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77C7E227-4F16-4DFA-AD31-13F52B863808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 iterateDelta="1E-4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<sst xmlns="http://schemas.openxmlformats.org/spreadsheetml/2006/main" count="32" uniqueCount="32">
  <si>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</si>
  <si>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</si>
  <si>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</si>
  <si>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</si>
  <si>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</si>
  <si>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</si>
  <si>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</si>
  <si>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</si>
  <si>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</si>
  <si>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</si>
  <si>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</si>
  <si>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</si>
  <si>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</si>
  <si>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</si>
  <si>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</si>
  <si>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</si>
  <si>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</si>
  <si>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</si>
  <si>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</si>
  <si>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</si>
  <si>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</si>
  <si>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</si>
  <si>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</si>
  <si>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</si>
  <si>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Reprojection Error</t>
  </si>
  <si>
    <t>solve method</t>
  </si>
  <si>
    <t>Iterative</t>
  </si>
  <si>
    <t>Detector</t>
  </si>
  <si>
    <t>SURF</t>
  </si>
  <si>
    <t>iterationsCount</t>
  </si>
  <si>
    <t>confidence</t>
  </si>
  <si>
    <t>TERM_CRITERIA_COUNT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</si>
</sst>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4.9533850000000003E-3</c:v>
                </c:pt>
                <c:pt idx="1">
                  <c:v>5.4940463000000002E-2</c:v>
                </c:pt>
                <c:pt idx="2">
                  <c:v>9.9929333999999995E-2</c:v>
                </c:pt>
                <c:pt idx="3">
                  <c:v>0.109886409</c:v>
                </c:pt>
                <c:pt idx="4">
                  <c:v>0.15487551799999999</c:v>
                </c:pt>
                <c:pt idx="5">
                  <c:v>0.15487551799999999</c:v>
                </c:pt>
                <c:pt idx="6">
                  <c:v>0.199864388</c:v>
                </c:pt>
                <c:pt idx="7">
                  <c:v>0.24485254400000001</c:v>
                </c:pt>
                <c:pt idx="8">
                  <c:v>0.29484033700000001</c:v>
                </c:pt>
                <c:pt idx="9">
                  <c:v>0.29484033700000001</c:v>
                </c:pt>
                <c:pt idx="10">
                  <c:v>0.34982633699999999</c:v>
                </c:pt>
                <c:pt idx="11">
                  <c:v>0.39481449200000002</c:v>
                </c:pt>
                <c:pt idx="12">
                  <c:v>0.39481449200000002</c:v>
                </c:pt>
                <c:pt idx="13">
                  <c:v>0.439803363</c:v>
                </c:pt>
                <c:pt idx="14">
                  <c:v>0.48479247199999997</c:v>
                </c:pt>
                <c:pt idx="15">
                  <c:v>0.52978038900000002</c:v>
                </c:pt>
                <c:pt idx="16">
                  <c:v>0.57476949799999999</c:v>
                </c:pt>
                <c:pt idx="17">
                  <c:v>0.57476949799999999</c:v>
                </c:pt>
                <c:pt idx="18">
                  <c:v>0.62475204600000001</c:v>
                </c:pt>
                <c:pt idx="19">
                  <c:v>0.66974091599999996</c:v>
                </c:pt>
                <c:pt idx="20">
                  <c:v>0.67473983900000001</c:v>
                </c:pt>
                <c:pt idx="21">
                  <c:v>0.71472883300000001</c:v>
                </c:pt>
                <c:pt idx="22">
                  <c:v>0.76471686500000002</c:v>
                </c:pt>
                <c:pt idx="23">
                  <c:v>0.76471686500000002</c:v>
                </c:pt>
                <c:pt idx="24">
                  <c:v>0.81470394199999996</c:v>
                </c:pt>
                <c:pt idx="25">
                  <c:v>0.85469412899999997</c:v>
                </c:pt>
                <c:pt idx="26">
                  <c:v>0.899682761</c:v>
                </c:pt>
                <c:pt idx="27">
                  <c:v>0.899682761</c:v>
                </c:pt>
                <c:pt idx="28">
                  <c:v>0.94467186999999997</c:v>
                </c:pt>
                <c:pt idx="29">
                  <c:v>0.98965978700000001</c:v>
                </c:pt>
                <c:pt idx="30">
                  <c:v>1.034648896</c:v>
                </c:pt>
                <c:pt idx="31">
                  <c:v>1.034648896</c:v>
                </c:pt>
                <c:pt idx="32">
                  <c:v>1.0796380050000001</c:v>
                </c:pt>
                <c:pt idx="33">
                  <c:v>1.1246259219999999</c:v>
                </c:pt>
                <c:pt idx="34">
                  <c:v>1.169615031</c:v>
                </c:pt>
                <c:pt idx="35">
                  <c:v>1.174613715</c:v>
                </c:pt>
                <c:pt idx="36">
                  <c:v>1.2096049799999999</c:v>
                </c:pt>
                <c:pt idx="37">
                  <c:v>1.2595920570000001</c:v>
                </c:pt>
                <c:pt idx="38">
                  <c:v>1.304580928</c:v>
                </c:pt>
                <c:pt idx="39">
                  <c:v>1.3145780570000001</c:v>
                </c:pt>
                <c:pt idx="40">
                  <c:v>1.359566928</c:v>
                </c:pt>
                <c:pt idx="41">
                  <c:v>1.359566928</c:v>
                </c:pt>
                <c:pt idx="42">
                  <c:v>1.4045557989999999</c:v>
                </c:pt>
                <c:pt idx="43">
                  <c:v>1.4545428760000001</c:v>
                </c:pt>
                <c:pt idx="44">
                  <c:v>1.4945328250000001</c:v>
                </c:pt>
                <c:pt idx="45">
                  <c:v>1.4945328250000001</c:v>
                </c:pt>
                <c:pt idx="46">
                  <c:v>1.5395219339999999</c:v>
                </c:pt>
                <c:pt idx="47">
                  <c:v>1.584510804</c:v>
                </c:pt>
                <c:pt idx="48">
                  <c:v>1.6345515260000001</c:v>
                </c:pt>
                <c:pt idx="49">
                  <c:v>1.6345515260000001</c:v>
                </c:pt>
                <c:pt idx="50">
                  <c:v>1.674541474</c:v>
                </c:pt>
                <c:pt idx="51">
                  <c:v>1.724528552</c:v>
                </c:pt>
                <c:pt idx="52">
                  <c:v>1.724528552</c:v>
                </c:pt>
                <c:pt idx="53">
                  <c:v>1.7795152670000001</c:v>
                </c:pt>
                <c:pt idx="54">
                  <c:v>1.8195056919999999</c:v>
                </c:pt>
                <c:pt idx="55">
                  <c:v>1.864493371</c:v>
                </c:pt>
                <c:pt idx="56">
                  <c:v>1.864493371</c:v>
                </c:pt>
                <c:pt idx="57">
                  <c:v>1.9144814020000001</c:v>
                </c:pt>
                <c:pt idx="58">
                  <c:v>1.954471351</c:v>
                </c:pt>
                <c:pt idx="59">
                  <c:v>1.999459506</c:v>
                </c:pt>
                <c:pt idx="60">
                  <c:v>1.999459506</c:v>
                </c:pt>
                <c:pt idx="61">
                  <c:v>2.0444481379999999</c:v>
                </c:pt>
                <c:pt idx="62">
                  <c:v>2.094436408</c:v>
                </c:pt>
                <c:pt idx="63">
                  <c:v>2.094436408</c:v>
                </c:pt>
                <c:pt idx="64">
                  <c:v>2.1344254029999998</c:v>
                </c:pt>
                <c:pt idx="65">
                  <c:v>2.1794142729999999</c:v>
                </c:pt>
                <c:pt idx="66">
                  <c:v>2.2244033820000002</c:v>
                </c:pt>
                <c:pt idx="67">
                  <c:v>2.2693924910000001</c:v>
                </c:pt>
                <c:pt idx="68">
                  <c:v>2.2743904599999998</c:v>
                </c:pt>
                <c:pt idx="69">
                  <c:v>2.3143804079999999</c:v>
                </c:pt>
                <c:pt idx="70">
                  <c:v>2.359369279</c:v>
                </c:pt>
                <c:pt idx="71">
                  <c:v>2.4043583879999999</c:v>
                </c:pt>
                <c:pt idx="72">
                  <c:v>2.4043583879999999</c:v>
                </c:pt>
                <c:pt idx="73">
                  <c:v>2.4543452270000001</c:v>
                </c:pt>
                <c:pt idx="74">
                  <c:v>2.494335414</c:v>
                </c:pt>
                <c:pt idx="75">
                  <c:v>2.494335414</c:v>
                </c:pt>
                <c:pt idx="76">
                  <c:v>2.5443234449999999</c:v>
                </c:pt>
                <c:pt idx="77">
                  <c:v>2.5943105229999999</c:v>
                </c:pt>
                <c:pt idx="78">
                  <c:v>2.5943105229999999</c:v>
                </c:pt>
                <c:pt idx="79">
                  <c:v>2.6342258460000001</c:v>
                </c:pt>
                <c:pt idx="80">
                  <c:v>2.6842136390000002</c:v>
                </c:pt>
                <c:pt idx="81">
                  <c:v>2.7342007169999998</c:v>
                </c:pt>
                <c:pt idx="82">
                  <c:v>2.7342007169999998</c:v>
                </c:pt>
                <c:pt idx="83">
                  <c:v>2.7791895879999999</c:v>
                </c:pt>
                <c:pt idx="84">
                  <c:v>2.8241786969999998</c:v>
                </c:pt>
                <c:pt idx="85">
                  <c:v>2.8691678060000001</c:v>
                </c:pt>
                <c:pt idx="86">
                  <c:v>2.874165536</c:v>
                </c:pt>
                <c:pt idx="87">
                  <c:v>2.9141554840000001</c:v>
                </c:pt>
                <c:pt idx="88">
                  <c:v>2.9591448319999998</c:v>
                </c:pt>
                <c:pt idx="89">
                  <c:v>2.9591448319999998</c:v>
                </c:pt>
                <c:pt idx="90">
                  <c:v>3.0041337019999999</c:v>
                </c:pt>
                <c:pt idx="91">
                  <c:v>3.0541207799999999</c:v>
                </c:pt>
                <c:pt idx="92">
                  <c:v>3.0941104899999998</c:v>
                </c:pt>
                <c:pt idx="93">
                  <c:v>3.0941104899999998</c:v>
                </c:pt>
                <c:pt idx="94">
                  <c:v>3.1391217720000002</c:v>
                </c:pt>
                <c:pt idx="95">
                  <c:v>3.1841106419999998</c:v>
                </c:pt>
                <c:pt idx="96">
                  <c:v>3.2340977199999998</c:v>
                </c:pt>
                <c:pt idx="97">
                  <c:v>3.2340977199999998</c:v>
                </c:pt>
                <c:pt idx="98">
                  <c:v>3.2740879070000002</c:v>
                </c:pt>
                <c:pt idx="99">
                  <c:v>3.3240756999999999</c:v>
                </c:pt>
                <c:pt idx="100">
                  <c:v>3.3690636170000001</c:v>
                </c:pt>
                <c:pt idx="101">
                  <c:v>3.3740627779999999</c:v>
                </c:pt>
                <c:pt idx="102">
                  <c:v>3.4190514099999998</c:v>
                </c:pt>
                <c:pt idx="103">
                  <c:v>3.4640398029999999</c:v>
                </c:pt>
                <c:pt idx="104">
                  <c:v>3.4640398029999999</c:v>
                </c:pt>
                <c:pt idx="105">
                  <c:v>3.514027596</c:v>
                </c:pt>
                <c:pt idx="106">
                  <c:v>3.5540175449999998</c:v>
                </c:pt>
                <c:pt idx="107">
                  <c:v>3.5990066540000001</c:v>
                </c:pt>
                <c:pt idx="108">
                  <c:v>3.5990066540000001</c:v>
                </c:pt>
                <c:pt idx="109">
                  <c:v>3.6439130319999999</c:v>
                </c:pt>
                <c:pt idx="110">
                  <c:v>3.6939001089999999</c:v>
                </c:pt>
                <c:pt idx="111">
                  <c:v>3.7338898189999998</c:v>
                </c:pt>
                <c:pt idx="112">
                  <c:v>3.7338898189999998</c:v>
                </c:pt>
                <c:pt idx="113">
                  <c:v>3.7788791669999999</c:v>
                </c:pt>
                <c:pt idx="114">
                  <c:v>3.8238677989999998</c:v>
                </c:pt>
                <c:pt idx="115">
                  <c:v>3.8688559539999998</c:v>
                </c:pt>
                <c:pt idx="116">
                  <c:v>3.8688559539999998</c:v>
                </c:pt>
                <c:pt idx="117">
                  <c:v>3.9188439860000002</c:v>
                </c:pt>
                <c:pt idx="118">
                  <c:v>3.9588339339999998</c:v>
                </c:pt>
                <c:pt idx="119">
                  <c:v>3.9588339339999998</c:v>
                </c:pt>
                <c:pt idx="120">
                  <c:v>4.0038230429999997</c:v>
                </c:pt>
                <c:pt idx="121">
                  <c:v>4.0488116749999996</c:v>
                </c:pt>
                <c:pt idx="122">
                  <c:v>4.0987989909999998</c:v>
                </c:pt>
                <c:pt idx="123">
                  <c:v>4.1488330370000002</c:v>
                </c:pt>
                <c:pt idx="124">
                  <c:v>4.1538310059999999</c:v>
                </c:pt>
                <c:pt idx="125">
                  <c:v>4.1938209540000004</c:v>
                </c:pt>
                <c:pt idx="126">
                  <c:v>4.2388100629999999</c:v>
                </c:pt>
                <c:pt idx="127">
                  <c:v>4.2388100629999999</c:v>
                </c:pt>
                <c:pt idx="128">
                  <c:v>4.2837991720000002</c:v>
                </c:pt>
                <c:pt idx="129">
                  <c:v>4.3287880430000003</c:v>
                </c:pt>
                <c:pt idx="130">
                  <c:v>4.3287880430000003</c:v>
                </c:pt>
                <c:pt idx="131">
                  <c:v>4.3737759599999997</c:v>
                </c:pt>
                <c:pt idx="132">
                  <c:v>4.418765069</c:v>
                </c:pt>
                <c:pt idx="133">
                  <c:v>4.4637541780000003</c:v>
                </c:pt>
                <c:pt idx="134">
                  <c:v>4.5087428100000002</c:v>
                </c:pt>
                <c:pt idx="135">
                  <c:v>4.5137422090000001</c:v>
                </c:pt>
                <c:pt idx="136">
                  <c:v>4.553731204</c:v>
                </c:pt>
                <c:pt idx="137">
                  <c:v>4.5987203130000003</c:v>
                </c:pt>
                <c:pt idx="138">
                  <c:v>4.5987203130000003</c:v>
                </c:pt>
                <c:pt idx="139">
                  <c:v>4.6436917790000001</c:v>
                </c:pt>
                <c:pt idx="140">
                  <c:v>4.6886808880000004</c:v>
                </c:pt>
                <c:pt idx="141">
                  <c:v>4.7386689200000003</c:v>
                </c:pt>
                <c:pt idx="142">
                  <c:v>4.7386689200000003</c:v>
                </c:pt>
                <c:pt idx="143">
                  <c:v>4.7786588679999999</c:v>
                </c:pt>
                <c:pt idx="144">
                  <c:v>4.8236467850000002</c:v>
                </c:pt>
                <c:pt idx="145">
                  <c:v>4.8236467850000002</c:v>
                </c:pt>
                <c:pt idx="146">
                  <c:v>4.8686358939999996</c:v>
                </c:pt>
                <c:pt idx="147">
                  <c:v>4.9136250029999999</c:v>
                </c:pt>
                <c:pt idx="148">
                  <c:v>4.9586136349999999</c:v>
                </c:pt>
                <c:pt idx="149">
                  <c:v>4.9586136349999999</c:v>
                </c:pt>
                <c:pt idx="150">
                  <c:v>5.0036029830000004</c:v>
                </c:pt>
                <c:pt idx="151">
                  <c:v>5.0485911379999999</c:v>
                </c:pt>
                <c:pt idx="152">
                  <c:v>5.0935797699999998</c:v>
                </c:pt>
                <c:pt idx="153">
                  <c:v>5.0935797699999998</c:v>
                </c:pt>
                <c:pt idx="154">
                  <c:v>5.1384959229999998</c:v>
                </c:pt>
                <c:pt idx="155">
                  <c:v>5.1834850320000001</c:v>
                </c:pt>
                <c:pt idx="156">
                  <c:v>5.2284729490000004</c:v>
                </c:pt>
                <c:pt idx="157">
                  <c:v>5.2284729490000004</c:v>
                </c:pt>
                <c:pt idx="158">
                  <c:v>5.2784609800000002</c:v>
                </c:pt>
                <c:pt idx="159">
                  <c:v>5.3234498510000003</c:v>
                </c:pt>
                <c:pt idx="160">
                  <c:v>5.3684389599999998</c:v>
                </c:pt>
                <c:pt idx="161">
                  <c:v>5.3684389599999998</c:v>
                </c:pt>
                <c:pt idx="162">
                  <c:v>5.4134280690000001</c:v>
                </c:pt>
                <c:pt idx="163">
                  <c:v>5.4584159860000003</c:v>
                </c:pt>
                <c:pt idx="164">
                  <c:v>5.5034048569999996</c:v>
                </c:pt>
                <c:pt idx="165">
                  <c:v>5.5034048569999996</c:v>
                </c:pt>
                <c:pt idx="166">
                  <c:v>5.5533931259999996</c:v>
                </c:pt>
                <c:pt idx="167">
                  <c:v>5.5983817589999996</c:v>
                </c:pt>
                <c:pt idx="168">
                  <c:v>5.5983817589999996</c:v>
                </c:pt>
                <c:pt idx="169">
                  <c:v>5.6433629999999999</c:v>
                </c:pt>
                <c:pt idx="170">
                  <c:v>5.6883518710000001</c:v>
                </c:pt>
                <c:pt idx="171">
                  <c:v>5.6883518710000001</c:v>
                </c:pt>
                <c:pt idx="172">
                  <c:v>5.7383396629999996</c:v>
                </c:pt>
                <c:pt idx="173">
                  <c:v>5.7883279329999997</c:v>
                </c:pt>
                <c:pt idx="174">
                  <c:v>5.8333156119999998</c:v>
                </c:pt>
                <c:pt idx="175">
                  <c:v>5.8383150109999997</c:v>
                </c:pt>
                <c:pt idx="176">
                  <c:v>5.8833036429999996</c:v>
                </c:pt>
                <c:pt idx="177">
                  <c:v>5.9282917990000001</c:v>
                </c:pt>
                <c:pt idx="178">
                  <c:v>5.9282917990000001</c:v>
                </c:pt>
                <c:pt idx="179">
                  <c:v>5.9732806690000002</c:v>
                </c:pt>
                <c:pt idx="180">
                  <c:v>6.0182697779999996</c:v>
                </c:pt>
                <c:pt idx="181">
                  <c:v>6.0632588869999999</c:v>
                </c:pt>
                <c:pt idx="182">
                  <c:v>6.1082477580000001</c:v>
                </c:pt>
                <c:pt idx="183">
                  <c:v>6.1082477580000001</c:v>
                </c:pt>
                <c:pt idx="184">
                  <c:v>6.1532559400000002</c:v>
                </c:pt>
                <c:pt idx="185">
                  <c:v>6.1982445730000002</c:v>
                </c:pt>
                <c:pt idx="186">
                  <c:v>6.1982445730000002</c:v>
                </c:pt>
                <c:pt idx="187">
                  <c:v>6.2432329659999999</c:v>
                </c:pt>
                <c:pt idx="188">
                  <c:v>6.2882215989999999</c:v>
                </c:pt>
                <c:pt idx="189">
                  <c:v>6.2882215989999999</c:v>
                </c:pt>
                <c:pt idx="190">
                  <c:v>6.3332107080000002</c:v>
                </c:pt>
                <c:pt idx="191">
                  <c:v>6.3781995780000003</c:v>
                </c:pt>
                <c:pt idx="192">
                  <c:v>6.4231886869999997</c:v>
                </c:pt>
                <c:pt idx="193">
                  <c:v>6.468177796</c:v>
                </c:pt>
                <c:pt idx="194">
                  <c:v>6.468177796</c:v>
                </c:pt>
                <c:pt idx="195">
                  <c:v>6.518164874</c:v>
                </c:pt>
                <c:pt idx="196">
                  <c:v>6.5581548219999997</c:v>
                </c:pt>
                <c:pt idx="197">
                  <c:v>6.5581548219999997</c:v>
                </c:pt>
                <c:pt idx="198">
                  <c:v>6.6031436929999998</c:v>
                </c:pt>
                <c:pt idx="199">
                  <c:v>6.6481366169999996</c:v>
                </c:pt>
                <c:pt idx="200">
                  <c:v>6.6981236940000004</c:v>
                </c:pt>
                <c:pt idx="201">
                  <c:v>6.6981236940000004</c:v>
                </c:pt>
                <c:pt idx="202">
                  <c:v>6.7381150730000003</c:v>
                </c:pt>
                <c:pt idx="203">
                  <c:v>6.7831037050000003</c:v>
                </c:pt>
                <c:pt idx="204">
                  <c:v>6.8280918609999999</c:v>
                </c:pt>
                <c:pt idx="205">
                  <c:v>6.8730809700000002</c:v>
                </c:pt>
                <c:pt idx="206">
                  <c:v>6.8780798919999997</c:v>
                </c:pt>
                <c:pt idx="207">
                  <c:v>6.9180698400000002</c:v>
                </c:pt>
                <c:pt idx="208">
                  <c:v>6.9680578720000002</c:v>
                </c:pt>
                <c:pt idx="209">
                  <c:v>6.9680578720000002</c:v>
                </c:pt>
                <c:pt idx="210">
                  <c:v>7.0180447109999999</c:v>
                </c:pt>
                <c:pt idx="211">
                  <c:v>7.0630338200000002</c:v>
                </c:pt>
                <c:pt idx="212">
                  <c:v>7.0630338200000002</c:v>
                </c:pt>
                <c:pt idx="213">
                  <c:v>7.1080229289999997</c:v>
                </c:pt>
                <c:pt idx="214">
                  <c:v>7.1580107220000002</c:v>
                </c:pt>
                <c:pt idx="215">
                  <c:v>7.1980006699999999</c:v>
                </c:pt>
                <c:pt idx="216">
                  <c:v>7.1980006699999999</c:v>
                </c:pt>
                <c:pt idx="217">
                  <c:v>7.2429900180000004</c:v>
                </c:pt>
                <c:pt idx="218">
                  <c:v>7.2879776959999996</c:v>
                </c:pt>
                <c:pt idx="219">
                  <c:v>7.3329668049999999</c:v>
                </c:pt>
                <c:pt idx="220">
                  <c:v>7.3379657280000004</c:v>
                </c:pt>
                <c:pt idx="221">
                  <c:v>7.3829548369999998</c:v>
                </c:pt>
                <c:pt idx="222">
                  <c:v>7.4279439460000001</c:v>
                </c:pt>
                <c:pt idx="223">
                  <c:v>7.4279439460000001</c:v>
                </c:pt>
                <c:pt idx="224">
                  <c:v>7.4729328160000001</c:v>
                </c:pt>
                <c:pt idx="225">
                  <c:v>7.522919656</c:v>
                </c:pt>
                <c:pt idx="226">
                  <c:v>7.5629107959999997</c:v>
                </c:pt>
                <c:pt idx="227">
                  <c:v>7.5629107959999997</c:v>
                </c:pt>
                <c:pt idx="228">
                  <c:v>7.607898713</c:v>
                </c:pt>
                <c:pt idx="229">
                  <c:v>7.6528079519999999</c:v>
                </c:pt>
                <c:pt idx="230">
                  <c:v>7.6977965839999998</c:v>
                </c:pt>
                <c:pt idx="231">
                  <c:v>7.6977965839999998</c:v>
                </c:pt>
                <c:pt idx="232">
                  <c:v>7.7427856930000001</c:v>
                </c:pt>
                <c:pt idx="233">
                  <c:v>7.7877748020000004</c:v>
                </c:pt>
                <c:pt idx="234">
                  <c:v>7.8327636729999996</c:v>
                </c:pt>
                <c:pt idx="235">
                  <c:v>7.8777515899999999</c:v>
                </c:pt>
                <c:pt idx="236">
                  <c:v>7.8777515899999999</c:v>
                </c:pt>
                <c:pt idx="237">
                  <c:v>7.9227406990000002</c:v>
                </c:pt>
                <c:pt idx="238">
                  <c:v>7.9677298079999996</c:v>
                </c:pt>
                <c:pt idx="239">
                  <c:v>7.9677298079999996</c:v>
                </c:pt>
                <c:pt idx="240">
                  <c:v>8.0127186780000006</c:v>
                </c:pt>
                <c:pt idx="241">
                  <c:v>8.0627067100000005</c:v>
                </c:pt>
                <c:pt idx="242">
                  <c:v>8.0627067100000005</c:v>
                </c:pt>
                <c:pt idx="243">
                  <c:v>8.1026966579999993</c:v>
                </c:pt>
                <c:pt idx="244">
                  <c:v>8.1477289210000006</c:v>
                </c:pt>
                <c:pt idx="245">
                  <c:v>8.19271803</c:v>
                </c:pt>
                <c:pt idx="246">
                  <c:v>8.19271803</c:v>
                </c:pt>
                <c:pt idx="247">
                  <c:v>8.2377069009999992</c:v>
                </c:pt>
                <c:pt idx="248">
                  <c:v>8.2826950559999997</c:v>
                </c:pt>
                <c:pt idx="249">
                  <c:v>8.3276839270000007</c:v>
                </c:pt>
                <c:pt idx="250">
                  <c:v>8.3276839270000007</c:v>
                </c:pt>
                <c:pt idx="251">
                  <c:v>8.3726727969999999</c:v>
                </c:pt>
                <c:pt idx="252">
                  <c:v>8.4226608289999998</c:v>
                </c:pt>
                <c:pt idx="253">
                  <c:v>8.4626507770000003</c:v>
                </c:pt>
                <c:pt idx="254">
                  <c:v>8.5076398859999998</c:v>
                </c:pt>
                <c:pt idx="255">
                  <c:v>8.5076398859999998</c:v>
                </c:pt>
                <c:pt idx="256">
                  <c:v>8.5526292329999993</c:v>
                </c:pt>
                <c:pt idx="257">
                  <c:v>8.6026158339999999</c:v>
                </c:pt>
                <c:pt idx="258">
                  <c:v>8.6026158339999999</c:v>
                </c:pt>
                <c:pt idx="259">
                  <c:v>8.6425237670000001</c:v>
                </c:pt>
                <c:pt idx="260">
                  <c:v>8.6875119220000006</c:v>
                </c:pt>
                <c:pt idx="261">
                  <c:v>8.7325007919999997</c:v>
                </c:pt>
                <c:pt idx="262">
                  <c:v>8.7325007919999997</c:v>
                </c:pt>
                <c:pt idx="263">
                  <c:v>8.7774896630000008</c:v>
                </c:pt>
                <c:pt idx="264">
                  <c:v>8.8224787720000002</c:v>
                </c:pt>
                <c:pt idx="265">
                  <c:v>8.8674676429999995</c:v>
                </c:pt>
                <c:pt idx="266">
                  <c:v>8.8674676429999995</c:v>
                </c:pt>
                <c:pt idx="267">
                  <c:v>8.9124567520000006</c:v>
                </c:pt>
                <c:pt idx="268">
                  <c:v>8.9574458610000001</c:v>
                </c:pt>
                <c:pt idx="269">
                  <c:v>8.9574458610000001</c:v>
                </c:pt>
                <c:pt idx="270">
                  <c:v>9.0024344930000009</c:v>
                </c:pt>
                <c:pt idx="271">
                  <c:v>9.052421571</c:v>
                </c:pt>
                <c:pt idx="272">
                  <c:v>9.0974106799999994</c:v>
                </c:pt>
                <c:pt idx="273">
                  <c:v>9.1074087630000005</c:v>
                </c:pt>
                <c:pt idx="274">
                  <c:v>9.1473755850000007</c:v>
                </c:pt>
                <c:pt idx="275">
                  <c:v>9.1923644549999999</c:v>
                </c:pt>
                <c:pt idx="276">
                  <c:v>9.1923644549999999</c:v>
                </c:pt>
                <c:pt idx="277">
                  <c:v>9.2423524869999998</c:v>
                </c:pt>
                <c:pt idx="278">
                  <c:v>9.2823424350000003</c:v>
                </c:pt>
                <c:pt idx="279">
                  <c:v>9.3273303520000006</c:v>
                </c:pt>
                <c:pt idx="280">
                  <c:v>9.3273303520000006</c:v>
                </c:pt>
                <c:pt idx="281">
                  <c:v>9.3723206529999992</c:v>
                </c:pt>
                <c:pt idx="282">
                  <c:v>9.4173085699999994</c:v>
                </c:pt>
                <c:pt idx="283">
                  <c:v>9.4672966009999993</c:v>
                </c:pt>
                <c:pt idx="284">
                  <c:v>9.4672966009999993</c:v>
                </c:pt>
                <c:pt idx="285">
                  <c:v>9.5222826010000006</c:v>
                </c:pt>
                <c:pt idx="286">
                  <c:v>9.5622735030000001</c:v>
                </c:pt>
                <c:pt idx="287">
                  <c:v>9.5622735030000001</c:v>
                </c:pt>
                <c:pt idx="288">
                  <c:v>9.6122605809999992</c:v>
                </c:pt>
                <c:pt idx="289">
                  <c:v>9.6674025070000003</c:v>
                </c:pt>
                <c:pt idx="290">
                  <c:v>9.6674025070000003</c:v>
                </c:pt>
                <c:pt idx="291">
                  <c:v>9.7073924550000008</c:v>
                </c:pt>
                <c:pt idx="292">
                  <c:v>9.7523815640000002</c:v>
                </c:pt>
                <c:pt idx="293">
                  <c:v>9.8023695960000001</c:v>
                </c:pt>
                <c:pt idx="294">
                  <c:v>9.8023695960000001</c:v>
                </c:pt>
                <c:pt idx="295">
                  <c:v>9.8423595440000007</c:v>
                </c:pt>
                <c:pt idx="296">
                  <c:v>9.8873486530000001</c:v>
                </c:pt>
                <c:pt idx="297">
                  <c:v>9.9323372849999991</c:v>
                </c:pt>
                <c:pt idx="298">
                  <c:v>9.9323372849999991</c:v>
                </c:pt>
                <c:pt idx="299">
                  <c:v>9.982324363</c:v>
                </c:pt>
                <c:pt idx="300">
                  <c:v>10.022314787999999</c:v>
                </c:pt>
                <c:pt idx="301">
                  <c:v>10.067304374000001</c:v>
                </c:pt>
                <c:pt idx="302">
                  <c:v>10.067304374000001</c:v>
                </c:pt>
                <c:pt idx="303">
                  <c:v>10.112292768</c:v>
                </c:pt>
                <c:pt idx="304">
                  <c:v>10.162280559999999</c:v>
                </c:pt>
                <c:pt idx="305">
                  <c:v>10.162280559999999</c:v>
                </c:pt>
                <c:pt idx="306">
                  <c:v>10.202270509</c:v>
                </c:pt>
                <c:pt idx="307">
                  <c:v>10.247259617999999</c:v>
                </c:pt>
                <c:pt idx="308">
                  <c:v>10.292248727</c:v>
                </c:pt>
                <c:pt idx="309">
                  <c:v>10.337237597</c:v>
                </c:pt>
                <c:pt idx="310">
                  <c:v>10.337237597</c:v>
                </c:pt>
                <c:pt idx="311">
                  <c:v>10.382226468000001</c:v>
                </c:pt>
                <c:pt idx="312">
                  <c:v>10.432214499000001</c:v>
                </c:pt>
                <c:pt idx="313">
                  <c:v>10.472204686</c:v>
                </c:pt>
                <c:pt idx="314">
                  <c:v>10.482201577</c:v>
                </c:pt>
                <c:pt idx="315">
                  <c:v>10.527190686000001</c:v>
                </c:pt>
                <c:pt idx="316">
                  <c:v>10.572179318</c:v>
                </c:pt>
                <c:pt idx="317">
                  <c:v>10.572179318</c:v>
                </c:pt>
                <c:pt idx="318">
                  <c:v>10.617168666</c:v>
                </c:pt>
                <c:pt idx="319">
                  <c:v>10.661973954</c:v>
                </c:pt>
                <c:pt idx="320">
                  <c:v>10.661973954</c:v>
                </c:pt>
                <c:pt idx="321">
                  <c:v>10.706962825</c:v>
                </c:pt>
                <c:pt idx="322">
                  <c:v>10.751951695000001</c:v>
                </c:pt>
                <c:pt idx="323">
                  <c:v>10.796940804</c:v>
                </c:pt>
                <c:pt idx="324">
                  <c:v>10.841929914</c:v>
                </c:pt>
                <c:pt idx="325">
                  <c:v>10.841929914</c:v>
                </c:pt>
                <c:pt idx="326">
                  <c:v>10.886918784000001</c:v>
                </c:pt>
                <c:pt idx="327">
                  <c:v>10.931907893</c:v>
                </c:pt>
                <c:pt idx="328">
                  <c:v>10.931907893</c:v>
                </c:pt>
                <c:pt idx="329">
                  <c:v>10.976897001999999</c:v>
                </c:pt>
                <c:pt idx="330">
                  <c:v>11.026884795000001</c:v>
                </c:pt>
                <c:pt idx="331">
                  <c:v>11.066874743</c:v>
                </c:pt>
                <c:pt idx="332">
                  <c:v>11.066874743</c:v>
                </c:pt>
                <c:pt idx="333">
                  <c:v>11.111864090999999</c:v>
                </c:pt>
                <c:pt idx="334">
                  <c:v>11.156859876</c:v>
                </c:pt>
                <c:pt idx="335">
                  <c:v>11.156859876</c:v>
                </c:pt>
                <c:pt idx="336">
                  <c:v>11.206846952999999</c:v>
                </c:pt>
                <c:pt idx="337">
                  <c:v>11.256834745999999</c:v>
                </c:pt>
                <c:pt idx="338">
                  <c:v>11.301823617</c:v>
                </c:pt>
                <c:pt idx="339">
                  <c:v>11.306822778000001</c:v>
                </c:pt>
                <c:pt idx="340">
                  <c:v>11.351811648</c:v>
                </c:pt>
                <c:pt idx="341">
                  <c:v>11.396799804</c:v>
                </c:pt>
                <c:pt idx="342">
                  <c:v>11.396799804</c:v>
                </c:pt>
                <c:pt idx="343">
                  <c:v>11.441789866000001</c:v>
                </c:pt>
                <c:pt idx="344">
                  <c:v>11.486778737</c:v>
                </c:pt>
                <c:pt idx="345">
                  <c:v>11.531766654</c:v>
                </c:pt>
                <c:pt idx="346">
                  <c:v>11.531766654</c:v>
                </c:pt>
                <c:pt idx="347">
                  <c:v>11.576755763</c:v>
                </c:pt>
                <c:pt idx="348">
                  <c:v>11.626743555999999</c:v>
                </c:pt>
                <c:pt idx="349">
                  <c:v>11.666733743</c:v>
                </c:pt>
                <c:pt idx="350">
                  <c:v>11.666733743</c:v>
                </c:pt>
                <c:pt idx="351">
                  <c:v>11.711722851999999</c:v>
                </c:pt>
                <c:pt idx="352">
                  <c:v>11.761710645000001</c:v>
                </c:pt>
                <c:pt idx="353">
                  <c:v>11.801700593</c:v>
                </c:pt>
                <c:pt idx="354">
                  <c:v>11.801700593</c:v>
                </c:pt>
                <c:pt idx="355">
                  <c:v>11.846689702000001</c:v>
                </c:pt>
                <c:pt idx="356">
                  <c:v>11.891678811</c:v>
                </c:pt>
                <c:pt idx="357">
                  <c:v>11.936667682</c:v>
                </c:pt>
                <c:pt idx="358">
                  <c:v>11.936667682</c:v>
                </c:pt>
                <c:pt idx="359">
                  <c:v>11.981656791000001</c:v>
                </c:pt>
                <c:pt idx="360">
                  <c:v>12.026645423</c:v>
                </c:pt>
                <c:pt idx="361">
                  <c:v>12.071634769999999</c:v>
                </c:pt>
                <c:pt idx="362">
                  <c:v>12.071634769999999</c:v>
                </c:pt>
                <c:pt idx="363">
                  <c:v>12.116623879</c:v>
                </c:pt>
                <c:pt idx="364">
                  <c:v>12.161612512</c:v>
                </c:pt>
                <c:pt idx="365">
                  <c:v>12.161612512</c:v>
                </c:pt>
                <c:pt idx="366">
                  <c:v>12.211600781</c:v>
                </c:pt>
                <c:pt idx="367">
                  <c:v>12.266586543000001</c:v>
                </c:pt>
                <c:pt idx="368">
                  <c:v>12.30657673</c:v>
                </c:pt>
                <c:pt idx="369">
                  <c:v>12.30657673</c:v>
                </c:pt>
                <c:pt idx="370">
                  <c:v>12.351566554</c:v>
                </c:pt>
                <c:pt idx="371">
                  <c:v>12.396554709</c:v>
                </c:pt>
                <c:pt idx="372">
                  <c:v>12.396554709</c:v>
                </c:pt>
                <c:pt idx="373">
                  <c:v>12.446542741</c:v>
                </c:pt>
                <c:pt idx="374">
                  <c:v>12.496530772</c:v>
                </c:pt>
                <c:pt idx="375">
                  <c:v>12.496530772</c:v>
                </c:pt>
                <c:pt idx="376">
                  <c:v>12.546518565</c:v>
                </c:pt>
                <c:pt idx="377">
                  <c:v>12.586508513</c:v>
                </c:pt>
                <c:pt idx="378">
                  <c:v>12.631497861</c:v>
                </c:pt>
                <c:pt idx="379">
                  <c:v>12.631497861</c:v>
                </c:pt>
                <c:pt idx="380">
                  <c:v>12.676486732000001</c:v>
                </c:pt>
                <c:pt idx="381">
                  <c:v>12.726474524</c:v>
                </c:pt>
                <c:pt idx="382">
                  <c:v>12.776461601999999</c:v>
                </c:pt>
                <c:pt idx="383">
                  <c:v>12.781461001</c:v>
                </c:pt>
                <c:pt idx="384">
                  <c:v>12.821450711000001</c:v>
                </c:pt>
                <c:pt idx="385">
                  <c:v>12.866439582</c:v>
                </c:pt>
                <c:pt idx="386">
                  <c:v>12.866439582</c:v>
                </c:pt>
                <c:pt idx="387">
                  <c:v>12.911428690999999</c:v>
                </c:pt>
                <c:pt idx="388">
                  <c:v>12.956417800000001</c:v>
                </c:pt>
                <c:pt idx="389">
                  <c:v>13.001406671</c:v>
                </c:pt>
                <c:pt idx="390">
                  <c:v>13.006405831</c:v>
                </c:pt>
                <c:pt idx="391">
                  <c:v>13.046395779999999</c:v>
                </c:pt>
                <c:pt idx="392">
                  <c:v>13.09138465</c:v>
                </c:pt>
                <c:pt idx="393">
                  <c:v>13.136373520999999</c:v>
                </c:pt>
                <c:pt idx="394">
                  <c:v>13.136373520999999</c:v>
                </c:pt>
                <c:pt idx="395">
                  <c:v>13.181362868000001</c:v>
                </c:pt>
                <c:pt idx="396">
                  <c:v>13.231350661</c:v>
                </c:pt>
                <c:pt idx="397">
                  <c:v>13.231350661</c:v>
                </c:pt>
                <c:pt idx="398">
                  <c:v>13.286336661</c:v>
                </c:pt>
                <c:pt idx="399">
                  <c:v>13.326327563</c:v>
                </c:pt>
                <c:pt idx="400">
                  <c:v>13.326327563</c:v>
                </c:pt>
                <c:pt idx="401">
                  <c:v>13.371316910999999</c:v>
                </c:pt>
                <c:pt idx="402">
                  <c:v>13.416305543</c:v>
                </c:pt>
                <c:pt idx="403">
                  <c:v>13.461294651999999</c:v>
                </c:pt>
                <c:pt idx="404">
                  <c:v>13.461294651999999</c:v>
                </c:pt>
                <c:pt idx="405">
                  <c:v>13.506283761000001</c:v>
                </c:pt>
                <c:pt idx="406">
                  <c:v>13.551272632</c:v>
                </c:pt>
                <c:pt idx="407">
                  <c:v>13.596261740999999</c:v>
                </c:pt>
                <c:pt idx="408">
                  <c:v>13.596261740999999</c:v>
                </c:pt>
                <c:pt idx="409">
                  <c:v>13.646133662</c:v>
                </c:pt>
                <c:pt idx="410">
                  <c:v>13.691122771</c:v>
                </c:pt>
                <c:pt idx="411">
                  <c:v>13.736111879999999</c:v>
                </c:pt>
                <c:pt idx="412">
                  <c:v>13.736111879999999</c:v>
                </c:pt>
                <c:pt idx="413">
                  <c:v>13.786099911999999</c:v>
                </c:pt>
                <c:pt idx="414">
                  <c:v>13.826090814000001</c:v>
                </c:pt>
                <c:pt idx="415">
                  <c:v>13.826090814000001</c:v>
                </c:pt>
                <c:pt idx="416">
                  <c:v>13.871078731000001</c:v>
                </c:pt>
                <c:pt idx="417">
                  <c:v>13.916068555000001</c:v>
                </c:pt>
                <c:pt idx="418">
                  <c:v>13.961056949</c:v>
                </c:pt>
                <c:pt idx="419">
                  <c:v>13.961056949</c:v>
                </c:pt>
                <c:pt idx="420">
                  <c:v>14.011044741999999</c:v>
                </c:pt>
                <c:pt idx="421">
                  <c:v>14.066031695</c:v>
                </c:pt>
                <c:pt idx="422">
                  <c:v>14.066031695</c:v>
                </c:pt>
                <c:pt idx="423">
                  <c:v>14.106021644</c:v>
                </c:pt>
                <c:pt idx="424">
                  <c:v>14.151004554</c:v>
                </c:pt>
                <c:pt idx="425">
                  <c:v>14.195993662999999</c:v>
                </c:pt>
                <c:pt idx="426">
                  <c:v>14.240982533</c:v>
                </c:pt>
                <c:pt idx="427">
                  <c:v>14.245981456000001</c:v>
                </c:pt>
                <c:pt idx="428">
                  <c:v>14.285971642</c:v>
                </c:pt>
                <c:pt idx="429">
                  <c:v>14.330960751999999</c:v>
                </c:pt>
                <c:pt idx="430">
                  <c:v>14.330960751999999</c:v>
                </c:pt>
                <c:pt idx="431">
                  <c:v>14.375949622</c:v>
                </c:pt>
                <c:pt idx="432">
                  <c:v>14.425937654</c:v>
                </c:pt>
                <c:pt idx="433">
                  <c:v>14.465927363</c:v>
                </c:pt>
                <c:pt idx="434">
                  <c:v>14.465927363</c:v>
                </c:pt>
                <c:pt idx="435">
                  <c:v>14.510916711</c:v>
                </c:pt>
                <c:pt idx="436">
                  <c:v>14.55590582</c:v>
                </c:pt>
                <c:pt idx="437">
                  <c:v>14.605893850999999</c:v>
                </c:pt>
                <c:pt idx="438">
                  <c:v>14.605893850999999</c:v>
                </c:pt>
                <c:pt idx="439">
                  <c:v>14.6458838</c:v>
                </c:pt>
                <c:pt idx="440">
                  <c:v>14.690872432000001</c:v>
                </c:pt>
                <c:pt idx="441">
                  <c:v>14.735861541</c:v>
                </c:pt>
                <c:pt idx="442">
                  <c:v>14.735861541</c:v>
                </c:pt>
                <c:pt idx="443">
                  <c:v>14.785849572</c:v>
                </c:pt>
                <c:pt idx="444">
                  <c:v>14.825839520000001</c:v>
                </c:pt>
                <c:pt idx="445">
                  <c:v>14.825839520000001</c:v>
                </c:pt>
                <c:pt idx="446">
                  <c:v>14.875827552000001</c:v>
                </c:pt>
                <c:pt idx="447">
                  <c:v>14.925815583</c:v>
                </c:pt>
                <c:pt idx="448">
                  <c:v>14.965805531000001</c:v>
                </c:pt>
                <c:pt idx="449">
                  <c:v>14.965805531000001</c:v>
                </c:pt>
                <c:pt idx="450">
                  <c:v>15.010794641</c:v>
                </c:pt>
                <c:pt idx="451">
                  <c:v>15.055783511</c:v>
                </c:pt>
                <c:pt idx="452">
                  <c:v>15.105771781</c:v>
                </c:pt>
                <c:pt idx="453">
                  <c:v>15.105771781</c:v>
                </c:pt>
                <c:pt idx="454">
                  <c:v>15.145761729</c:v>
                </c:pt>
                <c:pt idx="455">
                  <c:v>15.195704461</c:v>
                </c:pt>
                <c:pt idx="456">
                  <c:v>15.195704461</c:v>
                </c:pt>
                <c:pt idx="457">
                  <c:v>15.250691653000001</c:v>
                </c:pt>
                <c:pt idx="458">
                  <c:v>15.295680762</c:v>
                </c:pt>
                <c:pt idx="459">
                  <c:v>15.295680762</c:v>
                </c:pt>
                <c:pt idx="460">
                  <c:v>15.340669394000001</c:v>
                </c:pt>
                <c:pt idx="461">
                  <c:v>15.390656472</c:v>
                </c:pt>
                <c:pt idx="462">
                  <c:v>15.390656472</c:v>
                </c:pt>
                <c:pt idx="463">
                  <c:v>15.445643426</c:v>
                </c:pt>
                <c:pt idx="464">
                  <c:v>15.485633612999999</c:v>
                </c:pt>
                <c:pt idx="465">
                  <c:v>15.530622483</c:v>
                </c:pt>
                <c:pt idx="466">
                  <c:v>15.530622483</c:v>
                </c:pt>
                <c:pt idx="467">
                  <c:v>15.575611592</c:v>
                </c:pt>
                <c:pt idx="468">
                  <c:v>15.620600463000001</c:v>
                </c:pt>
                <c:pt idx="469">
                  <c:v>15.620600463000001</c:v>
                </c:pt>
                <c:pt idx="470">
                  <c:v>15.665639163</c:v>
                </c:pt>
                <c:pt idx="471">
                  <c:v>15.715627433</c:v>
                </c:pt>
                <c:pt idx="472">
                  <c:v>15.77061391</c:v>
                </c:pt>
                <c:pt idx="473">
                  <c:v>15.77061391</c:v>
                </c:pt>
                <c:pt idx="474">
                  <c:v>15.810604335000001</c:v>
                </c:pt>
                <c:pt idx="475">
                  <c:v>15.855593205</c:v>
                </c:pt>
                <c:pt idx="476">
                  <c:v>15.900582313999999</c:v>
                </c:pt>
                <c:pt idx="477">
                  <c:v>15.900582313999999</c:v>
                </c:pt>
                <c:pt idx="478">
                  <c:v>15.950570345999999</c:v>
                </c:pt>
                <c:pt idx="479">
                  <c:v>15.995559216</c:v>
                </c:pt>
                <c:pt idx="480">
                  <c:v>16.040548087000001</c:v>
                </c:pt>
                <c:pt idx="481">
                  <c:v>16.040548087000001</c:v>
                </c:pt>
                <c:pt idx="482">
                  <c:v>16.090536357000001</c:v>
                </c:pt>
                <c:pt idx="483">
                  <c:v>16.130526305</c:v>
                </c:pt>
                <c:pt idx="484">
                  <c:v>16.130526305</c:v>
                </c:pt>
                <c:pt idx="485">
                  <c:v>16.175524236000001</c:v>
                </c:pt>
                <c:pt idx="486">
                  <c:v>16.220513105999999</c:v>
                </c:pt>
                <c:pt idx="487">
                  <c:v>16.265502215000001</c:v>
                </c:pt>
                <c:pt idx="488">
                  <c:v>16.270501138</c:v>
                </c:pt>
                <c:pt idx="489">
                  <c:v>16.310491085999999</c:v>
                </c:pt>
                <c:pt idx="490">
                  <c:v>16.355480194999998</c:v>
                </c:pt>
                <c:pt idx="491">
                  <c:v>16.400469065999999</c:v>
                </c:pt>
                <c:pt idx="492">
                  <c:v>16.400469065999999</c:v>
                </c:pt>
                <c:pt idx="493">
                  <c:v>16.450457334999999</c:v>
                </c:pt>
                <c:pt idx="494">
                  <c:v>16.490447283999998</c:v>
                </c:pt>
                <c:pt idx="495">
                  <c:v>16.535435916000001</c:v>
                </c:pt>
                <c:pt idx="496">
                  <c:v>16.535435916000001</c:v>
                </c:pt>
                <c:pt idx="497">
                  <c:v>16.585424186000001</c:v>
                </c:pt>
                <c:pt idx="498">
                  <c:v>16.625415325999999</c:v>
                </c:pt>
                <c:pt idx="499">
                  <c:v>16.670323849999999</c:v>
                </c:pt>
                <c:pt idx="500">
                  <c:v>16.670323849999999</c:v>
                </c:pt>
                <c:pt idx="501">
                  <c:v>16.715312958999998</c:v>
                </c:pt>
                <c:pt idx="502">
                  <c:v>16.760302306</c:v>
                </c:pt>
                <c:pt idx="503">
                  <c:v>16.760302306</c:v>
                </c:pt>
                <c:pt idx="504">
                  <c:v>16.805290937999999</c:v>
                </c:pt>
                <c:pt idx="505">
                  <c:v>16.850280046999998</c:v>
                </c:pt>
                <c:pt idx="506">
                  <c:v>16.895268917999999</c:v>
                </c:pt>
                <c:pt idx="507">
                  <c:v>16.895268917999999</c:v>
                </c:pt>
                <c:pt idx="508">
                  <c:v>16.940258026999999</c:v>
                </c:pt>
                <c:pt idx="509">
                  <c:v>16.985247136000002</c:v>
                </c:pt>
                <c:pt idx="510">
                  <c:v>17.030236006999999</c:v>
                </c:pt>
                <c:pt idx="511">
                  <c:v>17.030236006999999</c:v>
                </c:pt>
                <c:pt idx="512">
                  <c:v>17.075225115999999</c:v>
                </c:pt>
                <c:pt idx="513">
                  <c:v>17.120213986</c:v>
                </c:pt>
                <c:pt idx="514">
                  <c:v>17.170201778999999</c:v>
                </c:pt>
                <c:pt idx="515">
                  <c:v>17.170201778999999</c:v>
                </c:pt>
                <c:pt idx="516">
                  <c:v>17.210191966</c:v>
                </c:pt>
                <c:pt idx="517">
                  <c:v>17.255181074999999</c:v>
                </c:pt>
                <c:pt idx="518">
                  <c:v>17.300170183999999</c:v>
                </c:pt>
                <c:pt idx="519">
                  <c:v>17.300170183999999</c:v>
                </c:pt>
                <c:pt idx="520">
                  <c:v>17.345158816000001</c:v>
                </c:pt>
                <c:pt idx="521">
                  <c:v>17.390148879000002</c:v>
                </c:pt>
                <c:pt idx="522">
                  <c:v>17.435138226999999</c:v>
                </c:pt>
                <c:pt idx="523">
                  <c:v>17.435138226999999</c:v>
                </c:pt>
                <c:pt idx="524">
                  <c:v>17.480127097</c:v>
                </c:pt>
                <c:pt idx="525">
                  <c:v>17.530114175000001</c:v>
                </c:pt>
                <c:pt idx="526">
                  <c:v>17.570105314999999</c:v>
                </c:pt>
                <c:pt idx="527">
                  <c:v>17.570105314999999</c:v>
                </c:pt>
                <c:pt idx="528">
                  <c:v>17.615094186</c:v>
                </c:pt>
                <c:pt idx="529">
                  <c:v>17.660106897999999</c:v>
                </c:pt>
                <c:pt idx="530">
                  <c:v>17.705095769</c:v>
                </c:pt>
                <c:pt idx="531">
                  <c:v>17.705095769</c:v>
                </c:pt>
                <c:pt idx="532">
                  <c:v>17.750084877999999</c:v>
                </c:pt>
                <c:pt idx="533">
                  <c:v>17.795073986999999</c:v>
                </c:pt>
                <c:pt idx="534">
                  <c:v>17.840062619000001</c:v>
                </c:pt>
                <c:pt idx="535">
                  <c:v>17.840062619000001</c:v>
                </c:pt>
                <c:pt idx="536">
                  <c:v>17.890050889000001</c:v>
                </c:pt>
                <c:pt idx="537">
                  <c:v>17.930041075999998</c:v>
                </c:pt>
                <c:pt idx="538">
                  <c:v>17.930041075999998</c:v>
                </c:pt>
                <c:pt idx="539">
                  <c:v>17.975029708000001</c:v>
                </c:pt>
                <c:pt idx="540">
                  <c:v>18.020018817</c:v>
                </c:pt>
                <c:pt idx="541">
                  <c:v>18.065007926</c:v>
                </c:pt>
                <c:pt idx="542">
                  <c:v>18.065007926</c:v>
                </c:pt>
                <c:pt idx="543">
                  <c:v>18.114995718999999</c:v>
                </c:pt>
                <c:pt idx="544">
                  <c:v>18.164915086000001</c:v>
                </c:pt>
                <c:pt idx="545">
                  <c:v>18.169914007999999</c:v>
                </c:pt>
                <c:pt idx="546">
                  <c:v>18.209903956000002</c:v>
                </c:pt>
                <c:pt idx="547">
                  <c:v>18.254892826999999</c:v>
                </c:pt>
                <c:pt idx="548">
                  <c:v>18.299882174</c:v>
                </c:pt>
                <c:pt idx="549">
                  <c:v>18.299882174</c:v>
                </c:pt>
                <c:pt idx="550">
                  <c:v>18.349869967</c:v>
                </c:pt>
                <c:pt idx="551">
                  <c:v>18.389861108000002</c:v>
                </c:pt>
                <c:pt idx="552">
                  <c:v>18.439849139</c:v>
                </c:pt>
                <c:pt idx="553">
                  <c:v>18.439849139</c:v>
                </c:pt>
                <c:pt idx="554">
                  <c:v>18.494834901000001</c:v>
                </c:pt>
                <c:pt idx="555">
                  <c:v>18.534824849</c:v>
                </c:pt>
                <c:pt idx="556">
                  <c:v>18.534824849</c:v>
                </c:pt>
                <c:pt idx="557">
                  <c:v>18.579813957999999</c:v>
                </c:pt>
                <c:pt idx="558">
                  <c:v>18.624804020999999</c:v>
                </c:pt>
                <c:pt idx="559">
                  <c:v>18.624804020999999</c:v>
                </c:pt>
                <c:pt idx="560">
                  <c:v>18.669782163000001</c:v>
                </c:pt>
                <c:pt idx="561">
                  <c:v>18.714771033000002</c:v>
                </c:pt>
                <c:pt idx="562">
                  <c:v>18.759759903999999</c:v>
                </c:pt>
                <c:pt idx="563">
                  <c:v>18.809747935000001</c:v>
                </c:pt>
                <c:pt idx="564">
                  <c:v>18.809747935000001</c:v>
                </c:pt>
                <c:pt idx="565">
                  <c:v>18.849738122000002</c:v>
                </c:pt>
                <c:pt idx="566">
                  <c:v>18.894726992999999</c:v>
                </c:pt>
                <c:pt idx="567">
                  <c:v>18.939716101999998</c:v>
                </c:pt>
                <c:pt idx="568">
                  <c:v>18.939716101999998</c:v>
                </c:pt>
                <c:pt idx="569">
                  <c:v>18.989704133</c:v>
                </c:pt>
                <c:pt idx="570">
                  <c:v>19.029694080999999</c:v>
                </c:pt>
                <c:pt idx="571">
                  <c:v>19.029694080999999</c:v>
                </c:pt>
                <c:pt idx="572">
                  <c:v>19.074683189999998</c:v>
                </c:pt>
                <c:pt idx="573">
                  <c:v>19.119671823000001</c:v>
                </c:pt>
                <c:pt idx="574">
                  <c:v>19.169659853999999</c:v>
                </c:pt>
                <c:pt idx="575">
                  <c:v>19.169659853999999</c:v>
                </c:pt>
                <c:pt idx="576">
                  <c:v>19.209650994</c:v>
                </c:pt>
                <c:pt idx="577">
                  <c:v>19.254639865000001</c:v>
                </c:pt>
                <c:pt idx="578">
                  <c:v>19.299628974000001</c:v>
                </c:pt>
                <c:pt idx="579">
                  <c:v>19.299628974000001</c:v>
                </c:pt>
                <c:pt idx="580">
                  <c:v>19.344618083</c:v>
                </c:pt>
                <c:pt idx="581">
                  <c:v>19.394605876</c:v>
                </c:pt>
                <c:pt idx="582">
                  <c:v>19.394605876</c:v>
                </c:pt>
                <c:pt idx="583">
                  <c:v>19.439595223000001</c:v>
                </c:pt>
                <c:pt idx="584">
                  <c:v>19.484583856</c:v>
                </c:pt>
                <c:pt idx="585">
                  <c:v>19.529572965</c:v>
                </c:pt>
                <c:pt idx="586">
                  <c:v>19.529572965</c:v>
                </c:pt>
                <c:pt idx="587">
                  <c:v>19.574562073999999</c:v>
                </c:pt>
                <c:pt idx="588">
                  <c:v>19.619550944</c:v>
                </c:pt>
                <c:pt idx="589">
                  <c:v>19.664531232000002</c:v>
                </c:pt>
                <c:pt idx="590">
                  <c:v>19.709520341000001</c:v>
                </c:pt>
                <c:pt idx="591">
                  <c:v>19.714519263</c:v>
                </c:pt>
                <c:pt idx="592">
                  <c:v>19.754510164999999</c:v>
                </c:pt>
                <c:pt idx="593">
                  <c:v>19.804498197000001</c:v>
                </c:pt>
                <c:pt idx="594">
                  <c:v>19.804498197000001</c:v>
                </c:pt>
                <c:pt idx="595">
                  <c:v>19.854485274000002</c:v>
                </c:pt>
                <c:pt idx="596">
                  <c:v>19.899474383000001</c:v>
                </c:pt>
                <c:pt idx="597">
                  <c:v>19.899474383000001</c:v>
                </c:pt>
                <c:pt idx="598">
                  <c:v>19.944463016</c:v>
                </c:pt>
                <c:pt idx="599">
                  <c:v>19.994451285</c:v>
                </c:pt>
                <c:pt idx="600">
                  <c:v>19.994451285</c:v>
                </c:pt>
                <c:pt idx="601">
                  <c:v>20.039440156000001</c:v>
                </c:pt>
                <c:pt idx="602">
                  <c:v>20.084429502999999</c:v>
                </c:pt>
                <c:pt idx="603">
                  <c:v>20.13441825</c:v>
                </c:pt>
                <c:pt idx="604">
                  <c:v>20.13441825</c:v>
                </c:pt>
                <c:pt idx="605">
                  <c:v>20.174375057999999</c:v>
                </c:pt>
                <c:pt idx="606">
                  <c:v>20.219363929</c:v>
                </c:pt>
                <c:pt idx="607">
                  <c:v>20.264353037999999</c:v>
                </c:pt>
                <c:pt idx="608">
                  <c:v>20.264353037999999</c:v>
                </c:pt>
                <c:pt idx="609">
                  <c:v>20.309341908</c:v>
                </c:pt>
                <c:pt idx="610">
                  <c:v>20.354331017</c:v>
                </c:pt>
                <c:pt idx="611">
                  <c:v>20.399319888000001</c:v>
                </c:pt>
                <c:pt idx="612">
                  <c:v>20.399319888000001</c:v>
                </c:pt>
                <c:pt idx="613">
                  <c:v>20.444308997</c:v>
                </c:pt>
                <c:pt idx="614">
                  <c:v>20.49429679</c:v>
                </c:pt>
                <c:pt idx="615">
                  <c:v>20.49429679</c:v>
                </c:pt>
                <c:pt idx="616">
                  <c:v>20.534288169</c:v>
                </c:pt>
                <c:pt idx="617">
                  <c:v>20.584275247000001</c:v>
                </c:pt>
                <c:pt idx="618">
                  <c:v>20.634263277999999</c:v>
                </c:pt>
                <c:pt idx="619">
                  <c:v>20.634263277999999</c:v>
                </c:pt>
                <c:pt idx="620">
                  <c:v>20.674232484000001</c:v>
                </c:pt>
                <c:pt idx="621">
                  <c:v>20.724220514999999</c:v>
                </c:pt>
                <c:pt idx="622">
                  <c:v>20.769209386</c:v>
                </c:pt>
                <c:pt idx="623">
                  <c:v>20.774207593</c:v>
                </c:pt>
                <c:pt idx="624">
                  <c:v>20.814197540999999</c:v>
                </c:pt>
                <c:pt idx="625">
                  <c:v>20.859187366</c:v>
                </c:pt>
                <c:pt idx="626">
                  <c:v>20.859187366</c:v>
                </c:pt>
                <c:pt idx="627">
                  <c:v>20.904176475</c:v>
                </c:pt>
                <c:pt idx="628">
                  <c:v>20.954164506000001</c:v>
                </c:pt>
                <c:pt idx="629">
                  <c:v>20.994154454</c:v>
                </c:pt>
                <c:pt idx="630">
                  <c:v>20.994154454</c:v>
                </c:pt>
                <c:pt idx="631">
                  <c:v>21.039143563</c:v>
                </c:pt>
                <c:pt idx="632">
                  <c:v>21.084132434000001</c:v>
                </c:pt>
                <c:pt idx="633">
                  <c:v>21.134120704000001</c:v>
                </c:pt>
                <c:pt idx="634">
                  <c:v>21.174111606</c:v>
                </c:pt>
                <c:pt idx="635">
                  <c:v>21.174111606</c:v>
                </c:pt>
                <c:pt idx="636">
                  <c:v>21.219100476000001</c:v>
                </c:pt>
                <c:pt idx="637">
                  <c:v>21.264089346999999</c:v>
                </c:pt>
                <c:pt idx="638">
                  <c:v>21.264089346999999</c:v>
                </c:pt>
                <c:pt idx="639">
                  <c:v>21.309078694</c:v>
                </c:pt>
                <c:pt idx="640">
                  <c:v>21.354067565000001</c:v>
                </c:pt>
                <c:pt idx="641">
                  <c:v>21.399056435999999</c:v>
                </c:pt>
                <c:pt idx="642">
                  <c:v>21.444045306</c:v>
                </c:pt>
                <c:pt idx="643">
                  <c:v>21.444045306</c:v>
                </c:pt>
                <c:pt idx="644">
                  <c:v>21.489034654000001</c:v>
                </c:pt>
                <c:pt idx="645">
                  <c:v>21.489034654000001</c:v>
                </c:pt>
                <c:pt idx="646">
                  <c:v>21.534024716000001</c:v>
                </c:pt>
                <c:pt idx="647">
                  <c:v>21.579013349</c:v>
                </c:pt>
                <c:pt idx="648">
                  <c:v>21.624002458</c:v>
                </c:pt>
                <c:pt idx="649">
                  <c:v>21.668970346999998</c:v>
                </c:pt>
                <c:pt idx="650">
                  <c:v>21.673969270000001</c:v>
                </c:pt>
                <c:pt idx="651">
                  <c:v>21.718958140000002</c:v>
                </c:pt>
                <c:pt idx="652">
                  <c:v>21.763947249000001</c:v>
                </c:pt>
                <c:pt idx="653">
                  <c:v>21.763947249000001</c:v>
                </c:pt>
                <c:pt idx="654">
                  <c:v>21.813935280999999</c:v>
                </c:pt>
                <c:pt idx="655">
                  <c:v>21.853925229000001</c:v>
                </c:pt>
                <c:pt idx="656">
                  <c:v>21.898914099999999</c:v>
                </c:pt>
                <c:pt idx="657">
                  <c:v>21.898914099999999</c:v>
                </c:pt>
                <c:pt idx="658">
                  <c:v>21.943903208999998</c:v>
                </c:pt>
                <c:pt idx="659">
                  <c:v>21.993891002000002</c:v>
                </c:pt>
                <c:pt idx="660">
                  <c:v>22.033882380000001</c:v>
                </c:pt>
                <c:pt idx="661">
                  <c:v>22.033882380000001</c:v>
                </c:pt>
                <c:pt idx="662">
                  <c:v>22.078871250999999</c:v>
                </c:pt>
                <c:pt idx="663">
                  <c:v>22.123860359999998</c:v>
                </c:pt>
                <c:pt idx="664">
                  <c:v>22.168837070999999</c:v>
                </c:pt>
                <c:pt idx="665">
                  <c:v>22.173836231999999</c:v>
                </c:pt>
                <c:pt idx="666">
                  <c:v>22.213826180000002</c:v>
                </c:pt>
                <c:pt idx="667">
                  <c:v>22.258815528</c:v>
                </c:pt>
                <c:pt idx="668">
                  <c:v>22.303804159999999</c:v>
                </c:pt>
                <c:pt idx="669">
                  <c:v>22.303804159999999</c:v>
                </c:pt>
                <c:pt idx="670">
                  <c:v>22.353792429999999</c:v>
                </c:pt>
                <c:pt idx="671">
                  <c:v>22.393783093</c:v>
                </c:pt>
                <c:pt idx="672">
                  <c:v>22.393783093</c:v>
                </c:pt>
                <c:pt idx="673">
                  <c:v>22.438772201999999</c:v>
                </c:pt>
                <c:pt idx="674">
                  <c:v>22.483761311999999</c:v>
                </c:pt>
                <c:pt idx="675">
                  <c:v>22.528750182</c:v>
                </c:pt>
                <c:pt idx="676">
                  <c:v>22.528750182</c:v>
                </c:pt>
                <c:pt idx="677">
                  <c:v>22.578738214000001</c:v>
                </c:pt>
                <c:pt idx="678">
                  <c:v>22.618728162</c:v>
                </c:pt>
                <c:pt idx="679">
                  <c:v>22.663717270999999</c:v>
                </c:pt>
                <c:pt idx="680">
                  <c:v>22.663717270999999</c:v>
                </c:pt>
                <c:pt idx="681">
                  <c:v>22.708790303000001</c:v>
                </c:pt>
                <c:pt idx="682">
                  <c:v>22.753779412</c:v>
                </c:pt>
                <c:pt idx="683">
                  <c:v>22.798768521</c:v>
                </c:pt>
                <c:pt idx="684">
                  <c:v>22.798768521</c:v>
                </c:pt>
                <c:pt idx="685">
                  <c:v>22.843757392000001</c:v>
                </c:pt>
                <c:pt idx="686">
                  <c:v>22.893745662000001</c:v>
                </c:pt>
                <c:pt idx="687">
                  <c:v>22.893745662000001</c:v>
                </c:pt>
                <c:pt idx="688">
                  <c:v>22.938734294</c:v>
                </c:pt>
                <c:pt idx="689">
                  <c:v>22.988722564</c:v>
                </c:pt>
                <c:pt idx="690">
                  <c:v>22.988722564</c:v>
                </c:pt>
                <c:pt idx="691">
                  <c:v>23.043709517</c:v>
                </c:pt>
                <c:pt idx="692">
                  <c:v>23.083699465999999</c:v>
                </c:pt>
                <c:pt idx="693">
                  <c:v>23.128688575000002</c:v>
                </c:pt>
                <c:pt idx="694">
                  <c:v>23.173677444999999</c:v>
                </c:pt>
                <c:pt idx="695">
                  <c:v>23.178676368000001</c:v>
                </c:pt>
                <c:pt idx="696">
                  <c:v>23.218667507999999</c:v>
                </c:pt>
                <c:pt idx="697">
                  <c:v>23.268654586</c:v>
                </c:pt>
                <c:pt idx="698">
                  <c:v>23.268654586</c:v>
                </c:pt>
                <c:pt idx="699">
                  <c:v>23.318642616999998</c:v>
                </c:pt>
                <c:pt idx="700">
                  <c:v>23.358633280999999</c:v>
                </c:pt>
                <c:pt idx="701">
                  <c:v>23.358633280999999</c:v>
                </c:pt>
                <c:pt idx="702">
                  <c:v>23.403622628000001</c:v>
                </c:pt>
                <c:pt idx="703">
                  <c:v>23.44861126</c:v>
                </c:pt>
                <c:pt idx="704">
                  <c:v>23.49859953</c:v>
                </c:pt>
                <c:pt idx="705">
                  <c:v>23.49859953</c:v>
                </c:pt>
                <c:pt idx="706">
                  <c:v>23.538589477999999</c:v>
                </c:pt>
                <c:pt idx="707">
                  <c:v>23.583578349</c:v>
                </c:pt>
                <c:pt idx="708">
                  <c:v>23.628567457999999</c:v>
                </c:pt>
                <c:pt idx="709">
                  <c:v>23.628567457999999</c:v>
                </c:pt>
                <c:pt idx="710">
                  <c:v>23.673511506000001</c:v>
                </c:pt>
                <c:pt idx="711">
                  <c:v>23.718500615</c:v>
                </c:pt>
                <c:pt idx="712">
                  <c:v>23.763489723999999</c:v>
                </c:pt>
                <c:pt idx="713">
                  <c:v>23.763489723999999</c:v>
                </c:pt>
                <c:pt idx="714">
                  <c:v>23.808478595</c:v>
                </c:pt>
                <c:pt idx="715">
                  <c:v>23.858466625999998</c:v>
                </c:pt>
                <c:pt idx="716">
                  <c:v>23.898456812999999</c:v>
                </c:pt>
                <c:pt idx="717">
                  <c:v>23.898456812999999</c:v>
                </c:pt>
                <c:pt idx="718">
                  <c:v>23.943445444999998</c:v>
                </c:pt>
                <c:pt idx="719">
                  <c:v>23.988435507999998</c:v>
                </c:pt>
                <c:pt idx="720">
                  <c:v>24.038423539</c:v>
                </c:pt>
                <c:pt idx="721">
                  <c:v>24.038423539</c:v>
                </c:pt>
                <c:pt idx="722">
                  <c:v>24.078413486999999</c:v>
                </c:pt>
                <c:pt idx="723">
                  <c:v>24.123402595999998</c:v>
                </c:pt>
                <c:pt idx="724">
                  <c:v>24.168391466999999</c:v>
                </c:pt>
                <c:pt idx="725">
                  <c:v>24.168391466999999</c:v>
                </c:pt>
                <c:pt idx="726">
                  <c:v>24.213315249000001</c:v>
                </c:pt>
                <c:pt idx="727">
                  <c:v>24.258305073999999</c:v>
                </c:pt>
                <c:pt idx="728">
                  <c:v>24.303293944</c:v>
                </c:pt>
                <c:pt idx="729">
                  <c:v>24.303293944</c:v>
                </c:pt>
                <c:pt idx="730">
                  <c:v>24.348283052999999</c:v>
                </c:pt>
                <c:pt idx="731">
                  <c:v>24.398271085000001</c:v>
                </c:pt>
                <c:pt idx="732">
                  <c:v>24.438261033</c:v>
                </c:pt>
                <c:pt idx="733">
                  <c:v>24.438261033</c:v>
                </c:pt>
                <c:pt idx="734">
                  <c:v>24.483249904000001</c:v>
                </c:pt>
                <c:pt idx="735">
                  <c:v>24.528239966000001</c:v>
                </c:pt>
                <c:pt idx="736">
                  <c:v>24.528239966000001</c:v>
                </c:pt>
                <c:pt idx="737">
                  <c:v>24.573229313999999</c:v>
                </c:pt>
                <c:pt idx="738">
                  <c:v>24.618217946000001</c:v>
                </c:pt>
                <c:pt idx="739">
                  <c:v>24.663207055000001</c:v>
                </c:pt>
                <c:pt idx="740">
                  <c:v>24.663207055000001</c:v>
                </c:pt>
                <c:pt idx="741">
                  <c:v>24.708228589000001</c:v>
                </c:pt>
                <c:pt idx="742">
                  <c:v>24.758216382000001</c:v>
                </c:pt>
                <c:pt idx="743">
                  <c:v>24.798206329999999</c:v>
                </c:pt>
                <c:pt idx="744">
                  <c:v>24.798206329999999</c:v>
                </c:pt>
                <c:pt idx="745">
                  <c:v>24.843196155000001</c:v>
                </c:pt>
                <c:pt idx="746">
                  <c:v>24.888185501999999</c:v>
                </c:pt>
                <c:pt idx="747">
                  <c:v>24.888185501999999</c:v>
                </c:pt>
                <c:pt idx="748">
                  <c:v>24.933174373</c:v>
                </c:pt>
                <c:pt idx="749">
                  <c:v>24.978163243000001</c:v>
                </c:pt>
                <c:pt idx="750">
                  <c:v>25.023152352</c:v>
                </c:pt>
                <c:pt idx="751">
                  <c:v>25.068142415000001</c:v>
                </c:pt>
                <c:pt idx="752">
                  <c:v>25.068142415000001</c:v>
                </c:pt>
                <c:pt idx="753">
                  <c:v>25.118130445999999</c:v>
                </c:pt>
                <c:pt idx="754">
                  <c:v>25.158120395000001</c:v>
                </c:pt>
                <c:pt idx="755">
                  <c:v>25.158120395000001</c:v>
                </c:pt>
                <c:pt idx="756">
                  <c:v>25.202992679000001</c:v>
                </c:pt>
                <c:pt idx="757">
                  <c:v>25.247982025999999</c:v>
                </c:pt>
                <c:pt idx="758">
                  <c:v>25.297969818999999</c:v>
                </c:pt>
                <c:pt idx="759">
                  <c:v>25.297969818999999</c:v>
                </c:pt>
                <c:pt idx="760">
                  <c:v>25.337959767000001</c:v>
                </c:pt>
                <c:pt idx="761">
                  <c:v>25.382949591999999</c:v>
                </c:pt>
                <c:pt idx="762">
                  <c:v>25.427938939000001</c:v>
                </c:pt>
                <c:pt idx="763">
                  <c:v>25.427938939000001</c:v>
                </c:pt>
                <c:pt idx="764">
                  <c:v>25.472927810000002</c:v>
                </c:pt>
                <c:pt idx="765">
                  <c:v>25.522916080000002</c:v>
                </c:pt>
                <c:pt idx="766">
                  <c:v>25.562906028</c:v>
                </c:pt>
                <c:pt idx="767">
                  <c:v>25.562906028</c:v>
                </c:pt>
                <c:pt idx="768">
                  <c:v>25.607894659999999</c:v>
                </c:pt>
                <c:pt idx="769">
                  <c:v>25.652884723</c:v>
                </c:pt>
                <c:pt idx="770">
                  <c:v>25.652884723</c:v>
                </c:pt>
                <c:pt idx="771">
                  <c:v>25.702935220000001</c:v>
                </c:pt>
                <c:pt idx="772">
                  <c:v>25.757921457999998</c:v>
                </c:pt>
                <c:pt idx="773">
                  <c:v>25.797912360000002</c:v>
                </c:pt>
                <c:pt idx="774">
                  <c:v>25.797912360000002</c:v>
                </c:pt>
                <c:pt idx="775">
                  <c:v>25.847900153000001</c:v>
                </c:pt>
                <c:pt idx="776">
                  <c:v>25.897888423000001</c:v>
                </c:pt>
                <c:pt idx="777">
                  <c:v>25.897888423000001</c:v>
                </c:pt>
                <c:pt idx="778">
                  <c:v>25.937878371</c:v>
                </c:pt>
                <c:pt idx="779">
                  <c:v>25.982867242000001</c:v>
                </c:pt>
                <c:pt idx="780">
                  <c:v>26.027856111999998</c:v>
                </c:pt>
                <c:pt idx="781">
                  <c:v>26.027856111999998</c:v>
                </c:pt>
                <c:pt idx="782">
                  <c:v>26.072846414000001</c:v>
                </c:pt>
                <c:pt idx="783">
                  <c:v>26.122834207</c:v>
                </c:pt>
                <c:pt idx="784">
                  <c:v>26.162824154999999</c:v>
                </c:pt>
                <c:pt idx="785">
                  <c:v>26.207813263999999</c:v>
                </c:pt>
                <c:pt idx="786">
                  <c:v>26.207813263999999</c:v>
                </c:pt>
                <c:pt idx="787">
                  <c:v>26.257801295</c:v>
                </c:pt>
                <c:pt idx="788">
                  <c:v>26.297791243999999</c:v>
                </c:pt>
                <c:pt idx="789">
                  <c:v>26.297791243999999</c:v>
                </c:pt>
                <c:pt idx="790">
                  <c:v>26.342781305999999</c:v>
                </c:pt>
                <c:pt idx="791">
                  <c:v>26.387770177</c:v>
                </c:pt>
                <c:pt idx="792">
                  <c:v>26.432759524000002</c:v>
                </c:pt>
                <c:pt idx="793">
                  <c:v>26.432759524000002</c:v>
                </c:pt>
                <c:pt idx="794">
                  <c:v>26.477748157000001</c:v>
                </c:pt>
                <c:pt idx="795">
                  <c:v>26.522737266</c:v>
                </c:pt>
                <c:pt idx="796">
                  <c:v>26.572725297000002</c:v>
                </c:pt>
                <c:pt idx="797">
                  <c:v>26.572725297000002</c:v>
                </c:pt>
                <c:pt idx="798">
                  <c:v>26.627712489</c:v>
                </c:pt>
                <c:pt idx="799">
                  <c:v>26.667702436999999</c:v>
                </c:pt>
                <c:pt idx="800">
                  <c:v>26.667702436999999</c:v>
                </c:pt>
                <c:pt idx="801">
                  <c:v>26.707693338999999</c:v>
                </c:pt>
                <c:pt idx="802">
                  <c:v>26.757681131999998</c:v>
                </c:pt>
                <c:pt idx="803">
                  <c:v>26.80267048</c:v>
                </c:pt>
                <c:pt idx="804">
                  <c:v>26.812668085999999</c:v>
                </c:pt>
                <c:pt idx="805">
                  <c:v>26.852658272999999</c:v>
                </c:pt>
                <c:pt idx="806">
                  <c:v>26.897647143</c:v>
                </c:pt>
                <c:pt idx="807">
                  <c:v>26.897647143</c:v>
                </c:pt>
                <c:pt idx="808">
                  <c:v>26.942636490999998</c:v>
                </c:pt>
                <c:pt idx="809">
                  <c:v>26.992624284000001</c:v>
                </c:pt>
                <c:pt idx="810">
                  <c:v>27.042612315</c:v>
                </c:pt>
                <c:pt idx="811">
                  <c:v>27.042612315</c:v>
                </c:pt>
                <c:pt idx="812">
                  <c:v>27.082603216999999</c:v>
                </c:pt>
                <c:pt idx="813">
                  <c:v>27.127592325999998</c:v>
                </c:pt>
                <c:pt idx="814">
                  <c:v>27.172581197</c:v>
                </c:pt>
                <c:pt idx="815">
                  <c:v>27.172581197</c:v>
                </c:pt>
                <c:pt idx="816">
                  <c:v>27.222519160000001</c:v>
                </c:pt>
                <c:pt idx="817">
                  <c:v>27.267508269</c:v>
                </c:pt>
                <c:pt idx="818">
                  <c:v>27.267508269</c:v>
                </c:pt>
                <c:pt idx="819">
                  <c:v>27.317496300999998</c:v>
                </c:pt>
                <c:pt idx="820">
                  <c:v>27.357486249000001</c:v>
                </c:pt>
                <c:pt idx="821">
                  <c:v>27.402476312000001</c:v>
                </c:pt>
                <c:pt idx="822">
                  <c:v>27.402476312000001</c:v>
                </c:pt>
                <c:pt idx="823">
                  <c:v>27.447465421</c:v>
                </c:pt>
                <c:pt idx="824">
                  <c:v>27.49245453</c:v>
                </c:pt>
                <c:pt idx="825">
                  <c:v>27.49245453</c:v>
                </c:pt>
                <c:pt idx="826">
                  <c:v>27.542442323</c:v>
                </c:pt>
                <c:pt idx="827">
                  <c:v>27.582433224999999</c:v>
                </c:pt>
                <c:pt idx="828">
                  <c:v>27.627422333999998</c:v>
                </c:pt>
                <c:pt idx="829">
                  <c:v>27.672411443000001</c:v>
                </c:pt>
                <c:pt idx="830">
                  <c:v>27.672411443000001</c:v>
                </c:pt>
                <c:pt idx="831">
                  <c:v>27.722336293000001</c:v>
                </c:pt>
                <c:pt idx="832">
                  <c:v>27.767325402000001</c:v>
                </c:pt>
                <c:pt idx="833">
                  <c:v>27.767325402000001</c:v>
                </c:pt>
                <c:pt idx="834">
                  <c:v>27.812314511</c:v>
                </c:pt>
                <c:pt idx="835">
                  <c:v>27.862302304</c:v>
                </c:pt>
                <c:pt idx="836">
                  <c:v>27.862302304</c:v>
                </c:pt>
                <c:pt idx="837">
                  <c:v>27.902293445000002</c:v>
                </c:pt>
                <c:pt idx="838">
                  <c:v>27.947282554000001</c:v>
                </c:pt>
                <c:pt idx="839">
                  <c:v>27.992271423999998</c:v>
                </c:pt>
                <c:pt idx="840">
                  <c:v>27.992271423999998</c:v>
                </c:pt>
                <c:pt idx="841">
                  <c:v>28.037260533000001</c:v>
                </c:pt>
                <c:pt idx="842">
                  <c:v>28.082249166</c:v>
                </c:pt>
                <c:pt idx="843">
                  <c:v>28.127239466999999</c:v>
                </c:pt>
                <c:pt idx="844">
                  <c:v>28.172228575999998</c:v>
                </c:pt>
                <c:pt idx="845">
                  <c:v>28.172228575999998</c:v>
                </c:pt>
                <c:pt idx="846">
                  <c:v>28.222171308</c:v>
                </c:pt>
                <c:pt idx="847">
                  <c:v>28.267160416999999</c:v>
                </c:pt>
                <c:pt idx="848">
                  <c:v>28.267160416999999</c:v>
                </c:pt>
                <c:pt idx="849">
                  <c:v>28.312149287</c:v>
                </c:pt>
                <c:pt idx="850">
                  <c:v>28.362137318999999</c:v>
                </c:pt>
                <c:pt idx="851">
                  <c:v>28.402128459</c:v>
                </c:pt>
                <c:pt idx="852">
                  <c:v>28.402128459</c:v>
                </c:pt>
                <c:pt idx="853">
                  <c:v>28.447117330000001</c:v>
                </c:pt>
                <c:pt idx="854">
                  <c:v>28.492106439000001</c:v>
                </c:pt>
                <c:pt idx="855">
                  <c:v>28.537095309000001</c:v>
                </c:pt>
                <c:pt idx="856">
                  <c:v>28.542094469999999</c:v>
                </c:pt>
                <c:pt idx="857">
                  <c:v>28.582084418000001</c:v>
                </c:pt>
                <c:pt idx="858">
                  <c:v>28.632072211000001</c:v>
                </c:pt>
                <c:pt idx="859">
                  <c:v>28.632072211000001</c:v>
                </c:pt>
                <c:pt idx="860">
                  <c:v>28.682060242999999</c:v>
                </c:pt>
                <c:pt idx="861">
                  <c:v>28.722034932</c:v>
                </c:pt>
                <c:pt idx="862">
                  <c:v>28.767023563999999</c:v>
                </c:pt>
                <c:pt idx="863">
                  <c:v>28.767023563999999</c:v>
                </c:pt>
                <c:pt idx="864">
                  <c:v>28.812012673000002</c:v>
                </c:pt>
                <c:pt idx="865">
                  <c:v>28.862000705</c:v>
                </c:pt>
                <c:pt idx="866">
                  <c:v>28.901991606999999</c:v>
                </c:pt>
                <c:pt idx="867">
                  <c:v>28.901991606999999</c:v>
                </c:pt>
                <c:pt idx="868">
                  <c:v>28.951979638000001</c:v>
                </c:pt>
                <c:pt idx="869">
                  <c:v>29.001966715999998</c:v>
                </c:pt>
                <c:pt idx="870">
                  <c:v>29.001966715999998</c:v>
                </c:pt>
                <c:pt idx="871">
                  <c:v>29.04695654</c:v>
                </c:pt>
                <c:pt idx="872">
                  <c:v>29.091945888000001</c:v>
                </c:pt>
                <c:pt idx="873">
                  <c:v>29.136934757999999</c:v>
                </c:pt>
                <c:pt idx="874">
                  <c:v>29.136934757999999</c:v>
                </c:pt>
                <c:pt idx="875">
                  <c:v>29.181923629</c:v>
                </c:pt>
                <c:pt idx="876">
                  <c:v>29.226907492999999</c:v>
                </c:pt>
                <c:pt idx="877">
                  <c:v>29.226907492999999</c:v>
                </c:pt>
                <c:pt idx="878">
                  <c:v>29.271896602000002</c:v>
                </c:pt>
                <c:pt idx="879">
                  <c:v>29.316885471999999</c:v>
                </c:pt>
                <c:pt idx="880">
                  <c:v>29.361874580999999</c:v>
                </c:pt>
                <c:pt idx="881">
                  <c:v>29.361874580999999</c:v>
                </c:pt>
                <c:pt idx="882">
                  <c:v>29.411862613</c:v>
                </c:pt>
                <c:pt idx="883">
                  <c:v>29.461850643999998</c:v>
                </c:pt>
                <c:pt idx="884">
                  <c:v>29.461850643999998</c:v>
                </c:pt>
                <c:pt idx="885">
                  <c:v>29.501841546000001</c:v>
                </c:pt>
                <c:pt idx="886">
                  <c:v>29.546830893999999</c:v>
                </c:pt>
                <c:pt idx="887">
                  <c:v>29.591819525999998</c:v>
                </c:pt>
                <c:pt idx="888">
                  <c:v>29.591819525999998</c:v>
                </c:pt>
                <c:pt idx="889">
                  <c:v>29.641807557</c:v>
                </c:pt>
                <c:pt idx="890">
                  <c:v>29.696905613999999</c:v>
                </c:pt>
                <c:pt idx="891">
                  <c:v>29.696905613999999</c:v>
                </c:pt>
                <c:pt idx="892">
                  <c:v>29.736895562000001</c:v>
                </c:pt>
                <c:pt idx="893">
                  <c:v>29.781884671</c:v>
                </c:pt>
                <c:pt idx="894">
                  <c:v>29.826874734</c:v>
                </c:pt>
                <c:pt idx="895">
                  <c:v>29.826874734</c:v>
                </c:pt>
                <c:pt idx="896">
                  <c:v>29.871863843</c:v>
                </c:pt>
                <c:pt idx="897">
                  <c:v>29.916852474999999</c:v>
                </c:pt>
                <c:pt idx="898">
                  <c:v>29.961841823</c:v>
                </c:pt>
                <c:pt idx="899">
                  <c:v>29.961841823</c:v>
                </c:pt>
                <c:pt idx="900">
                  <c:v>30.006831885</c:v>
                </c:pt>
                <c:pt idx="901">
                  <c:v>30.051820518</c:v>
                </c:pt>
                <c:pt idx="902">
                  <c:v>30.096809626999999</c:v>
                </c:pt>
                <c:pt idx="903">
                  <c:v>30.141798735999998</c:v>
                </c:pt>
                <c:pt idx="904">
                  <c:v>30.146797658000001</c:v>
                </c:pt>
                <c:pt idx="905">
                  <c:v>30.191786529000002</c:v>
                </c:pt>
                <c:pt idx="906">
                  <c:v>30.236716033</c:v>
                </c:pt>
                <c:pt idx="907">
                  <c:v>30.236716033</c:v>
                </c:pt>
                <c:pt idx="908">
                  <c:v>30.286702871999999</c:v>
                </c:pt>
                <c:pt idx="909">
                  <c:v>30.326694013000001</c:v>
                </c:pt>
                <c:pt idx="910">
                  <c:v>30.371682882999998</c:v>
                </c:pt>
                <c:pt idx="911">
                  <c:v>30.371682882999998</c:v>
                </c:pt>
                <c:pt idx="912">
                  <c:v>30.421670915</c:v>
                </c:pt>
                <c:pt idx="913">
                  <c:v>30.461662055000001</c:v>
                </c:pt>
                <c:pt idx="914">
                  <c:v>30.461662055000001</c:v>
                </c:pt>
                <c:pt idx="915">
                  <c:v>30.506650925999999</c:v>
                </c:pt>
                <c:pt idx="916">
                  <c:v>30.556639194999999</c:v>
                </c:pt>
                <c:pt idx="917">
                  <c:v>30.596629144000001</c:v>
                </c:pt>
                <c:pt idx="918">
                  <c:v>30.636620046000001</c:v>
                </c:pt>
                <c:pt idx="919">
                  <c:v>30.636620046000001</c:v>
                </c:pt>
                <c:pt idx="920">
                  <c:v>30.681609155</c:v>
                </c:pt>
                <c:pt idx="921">
                  <c:v>30.726575137000001</c:v>
                </c:pt>
                <c:pt idx="922">
                  <c:v>30.771564246000001</c:v>
                </c:pt>
                <c:pt idx="923">
                  <c:v>30.771564246000001</c:v>
                </c:pt>
                <c:pt idx="924">
                  <c:v>30.816554309000001</c:v>
                </c:pt>
                <c:pt idx="925">
                  <c:v>30.861543180000002</c:v>
                </c:pt>
                <c:pt idx="926">
                  <c:v>30.861543180000002</c:v>
                </c:pt>
                <c:pt idx="927">
                  <c:v>30.911531211</c:v>
                </c:pt>
                <c:pt idx="928">
                  <c:v>30.966518165</c:v>
                </c:pt>
                <c:pt idx="929">
                  <c:v>30.966518165</c:v>
                </c:pt>
                <c:pt idx="930">
                  <c:v>31.006508112999999</c:v>
                </c:pt>
                <c:pt idx="931">
                  <c:v>31.051497221999998</c:v>
                </c:pt>
                <c:pt idx="932">
                  <c:v>31.096487284999998</c:v>
                </c:pt>
                <c:pt idx="933">
                  <c:v>31.096487284999998</c:v>
                </c:pt>
                <c:pt idx="934">
                  <c:v>31.146475316</c:v>
                </c:pt>
                <c:pt idx="935">
                  <c:v>31.201363325999999</c:v>
                </c:pt>
                <c:pt idx="936">
                  <c:v>31.201363325999999</c:v>
                </c:pt>
                <c:pt idx="937">
                  <c:v>31.24135399</c:v>
                </c:pt>
                <c:pt idx="938">
                  <c:v>31.286343337000002</c:v>
                </c:pt>
                <c:pt idx="939">
                  <c:v>31.336331130000001</c:v>
                </c:pt>
                <c:pt idx="940">
                  <c:v>31.336331130000001</c:v>
                </c:pt>
                <c:pt idx="941">
                  <c:v>31.386319160999999</c:v>
                </c:pt>
                <c:pt idx="942">
                  <c:v>31.431308032</c:v>
                </c:pt>
                <c:pt idx="943">
                  <c:v>31.431308032</c:v>
                </c:pt>
                <c:pt idx="944">
                  <c:v>31.476298095000001</c:v>
                </c:pt>
                <c:pt idx="945">
                  <c:v>31.526286125999999</c:v>
                </c:pt>
                <c:pt idx="946">
                  <c:v>31.571275235000002</c:v>
                </c:pt>
                <c:pt idx="947">
                  <c:v>31.571275235000002</c:v>
                </c:pt>
                <c:pt idx="948">
                  <c:v>31.616264344000001</c:v>
                </c:pt>
                <c:pt idx="949">
                  <c:v>31.666252137000001</c:v>
                </c:pt>
                <c:pt idx="950">
                  <c:v>31.706351519999998</c:v>
                </c:pt>
                <c:pt idx="951">
                  <c:v>31.706351519999998</c:v>
                </c:pt>
                <c:pt idx="952">
                  <c:v>31.751341344</c:v>
                </c:pt>
                <c:pt idx="953">
                  <c:v>31.796330452999999</c:v>
                </c:pt>
                <c:pt idx="954">
                  <c:v>31.796330452999999</c:v>
                </c:pt>
                <c:pt idx="955">
                  <c:v>31.841319561999999</c:v>
                </c:pt>
                <c:pt idx="956">
                  <c:v>31.886308433</c:v>
                </c:pt>
                <c:pt idx="957">
                  <c:v>31.931298257000002</c:v>
                </c:pt>
                <c:pt idx="958">
                  <c:v>31.931298257000002</c:v>
                </c:pt>
                <c:pt idx="959">
                  <c:v>31.976287603999999</c:v>
                </c:pt>
                <c:pt idx="960">
                  <c:v>32.026275396999999</c:v>
                </c:pt>
                <c:pt idx="961">
                  <c:v>32.066266298999999</c:v>
                </c:pt>
                <c:pt idx="962">
                  <c:v>32.066266298999999</c:v>
                </c:pt>
                <c:pt idx="963">
                  <c:v>32.111255407999998</c:v>
                </c:pt>
                <c:pt idx="964">
                  <c:v>32.16124344</c:v>
                </c:pt>
                <c:pt idx="965">
                  <c:v>32.201233387999999</c:v>
                </c:pt>
                <c:pt idx="966">
                  <c:v>32.201233387999999</c:v>
                </c:pt>
                <c:pt idx="967">
                  <c:v>32.246222496999998</c:v>
                </c:pt>
                <c:pt idx="968">
                  <c:v>32.291212321000003</c:v>
                </c:pt>
                <c:pt idx="969">
                  <c:v>32.336201668999998</c:v>
                </c:pt>
                <c:pt idx="970">
                  <c:v>32.336201668999998</c:v>
                </c:pt>
                <c:pt idx="971">
                  <c:v>32.386189461999997</c:v>
                </c:pt>
                <c:pt idx="972">
                  <c:v>32.426179410000003</c:v>
                </c:pt>
                <c:pt idx="973">
                  <c:v>32.471169473000003</c:v>
                </c:pt>
                <c:pt idx="974">
                  <c:v>32.471169473000003</c:v>
                </c:pt>
                <c:pt idx="975">
                  <c:v>32.516158343000001</c:v>
                </c:pt>
                <c:pt idx="976">
                  <c:v>32.561147452</c:v>
                </c:pt>
                <c:pt idx="977">
                  <c:v>32.561147452</c:v>
                </c:pt>
                <c:pt idx="978">
                  <c:v>32.606136561</c:v>
                </c:pt>
                <c:pt idx="979">
                  <c:v>32.651125432000001</c:v>
                </c:pt>
                <c:pt idx="980">
                  <c:v>32.696115495000001</c:v>
                </c:pt>
                <c:pt idx="981">
                  <c:v>32.696115495000001</c:v>
                </c:pt>
                <c:pt idx="982">
                  <c:v>32.746103525999999</c:v>
                </c:pt>
                <c:pt idx="983">
                  <c:v>32.786093473999998</c:v>
                </c:pt>
                <c:pt idx="984">
                  <c:v>32.836081505999999</c:v>
                </c:pt>
                <c:pt idx="985">
                  <c:v>32.836081505999999</c:v>
                </c:pt>
                <c:pt idx="986">
                  <c:v>32.886069536999997</c:v>
                </c:pt>
                <c:pt idx="987">
                  <c:v>32.926060200999999</c:v>
                </c:pt>
                <c:pt idx="988">
                  <c:v>32.971049548000003</c:v>
                </c:pt>
                <c:pt idx="989">
                  <c:v>32.971049548000003</c:v>
                </c:pt>
                <c:pt idx="990">
                  <c:v>33.016038657000003</c:v>
                </c:pt>
                <c:pt idx="991">
                  <c:v>33.061028481000001</c:v>
                </c:pt>
                <c:pt idx="992">
                  <c:v>33.106017352000002</c:v>
                </c:pt>
                <c:pt idx="993">
                  <c:v>33.106017352000002</c:v>
                </c:pt>
                <c:pt idx="994">
                  <c:v>33.156005383</c:v>
                </c:pt>
                <c:pt idx="995">
                  <c:v>33.200994254000001</c:v>
                </c:pt>
                <c:pt idx="996">
                  <c:v>33.210824729000002</c:v>
                </c:pt>
                <c:pt idx="997">
                  <c:v>33.250814916000003</c:v>
                </c:pt>
                <c:pt idx="998">
                  <c:v>33.300802947000001</c:v>
                </c:pt>
                <c:pt idx="999">
                  <c:v>33.300802947000001</c:v>
                </c:pt>
                <c:pt idx="1000">
                  <c:v>33.350790740000001</c:v>
                </c:pt>
                <c:pt idx="1001">
                  <c:v>33.395780803000001</c:v>
                </c:pt>
                <c:pt idx="1002">
                  <c:v>33.395780803000001</c:v>
                </c:pt>
                <c:pt idx="1003">
                  <c:v>33.440769672999998</c:v>
                </c:pt>
                <c:pt idx="1004">
                  <c:v>33.485758781999998</c:v>
                </c:pt>
                <c:pt idx="1005">
                  <c:v>33.530747890999997</c:v>
                </c:pt>
                <c:pt idx="1006">
                  <c:v>33.530747890999997</c:v>
                </c:pt>
                <c:pt idx="1007">
                  <c:v>33.580735922999999</c:v>
                </c:pt>
                <c:pt idx="1008">
                  <c:v>33.630723953999997</c:v>
                </c:pt>
                <c:pt idx="1009">
                  <c:v>33.630723953999997</c:v>
                </c:pt>
                <c:pt idx="1010">
                  <c:v>33.675713778000002</c:v>
                </c:pt>
                <c:pt idx="1011">
                  <c:v>33.720700026999999</c:v>
                </c:pt>
                <c:pt idx="1012">
                  <c:v>33.765688896999997</c:v>
                </c:pt>
                <c:pt idx="1013">
                  <c:v>33.765688896999997</c:v>
                </c:pt>
                <c:pt idx="1014">
                  <c:v>33.810678244999998</c:v>
                </c:pt>
                <c:pt idx="1015">
                  <c:v>33.855668068999996</c:v>
                </c:pt>
                <c:pt idx="1016">
                  <c:v>33.900656939999998</c:v>
                </c:pt>
                <c:pt idx="1017">
                  <c:v>33.900656939999998</c:v>
                </c:pt>
                <c:pt idx="1018">
                  <c:v>33.945646048999997</c:v>
                </c:pt>
                <c:pt idx="1019">
                  <c:v>33.990634919000001</c:v>
                </c:pt>
                <c:pt idx="1020">
                  <c:v>34.040622951000003</c:v>
                </c:pt>
                <c:pt idx="1021">
                  <c:v>34.040622951000003</c:v>
                </c:pt>
                <c:pt idx="1022">
                  <c:v>34.090610982000001</c:v>
                </c:pt>
                <c:pt idx="1023">
                  <c:v>34.090610982000001</c:v>
                </c:pt>
                <c:pt idx="1024">
                  <c:v>34.135601045000001</c:v>
                </c:pt>
                <c:pt idx="1025">
                  <c:v>34.180589914999999</c:v>
                </c:pt>
                <c:pt idx="1026">
                  <c:v>34.230578184999999</c:v>
                </c:pt>
                <c:pt idx="1027">
                  <c:v>34.230578184999999</c:v>
                </c:pt>
                <c:pt idx="1028">
                  <c:v>34.270568132999998</c:v>
                </c:pt>
                <c:pt idx="1029">
                  <c:v>34.315558195999998</c:v>
                </c:pt>
                <c:pt idx="1030">
                  <c:v>34.360546827999997</c:v>
                </c:pt>
                <c:pt idx="1031">
                  <c:v>34.405536175999998</c:v>
                </c:pt>
                <c:pt idx="1032">
                  <c:v>34.410534859999999</c:v>
                </c:pt>
                <c:pt idx="1033">
                  <c:v>34.450525046000003</c:v>
                </c:pt>
                <c:pt idx="1034">
                  <c:v>34.495514870999997</c:v>
                </c:pt>
                <c:pt idx="1035">
                  <c:v>34.495514870999997</c:v>
                </c:pt>
                <c:pt idx="1036">
                  <c:v>34.540503979999997</c:v>
                </c:pt>
                <c:pt idx="1037">
                  <c:v>34.590492011000002</c:v>
                </c:pt>
                <c:pt idx="1038">
                  <c:v>34.630483151</c:v>
                </c:pt>
                <c:pt idx="1039">
                  <c:v>34.630483151</c:v>
                </c:pt>
                <c:pt idx="1040">
                  <c:v>34.675472022000001</c:v>
                </c:pt>
                <c:pt idx="1041">
                  <c:v>34.720428468000001</c:v>
                </c:pt>
                <c:pt idx="1042">
                  <c:v>34.765417577000001</c:v>
                </c:pt>
                <c:pt idx="1043">
                  <c:v>34.765417577000001</c:v>
                </c:pt>
                <c:pt idx="1044">
                  <c:v>34.810407400999999</c:v>
                </c:pt>
                <c:pt idx="1045">
                  <c:v>34.855396509999999</c:v>
                </c:pt>
                <c:pt idx="1046">
                  <c:v>34.900385381</c:v>
                </c:pt>
                <c:pt idx="1047">
                  <c:v>34.900385381</c:v>
                </c:pt>
                <c:pt idx="1048">
                  <c:v>34.950373411999998</c:v>
                </c:pt>
                <c:pt idx="1049">
                  <c:v>34.990364552000003</c:v>
                </c:pt>
                <c:pt idx="1050">
                  <c:v>35.035353422999997</c:v>
                </c:pt>
                <c:pt idx="1051">
                  <c:v>35.035353422999997</c:v>
                </c:pt>
                <c:pt idx="1052">
                  <c:v>35.080342293999998</c:v>
                </c:pt>
                <c:pt idx="1053">
                  <c:v>35.130330563999998</c:v>
                </c:pt>
                <c:pt idx="1054">
                  <c:v>35.130330563999998</c:v>
                </c:pt>
                <c:pt idx="1055">
                  <c:v>35.170321465000001</c:v>
                </c:pt>
                <c:pt idx="1056">
                  <c:v>35.215339661999998</c:v>
                </c:pt>
                <c:pt idx="1057">
                  <c:v>35.260328770999998</c:v>
                </c:pt>
                <c:pt idx="1058">
                  <c:v>35.260328770999998</c:v>
                </c:pt>
                <c:pt idx="1059">
                  <c:v>35.310317517000001</c:v>
                </c:pt>
                <c:pt idx="1060">
                  <c:v>35.350307704000002</c:v>
                </c:pt>
                <c:pt idx="1061">
                  <c:v>35.395296575000003</c:v>
                </c:pt>
                <c:pt idx="1062">
                  <c:v>35.395296575000003</c:v>
                </c:pt>
                <c:pt idx="1063">
                  <c:v>35.440285922000001</c:v>
                </c:pt>
                <c:pt idx="1064">
                  <c:v>35.490274669000001</c:v>
                </c:pt>
                <c:pt idx="1065">
                  <c:v>35.530264617</c:v>
                </c:pt>
                <c:pt idx="1066">
                  <c:v>35.530264617</c:v>
                </c:pt>
                <c:pt idx="1067">
                  <c:v>35.580252647999998</c:v>
                </c:pt>
                <c:pt idx="1068">
                  <c:v>35.63024068</c:v>
                </c:pt>
                <c:pt idx="1069">
                  <c:v>35.670231582</c:v>
                </c:pt>
                <c:pt idx="1070">
                  <c:v>35.670231582</c:v>
                </c:pt>
                <c:pt idx="1071">
                  <c:v>35.715157748000003</c:v>
                </c:pt>
                <c:pt idx="1072">
                  <c:v>35.760146618999997</c:v>
                </c:pt>
                <c:pt idx="1073">
                  <c:v>35.805135728000003</c:v>
                </c:pt>
                <c:pt idx="1074">
                  <c:v>35.810134411999996</c:v>
                </c:pt>
                <c:pt idx="1075">
                  <c:v>35.850125791000004</c:v>
                </c:pt>
                <c:pt idx="1076">
                  <c:v>35.895114423000003</c:v>
                </c:pt>
                <c:pt idx="1077">
                  <c:v>35.895114423000003</c:v>
                </c:pt>
                <c:pt idx="1078">
                  <c:v>35.94010377</c:v>
                </c:pt>
                <c:pt idx="1079">
                  <c:v>35.990091563</c:v>
                </c:pt>
                <c:pt idx="1080">
                  <c:v>36.030082704000002</c:v>
                </c:pt>
                <c:pt idx="1081">
                  <c:v>36.030082704000002</c:v>
                </c:pt>
                <c:pt idx="1082">
                  <c:v>36.075071573999999</c:v>
                </c:pt>
                <c:pt idx="1083">
                  <c:v>36.120060682999998</c:v>
                </c:pt>
                <c:pt idx="1084">
                  <c:v>36.120060682999998</c:v>
                </c:pt>
                <c:pt idx="1085">
                  <c:v>36.170048475999998</c:v>
                </c:pt>
                <c:pt idx="1086">
                  <c:v>36.225107909000002</c:v>
                </c:pt>
                <c:pt idx="1087">
                  <c:v>36.265097857000001</c:v>
                </c:pt>
                <c:pt idx="1088">
                  <c:v>36.265097857000001</c:v>
                </c:pt>
                <c:pt idx="1089">
                  <c:v>36.310086728000002</c:v>
                </c:pt>
                <c:pt idx="1090">
                  <c:v>36.360074998000002</c:v>
                </c:pt>
                <c:pt idx="1091">
                  <c:v>36.405063630000001</c:v>
                </c:pt>
                <c:pt idx="1092">
                  <c:v>36.410063029</c:v>
                </c:pt>
                <c:pt idx="1093">
                  <c:v>36.455052854000002</c:v>
                </c:pt>
                <c:pt idx="1094">
                  <c:v>36.500041723999999</c:v>
                </c:pt>
                <c:pt idx="1095">
                  <c:v>36.500041723999999</c:v>
                </c:pt>
                <c:pt idx="1096">
                  <c:v>36.550029993999999</c:v>
                </c:pt>
                <c:pt idx="1097">
                  <c:v>36.590019941999998</c:v>
                </c:pt>
                <c:pt idx="1098">
                  <c:v>36.590019941999998</c:v>
                </c:pt>
                <c:pt idx="1099">
                  <c:v>36.635010004999998</c:v>
                </c:pt>
                <c:pt idx="1100">
                  <c:v>36.679998875999999</c:v>
                </c:pt>
                <c:pt idx="1101">
                  <c:v>36.729900837999999</c:v>
                </c:pt>
                <c:pt idx="1102">
                  <c:v>36.729900837999999</c:v>
                </c:pt>
                <c:pt idx="1103">
                  <c:v>36.774889946999998</c:v>
                </c:pt>
                <c:pt idx="1104">
                  <c:v>36.819879770999997</c:v>
                </c:pt>
                <c:pt idx="1105">
                  <c:v>36.864868880000003</c:v>
                </c:pt>
                <c:pt idx="1106">
                  <c:v>36.909857989000002</c:v>
                </c:pt>
                <c:pt idx="1107">
                  <c:v>36.909857989000002</c:v>
                </c:pt>
                <c:pt idx="1108">
                  <c:v>36.954847813999997</c:v>
                </c:pt>
                <c:pt idx="1109">
                  <c:v>36.999836684000002</c:v>
                </c:pt>
                <c:pt idx="1110">
                  <c:v>36.999836684000002</c:v>
                </c:pt>
                <c:pt idx="1111">
                  <c:v>37.049824954000002</c:v>
                </c:pt>
                <c:pt idx="1112">
                  <c:v>37.089814902000001</c:v>
                </c:pt>
                <c:pt idx="1113">
                  <c:v>37.134804965000001</c:v>
                </c:pt>
                <c:pt idx="1114">
                  <c:v>37.134804965000001</c:v>
                </c:pt>
                <c:pt idx="1115">
                  <c:v>37.179793597</c:v>
                </c:pt>
                <c:pt idx="1116">
                  <c:v>37.229781867</c:v>
                </c:pt>
                <c:pt idx="1117">
                  <c:v>37.229781867</c:v>
                </c:pt>
                <c:pt idx="1118">
                  <c:v>37.269772054000001</c:v>
                </c:pt>
                <c:pt idx="1119">
                  <c:v>37.31476164</c:v>
                </c:pt>
                <c:pt idx="1120">
                  <c:v>37.359750749</c:v>
                </c:pt>
                <c:pt idx="1121">
                  <c:v>37.359750749</c:v>
                </c:pt>
                <c:pt idx="1122">
                  <c:v>37.404739857999999</c:v>
                </c:pt>
                <c:pt idx="1123">
                  <c:v>37.449729920000003</c:v>
                </c:pt>
                <c:pt idx="1124">
                  <c:v>37.494718790999997</c:v>
                </c:pt>
                <c:pt idx="1125">
                  <c:v>37.539707661999998</c:v>
                </c:pt>
                <c:pt idx="1126">
                  <c:v>37.539707661999998</c:v>
                </c:pt>
                <c:pt idx="1127">
                  <c:v>37.584697963000004</c:v>
                </c:pt>
                <c:pt idx="1128">
                  <c:v>37.634685756000003</c:v>
                </c:pt>
                <c:pt idx="1129">
                  <c:v>37.634685756000003</c:v>
                </c:pt>
                <c:pt idx="1130">
                  <c:v>37.674675704000002</c:v>
                </c:pt>
                <c:pt idx="1131">
                  <c:v>37.714666844</c:v>
                </c:pt>
                <c:pt idx="1132">
                  <c:v>37.764638425000001</c:v>
                </c:pt>
                <c:pt idx="1133">
                  <c:v>37.764638425000001</c:v>
                </c:pt>
                <c:pt idx="1134">
                  <c:v>37.819625139999999</c:v>
                </c:pt>
                <c:pt idx="1135">
                  <c:v>37.859615327</c:v>
                </c:pt>
                <c:pt idx="1136">
                  <c:v>37.904604196999998</c:v>
                </c:pt>
                <c:pt idx="1137">
                  <c:v>37.904604196999998</c:v>
                </c:pt>
                <c:pt idx="1138">
                  <c:v>37.954592943999998</c:v>
                </c:pt>
                <c:pt idx="1139">
                  <c:v>37.994583130999999</c:v>
                </c:pt>
                <c:pt idx="1140">
                  <c:v>37.994583130999999</c:v>
                </c:pt>
                <c:pt idx="1141">
                  <c:v>38.039572239999998</c:v>
                </c:pt>
                <c:pt idx="1142">
                  <c:v>38.084562302999998</c:v>
                </c:pt>
                <c:pt idx="1143">
                  <c:v>38.129551173000003</c:v>
                </c:pt>
                <c:pt idx="1144">
                  <c:v>38.129551173000003</c:v>
                </c:pt>
                <c:pt idx="1145">
                  <c:v>38.174540043999997</c:v>
                </c:pt>
                <c:pt idx="1146">
                  <c:v>38.219536781999999</c:v>
                </c:pt>
                <c:pt idx="1147">
                  <c:v>38.264525890999998</c:v>
                </c:pt>
                <c:pt idx="1148">
                  <c:v>38.264525890999998</c:v>
                </c:pt>
                <c:pt idx="1149">
                  <c:v>38.309514761999999</c:v>
                </c:pt>
                <c:pt idx="1150">
                  <c:v>38.359502792999997</c:v>
                </c:pt>
                <c:pt idx="1151">
                  <c:v>38.359502792999997</c:v>
                </c:pt>
                <c:pt idx="1152">
                  <c:v>38.414489985000003</c:v>
                </c:pt>
                <c:pt idx="1153">
                  <c:v>38.454480648999997</c:v>
                </c:pt>
                <c:pt idx="1154">
                  <c:v>38.499469996000002</c:v>
                </c:pt>
                <c:pt idx="1155">
                  <c:v>38.499469996000002</c:v>
                </c:pt>
                <c:pt idx="1156">
                  <c:v>38.544458628999998</c:v>
                </c:pt>
                <c:pt idx="1157">
                  <c:v>38.589447737999997</c:v>
                </c:pt>
                <c:pt idx="1158">
                  <c:v>38.634438039000003</c:v>
                </c:pt>
                <c:pt idx="1159">
                  <c:v>38.634438039000003</c:v>
                </c:pt>
                <c:pt idx="1160">
                  <c:v>38.679426909</c:v>
                </c:pt>
                <c:pt idx="1161">
                  <c:v>38.724349977000003</c:v>
                </c:pt>
                <c:pt idx="1162">
                  <c:v>38.769338847</c:v>
                </c:pt>
                <c:pt idx="1163">
                  <c:v>38.769338847</c:v>
                </c:pt>
                <c:pt idx="1164">
                  <c:v>38.814328195000002</c:v>
                </c:pt>
                <c:pt idx="1165">
                  <c:v>38.864315988000001</c:v>
                </c:pt>
                <c:pt idx="1166">
                  <c:v>38.864315988000001</c:v>
                </c:pt>
                <c:pt idx="1167">
                  <c:v>38.919302940999998</c:v>
                </c:pt>
                <c:pt idx="1168">
                  <c:v>38.964292049999997</c:v>
                </c:pt>
                <c:pt idx="1169">
                  <c:v>38.964292049999997</c:v>
                </c:pt>
                <c:pt idx="1170">
                  <c:v>39.009282112999998</c:v>
                </c:pt>
                <c:pt idx="1171">
                  <c:v>39.054270983999999</c:v>
                </c:pt>
                <c:pt idx="1172">
                  <c:v>39.099260092999998</c:v>
                </c:pt>
                <c:pt idx="1173">
                  <c:v>39.099260092999998</c:v>
                </c:pt>
                <c:pt idx="1174">
                  <c:v>39.144249917000003</c:v>
                </c:pt>
                <c:pt idx="1175">
                  <c:v>39.194237948000001</c:v>
                </c:pt>
                <c:pt idx="1176">
                  <c:v>39.194237948000001</c:v>
                </c:pt>
                <c:pt idx="1177">
                  <c:v>39.234214784000002</c:v>
                </c:pt>
                <c:pt idx="1178">
                  <c:v>39.284202815</c:v>
                </c:pt>
                <c:pt idx="1179">
                  <c:v>39.334191562000001</c:v>
                </c:pt>
                <c:pt idx="1180">
                  <c:v>39.334191562000001</c:v>
                </c:pt>
                <c:pt idx="1181">
                  <c:v>39.37418151</c:v>
                </c:pt>
                <c:pt idx="1182">
                  <c:v>39.419170618999999</c:v>
                </c:pt>
                <c:pt idx="1183">
                  <c:v>39.464160681999999</c:v>
                </c:pt>
                <c:pt idx="1184">
                  <c:v>39.464160681999999</c:v>
                </c:pt>
                <c:pt idx="1185">
                  <c:v>39.509149790999999</c:v>
                </c:pt>
                <c:pt idx="1186">
                  <c:v>39.554138661000003</c:v>
                </c:pt>
                <c:pt idx="1187">
                  <c:v>39.599127770000003</c:v>
                </c:pt>
                <c:pt idx="1188">
                  <c:v>39.599127770000003</c:v>
                </c:pt>
                <c:pt idx="1189">
                  <c:v>39.649116755000001</c:v>
                </c:pt>
                <c:pt idx="1190">
                  <c:v>39.689106703999997</c:v>
                </c:pt>
                <c:pt idx="1191">
                  <c:v>39.689106703999997</c:v>
                </c:pt>
                <c:pt idx="1192">
                  <c:v>39.734095574000001</c:v>
                </c:pt>
                <c:pt idx="1193">
                  <c:v>39.784085036</c:v>
                </c:pt>
                <c:pt idx="1194">
                  <c:v>39.834072829</c:v>
                </c:pt>
                <c:pt idx="1195">
                  <c:v>39.834072829</c:v>
                </c:pt>
                <c:pt idx="1196">
                  <c:v>39.874062778000003</c:v>
                </c:pt>
                <c:pt idx="1197">
                  <c:v>39.919052602000001</c:v>
                </c:pt>
                <c:pt idx="1198">
                  <c:v>39.964041711</c:v>
                </c:pt>
                <c:pt idx="1199">
                  <c:v>40.00903082</c:v>
                </c:pt>
                <c:pt idx="1200">
                  <c:v>40.014029741999998</c:v>
                </c:pt>
                <c:pt idx="1201">
                  <c:v>40.059018850999998</c:v>
                </c:pt>
                <c:pt idx="1202">
                  <c:v>40.104008675999999</c:v>
                </c:pt>
                <c:pt idx="1203">
                  <c:v>40.104008675999999</c:v>
                </c:pt>
                <c:pt idx="1204">
                  <c:v>40.153996468999999</c:v>
                </c:pt>
                <c:pt idx="1205">
                  <c:v>40.193986655000003</c:v>
                </c:pt>
                <c:pt idx="1206">
                  <c:v>40.239031316000002</c:v>
                </c:pt>
                <c:pt idx="1207">
                  <c:v>40.239031316000002</c:v>
                </c:pt>
                <c:pt idx="1208">
                  <c:v>40.284020902000002</c:v>
                </c:pt>
                <c:pt idx="1209">
                  <c:v>40.334008933</c:v>
                </c:pt>
                <c:pt idx="1210">
                  <c:v>40.334008933</c:v>
                </c:pt>
                <c:pt idx="1211">
                  <c:v>40.378998041999999</c:v>
                </c:pt>
                <c:pt idx="1212">
                  <c:v>40.423988104999999</c:v>
                </c:pt>
                <c:pt idx="1213">
                  <c:v>40.473976135999997</c:v>
                </c:pt>
                <c:pt idx="1214">
                  <c:v>40.473976135999997</c:v>
                </c:pt>
                <c:pt idx="1215">
                  <c:v>40.513965845999998</c:v>
                </c:pt>
                <c:pt idx="1216">
                  <c:v>40.558956147000004</c:v>
                </c:pt>
                <c:pt idx="1217">
                  <c:v>40.603945017999997</c:v>
                </c:pt>
                <c:pt idx="1218">
                  <c:v>40.603945017999997</c:v>
                </c:pt>
                <c:pt idx="1219">
                  <c:v>40.653933049000003</c:v>
                </c:pt>
                <c:pt idx="1220">
                  <c:v>40.693923712999997</c:v>
                </c:pt>
                <c:pt idx="1221">
                  <c:v>40.693923712999997</c:v>
                </c:pt>
                <c:pt idx="1222">
                  <c:v>40.738913060000002</c:v>
                </c:pt>
                <c:pt idx="1223">
                  <c:v>40.783902169000001</c:v>
                </c:pt>
                <c:pt idx="1224">
                  <c:v>40.828891994000003</c:v>
                </c:pt>
                <c:pt idx="1225">
                  <c:v>40.873880864</c:v>
                </c:pt>
                <c:pt idx="1226">
                  <c:v>40.878880025000001</c:v>
                </c:pt>
                <c:pt idx="1227">
                  <c:v>40.923869134</c:v>
                </c:pt>
                <c:pt idx="1228">
                  <c:v>40.968858005000001</c:v>
                </c:pt>
                <c:pt idx="1229">
                  <c:v>40.973857164999998</c:v>
                </c:pt>
                <c:pt idx="1230">
                  <c:v>41.013847114000001</c:v>
                </c:pt>
                <c:pt idx="1231">
                  <c:v>41.058837175999997</c:v>
                </c:pt>
                <c:pt idx="1232">
                  <c:v>41.058837175999997</c:v>
                </c:pt>
                <c:pt idx="1233">
                  <c:v>41.108824968999997</c:v>
                </c:pt>
                <c:pt idx="1234">
                  <c:v>41.158813000999999</c:v>
                </c:pt>
                <c:pt idx="1235">
                  <c:v>41.198803902999998</c:v>
                </c:pt>
                <c:pt idx="1236">
                  <c:v>41.198803902999998</c:v>
                </c:pt>
                <c:pt idx="1237">
                  <c:v>41.243793011999998</c:v>
                </c:pt>
                <c:pt idx="1238">
                  <c:v>41.288781882000002</c:v>
                </c:pt>
                <c:pt idx="1239">
                  <c:v>41.338769913999997</c:v>
                </c:pt>
                <c:pt idx="1240">
                  <c:v>41.383759976</c:v>
                </c:pt>
                <c:pt idx="1241">
                  <c:v>41.383759976</c:v>
                </c:pt>
                <c:pt idx="1242">
                  <c:v>41.428749324000002</c:v>
                </c:pt>
                <c:pt idx="1243">
                  <c:v>41.458742143000002</c:v>
                </c:pt>
                <c:pt idx="1244">
                  <c:v>41.478737117000001</c:v>
                </c:pt>
                <c:pt idx="1245">
                  <c:v>41.523726941</c:v>
                </c:pt>
                <c:pt idx="1246">
                  <c:v>41.568716049999999</c:v>
                </c:pt>
                <c:pt idx="1247">
                  <c:v>41.568716049999999</c:v>
                </c:pt>
                <c:pt idx="1248">
                  <c:v>41.618703842999999</c:v>
                </c:pt>
                <c:pt idx="1249">
                  <c:v>41.658694982999997</c:v>
                </c:pt>
                <c:pt idx="1250">
                  <c:v>41.658694982999997</c:v>
                </c:pt>
                <c:pt idx="1251">
                  <c:v>41.703683853999998</c:v>
                </c:pt>
                <c:pt idx="1252">
                  <c:v>41.748642445999998</c:v>
                </c:pt>
                <c:pt idx="1253">
                  <c:v>41.798630715000002</c:v>
                </c:pt>
                <c:pt idx="1254">
                  <c:v>41.838621617000001</c:v>
                </c:pt>
                <c:pt idx="1255">
                  <c:v>41.838621617000001</c:v>
                </c:pt>
                <c:pt idx="1256">
                  <c:v>41.883610249999997</c:v>
                </c:pt>
                <c:pt idx="1257">
                  <c:v>41.928600551000002</c:v>
                </c:pt>
                <c:pt idx="1258">
                  <c:v>41.973589660000002</c:v>
                </c:pt>
                <c:pt idx="1259">
                  <c:v>41.978588582</c:v>
                </c:pt>
                <c:pt idx="1260">
                  <c:v>42.018578529999999</c:v>
                </c:pt>
                <c:pt idx="1261">
                  <c:v>42.063568592999999</c:v>
                </c:pt>
                <c:pt idx="1262">
                  <c:v>42.063568592999999</c:v>
                </c:pt>
                <c:pt idx="1263">
                  <c:v>42.108557701999999</c:v>
                </c:pt>
                <c:pt idx="1264">
                  <c:v>42.153546573</c:v>
                </c:pt>
                <c:pt idx="1265">
                  <c:v>42.198536635000004</c:v>
                </c:pt>
                <c:pt idx="1266">
                  <c:v>42.198536635000004</c:v>
                </c:pt>
                <c:pt idx="1267">
                  <c:v>42.248460770999998</c:v>
                </c:pt>
                <c:pt idx="1268">
                  <c:v>42.298448563999997</c:v>
                </c:pt>
                <c:pt idx="1269">
                  <c:v>42.303447724000002</c:v>
                </c:pt>
                <c:pt idx="1270">
                  <c:v>42.343437672999997</c:v>
                </c:pt>
                <c:pt idx="1271">
                  <c:v>42.388427735</c:v>
                </c:pt>
                <c:pt idx="1272">
                  <c:v>42.433416368000003</c:v>
                </c:pt>
                <c:pt idx="1273">
                  <c:v>42.433416368000003</c:v>
                </c:pt>
                <c:pt idx="1274">
                  <c:v>42.478405477000003</c:v>
                </c:pt>
                <c:pt idx="1275">
                  <c:v>42.523394824</c:v>
                </c:pt>
                <c:pt idx="1276">
                  <c:v>42.56838441</c:v>
                </c:pt>
                <c:pt idx="1277">
                  <c:v>42.613373519</c:v>
                </c:pt>
                <c:pt idx="1278">
                  <c:v>42.618372440999998</c:v>
                </c:pt>
                <c:pt idx="1279">
                  <c:v>42.663361549999998</c:v>
                </c:pt>
                <c:pt idx="1280">
                  <c:v>42.708351612999998</c:v>
                </c:pt>
                <c:pt idx="1281">
                  <c:v>42.708351612999998</c:v>
                </c:pt>
                <c:pt idx="1282">
                  <c:v>42.753340483999999</c:v>
                </c:pt>
                <c:pt idx="1283">
                  <c:v>42.798329592999998</c:v>
                </c:pt>
                <c:pt idx="1284">
                  <c:v>42.798329592999998</c:v>
                </c:pt>
                <c:pt idx="1285">
                  <c:v>42.843319655000002</c:v>
                </c:pt>
                <c:pt idx="1286">
                  <c:v>42.888308526000003</c:v>
                </c:pt>
                <c:pt idx="1287">
                  <c:v>42.938296557000001</c:v>
                </c:pt>
                <c:pt idx="1288">
                  <c:v>42.938296557000001</c:v>
                </c:pt>
                <c:pt idx="1289">
                  <c:v>42.978287221000002</c:v>
                </c:pt>
                <c:pt idx="1290">
                  <c:v>43.023276568</c:v>
                </c:pt>
                <c:pt idx="1291">
                  <c:v>43.068265676999999</c:v>
                </c:pt>
                <c:pt idx="1292">
                  <c:v>43.068265676999999</c:v>
                </c:pt>
                <c:pt idx="1293">
                  <c:v>43.118254663000002</c:v>
                </c:pt>
                <c:pt idx="1294">
                  <c:v>43.163243532999999</c:v>
                </c:pt>
                <c:pt idx="1295">
                  <c:v>43.163243532999999</c:v>
                </c:pt>
                <c:pt idx="1296">
                  <c:v>43.208232641999999</c:v>
                </c:pt>
                <c:pt idx="1297">
                  <c:v>43.258175373999997</c:v>
                </c:pt>
                <c:pt idx="1298">
                  <c:v>43.298166276000003</c:v>
                </c:pt>
                <c:pt idx="1299">
                  <c:v>43.298166276000003</c:v>
                </c:pt>
                <c:pt idx="1300">
                  <c:v>43.348154307000001</c:v>
                </c:pt>
                <c:pt idx="1301">
                  <c:v>43.403141023000003</c:v>
                </c:pt>
                <c:pt idx="1302">
                  <c:v>43.403141023000003</c:v>
                </c:pt>
                <c:pt idx="1303">
                  <c:v>43.448130132000003</c:v>
                </c:pt>
                <c:pt idx="1304">
                  <c:v>43.493120433000001</c:v>
                </c:pt>
                <c:pt idx="1305">
                  <c:v>43.538109302999999</c:v>
                </c:pt>
                <c:pt idx="1306">
                  <c:v>43.538109302999999</c:v>
                </c:pt>
                <c:pt idx="1307">
                  <c:v>43.583099128000001</c:v>
                </c:pt>
                <c:pt idx="1308">
                  <c:v>43.628087997999998</c:v>
                </c:pt>
                <c:pt idx="1309">
                  <c:v>43.678076267999998</c:v>
                </c:pt>
                <c:pt idx="1310">
                  <c:v>43.678076267999998</c:v>
                </c:pt>
                <c:pt idx="1311">
                  <c:v>43.718066215999997</c:v>
                </c:pt>
                <c:pt idx="1312">
                  <c:v>43.763054132999997</c:v>
                </c:pt>
                <c:pt idx="1313">
                  <c:v>43.763054132999997</c:v>
                </c:pt>
                <c:pt idx="1314">
                  <c:v>43.808043241999997</c:v>
                </c:pt>
                <c:pt idx="1315">
                  <c:v>43.853033066999998</c:v>
                </c:pt>
                <c:pt idx="1316">
                  <c:v>43.898022175999998</c:v>
                </c:pt>
                <c:pt idx="1317">
                  <c:v>43.898022175999998</c:v>
                </c:pt>
                <c:pt idx="1318">
                  <c:v>43.943011284999997</c:v>
                </c:pt>
                <c:pt idx="1319">
                  <c:v>43.988001109000002</c:v>
                </c:pt>
                <c:pt idx="1320">
                  <c:v>43.988001109000002</c:v>
                </c:pt>
                <c:pt idx="1321">
                  <c:v>44.032990218000002</c:v>
                </c:pt>
                <c:pt idx="1322">
                  <c:v>44.077979327000001</c:v>
                </c:pt>
                <c:pt idx="1323">
                  <c:v>44.122969150999999</c:v>
                </c:pt>
                <c:pt idx="1324">
                  <c:v>44.167958022000001</c:v>
                </c:pt>
                <c:pt idx="1325">
                  <c:v>44.167958022000001</c:v>
                </c:pt>
                <c:pt idx="1326">
                  <c:v>44.212947131</c:v>
                </c:pt>
                <c:pt idx="1327">
                  <c:v>44.257962943000003</c:v>
                </c:pt>
                <c:pt idx="1328">
                  <c:v>44.302951813999996</c:v>
                </c:pt>
                <c:pt idx="1329">
                  <c:v>44.302951813999996</c:v>
                </c:pt>
                <c:pt idx="1330">
                  <c:v>44.347941638000002</c:v>
                </c:pt>
                <c:pt idx="1331">
                  <c:v>44.397929908000002</c:v>
                </c:pt>
                <c:pt idx="1332">
                  <c:v>44.397929908000002</c:v>
                </c:pt>
                <c:pt idx="1333">
                  <c:v>44.437919856000001</c:v>
                </c:pt>
                <c:pt idx="1334">
                  <c:v>44.482909919000001</c:v>
                </c:pt>
                <c:pt idx="1335">
                  <c:v>44.527898551</c:v>
                </c:pt>
                <c:pt idx="1336">
                  <c:v>44.527898551</c:v>
                </c:pt>
                <c:pt idx="1337">
                  <c:v>44.572887897999998</c:v>
                </c:pt>
                <c:pt idx="1338">
                  <c:v>44.622875690999997</c:v>
                </c:pt>
                <c:pt idx="1339">
                  <c:v>44.662866592999997</c:v>
                </c:pt>
                <c:pt idx="1340">
                  <c:v>44.662866592999997</c:v>
                </c:pt>
                <c:pt idx="1341">
                  <c:v>44.707855702000003</c:v>
                </c:pt>
                <c:pt idx="1342">
                  <c:v>44.752724409999999</c:v>
                </c:pt>
                <c:pt idx="1343">
                  <c:v>44.802712202999999</c:v>
                </c:pt>
                <c:pt idx="1344">
                  <c:v>44.802712202999999</c:v>
                </c:pt>
                <c:pt idx="1345">
                  <c:v>44.847701074</c:v>
                </c:pt>
                <c:pt idx="1346">
                  <c:v>44.892691374999998</c:v>
                </c:pt>
                <c:pt idx="1347">
                  <c:v>44.892691374999998</c:v>
                </c:pt>
                <c:pt idx="1348">
                  <c:v>44.942679167999998</c:v>
                </c:pt>
                <c:pt idx="1349">
                  <c:v>44.982669115999997</c:v>
                </c:pt>
                <c:pt idx="1350">
                  <c:v>45.027659178999997</c:v>
                </c:pt>
                <c:pt idx="1351">
                  <c:v>45.027659178999997</c:v>
                </c:pt>
                <c:pt idx="1352">
                  <c:v>45.072648288000003</c:v>
                </c:pt>
                <c:pt idx="1353">
                  <c:v>45.122636319000001</c:v>
                </c:pt>
                <c:pt idx="1354">
                  <c:v>45.167625905000001</c:v>
                </c:pt>
                <c:pt idx="1355">
                  <c:v>45.167625905000001</c:v>
                </c:pt>
                <c:pt idx="1356">
                  <c:v>45.212615251999999</c:v>
                </c:pt>
                <c:pt idx="1357">
                  <c:v>45.262664796000003</c:v>
                </c:pt>
                <c:pt idx="1358">
                  <c:v>45.262664796000003</c:v>
                </c:pt>
                <c:pt idx="1359">
                  <c:v>45.302655698000002</c:v>
                </c:pt>
                <c:pt idx="1360">
                  <c:v>45.352643968000002</c:v>
                </c:pt>
                <c:pt idx="1361">
                  <c:v>45.402631999</c:v>
                </c:pt>
                <c:pt idx="1362">
                  <c:v>45.407630920999999</c:v>
                </c:pt>
                <c:pt idx="1363">
                  <c:v>45.452619792</c:v>
                </c:pt>
                <c:pt idx="1364">
                  <c:v>45.502607822999998</c:v>
                </c:pt>
                <c:pt idx="1365">
                  <c:v>45.502607822999998</c:v>
                </c:pt>
                <c:pt idx="1366">
                  <c:v>45.542599201999998</c:v>
                </c:pt>
                <c:pt idx="1367">
                  <c:v>45.587587833999997</c:v>
                </c:pt>
                <c:pt idx="1368">
                  <c:v>45.632577896999997</c:v>
                </c:pt>
                <c:pt idx="1369">
                  <c:v>45.632577896999997</c:v>
                </c:pt>
                <c:pt idx="1370">
                  <c:v>45.682565928000002</c:v>
                </c:pt>
                <c:pt idx="1371">
                  <c:v>45.722555876999998</c:v>
                </c:pt>
                <c:pt idx="1372">
                  <c:v>45.767565490000003</c:v>
                </c:pt>
                <c:pt idx="1373">
                  <c:v>45.767565490000003</c:v>
                </c:pt>
                <c:pt idx="1374">
                  <c:v>45.81255436</c:v>
                </c:pt>
                <c:pt idx="1375">
                  <c:v>45.857543231000001</c:v>
                </c:pt>
                <c:pt idx="1376">
                  <c:v>45.902533532</c:v>
                </c:pt>
                <c:pt idx="1377">
                  <c:v>45.902533532</c:v>
                </c:pt>
                <c:pt idx="1378">
                  <c:v>45.947522403000001</c:v>
                </c:pt>
                <c:pt idx="1379">
                  <c:v>45.992512464999997</c:v>
                </c:pt>
                <c:pt idx="1380">
                  <c:v>45.992512464999997</c:v>
                </c:pt>
                <c:pt idx="1381">
                  <c:v>46.042500496999999</c:v>
                </c:pt>
                <c:pt idx="1382">
                  <c:v>46.082490444999998</c:v>
                </c:pt>
                <c:pt idx="1383">
                  <c:v>46.127480507999998</c:v>
                </c:pt>
                <c:pt idx="1384">
                  <c:v>46.127480507999998</c:v>
                </c:pt>
                <c:pt idx="1385">
                  <c:v>46.172469139999997</c:v>
                </c:pt>
                <c:pt idx="1386">
                  <c:v>46.222457409999997</c:v>
                </c:pt>
                <c:pt idx="1387">
                  <c:v>46.262349129999997</c:v>
                </c:pt>
                <c:pt idx="1388">
                  <c:v>46.307338000000001</c:v>
                </c:pt>
                <c:pt idx="1389">
                  <c:v>46.307338000000001</c:v>
                </c:pt>
                <c:pt idx="1390">
                  <c:v>46.352326871000002</c:v>
                </c:pt>
                <c:pt idx="1391">
                  <c:v>46.397316934000003</c:v>
                </c:pt>
                <c:pt idx="1392">
                  <c:v>46.397316934000003</c:v>
                </c:pt>
                <c:pt idx="1393">
                  <c:v>46.447305202999999</c:v>
                </c:pt>
                <c:pt idx="1394">
                  <c:v>46.502291919000001</c:v>
                </c:pt>
                <c:pt idx="1395">
                  <c:v>46.502291919000001</c:v>
                </c:pt>
                <c:pt idx="1396">
                  <c:v>46.547281028</c:v>
                </c:pt>
                <c:pt idx="1397">
                  <c:v>46.592271091000001</c:v>
                </c:pt>
                <c:pt idx="1398">
                  <c:v>46.6372602</c:v>
                </c:pt>
                <c:pt idx="1399">
                  <c:v>46.6372602</c:v>
                </c:pt>
                <c:pt idx="1400">
                  <c:v>46.682250023999998</c:v>
                </c:pt>
                <c:pt idx="1401">
                  <c:v>46.727238894000003</c:v>
                </c:pt>
                <c:pt idx="1402">
                  <c:v>46.727238894000003</c:v>
                </c:pt>
                <c:pt idx="1403">
                  <c:v>46.772228003000002</c:v>
                </c:pt>
                <c:pt idx="1404">
                  <c:v>46.817218304999997</c:v>
                </c:pt>
                <c:pt idx="1405">
                  <c:v>46.862206937000003</c:v>
                </c:pt>
                <c:pt idx="1406">
                  <c:v>46.862206937000003</c:v>
                </c:pt>
                <c:pt idx="1407">
                  <c:v>46.907196046000003</c:v>
                </c:pt>
                <c:pt idx="1408">
                  <c:v>46.952186109000003</c:v>
                </c:pt>
                <c:pt idx="1409">
                  <c:v>47.002174140000001</c:v>
                </c:pt>
                <c:pt idx="1410">
                  <c:v>47.002174140000001</c:v>
                </c:pt>
                <c:pt idx="1411">
                  <c:v>47.042164088</c:v>
                </c:pt>
                <c:pt idx="1412">
                  <c:v>47.092152835</c:v>
                </c:pt>
                <c:pt idx="1413">
                  <c:v>47.142141105</c:v>
                </c:pt>
                <c:pt idx="1414">
                  <c:v>47.147139789000001</c:v>
                </c:pt>
                <c:pt idx="1415">
                  <c:v>47.187129974999998</c:v>
                </c:pt>
                <c:pt idx="1416">
                  <c:v>47.232119083999997</c:v>
                </c:pt>
                <c:pt idx="1417">
                  <c:v>47.232119083999997</c:v>
                </c:pt>
                <c:pt idx="1418">
                  <c:v>47.282107830999998</c:v>
                </c:pt>
                <c:pt idx="1419">
                  <c:v>47.322098017999998</c:v>
                </c:pt>
                <c:pt idx="1420">
                  <c:v>47.367087841999997</c:v>
                </c:pt>
                <c:pt idx="1421">
                  <c:v>47.367087841999997</c:v>
                </c:pt>
                <c:pt idx="1422">
                  <c:v>47.412077189000001</c:v>
                </c:pt>
                <c:pt idx="1423">
                  <c:v>47.462064982000001</c:v>
                </c:pt>
                <c:pt idx="1424">
                  <c:v>47.502056123000003</c:v>
                </c:pt>
                <c:pt idx="1425">
                  <c:v>47.502056123000003</c:v>
                </c:pt>
                <c:pt idx="1426">
                  <c:v>47.547044993</c:v>
                </c:pt>
                <c:pt idx="1427">
                  <c:v>47.592034818000002</c:v>
                </c:pt>
                <c:pt idx="1428">
                  <c:v>47.637024165</c:v>
                </c:pt>
                <c:pt idx="1429">
                  <c:v>47.637024165</c:v>
                </c:pt>
                <c:pt idx="1430">
                  <c:v>47.682013036000001</c:v>
                </c:pt>
                <c:pt idx="1431">
                  <c:v>47.727002859999999</c:v>
                </c:pt>
                <c:pt idx="1432">
                  <c:v>47.727002859999999</c:v>
                </c:pt>
                <c:pt idx="1433">
                  <c:v>47.771991968999998</c:v>
                </c:pt>
                <c:pt idx="1434">
                  <c:v>47.816982269999997</c:v>
                </c:pt>
                <c:pt idx="1435">
                  <c:v>47.861970902000003</c:v>
                </c:pt>
                <c:pt idx="1436">
                  <c:v>47.861970902000003</c:v>
                </c:pt>
                <c:pt idx="1437">
                  <c:v>47.906960011000002</c:v>
                </c:pt>
                <c:pt idx="1438">
                  <c:v>47.951949120999998</c:v>
                </c:pt>
                <c:pt idx="1439">
                  <c:v>48.001937867000002</c:v>
                </c:pt>
                <c:pt idx="1440">
                  <c:v>48.001937867000002</c:v>
                </c:pt>
                <c:pt idx="1441">
                  <c:v>48.041928054000003</c:v>
                </c:pt>
                <c:pt idx="1442">
                  <c:v>48.086917878000001</c:v>
                </c:pt>
                <c:pt idx="1443">
                  <c:v>48.131906987000001</c:v>
                </c:pt>
                <c:pt idx="1444">
                  <c:v>48.131906987000001</c:v>
                </c:pt>
                <c:pt idx="1445">
                  <c:v>48.181895019000002</c:v>
                </c:pt>
                <c:pt idx="1446">
                  <c:v>48.226885080999999</c:v>
                </c:pt>
                <c:pt idx="1447">
                  <c:v>48.271871806</c:v>
                </c:pt>
                <c:pt idx="1448">
                  <c:v>48.271871806</c:v>
                </c:pt>
                <c:pt idx="1449">
                  <c:v>48.321859599</c:v>
                </c:pt>
                <c:pt idx="1450">
                  <c:v>48.361850738999998</c:v>
                </c:pt>
                <c:pt idx="1451">
                  <c:v>48.361850738999998</c:v>
                </c:pt>
                <c:pt idx="1452">
                  <c:v>48.411838770999999</c:v>
                </c:pt>
                <c:pt idx="1453">
                  <c:v>48.466825962999998</c:v>
                </c:pt>
                <c:pt idx="1454">
                  <c:v>48.466825962999998</c:v>
                </c:pt>
                <c:pt idx="1455">
                  <c:v>48.506816626999999</c:v>
                </c:pt>
                <c:pt idx="1456">
                  <c:v>48.551805973999997</c:v>
                </c:pt>
                <c:pt idx="1457">
                  <c:v>48.596794606000003</c:v>
                </c:pt>
                <c:pt idx="1458">
                  <c:v>48.596794606000003</c:v>
                </c:pt>
                <c:pt idx="1459">
                  <c:v>48.646783829999997</c:v>
                </c:pt>
                <c:pt idx="1460">
                  <c:v>48.686773778000003</c:v>
                </c:pt>
                <c:pt idx="1461">
                  <c:v>48.731762648999997</c:v>
                </c:pt>
                <c:pt idx="1462">
                  <c:v>48.731762648999997</c:v>
                </c:pt>
                <c:pt idx="1463">
                  <c:v>48.776661873999998</c:v>
                </c:pt>
                <c:pt idx="1464">
                  <c:v>48.826649904999996</c:v>
                </c:pt>
                <c:pt idx="1465">
                  <c:v>48.866640568999998</c:v>
                </c:pt>
                <c:pt idx="1466">
                  <c:v>48.866640568999998</c:v>
                </c:pt>
                <c:pt idx="1467">
                  <c:v>48.916628838999998</c:v>
                </c:pt>
                <c:pt idx="1468">
                  <c:v>48.971616031000003</c:v>
                </c:pt>
                <c:pt idx="1469">
                  <c:v>48.971616031000003</c:v>
                </c:pt>
                <c:pt idx="1470">
                  <c:v>49.016604663000003</c:v>
                </c:pt>
                <c:pt idx="1471">
                  <c:v>49.066593886</c:v>
                </c:pt>
                <c:pt idx="1472">
                  <c:v>49.106584073000001</c:v>
                </c:pt>
                <c:pt idx="1473">
                  <c:v>49.106584073000001</c:v>
                </c:pt>
                <c:pt idx="1474">
                  <c:v>49.151572705</c:v>
                </c:pt>
                <c:pt idx="1475">
                  <c:v>49.196562768</c:v>
                </c:pt>
                <c:pt idx="1476">
                  <c:v>49.196562768</c:v>
                </c:pt>
                <c:pt idx="1477">
                  <c:v>49.241551876999999</c:v>
                </c:pt>
                <c:pt idx="1478">
                  <c:v>49.286543846999997</c:v>
                </c:pt>
                <c:pt idx="1479">
                  <c:v>49.331532955999997</c:v>
                </c:pt>
                <c:pt idx="1480">
                  <c:v>49.331532955999997</c:v>
                </c:pt>
                <c:pt idx="1481">
                  <c:v>49.376521826999998</c:v>
                </c:pt>
                <c:pt idx="1482">
                  <c:v>49.421511651000003</c:v>
                </c:pt>
                <c:pt idx="1483">
                  <c:v>49.466500998000001</c:v>
                </c:pt>
                <c:pt idx="1484">
                  <c:v>49.466500998000001</c:v>
                </c:pt>
                <c:pt idx="1485">
                  <c:v>49.511491061000001</c:v>
                </c:pt>
                <c:pt idx="1486">
                  <c:v>49.556479693</c:v>
                </c:pt>
                <c:pt idx="1487">
                  <c:v>49.606467963</c:v>
                </c:pt>
                <c:pt idx="1488">
                  <c:v>49.606467963</c:v>
                </c:pt>
                <c:pt idx="1489">
                  <c:v>49.646458865</c:v>
                </c:pt>
                <c:pt idx="1490">
                  <c:v>49.691447973999999</c:v>
                </c:pt>
                <c:pt idx="1491">
                  <c:v>49.691447973999999</c:v>
                </c:pt>
                <c:pt idx="1492">
                  <c:v>49.736436845</c:v>
                </c:pt>
                <c:pt idx="1493">
                  <c:v>49.781477690999999</c:v>
                </c:pt>
                <c:pt idx="1494">
                  <c:v>49.826467037999997</c:v>
                </c:pt>
                <c:pt idx="1495">
                  <c:v>49.826467037999997</c:v>
                </c:pt>
                <c:pt idx="1496">
                  <c:v>49.876454830999997</c:v>
                </c:pt>
                <c:pt idx="1497">
                  <c:v>49.926443816000003</c:v>
                </c:pt>
                <c:pt idx="1498">
                  <c:v>49.966433764000001</c:v>
                </c:pt>
                <c:pt idx="1499">
                  <c:v>49.966433764000001</c:v>
                </c:pt>
                <c:pt idx="1500">
                  <c:v>50.011423827000002</c:v>
                </c:pt>
                <c:pt idx="1501">
                  <c:v>50.056412936000001</c:v>
                </c:pt>
                <c:pt idx="1502">
                  <c:v>50.101401807000002</c:v>
                </c:pt>
                <c:pt idx="1503">
                  <c:v>50.106400968000003</c:v>
                </c:pt>
                <c:pt idx="1504">
                  <c:v>50.146391870000002</c:v>
                </c:pt>
                <c:pt idx="1505">
                  <c:v>50.19138074</c:v>
                </c:pt>
                <c:pt idx="1506">
                  <c:v>50.236370803</c:v>
                </c:pt>
                <c:pt idx="1507">
                  <c:v>50.236370803</c:v>
                </c:pt>
                <c:pt idx="1508">
                  <c:v>50.286334039000003</c:v>
                </c:pt>
                <c:pt idx="1509">
                  <c:v>50.326323987000002</c:v>
                </c:pt>
                <c:pt idx="1510">
                  <c:v>50.326323987000002</c:v>
                </c:pt>
                <c:pt idx="1511">
                  <c:v>50.371314050000002</c:v>
                </c:pt>
                <c:pt idx="1512">
                  <c:v>50.41630292</c:v>
                </c:pt>
                <c:pt idx="1513">
                  <c:v>50.466291904999999</c:v>
                </c:pt>
                <c:pt idx="1514">
                  <c:v>50.466291904999999</c:v>
                </c:pt>
                <c:pt idx="1515">
                  <c:v>50.511281013999998</c:v>
                </c:pt>
                <c:pt idx="1516">
                  <c:v>50.556269884999999</c:v>
                </c:pt>
                <c:pt idx="1517">
                  <c:v>50.606258154999999</c:v>
                </c:pt>
                <c:pt idx="1518">
                  <c:v>50.606258154999999</c:v>
                </c:pt>
                <c:pt idx="1519">
                  <c:v>50.651247978999997</c:v>
                </c:pt>
                <c:pt idx="1520">
                  <c:v>50.696236849999998</c:v>
                </c:pt>
                <c:pt idx="1521">
                  <c:v>50.696236849999998</c:v>
                </c:pt>
                <c:pt idx="1522">
                  <c:v>50.741227150999997</c:v>
                </c:pt>
                <c:pt idx="1523">
                  <c:v>50.786218167000001</c:v>
                </c:pt>
                <c:pt idx="1524">
                  <c:v>50.831207276000001</c:v>
                </c:pt>
                <c:pt idx="1525">
                  <c:v>50.831207276000001</c:v>
                </c:pt>
                <c:pt idx="1526">
                  <c:v>50.876197339000001</c:v>
                </c:pt>
                <c:pt idx="1527">
                  <c:v>50.926185369999999</c:v>
                </c:pt>
                <c:pt idx="1528">
                  <c:v>50.966176271999998</c:v>
                </c:pt>
                <c:pt idx="1529">
                  <c:v>50.966176271999998</c:v>
                </c:pt>
                <c:pt idx="1530">
                  <c:v>51.011165380999998</c:v>
                </c:pt>
                <c:pt idx="1531">
                  <c:v>51.056154251999999</c:v>
                </c:pt>
                <c:pt idx="1532">
                  <c:v>51.101144552999997</c:v>
                </c:pt>
                <c:pt idx="1533">
                  <c:v>51.106143236999998</c:v>
                </c:pt>
                <c:pt idx="1534">
                  <c:v>51.146133184999997</c:v>
                </c:pt>
                <c:pt idx="1535">
                  <c:v>51.191123247999997</c:v>
                </c:pt>
                <c:pt idx="1536">
                  <c:v>51.236112357000003</c:v>
                </c:pt>
                <c:pt idx="1537">
                  <c:v>51.236112357000003</c:v>
                </c:pt>
                <c:pt idx="1538">
                  <c:v>51.281034708999996</c:v>
                </c:pt>
                <c:pt idx="1539">
                  <c:v>51.326023341000003</c:v>
                </c:pt>
                <c:pt idx="1540">
                  <c:v>51.326023341000003</c:v>
                </c:pt>
                <c:pt idx="1541">
                  <c:v>51.371012450000002</c:v>
                </c:pt>
                <c:pt idx="1542">
                  <c:v>51.416002513000002</c:v>
                </c:pt>
                <c:pt idx="1543">
                  <c:v>51.465990544</c:v>
                </c:pt>
                <c:pt idx="1544">
                  <c:v>51.465990544</c:v>
                </c:pt>
                <c:pt idx="1545">
                  <c:v>51.505981446</c:v>
                </c:pt>
                <c:pt idx="1546">
                  <c:v>51.550970554999999</c:v>
                </c:pt>
                <c:pt idx="1547">
                  <c:v>51.595959426</c:v>
                </c:pt>
                <c:pt idx="1548">
                  <c:v>51.595959426</c:v>
                </c:pt>
                <c:pt idx="1549">
                  <c:v>51.640949726999999</c:v>
                </c:pt>
                <c:pt idx="1550">
                  <c:v>51.685938358999998</c:v>
                </c:pt>
                <c:pt idx="1551">
                  <c:v>51.730927467999997</c:v>
                </c:pt>
                <c:pt idx="1552">
                  <c:v>51.730927467999997</c:v>
                </c:pt>
                <c:pt idx="1553">
                  <c:v>51.775895595999998</c:v>
                </c:pt>
                <c:pt idx="1554">
                  <c:v>51.825883628</c:v>
                </c:pt>
                <c:pt idx="1555">
                  <c:v>51.865874529999999</c:v>
                </c:pt>
                <c:pt idx="1556">
                  <c:v>51.865874529999999</c:v>
                </c:pt>
                <c:pt idx="1557">
                  <c:v>51.910863399999997</c:v>
                </c:pt>
                <c:pt idx="1558">
                  <c:v>51.960851431999998</c:v>
                </c:pt>
                <c:pt idx="1559">
                  <c:v>51.960851431999998</c:v>
                </c:pt>
                <c:pt idx="1560">
                  <c:v>52.010840416999997</c:v>
                </c:pt>
                <c:pt idx="1561">
                  <c:v>52.055829287999998</c:v>
                </c:pt>
                <c:pt idx="1562">
                  <c:v>52.100818635000003</c:v>
                </c:pt>
                <c:pt idx="1563">
                  <c:v>52.100818635000003</c:v>
                </c:pt>
                <c:pt idx="1564">
                  <c:v>52.150807382000004</c:v>
                </c:pt>
                <c:pt idx="1565">
                  <c:v>52.190797330000002</c:v>
                </c:pt>
                <c:pt idx="1566">
                  <c:v>52.235787393000003</c:v>
                </c:pt>
                <c:pt idx="1567">
                  <c:v>52.235787393000003</c:v>
                </c:pt>
                <c:pt idx="1568">
                  <c:v>52.280776502000002</c:v>
                </c:pt>
                <c:pt idx="1569">
                  <c:v>52.330765247999999</c:v>
                </c:pt>
                <c:pt idx="1570">
                  <c:v>52.330765247999999</c:v>
                </c:pt>
                <c:pt idx="1571">
                  <c:v>52.385751487</c:v>
                </c:pt>
                <c:pt idx="1572">
                  <c:v>52.430741548999997</c:v>
                </c:pt>
                <c:pt idx="1573">
                  <c:v>52.475730419999998</c:v>
                </c:pt>
                <c:pt idx="1574">
                  <c:v>52.475730419999998</c:v>
                </c:pt>
                <c:pt idx="1575">
                  <c:v>52.520720482999998</c:v>
                </c:pt>
                <c:pt idx="1576">
                  <c:v>52.570708514000003</c:v>
                </c:pt>
                <c:pt idx="1577">
                  <c:v>52.570708514000003</c:v>
                </c:pt>
                <c:pt idx="1578">
                  <c:v>52.610698223999997</c:v>
                </c:pt>
                <c:pt idx="1579">
                  <c:v>52.655688525000002</c:v>
                </c:pt>
                <c:pt idx="1580">
                  <c:v>52.700677396000003</c:v>
                </c:pt>
                <c:pt idx="1581">
                  <c:v>52.745667459000003</c:v>
                </c:pt>
                <c:pt idx="1582">
                  <c:v>52.750665427000001</c:v>
                </c:pt>
                <c:pt idx="1583">
                  <c:v>52.795665264999997</c:v>
                </c:pt>
                <c:pt idx="1584">
                  <c:v>52.795665264999997</c:v>
                </c:pt>
                <c:pt idx="1585">
                  <c:v>52.840654374000003</c:v>
                </c:pt>
                <c:pt idx="1586">
                  <c:v>52.890643359000002</c:v>
                </c:pt>
                <c:pt idx="1587">
                  <c:v>52.930633069000002</c:v>
                </c:pt>
                <c:pt idx="1588">
                  <c:v>52.930633069000002</c:v>
                </c:pt>
                <c:pt idx="1589">
                  <c:v>52.975623370000001</c:v>
                </c:pt>
                <c:pt idx="1590">
                  <c:v>53.020612241000002</c:v>
                </c:pt>
                <c:pt idx="1591">
                  <c:v>53.065601110999999</c:v>
                </c:pt>
                <c:pt idx="1592">
                  <c:v>53.065601110999999</c:v>
                </c:pt>
                <c:pt idx="1593">
                  <c:v>53.110590936000001</c:v>
                </c:pt>
                <c:pt idx="1594">
                  <c:v>53.160578966999999</c:v>
                </c:pt>
                <c:pt idx="1595">
                  <c:v>53.160578966999999</c:v>
                </c:pt>
                <c:pt idx="1596">
                  <c:v>53.210567474999998</c:v>
                </c:pt>
                <c:pt idx="1597">
                  <c:v>53.250558376999997</c:v>
                </c:pt>
                <c:pt idx="1598">
                  <c:v>53.295478344999999</c:v>
                </c:pt>
                <c:pt idx="1599">
                  <c:v>53.295478344999999</c:v>
                </c:pt>
                <c:pt idx="1600">
                  <c:v>53.340468168999998</c:v>
                </c:pt>
                <c:pt idx="1601">
                  <c:v>53.390456438999998</c:v>
                </c:pt>
                <c:pt idx="1602">
                  <c:v>53.440444231999997</c:v>
                </c:pt>
                <c:pt idx="1603">
                  <c:v>53.445443392999998</c:v>
                </c:pt>
                <c:pt idx="1604">
                  <c:v>53.485434294999997</c:v>
                </c:pt>
                <c:pt idx="1605">
                  <c:v>53.530423403999997</c:v>
                </c:pt>
                <c:pt idx="1606">
                  <c:v>53.530423403999997</c:v>
                </c:pt>
                <c:pt idx="1607">
                  <c:v>53.580411196999997</c:v>
                </c:pt>
                <c:pt idx="1608">
                  <c:v>53.630400420000001</c:v>
                </c:pt>
                <c:pt idx="1609">
                  <c:v>53.675389291000002</c:v>
                </c:pt>
                <c:pt idx="1610">
                  <c:v>53.675389291000002</c:v>
                </c:pt>
                <c:pt idx="1611">
                  <c:v>53.720378160999999</c:v>
                </c:pt>
                <c:pt idx="1612">
                  <c:v>53.770367385</c:v>
                </c:pt>
                <c:pt idx="1613">
                  <c:v>53.770367385</c:v>
                </c:pt>
                <c:pt idx="1614">
                  <c:v>53.810480118999998</c:v>
                </c:pt>
                <c:pt idx="1615">
                  <c:v>53.855470181000001</c:v>
                </c:pt>
                <c:pt idx="1616">
                  <c:v>53.900459290000001</c:v>
                </c:pt>
                <c:pt idx="1617">
                  <c:v>53.900459290000001</c:v>
                </c:pt>
                <c:pt idx="1618">
                  <c:v>53.945449115000002</c:v>
                </c:pt>
                <c:pt idx="1619">
                  <c:v>53.995437146</c:v>
                </c:pt>
                <c:pt idx="1620">
                  <c:v>53.995437146</c:v>
                </c:pt>
                <c:pt idx="1621">
                  <c:v>54.050424100000001</c:v>
                </c:pt>
                <c:pt idx="1622">
                  <c:v>54.090415239999999</c:v>
                </c:pt>
                <c:pt idx="1623">
                  <c:v>54.135404111</c:v>
                </c:pt>
                <c:pt idx="1624">
                  <c:v>54.135404111</c:v>
                </c:pt>
                <c:pt idx="1625">
                  <c:v>54.180393219999999</c:v>
                </c:pt>
                <c:pt idx="1626">
                  <c:v>54.230381967</c:v>
                </c:pt>
                <c:pt idx="1627">
                  <c:v>54.230381967</c:v>
                </c:pt>
                <c:pt idx="1628">
                  <c:v>54.270372391999999</c:v>
                </c:pt>
                <c:pt idx="1629">
                  <c:v>54.315238715</c:v>
                </c:pt>
                <c:pt idx="1630">
                  <c:v>54.360227823999999</c:v>
                </c:pt>
                <c:pt idx="1631">
                  <c:v>54.405217886999999</c:v>
                </c:pt>
                <c:pt idx="1632">
                  <c:v>54.405217886999999</c:v>
                </c:pt>
                <c:pt idx="1633">
                  <c:v>54.450206758</c:v>
                </c:pt>
                <c:pt idx="1634">
                  <c:v>54.495195867</c:v>
                </c:pt>
                <c:pt idx="1635">
                  <c:v>54.540185690999998</c:v>
                </c:pt>
                <c:pt idx="1636">
                  <c:v>54.540185690999998</c:v>
                </c:pt>
                <c:pt idx="1637">
                  <c:v>54.590173722000003</c:v>
                </c:pt>
                <c:pt idx="1638">
                  <c:v>54.590173722000003</c:v>
                </c:pt>
                <c:pt idx="1639">
                  <c:v>54.635162831000002</c:v>
                </c:pt>
                <c:pt idx="1640">
                  <c:v>54.680152894000003</c:v>
                </c:pt>
                <c:pt idx="1641">
                  <c:v>54.730140925000001</c:v>
                </c:pt>
                <c:pt idx="1642">
                  <c:v>54.730140925000001</c:v>
                </c:pt>
                <c:pt idx="1643">
                  <c:v>54.770131827</c:v>
                </c:pt>
                <c:pt idx="1644">
                  <c:v>54.815111876000003</c:v>
                </c:pt>
                <c:pt idx="1645">
                  <c:v>54.860101700999998</c:v>
                </c:pt>
                <c:pt idx="1646">
                  <c:v>54.905090809999997</c:v>
                </c:pt>
                <c:pt idx="1647">
                  <c:v>54.910089732000003</c:v>
                </c:pt>
                <c:pt idx="1648">
                  <c:v>54.950080872999997</c:v>
                </c:pt>
                <c:pt idx="1649">
                  <c:v>55.000068904000003</c:v>
                </c:pt>
                <c:pt idx="1650">
                  <c:v>55.000068904000003</c:v>
                </c:pt>
                <c:pt idx="1651">
                  <c:v>55.050056935000001</c:v>
                </c:pt>
                <c:pt idx="1652">
                  <c:v>55.090047837</c:v>
                </c:pt>
                <c:pt idx="1653">
                  <c:v>55.135036946</c:v>
                </c:pt>
                <c:pt idx="1654">
                  <c:v>55.135036946</c:v>
                </c:pt>
                <c:pt idx="1655">
                  <c:v>55.180025817000001</c:v>
                </c:pt>
                <c:pt idx="1656">
                  <c:v>55.230014801999999</c:v>
                </c:pt>
                <c:pt idx="1657">
                  <c:v>55.270004749999998</c:v>
                </c:pt>
                <c:pt idx="1658">
                  <c:v>55.270004749999998</c:v>
                </c:pt>
                <c:pt idx="1659">
                  <c:v>55.315053226000003</c:v>
                </c:pt>
                <c:pt idx="1660">
                  <c:v>55.360042335000003</c:v>
                </c:pt>
                <c:pt idx="1661">
                  <c:v>55.360042335000003</c:v>
                </c:pt>
                <c:pt idx="1662">
                  <c:v>55.405032159000001</c:v>
                </c:pt>
                <c:pt idx="1663">
                  <c:v>55.450021268</c:v>
                </c:pt>
                <c:pt idx="1664">
                  <c:v>55.495010139000001</c:v>
                </c:pt>
                <c:pt idx="1665">
                  <c:v>55.495010139000001</c:v>
                </c:pt>
                <c:pt idx="1666">
                  <c:v>55.539999963</c:v>
                </c:pt>
                <c:pt idx="1667">
                  <c:v>55.589988233</c:v>
                </c:pt>
                <c:pt idx="1668">
                  <c:v>55.629979134999999</c:v>
                </c:pt>
                <c:pt idx="1669">
                  <c:v>55.629979134999999</c:v>
                </c:pt>
                <c:pt idx="1670">
                  <c:v>55.679967165999997</c:v>
                </c:pt>
                <c:pt idx="1671">
                  <c:v>55.734954358000003</c:v>
                </c:pt>
                <c:pt idx="1672">
                  <c:v>55.734954358000003</c:v>
                </c:pt>
                <c:pt idx="1673">
                  <c:v>55.779943228999997</c:v>
                </c:pt>
                <c:pt idx="1674">
                  <c:v>55.829932214000003</c:v>
                </c:pt>
                <c:pt idx="1675">
                  <c:v>55.829932214000003</c:v>
                </c:pt>
                <c:pt idx="1676">
                  <c:v>55.869923116000002</c:v>
                </c:pt>
                <c:pt idx="1677">
                  <c:v>55.919911386000003</c:v>
                </c:pt>
                <c:pt idx="1678">
                  <c:v>55.969899177999999</c:v>
                </c:pt>
                <c:pt idx="1679">
                  <c:v>55.974898101000001</c:v>
                </c:pt>
                <c:pt idx="1680">
                  <c:v>56.014889480000001</c:v>
                </c:pt>
                <c:pt idx="1681">
                  <c:v>56.059878112</c:v>
                </c:pt>
                <c:pt idx="1682">
                  <c:v>56.059878112</c:v>
                </c:pt>
                <c:pt idx="1683">
                  <c:v>56.104867220999999</c:v>
                </c:pt>
                <c:pt idx="1684">
                  <c:v>56.154855251999997</c:v>
                </c:pt>
                <c:pt idx="1685">
                  <c:v>56.199845314999997</c:v>
                </c:pt>
                <c:pt idx="1686">
                  <c:v>56.209843159999998</c:v>
                </c:pt>
                <c:pt idx="1687">
                  <c:v>56.254832268999998</c:v>
                </c:pt>
                <c:pt idx="1688">
                  <c:v>56.299679996000002</c:v>
                </c:pt>
                <c:pt idx="1689">
                  <c:v>56.299679996000002</c:v>
                </c:pt>
                <c:pt idx="1690">
                  <c:v>56.349668027</c:v>
                </c:pt>
                <c:pt idx="1691">
                  <c:v>56.389657974999999</c:v>
                </c:pt>
                <c:pt idx="1692">
                  <c:v>56.434648037999999</c:v>
                </c:pt>
                <c:pt idx="1693">
                  <c:v>56.434648037999999</c:v>
                </c:pt>
                <c:pt idx="1694">
                  <c:v>56.479636669999998</c:v>
                </c:pt>
                <c:pt idx="1695">
                  <c:v>56.524626732999998</c:v>
                </c:pt>
                <c:pt idx="1696">
                  <c:v>56.569615841999997</c:v>
                </c:pt>
                <c:pt idx="1697">
                  <c:v>56.569615841999997</c:v>
                </c:pt>
                <c:pt idx="1698">
                  <c:v>56.619603634999997</c:v>
                </c:pt>
                <c:pt idx="1699">
                  <c:v>56.674590827000003</c:v>
                </c:pt>
                <c:pt idx="1700">
                  <c:v>56.674590827000003</c:v>
                </c:pt>
                <c:pt idx="1701">
                  <c:v>56.714581729000002</c:v>
                </c:pt>
                <c:pt idx="1702">
                  <c:v>56.764569999000003</c:v>
                </c:pt>
                <c:pt idx="1703">
                  <c:v>56.764569999000003</c:v>
                </c:pt>
                <c:pt idx="1704">
                  <c:v>56.814653397999997</c:v>
                </c:pt>
                <c:pt idx="1705">
                  <c:v>56.854643346000003</c:v>
                </c:pt>
                <c:pt idx="1706">
                  <c:v>56.899633170000001</c:v>
                </c:pt>
                <c:pt idx="1707">
                  <c:v>56.899633170000001</c:v>
                </c:pt>
                <c:pt idx="1708">
                  <c:v>56.944622518000003</c:v>
                </c:pt>
                <c:pt idx="1709">
                  <c:v>56.989612342000001</c:v>
                </c:pt>
                <c:pt idx="1710">
                  <c:v>57.039600372999999</c:v>
                </c:pt>
                <c:pt idx="1711">
                  <c:v>57.039600372999999</c:v>
                </c:pt>
                <c:pt idx="1712">
                  <c:v>57.084589244</c:v>
                </c:pt>
                <c:pt idx="1713">
                  <c:v>57.134578466999997</c:v>
                </c:pt>
                <c:pt idx="1714">
                  <c:v>57.174568416</c:v>
                </c:pt>
                <c:pt idx="1715">
                  <c:v>57.174568416</c:v>
                </c:pt>
                <c:pt idx="1716">
                  <c:v>57.224557400999998</c:v>
                </c:pt>
                <c:pt idx="1717">
                  <c:v>57.274545193999998</c:v>
                </c:pt>
                <c:pt idx="1718">
                  <c:v>57.274545193999998</c:v>
                </c:pt>
                <c:pt idx="1719">
                  <c:v>57.314478637000001</c:v>
                </c:pt>
                <c:pt idx="1720">
                  <c:v>57.359467746</c:v>
                </c:pt>
                <c:pt idx="1721">
                  <c:v>57.359467746</c:v>
                </c:pt>
                <c:pt idx="1722">
                  <c:v>57.404456854999999</c:v>
                </c:pt>
                <c:pt idx="1723">
                  <c:v>57.454445601000003</c:v>
                </c:pt>
                <c:pt idx="1724">
                  <c:v>57.499434710000003</c:v>
                </c:pt>
                <c:pt idx="1725">
                  <c:v>57.499434710000003</c:v>
                </c:pt>
                <c:pt idx="1726">
                  <c:v>57.544424773000003</c:v>
                </c:pt>
                <c:pt idx="1727">
                  <c:v>57.594412566000003</c:v>
                </c:pt>
                <c:pt idx="1728">
                  <c:v>57.634402514000001</c:v>
                </c:pt>
                <c:pt idx="1729">
                  <c:v>57.634402514000001</c:v>
                </c:pt>
                <c:pt idx="1730">
                  <c:v>57.679392815999996</c:v>
                </c:pt>
                <c:pt idx="1731">
                  <c:v>57.724381925000003</c:v>
                </c:pt>
                <c:pt idx="1732">
                  <c:v>57.774370671</c:v>
                </c:pt>
                <c:pt idx="1733">
                  <c:v>57.774370671</c:v>
                </c:pt>
                <c:pt idx="1734">
                  <c:v>57.814370394999997</c:v>
                </c:pt>
                <c:pt idx="1735">
                  <c:v>57.859360219000003</c:v>
                </c:pt>
                <c:pt idx="1736">
                  <c:v>57.859360219000003</c:v>
                </c:pt>
                <c:pt idx="1737">
                  <c:v>57.904349566</c:v>
                </c:pt>
                <c:pt idx="1738">
                  <c:v>57.954337359</c:v>
                </c:pt>
                <c:pt idx="1739">
                  <c:v>57.994328261</c:v>
                </c:pt>
                <c:pt idx="1740">
                  <c:v>57.994328261</c:v>
                </c:pt>
                <c:pt idx="1741">
                  <c:v>58.039317369999999</c:v>
                </c:pt>
                <c:pt idx="1742">
                  <c:v>58.084307672000001</c:v>
                </c:pt>
                <c:pt idx="1743">
                  <c:v>58.134295465000001</c:v>
                </c:pt>
                <c:pt idx="1744">
                  <c:v>58.134295465000001</c:v>
                </c:pt>
                <c:pt idx="1745">
                  <c:v>58.174286365999997</c:v>
                </c:pt>
                <c:pt idx="1746">
                  <c:v>58.219275475000003</c:v>
                </c:pt>
                <c:pt idx="1747">
                  <c:v>58.264265537999997</c:v>
                </c:pt>
                <c:pt idx="1748">
                  <c:v>58.264265537999997</c:v>
                </c:pt>
                <c:pt idx="1749">
                  <c:v>58.314168453999997</c:v>
                </c:pt>
                <c:pt idx="1750">
                  <c:v>58.359157801999999</c:v>
                </c:pt>
                <c:pt idx="1751">
                  <c:v>58.404147387000002</c:v>
                </c:pt>
                <c:pt idx="1752">
                  <c:v>58.404147387000002</c:v>
                </c:pt>
                <c:pt idx="1753">
                  <c:v>58.454135419000004</c:v>
                </c:pt>
                <c:pt idx="1754">
                  <c:v>58.494126559000001</c:v>
                </c:pt>
                <c:pt idx="1755">
                  <c:v>58.539115430000003</c:v>
                </c:pt>
                <c:pt idx="1756">
                  <c:v>58.539115430000003</c:v>
                </c:pt>
                <c:pt idx="1757">
                  <c:v>58.584105493000003</c:v>
                </c:pt>
                <c:pt idx="1758">
                  <c:v>58.634093524000001</c:v>
                </c:pt>
                <c:pt idx="1759">
                  <c:v>58.634093524000001</c:v>
                </c:pt>
                <c:pt idx="1760">
                  <c:v>58.674084426</c:v>
                </c:pt>
                <c:pt idx="1761">
                  <c:v>58.719073535</c:v>
                </c:pt>
                <c:pt idx="1762">
                  <c:v>58.764063358999998</c:v>
                </c:pt>
                <c:pt idx="1763">
                  <c:v>58.764063358999998</c:v>
                </c:pt>
                <c:pt idx="1764">
                  <c:v>58.814117193999998</c:v>
                </c:pt>
                <c:pt idx="1765">
                  <c:v>58.864105226</c:v>
                </c:pt>
                <c:pt idx="1766">
                  <c:v>58.909095288000003</c:v>
                </c:pt>
                <c:pt idx="1767">
                  <c:v>58.914094210999998</c:v>
                </c:pt>
                <c:pt idx="1768">
                  <c:v>58.954084158999997</c:v>
                </c:pt>
                <c:pt idx="1769">
                  <c:v>58.954084158999997</c:v>
                </c:pt>
                <c:pt idx="1770">
                  <c:v>59.004072190000002</c:v>
                </c:pt>
                <c:pt idx="1771">
                  <c:v>59.054061175000001</c:v>
                </c:pt>
                <c:pt idx="1772">
                  <c:v>59.094051362000002</c:v>
                </c:pt>
                <c:pt idx="1773">
                  <c:v>59.139041425000002</c:v>
                </c:pt>
                <c:pt idx="1774">
                  <c:v>59.139041425000002</c:v>
                </c:pt>
                <c:pt idx="1775">
                  <c:v>59.184031249</c:v>
                </c:pt>
                <c:pt idx="1776">
                  <c:v>59.234019279999998</c:v>
                </c:pt>
                <c:pt idx="1777">
                  <c:v>59.234019279999998</c:v>
                </c:pt>
                <c:pt idx="1778">
                  <c:v>59.279008388999998</c:v>
                </c:pt>
                <c:pt idx="1779">
                  <c:v>59.323997259999999</c:v>
                </c:pt>
                <c:pt idx="1780">
                  <c:v>59.368987322999999</c:v>
                </c:pt>
                <c:pt idx="1781">
                  <c:v>59.368987322999999</c:v>
                </c:pt>
                <c:pt idx="1782">
                  <c:v>59.413975954999998</c:v>
                </c:pt>
                <c:pt idx="1783">
                  <c:v>59.458966255999997</c:v>
                </c:pt>
                <c:pt idx="1784">
                  <c:v>59.458966255999997</c:v>
                </c:pt>
                <c:pt idx="1785">
                  <c:v>59.503955365000003</c:v>
                </c:pt>
                <c:pt idx="1786">
                  <c:v>59.553944112000003</c:v>
                </c:pt>
                <c:pt idx="1787">
                  <c:v>59.593934060000002</c:v>
                </c:pt>
                <c:pt idx="1788">
                  <c:v>59.593934060000002</c:v>
                </c:pt>
                <c:pt idx="1789">
                  <c:v>59.643923284000003</c:v>
                </c:pt>
                <c:pt idx="1790">
                  <c:v>59.693911315000001</c:v>
                </c:pt>
                <c:pt idx="1791">
                  <c:v>59.693911315000001</c:v>
                </c:pt>
                <c:pt idx="1792">
                  <c:v>59.733901977999999</c:v>
                </c:pt>
                <c:pt idx="1793">
                  <c:v>59.778891326</c:v>
                </c:pt>
                <c:pt idx="1794">
                  <c:v>59.823792935</c:v>
                </c:pt>
                <c:pt idx="1795">
                  <c:v>59.868782044</c:v>
                </c:pt>
                <c:pt idx="1796">
                  <c:v>59.868782044</c:v>
                </c:pt>
                <c:pt idx="1797">
                  <c:v>59.918770076000001</c:v>
                </c:pt>
                <c:pt idx="1798">
                  <c:v>59.968758821999998</c:v>
                </c:pt>
                <c:pt idx="1799">
                  <c:v>59.973757982999999</c:v>
                </c:pt>
                <c:pt idx="1800">
                  <c:v>60.013747930999997</c:v>
                </c:pt>
                <c:pt idx="1801">
                  <c:v>60.058737993999998</c:v>
                </c:pt>
                <c:pt idx="1802">
                  <c:v>60.103727102999997</c:v>
                </c:pt>
                <c:pt idx="1803">
                  <c:v>60.103727102999997</c:v>
                </c:pt>
                <c:pt idx="1804">
                  <c:v>60.153715134999999</c:v>
                </c:pt>
                <c:pt idx="1805">
                  <c:v>60.193705798000003</c:v>
                </c:pt>
                <c:pt idx="1806">
                  <c:v>60.193705798000003</c:v>
                </c:pt>
                <c:pt idx="1807">
                  <c:v>60.238696099000002</c:v>
                </c:pt>
                <c:pt idx="1808">
                  <c:v>60.283684970000003</c:v>
                </c:pt>
                <c:pt idx="1809">
                  <c:v>60.328633070999999</c:v>
                </c:pt>
                <c:pt idx="1810">
                  <c:v>60.373622894999997</c:v>
                </c:pt>
                <c:pt idx="1811">
                  <c:v>60.378622055999998</c:v>
                </c:pt>
                <c:pt idx="1812">
                  <c:v>60.418612004000003</c:v>
                </c:pt>
                <c:pt idx="1813">
                  <c:v>60.463602066999997</c:v>
                </c:pt>
                <c:pt idx="1814">
                  <c:v>60.463602066999997</c:v>
                </c:pt>
                <c:pt idx="1815">
                  <c:v>60.508590937999998</c:v>
                </c:pt>
                <c:pt idx="1816">
                  <c:v>60.558580161000002</c:v>
                </c:pt>
                <c:pt idx="1817">
                  <c:v>60.598570109000001</c:v>
                </c:pt>
                <c:pt idx="1818">
                  <c:v>60.598570109000001</c:v>
                </c:pt>
                <c:pt idx="1819">
                  <c:v>60.643559934000002</c:v>
                </c:pt>
                <c:pt idx="1820">
                  <c:v>60.688549043000002</c:v>
                </c:pt>
                <c:pt idx="1821">
                  <c:v>60.733538867</c:v>
                </c:pt>
                <c:pt idx="1822">
                  <c:v>60.738538028000001</c:v>
                </c:pt>
                <c:pt idx="1823">
                  <c:v>60.778527975999999</c:v>
                </c:pt>
                <c:pt idx="1824">
                  <c:v>60.823539496000002</c:v>
                </c:pt>
                <c:pt idx="1825">
                  <c:v>60.868528605000002</c:v>
                </c:pt>
                <c:pt idx="1826">
                  <c:v>60.868528605000002</c:v>
                </c:pt>
                <c:pt idx="1827">
                  <c:v>60.918516637000003</c:v>
                </c:pt>
                <c:pt idx="1828">
                  <c:v>60.958507539000003</c:v>
                </c:pt>
                <c:pt idx="1829">
                  <c:v>61.003497602000003</c:v>
                </c:pt>
                <c:pt idx="1830">
                  <c:v>61.003497602000003</c:v>
                </c:pt>
                <c:pt idx="1831">
                  <c:v>61.053485393999999</c:v>
                </c:pt>
                <c:pt idx="1832">
                  <c:v>61.093475343000001</c:v>
                </c:pt>
                <c:pt idx="1833">
                  <c:v>61.143464565999999</c:v>
                </c:pt>
                <c:pt idx="1834">
                  <c:v>61.143464565999999</c:v>
                </c:pt>
                <c:pt idx="1835">
                  <c:v>61.198451757999997</c:v>
                </c:pt>
                <c:pt idx="1836">
                  <c:v>61.238442659999997</c:v>
                </c:pt>
                <c:pt idx="1837">
                  <c:v>61.238442659999997</c:v>
                </c:pt>
                <c:pt idx="1838">
                  <c:v>61.283431530999998</c:v>
                </c:pt>
                <c:pt idx="1839">
                  <c:v>61.328418016999997</c:v>
                </c:pt>
                <c:pt idx="1840">
                  <c:v>61.37340665</c:v>
                </c:pt>
                <c:pt idx="1841">
                  <c:v>61.378406048999999</c:v>
                </c:pt>
                <c:pt idx="1842">
                  <c:v>61.418395996999998</c:v>
                </c:pt>
                <c:pt idx="1843">
                  <c:v>61.463386059999998</c:v>
                </c:pt>
                <c:pt idx="1844">
                  <c:v>61.508374930000002</c:v>
                </c:pt>
                <c:pt idx="1845">
                  <c:v>61.508374930000002</c:v>
                </c:pt>
                <c:pt idx="1846">
                  <c:v>61.558363915000001</c:v>
                </c:pt>
                <c:pt idx="1847">
                  <c:v>61.598354817000001</c:v>
                </c:pt>
                <c:pt idx="1848">
                  <c:v>61.598354817000001</c:v>
                </c:pt>
                <c:pt idx="1849">
                  <c:v>61.643343926</c:v>
                </c:pt>
                <c:pt idx="1850">
                  <c:v>61.688333034999999</c:v>
                </c:pt>
                <c:pt idx="1851">
                  <c:v>61.733322620999999</c:v>
                </c:pt>
                <c:pt idx="1852">
                  <c:v>61.733322620999999</c:v>
                </c:pt>
                <c:pt idx="1853">
                  <c:v>61.778311969000001</c:v>
                </c:pt>
                <c:pt idx="1854">
                  <c:v>61.823268175999999</c:v>
                </c:pt>
                <c:pt idx="1855">
                  <c:v>61.873255968999999</c:v>
                </c:pt>
                <c:pt idx="1856">
                  <c:v>61.918246269999997</c:v>
                </c:pt>
                <c:pt idx="1857">
                  <c:v>61.918246269999997</c:v>
                </c:pt>
                <c:pt idx="1858">
                  <c:v>61.968234062999997</c:v>
                </c:pt>
                <c:pt idx="1859">
                  <c:v>62.013222933999998</c:v>
                </c:pt>
                <c:pt idx="1860">
                  <c:v>62.018222094999999</c:v>
                </c:pt>
                <c:pt idx="1861">
                  <c:v>62.058213234999997</c:v>
                </c:pt>
                <c:pt idx="1862">
                  <c:v>62.103202105999998</c:v>
                </c:pt>
                <c:pt idx="1863">
                  <c:v>62.103202105999998</c:v>
                </c:pt>
                <c:pt idx="1864">
                  <c:v>62.148192168000001</c:v>
                </c:pt>
                <c:pt idx="1865">
                  <c:v>62.198180200000003</c:v>
                </c:pt>
                <c:pt idx="1866">
                  <c:v>62.198180200000003</c:v>
                </c:pt>
                <c:pt idx="1867">
                  <c:v>62.238171102000003</c:v>
                </c:pt>
                <c:pt idx="1868">
                  <c:v>62.283161163999999</c:v>
                </c:pt>
                <c:pt idx="1869">
                  <c:v>62.328071356999999</c:v>
                </c:pt>
                <c:pt idx="1870">
                  <c:v>62.328071356999999</c:v>
                </c:pt>
                <c:pt idx="1871">
                  <c:v>62.378059387999997</c:v>
                </c:pt>
                <c:pt idx="1872">
                  <c:v>62.418050289999996</c:v>
                </c:pt>
                <c:pt idx="1873">
                  <c:v>62.463039399000003</c:v>
                </c:pt>
                <c:pt idx="1874">
                  <c:v>62.463039399000003</c:v>
                </c:pt>
                <c:pt idx="1875">
                  <c:v>62.508029223000001</c:v>
                </c:pt>
                <c:pt idx="1876">
                  <c:v>62.558017255000003</c:v>
                </c:pt>
                <c:pt idx="1877">
                  <c:v>62.598008157000002</c:v>
                </c:pt>
                <c:pt idx="1878">
                  <c:v>62.598008157000002</c:v>
                </c:pt>
                <c:pt idx="1879">
                  <c:v>62.642997266000002</c:v>
                </c:pt>
                <c:pt idx="1880">
                  <c:v>62.687987329000002</c:v>
                </c:pt>
                <c:pt idx="1881">
                  <c:v>62.687987329000002</c:v>
                </c:pt>
                <c:pt idx="1882">
                  <c:v>62.732976198999999</c:v>
                </c:pt>
                <c:pt idx="1883">
                  <c:v>62.782965423</c:v>
                </c:pt>
                <c:pt idx="1884">
                  <c:v>62.837968588999999</c:v>
                </c:pt>
                <c:pt idx="1885">
                  <c:v>62.837968588999999</c:v>
                </c:pt>
                <c:pt idx="1886">
                  <c:v>62.882957458999996</c:v>
                </c:pt>
                <c:pt idx="1887">
                  <c:v>62.927947283999998</c:v>
                </c:pt>
                <c:pt idx="1888">
                  <c:v>62.927947283999998</c:v>
                </c:pt>
                <c:pt idx="1889">
                  <c:v>62.972936154000003</c:v>
                </c:pt>
                <c:pt idx="1890">
                  <c:v>63.017926455000001</c:v>
                </c:pt>
                <c:pt idx="1891">
                  <c:v>63.067914248000001</c:v>
                </c:pt>
                <c:pt idx="1892">
                  <c:v>63.067914248000001</c:v>
                </c:pt>
                <c:pt idx="1893">
                  <c:v>63.117902280000003</c:v>
                </c:pt>
                <c:pt idx="1894">
                  <c:v>63.157893420000001</c:v>
                </c:pt>
                <c:pt idx="1895">
                  <c:v>63.197884561000002</c:v>
                </c:pt>
                <c:pt idx="1896">
                  <c:v>63.207881213</c:v>
                </c:pt>
                <c:pt idx="1897">
                  <c:v>63.257870437000001</c:v>
                </c:pt>
                <c:pt idx="1898">
                  <c:v>63.297860385</c:v>
                </c:pt>
                <c:pt idx="1899">
                  <c:v>63.297860385</c:v>
                </c:pt>
                <c:pt idx="1900">
                  <c:v>63.342884542</c:v>
                </c:pt>
                <c:pt idx="1901">
                  <c:v>63.387873173999999</c:v>
                </c:pt>
                <c:pt idx="1902">
                  <c:v>63.432863236000003</c:v>
                </c:pt>
                <c:pt idx="1903">
                  <c:v>63.437862635999998</c:v>
                </c:pt>
                <c:pt idx="1904">
                  <c:v>63.482851267999997</c:v>
                </c:pt>
                <c:pt idx="1905">
                  <c:v>63.527841330999998</c:v>
                </c:pt>
                <c:pt idx="1906">
                  <c:v>63.527841330999998</c:v>
                </c:pt>
                <c:pt idx="1907">
                  <c:v>63.572830439999997</c:v>
                </c:pt>
                <c:pt idx="1908">
                  <c:v>63.622818232999997</c:v>
                </c:pt>
                <c:pt idx="1909">
                  <c:v>63.667808295</c:v>
                </c:pt>
                <c:pt idx="1910">
                  <c:v>63.667808295</c:v>
                </c:pt>
                <c:pt idx="1911">
                  <c:v>63.712797643000002</c:v>
                </c:pt>
                <c:pt idx="1912">
                  <c:v>63.762786388999999</c:v>
                </c:pt>
                <c:pt idx="1913">
                  <c:v>63.762786388999999</c:v>
                </c:pt>
                <c:pt idx="1914">
                  <c:v>63.802723409000002</c:v>
                </c:pt>
                <c:pt idx="1915">
                  <c:v>63.847713470999999</c:v>
                </c:pt>
                <c:pt idx="1916">
                  <c:v>63.897701503</c:v>
                </c:pt>
                <c:pt idx="1917">
                  <c:v>63.897701503</c:v>
                </c:pt>
                <c:pt idx="1918">
                  <c:v>63.937692642999998</c:v>
                </c:pt>
                <c:pt idx="1919">
                  <c:v>63.982682466999997</c:v>
                </c:pt>
                <c:pt idx="1920">
                  <c:v>64.027671338000005</c:v>
                </c:pt>
                <c:pt idx="1921">
                  <c:v>64.027671338000005</c:v>
                </c:pt>
                <c:pt idx="1922">
                  <c:v>64.072660686000006</c:v>
                </c:pt>
                <c:pt idx="1923">
                  <c:v>64.117650510000004</c:v>
                </c:pt>
                <c:pt idx="1924">
                  <c:v>64.162640334000002</c:v>
                </c:pt>
                <c:pt idx="1925">
                  <c:v>64.207629443000002</c:v>
                </c:pt>
                <c:pt idx="1926">
                  <c:v>64.207629443000002</c:v>
                </c:pt>
                <c:pt idx="1927">
                  <c:v>64.252618314000003</c:v>
                </c:pt>
                <c:pt idx="1928">
                  <c:v>64.302607299000002</c:v>
                </c:pt>
                <c:pt idx="1929">
                  <c:v>64.302607299000002</c:v>
                </c:pt>
                <c:pt idx="1930">
                  <c:v>64.342597486000003</c:v>
                </c:pt>
                <c:pt idx="1931">
                  <c:v>64.387587310000001</c:v>
                </c:pt>
                <c:pt idx="1932">
                  <c:v>64.432576419</c:v>
                </c:pt>
                <c:pt idx="1933">
                  <c:v>64.432576419</c:v>
                </c:pt>
                <c:pt idx="1934">
                  <c:v>64.482565403999999</c:v>
                </c:pt>
                <c:pt idx="1935">
                  <c:v>64.522556543999997</c:v>
                </c:pt>
                <c:pt idx="1936">
                  <c:v>64.572544336999997</c:v>
                </c:pt>
                <c:pt idx="1937">
                  <c:v>64.572544336999997</c:v>
                </c:pt>
                <c:pt idx="1938">
                  <c:v>64.622532368999998</c:v>
                </c:pt>
                <c:pt idx="1939">
                  <c:v>64.667522430999995</c:v>
                </c:pt>
                <c:pt idx="1940">
                  <c:v>64.667522430999995</c:v>
                </c:pt>
                <c:pt idx="1941">
                  <c:v>64.712511301999996</c:v>
                </c:pt>
                <c:pt idx="1942">
                  <c:v>64.762500524999993</c:v>
                </c:pt>
                <c:pt idx="1943">
                  <c:v>64.762500524999993</c:v>
                </c:pt>
                <c:pt idx="1944">
                  <c:v>64.817455769999995</c:v>
                </c:pt>
                <c:pt idx="1945">
                  <c:v>64.857445717999994</c:v>
                </c:pt>
                <c:pt idx="1946">
                  <c:v>64.902435780999994</c:v>
                </c:pt>
                <c:pt idx="1947">
                  <c:v>64.902435780999994</c:v>
                </c:pt>
                <c:pt idx="1948">
                  <c:v>64.947424651000006</c:v>
                </c:pt>
                <c:pt idx="1949">
                  <c:v>64.992414714000006</c:v>
                </c:pt>
                <c:pt idx="1950">
                  <c:v>65.037404777000006</c:v>
                </c:pt>
                <c:pt idx="1951">
                  <c:v>65.042402507000006</c:v>
                </c:pt>
                <c:pt idx="1952">
                  <c:v>65.087392570000006</c:v>
                </c:pt>
                <c:pt idx="1953">
                  <c:v>65.132381917000004</c:v>
                </c:pt>
                <c:pt idx="1954">
                  <c:v>65.132381917000004</c:v>
                </c:pt>
                <c:pt idx="1955">
                  <c:v>65.182370664000004</c:v>
                </c:pt>
                <c:pt idx="1956">
                  <c:v>65.222360612000003</c:v>
                </c:pt>
                <c:pt idx="1957">
                  <c:v>65.222360612000003</c:v>
                </c:pt>
                <c:pt idx="1958">
                  <c:v>65.267350675000003</c:v>
                </c:pt>
                <c:pt idx="1959">
                  <c:v>65.312322617999996</c:v>
                </c:pt>
                <c:pt idx="1960">
                  <c:v>65.357312441999994</c:v>
                </c:pt>
                <c:pt idx="1961">
                  <c:v>65.357312441999994</c:v>
                </c:pt>
                <c:pt idx="1962">
                  <c:v>65.402301550999994</c:v>
                </c:pt>
                <c:pt idx="1963">
                  <c:v>65.447291375000006</c:v>
                </c:pt>
                <c:pt idx="1964">
                  <c:v>65.492280722999993</c:v>
                </c:pt>
                <c:pt idx="1965">
                  <c:v>65.492280722999993</c:v>
                </c:pt>
                <c:pt idx="1966">
                  <c:v>65.537270785000004</c:v>
                </c:pt>
                <c:pt idx="1967">
                  <c:v>65.582259418000007</c:v>
                </c:pt>
                <c:pt idx="1968">
                  <c:v>65.627249480000003</c:v>
                </c:pt>
                <c:pt idx="1969">
                  <c:v>65.627249480000003</c:v>
                </c:pt>
                <c:pt idx="1970">
                  <c:v>65.672238589000003</c:v>
                </c:pt>
                <c:pt idx="1971">
                  <c:v>65.722227574000001</c:v>
                </c:pt>
                <c:pt idx="1972">
                  <c:v>65.772215606000003</c:v>
                </c:pt>
                <c:pt idx="1973">
                  <c:v>65.777214528000002</c:v>
                </c:pt>
                <c:pt idx="1974">
                  <c:v>65.817192078999994</c:v>
                </c:pt>
                <c:pt idx="1975">
                  <c:v>65.867179871999994</c:v>
                </c:pt>
                <c:pt idx="1976">
                  <c:v>65.867179871999994</c:v>
                </c:pt>
                <c:pt idx="1977">
                  <c:v>65.917167903000006</c:v>
                </c:pt>
                <c:pt idx="1978">
                  <c:v>65.957158805000006</c:v>
                </c:pt>
                <c:pt idx="1979">
                  <c:v>66.002148868000006</c:v>
                </c:pt>
                <c:pt idx="1980">
                  <c:v>66.002148868000006</c:v>
                </c:pt>
                <c:pt idx="1981">
                  <c:v>66.047137977000006</c:v>
                </c:pt>
                <c:pt idx="1982">
                  <c:v>66.092128039000002</c:v>
                </c:pt>
                <c:pt idx="1983">
                  <c:v>66.092128039000002</c:v>
                </c:pt>
                <c:pt idx="1984">
                  <c:v>66.142115832000002</c:v>
                </c:pt>
                <c:pt idx="1985">
                  <c:v>66.197103024</c:v>
                </c:pt>
                <c:pt idx="1986">
                  <c:v>66.197103024</c:v>
                </c:pt>
                <c:pt idx="1987">
                  <c:v>66.237093926</c:v>
                </c:pt>
                <c:pt idx="1988">
                  <c:v>66.282083034999999</c:v>
                </c:pt>
                <c:pt idx="1989">
                  <c:v>66.327111006999999</c:v>
                </c:pt>
                <c:pt idx="1990">
                  <c:v>66.327111006999999</c:v>
                </c:pt>
                <c:pt idx="1991">
                  <c:v>66.372100115999999</c:v>
                </c:pt>
                <c:pt idx="1992">
                  <c:v>66.417090177999995</c:v>
                </c:pt>
                <c:pt idx="1993">
                  <c:v>66.462079048999996</c:v>
                </c:pt>
                <c:pt idx="1994">
                  <c:v>66.507069111999996</c:v>
                </c:pt>
                <c:pt idx="1995">
                  <c:v>66.507069111999996</c:v>
                </c:pt>
                <c:pt idx="1996">
                  <c:v>66.552057981999994</c:v>
                </c:pt>
                <c:pt idx="1997">
                  <c:v>66.602047205999995</c:v>
                </c:pt>
                <c:pt idx="1998">
                  <c:v>66.602047205999995</c:v>
                </c:pt>
                <c:pt idx="1999">
                  <c:v>66.642037153999993</c:v>
                </c:pt>
                <c:pt idx="2000">
                  <c:v>66.687026978000006</c:v>
                </c:pt>
                <c:pt idx="2001">
                  <c:v>66.732016087999995</c:v>
                </c:pt>
                <c:pt idx="2002">
                  <c:v>66.777006150000005</c:v>
                </c:pt>
                <c:pt idx="2003">
                  <c:v>66.777006150000005</c:v>
                </c:pt>
                <c:pt idx="2004">
                  <c:v>66.821994782000004</c:v>
                </c:pt>
                <c:pt idx="2005">
                  <c:v>66.866983891000004</c:v>
                </c:pt>
                <c:pt idx="2006">
                  <c:v>66.866983891000004</c:v>
                </c:pt>
                <c:pt idx="2007">
                  <c:v>66.911973716000006</c:v>
                </c:pt>
                <c:pt idx="2008">
                  <c:v>66.961961986000006</c:v>
                </c:pt>
                <c:pt idx="2009">
                  <c:v>67.001952888000005</c:v>
                </c:pt>
                <c:pt idx="2010">
                  <c:v>67.001952888000005</c:v>
                </c:pt>
                <c:pt idx="2011">
                  <c:v>67.051940919000003</c:v>
                </c:pt>
                <c:pt idx="2012">
                  <c:v>67.101928712000003</c:v>
                </c:pt>
                <c:pt idx="2013">
                  <c:v>67.106927873000004</c:v>
                </c:pt>
                <c:pt idx="2014">
                  <c:v>67.146918775000003</c:v>
                </c:pt>
                <c:pt idx="2015">
                  <c:v>67.196906806000001</c:v>
                </c:pt>
                <c:pt idx="2016">
                  <c:v>67.196906806000001</c:v>
                </c:pt>
                <c:pt idx="2017">
                  <c:v>67.246896028999998</c:v>
                </c:pt>
                <c:pt idx="2018">
                  <c:v>67.286885738999999</c:v>
                </c:pt>
                <c:pt idx="2019">
                  <c:v>67.331795932000006</c:v>
                </c:pt>
                <c:pt idx="2020">
                  <c:v>67.331795932000006</c:v>
                </c:pt>
                <c:pt idx="2021">
                  <c:v>67.381783725000005</c:v>
                </c:pt>
                <c:pt idx="2022">
                  <c:v>67.426774026000004</c:v>
                </c:pt>
                <c:pt idx="2023">
                  <c:v>67.426774026000004</c:v>
                </c:pt>
                <c:pt idx="2024">
                  <c:v>67.476761819000004</c:v>
                </c:pt>
                <c:pt idx="2025">
                  <c:v>67.526750804000002</c:v>
                </c:pt>
                <c:pt idx="2026">
                  <c:v>67.566740752000001</c:v>
                </c:pt>
                <c:pt idx="2027">
                  <c:v>67.566740752000001</c:v>
                </c:pt>
                <c:pt idx="2028">
                  <c:v>67.611730577000003</c:v>
                </c:pt>
                <c:pt idx="2029">
                  <c:v>67.656719686000002</c:v>
                </c:pt>
                <c:pt idx="2030">
                  <c:v>67.701709747999999</c:v>
                </c:pt>
                <c:pt idx="2031">
                  <c:v>67.706707717</c:v>
                </c:pt>
                <c:pt idx="2032">
                  <c:v>67.746698856999998</c:v>
                </c:pt>
                <c:pt idx="2033">
                  <c:v>67.791688682</c:v>
                </c:pt>
                <c:pt idx="2034">
                  <c:v>67.791688682</c:v>
                </c:pt>
                <c:pt idx="2035">
                  <c:v>67.836677791</c:v>
                </c:pt>
                <c:pt idx="2036">
                  <c:v>67.886666775999998</c:v>
                </c:pt>
                <c:pt idx="2037">
                  <c:v>67.926656485999999</c:v>
                </c:pt>
                <c:pt idx="2038">
                  <c:v>67.926656485999999</c:v>
                </c:pt>
                <c:pt idx="2039">
                  <c:v>67.971646786999997</c:v>
                </c:pt>
                <c:pt idx="2040">
                  <c:v>68.016635656999995</c:v>
                </c:pt>
                <c:pt idx="2041">
                  <c:v>68.066624403999995</c:v>
                </c:pt>
                <c:pt idx="2042">
                  <c:v>68.106614828999994</c:v>
                </c:pt>
                <c:pt idx="2043">
                  <c:v>68.106614828999994</c:v>
                </c:pt>
                <c:pt idx="2044">
                  <c:v>68.151604653000007</c:v>
                </c:pt>
                <c:pt idx="2045">
                  <c:v>68.196594716000007</c:v>
                </c:pt>
                <c:pt idx="2046">
                  <c:v>68.196594716000007</c:v>
                </c:pt>
                <c:pt idx="2047">
                  <c:v>68.241583825000006</c:v>
                </c:pt>
                <c:pt idx="2048">
                  <c:v>68.286573649000005</c:v>
                </c:pt>
                <c:pt idx="2049">
                  <c:v>68.331530334000007</c:v>
                </c:pt>
                <c:pt idx="2050">
                  <c:v>68.331530334000007</c:v>
                </c:pt>
                <c:pt idx="2051">
                  <c:v>68.376520158000005</c:v>
                </c:pt>
                <c:pt idx="2052">
                  <c:v>68.421509267000005</c:v>
                </c:pt>
                <c:pt idx="2053">
                  <c:v>68.466499330000005</c:v>
                </c:pt>
                <c:pt idx="2054">
                  <c:v>68.466499330000005</c:v>
                </c:pt>
                <c:pt idx="2055">
                  <c:v>68.516487361000003</c:v>
                </c:pt>
                <c:pt idx="2056">
                  <c:v>68.566475154000003</c:v>
                </c:pt>
                <c:pt idx="2057">
                  <c:v>68.606466056000002</c:v>
                </c:pt>
                <c:pt idx="2058">
                  <c:v>68.606466056000002</c:v>
                </c:pt>
                <c:pt idx="2059">
                  <c:v>68.651456119000002</c:v>
                </c:pt>
                <c:pt idx="2060">
                  <c:v>68.696445228000002</c:v>
                </c:pt>
                <c:pt idx="2061">
                  <c:v>68.741435289999998</c:v>
                </c:pt>
                <c:pt idx="2062">
                  <c:v>68.746433021000001</c:v>
                </c:pt>
                <c:pt idx="2063">
                  <c:v>68.791423322</c:v>
                </c:pt>
                <c:pt idx="2064">
                  <c:v>68.836392880000005</c:v>
                </c:pt>
                <c:pt idx="2065">
                  <c:v>68.836392880000005</c:v>
                </c:pt>
                <c:pt idx="2066">
                  <c:v>68.886380673000005</c:v>
                </c:pt>
                <c:pt idx="2067">
                  <c:v>68.926371575000005</c:v>
                </c:pt>
                <c:pt idx="2068">
                  <c:v>68.926371575000005</c:v>
                </c:pt>
                <c:pt idx="2069">
                  <c:v>68.971360684000004</c:v>
                </c:pt>
                <c:pt idx="2070">
                  <c:v>69.016350747000004</c:v>
                </c:pt>
                <c:pt idx="2071">
                  <c:v>69.061339856000004</c:v>
                </c:pt>
                <c:pt idx="2072">
                  <c:v>69.061339856000004</c:v>
                </c:pt>
                <c:pt idx="2073">
                  <c:v>69.111328603000004</c:v>
                </c:pt>
                <c:pt idx="2074">
                  <c:v>69.161316634000002</c:v>
                </c:pt>
                <c:pt idx="2075">
                  <c:v>69.201307775000004</c:v>
                </c:pt>
                <c:pt idx="2076">
                  <c:v>69.201307775000004</c:v>
                </c:pt>
                <c:pt idx="2077">
                  <c:v>69.246296645000001</c:v>
                </c:pt>
                <c:pt idx="2078">
                  <c:v>69.291286708000001</c:v>
                </c:pt>
                <c:pt idx="2079">
                  <c:v>69.336275817000001</c:v>
                </c:pt>
                <c:pt idx="2080">
                  <c:v>69.336275817000001</c:v>
                </c:pt>
                <c:pt idx="2081">
                  <c:v>69.386264564000001</c:v>
                </c:pt>
                <c:pt idx="2082">
                  <c:v>69.421255828</c:v>
                </c:pt>
                <c:pt idx="2083">
                  <c:v>69.471244575</c:v>
                </c:pt>
                <c:pt idx="2084">
                  <c:v>69.471244575</c:v>
                </c:pt>
                <c:pt idx="2085">
                  <c:v>69.526231766999999</c:v>
                </c:pt>
                <c:pt idx="2086">
                  <c:v>69.566222668999998</c:v>
                </c:pt>
                <c:pt idx="2087">
                  <c:v>69.566222668999998</c:v>
                </c:pt>
                <c:pt idx="2088">
                  <c:v>69.616210699999996</c:v>
                </c:pt>
                <c:pt idx="2089">
                  <c:v>69.666198730999994</c:v>
                </c:pt>
                <c:pt idx="2090">
                  <c:v>69.666198730999994</c:v>
                </c:pt>
                <c:pt idx="2091">
                  <c:v>69.706189632999994</c:v>
                </c:pt>
                <c:pt idx="2092">
                  <c:v>69.751179695999994</c:v>
                </c:pt>
                <c:pt idx="2093">
                  <c:v>69.796168566999995</c:v>
                </c:pt>
                <c:pt idx="2094">
                  <c:v>69.796168566999995</c:v>
                </c:pt>
                <c:pt idx="2095">
                  <c:v>69.846138240000002</c:v>
                </c:pt>
                <c:pt idx="2096">
                  <c:v>69.886128188000001</c:v>
                </c:pt>
                <c:pt idx="2097">
                  <c:v>69.936117412000002</c:v>
                </c:pt>
                <c:pt idx="2098">
                  <c:v>69.936117412000002</c:v>
                </c:pt>
                <c:pt idx="2099">
                  <c:v>69.986105205000001</c:v>
                </c:pt>
                <c:pt idx="2100">
                  <c:v>70.026096107000001</c:v>
                </c:pt>
                <c:pt idx="2101">
                  <c:v>70.071086168999997</c:v>
                </c:pt>
                <c:pt idx="2102">
                  <c:v>70.071086168999997</c:v>
                </c:pt>
                <c:pt idx="2103">
                  <c:v>70.116075516999999</c:v>
                </c:pt>
                <c:pt idx="2104">
                  <c:v>70.161064148999998</c:v>
                </c:pt>
                <c:pt idx="2105">
                  <c:v>70.161064148999998</c:v>
                </c:pt>
                <c:pt idx="2106">
                  <c:v>70.211053371999995</c:v>
                </c:pt>
                <c:pt idx="2107">
                  <c:v>70.266040325999995</c:v>
                </c:pt>
                <c:pt idx="2108">
                  <c:v>70.266040325999995</c:v>
                </c:pt>
                <c:pt idx="2109">
                  <c:v>70.306031227999995</c:v>
                </c:pt>
                <c:pt idx="2110">
                  <c:v>70.356082201999996</c:v>
                </c:pt>
                <c:pt idx="2111">
                  <c:v>70.356082201999996</c:v>
                </c:pt>
                <c:pt idx="2112">
                  <c:v>70.411070347999996</c:v>
                </c:pt>
                <c:pt idx="2113">
                  <c:v>70.451060295999994</c:v>
                </c:pt>
                <c:pt idx="2114">
                  <c:v>70.496050358999995</c:v>
                </c:pt>
                <c:pt idx="2115">
                  <c:v>70.496050358999995</c:v>
                </c:pt>
                <c:pt idx="2116">
                  <c:v>70.546038390000007</c:v>
                </c:pt>
                <c:pt idx="2117">
                  <c:v>70.586029053999994</c:v>
                </c:pt>
                <c:pt idx="2118">
                  <c:v>70.631018401000006</c:v>
                </c:pt>
                <c:pt idx="2119">
                  <c:v>70.631018401000006</c:v>
                </c:pt>
                <c:pt idx="2120">
                  <c:v>70.676008225000004</c:v>
                </c:pt>
                <c:pt idx="2121">
                  <c:v>70.725996257000006</c:v>
                </c:pt>
                <c:pt idx="2122">
                  <c:v>70.765987159000005</c:v>
                </c:pt>
                <c:pt idx="2123">
                  <c:v>70.765987159000005</c:v>
                </c:pt>
                <c:pt idx="2124">
                  <c:v>70.810976268000005</c:v>
                </c:pt>
                <c:pt idx="2125">
                  <c:v>70.855966331000005</c:v>
                </c:pt>
                <c:pt idx="2126">
                  <c:v>70.855966331000005</c:v>
                </c:pt>
                <c:pt idx="2127">
                  <c:v>70.900956393000001</c:v>
                </c:pt>
                <c:pt idx="2128">
                  <c:v>70.950944425000003</c:v>
                </c:pt>
                <c:pt idx="2129">
                  <c:v>71.005931378</c:v>
                </c:pt>
                <c:pt idx="2130">
                  <c:v>71.005931378</c:v>
                </c:pt>
                <c:pt idx="2131">
                  <c:v>71.040923358000001</c:v>
                </c:pt>
                <c:pt idx="2132">
                  <c:v>71.090911388999999</c:v>
                </c:pt>
                <c:pt idx="2133">
                  <c:v>71.140900135999999</c:v>
                </c:pt>
                <c:pt idx="2134">
                  <c:v>71.145899297</c:v>
                </c:pt>
                <c:pt idx="2135">
                  <c:v>71.190888166999997</c:v>
                </c:pt>
                <c:pt idx="2136">
                  <c:v>71.235878229999997</c:v>
                </c:pt>
                <c:pt idx="2137">
                  <c:v>71.235878229999997</c:v>
                </c:pt>
                <c:pt idx="2138">
                  <c:v>71.280867100999998</c:v>
                </c:pt>
                <c:pt idx="2139">
                  <c:v>71.325849534</c:v>
                </c:pt>
                <c:pt idx="2140">
                  <c:v>71.325849534</c:v>
                </c:pt>
                <c:pt idx="2141">
                  <c:v>71.370838642999999</c:v>
                </c:pt>
                <c:pt idx="2142">
                  <c:v>71.415828705999999</c:v>
                </c:pt>
                <c:pt idx="2143">
                  <c:v>71.460818529999997</c:v>
                </c:pt>
                <c:pt idx="2144">
                  <c:v>71.460818529999997</c:v>
                </c:pt>
                <c:pt idx="2145">
                  <c:v>71.510806560999995</c:v>
                </c:pt>
                <c:pt idx="2146">
                  <c:v>71.560794353999995</c:v>
                </c:pt>
                <c:pt idx="2147">
                  <c:v>71.605784655999997</c:v>
                </c:pt>
                <c:pt idx="2148">
                  <c:v>71.610783577999996</c:v>
                </c:pt>
                <c:pt idx="2149">
                  <c:v>71.650773764999997</c:v>
                </c:pt>
                <c:pt idx="2150">
                  <c:v>71.695763588999995</c:v>
                </c:pt>
                <c:pt idx="2151">
                  <c:v>71.740753412999993</c:v>
                </c:pt>
                <c:pt idx="2152">
                  <c:v>71.745751619999993</c:v>
                </c:pt>
                <c:pt idx="2153">
                  <c:v>71.790741682999993</c:v>
                </c:pt>
                <c:pt idx="2154">
                  <c:v>71.835659742999994</c:v>
                </c:pt>
                <c:pt idx="2155">
                  <c:v>71.835659742999994</c:v>
                </c:pt>
                <c:pt idx="2156">
                  <c:v>71.885647774999995</c:v>
                </c:pt>
                <c:pt idx="2157">
                  <c:v>71.925638676999995</c:v>
                </c:pt>
                <c:pt idx="2158">
                  <c:v>71.970627785999994</c:v>
                </c:pt>
                <c:pt idx="2159">
                  <c:v>71.970627785999994</c:v>
                </c:pt>
                <c:pt idx="2160">
                  <c:v>72.015617610000007</c:v>
                </c:pt>
                <c:pt idx="2161">
                  <c:v>72.060606719000006</c:v>
                </c:pt>
                <c:pt idx="2162">
                  <c:v>72.105596543000004</c:v>
                </c:pt>
                <c:pt idx="2163">
                  <c:v>72.110595704000005</c:v>
                </c:pt>
                <c:pt idx="2164">
                  <c:v>72.150585652000004</c:v>
                </c:pt>
                <c:pt idx="2165">
                  <c:v>72.200574399000004</c:v>
                </c:pt>
                <c:pt idx="2166">
                  <c:v>72.200574399000004</c:v>
                </c:pt>
                <c:pt idx="2167">
                  <c:v>72.250562669000004</c:v>
                </c:pt>
                <c:pt idx="2168">
                  <c:v>72.290553809000002</c:v>
                </c:pt>
                <c:pt idx="2169">
                  <c:v>72.290553809000002</c:v>
                </c:pt>
                <c:pt idx="2170">
                  <c:v>72.335477592000004</c:v>
                </c:pt>
                <c:pt idx="2171">
                  <c:v>72.380466462000001</c:v>
                </c:pt>
                <c:pt idx="2172">
                  <c:v>72.430454494000003</c:v>
                </c:pt>
                <c:pt idx="2173">
                  <c:v>72.430454494000003</c:v>
                </c:pt>
                <c:pt idx="2174">
                  <c:v>72.485442638999999</c:v>
                </c:pt>
                <c:pt idx="2175">
                  <c:v>72.525433540999998</c:v>
                </c:pt>
                <c:pt idx="2176">
                  <c:v>72.525433540999998</c:v>
                </c:pt>
                <c:pt idx="2177">
                  <c:v>72.570422649999998</c:v>
                </c:pt>
                <c:pt idx="2178">
                  <c:v>72.615412474999999</c:v>
                </c:pt>
                <c:pt idx="2179">
                  <c:v>72.660401583999999</c:v>
                </c:pt>
                <c:pt idx="2180">
                  <c:v>72.660401583999999</c:v>
                </c:pt>
                <c:pt idx="2181">
                  <c:v>72.710390568999998</c:v>
                </c:pt>
                <c:pt idx="2182">
                  <c:v>72.750380516999996</c:v>
                </c:pt>
                <c:pt idx="2183">
                  <c:v>72.795370579999997</c:v>
                </c:pt>
                <c:pt idx="2184">
                  <c:v>72.840362787999993</c:v>
                </c:pt>
                <c:pt idx="2185">
                  <c:v>72.840362787999993</c:v>
                </c:pt>
                <c:pt idx="2186">
                  <c:v>72.890352011999994</c:v>
                </c:pt>
                <c:pt idx="2187">
                  <c:v>72.930341960000007</c:v>
                </c:pt>
                <c:pt idx="2188">
                  <c:v>72.975332022999993</c:v>
                </c:pt>
                <c:pt idx="2189">
                  <c:v>72.975332022999993</c:v>
                </c:pt>
                <c:pt idx="2190">
                  <c:v>73.025320054000005</c:v>
                </c:pt>
                <c:pt idx="2191">
                  <c:v>73.065310718000006</c:v>
                </c:pt>
                <c:pt idx="2192">
                  <c:v>73.110301019000005</c:v>
                </c:pt>
                <c:pt idx="2193">
                  <c:v>73.110301019000005</c:v>
                </c:pt>
                <c:pt idx="2194">
                  <c:v>73.155290128000004</c:v>
                </c:pt>
                <c:pt idx="2195">
                  <c:v>73.200279952000002</c:v>
                </c:pt>
                <c:pt idx="2196">
                  <c:v>73.200279952000002</c:v>
                </c:pt>
                <c:pt idx="2197">
                  <c:v>73.250267983000001</c:v>
                </c:pt>
                <c:pt idx="2198">
                  <c:v>73.295258046000001</c:v>
                </c:pt>
                <c:pt idx="2199">
                  <c:v>73.340256214999997</c:v>
                </c:pt>
                <c:pt idx="2200">
                  <c:v>73.340256214999997</c:v>
                </c:pt>
                <c:pt idx="2201">
                  <c:v>73.390244484999997</c:v>
                </c:pt>
                <c:pt idx="2202">
                  <c:v>73.430235624999995</c:v>
                </c:pt>
                <c:pt idx="2203">
                  <c:v>73.430235624999995</c:v>
                </c:pt>
                <c:pt idx="2204">
                  <c:v>73.475224256999994</c:v>
                </c:pt>
                <c:pt idx="2205">
                  <c:v>73.520214319999994</c:v>
                </c:pt>
                <c:pt idx="2206">
                  <c:v>73.570202351999995</c:v>
                </c:pt>
                <c:pt idx="2207">
                  <c:v>73.570202351999995</c:v>
                </c:pt>
                <c:pt idx="2208">
                  <c:v>73.610193253999995</c:v>
                </c:pt>
                <c:pt idx="2209">
                  <c:v>73.655183316000006</c:v>
                </c:pt>
                <c:pt idx="2210">
                  <c:v>73.700172425000005</c:v>
                </c:pt>
                <c:pt idx="2211">
                  <c:v>73.745162250000007</c:v>
                </c:pt>
                <c:pt idx="2212">
                  <c:v>73.750160457000007</c:v>
                </c:pt>
                <c:pt idx="2213">
                  <c:v>73.790151359000006</c:v>
                </c:pt>
                <c:pt idx="2214">
                  <c:v>73.835141660000005</c:v>
                </c:pt>
                <c:pt idx="2215">
                  <c:v>73.835141660000005</c:v>
                </c:pt>
                <c:pt idx="2216">
                  <c:v>73.880130292000004</c:v>
                </c:pt>
                <c:pt idx="2217">
                  <c:v>73.930119277000003</c:v>
                </c:pt>
                <c:pt idx="2218">
                  <c:v>73.930119277000003</c:v>
                </c:pt>
                <c:pt idx="2219">
                  <c:v>73.970110417000001</c:v>
                </c:pt>
                <c:pt idx="2220">
                  <c:v>74.015099526</c:v>
                </c:pt>
                <c:pt idx="2221">
                  <c:v>74.060089351000002</c:v>
                </c:pt>
                <c:pt idx="2222">
                  <c:v>74.105078460000001</c:v>
                </c:pt>
                <c:pt idx="2223">
                  <c:v>74.105078460000001</c:v>
                </c:pt>
                <c:pt idx="2224">
                  <c:v>74.150068284</c:v>
                </c:pt>
                <c:pt idx="2225">
                  <c:v>74.195057392999999</c:v>
                </c:pt>
                <c:pt idx="2226">
                  <c:v>74.240047455999999</c:v>
                </c:pt>
                <c:pt idx="2227">
                  <c:v>74.240047455999999</c:v>
                </c:pt>
                <c:pt idx="2228">
                  <c:v>74.290035486999997</c:v>
                </c:pt>
                <c:pt idx="2229">
                  <c:v>74.330026388999997</c:v>
                </c:pt>
                <c:pt idx="2230">
                  <c:v>74.330026388999997</c:v>
                </c:pt>
                <c:pt idx="2231">
                  <c:v>74.374996663000005</c:v>
                </c:pt>
                <c:pt idx="2232">
                  <c:v>74.419985772000004</c:v>
                </c:pt>
                <c:pt idx="2233">
                  <c:v>74.469974519000004</c:v>
                </c:pt>
                <c:pt idx="2234">
                  <c:v>74.469974519000004</c:v>
                </c:pt>
                <c:pt idx="2235">
                  <c:v>74.509965659000002</c:v>
                </c:pt>
                <c:pt idx="2236">
                  <c:v>74.559953929000002</c:v>
                </c:pt>
                <c:pt idx="2237">
                  <c:v>74.559953929000002</c:v>
                </c:pt>
                <c:pt idx="2238">
                  <c:v>74.614940644000001</c:v>
                </c:pt>
                <c:pt idx="2239">
                  <c:v>74.654931546</c:v>
                </c:pt>
                <c:pt idx="2240">
                  <c:v>74.699921846999999</c:v>
                </c:pt>
                <c:pt idx="2241">
                  <c:v>74.699921846999999</c:v>
                </c:pt>
                <c:pt idx="2242">
                  <c:v>74.749909639999998</c:v>
                </c:pt>
                <c:pt idx="2243">
                  <c:v>74.789900541999998</c:v>
                </c:pt>
                <c:pt idx="2244">
                  <c:v>74.839870454000007</c:v>
                </c:pt>
                <c:pt idx="2245">
                  <c:v>74.839870454000007</c:v>
                </c:pt>
                <c:pt idx="2246">
                  <c:v>74.894857408000007</c:v>
                </c:pt>
                <c:pt idx="2247">
                  <c:v>74.934848310000007</c:v>
                </c:pt>
                <c:pt idx="2248">
                  <c:v>74.934848310000007</c:v>
                </c:pt>
                <c:pt idx="2249">
                  <c:v>74.979838372000003</c:v>
                </c:pt>
                <c:pt idx="2250">
                  <c:v>75.024827243000004</c:v>
                </c:pt>
                <c:pt idx="2251">
                  <c:v>75.064818383000002</c:v>
                </c:pt>
                <c:pt idx="2252">
                  <c:v>75.064818383000002</c:v>
                </c:pt>
                <c:pt idx="2253">
                  <c:v>75.109808446000002</c:v>
                </c:pt>
                <c:pt idx="2254">
                  <c:v>75.154797078000001</c:v>
                </c:pt>
                <c:pt idx="2255">
                  <c:v>75.199787141000002</c:v>
                </c:pt>
                <c:pt idx="2256">
                  <c:v>75.199787141000002</c:v>
                </c:pt>
                <c:pt idx="2257">
                  <c:v>75.249775172</c:v>
                </c:pt>
                <c:pt idx="2258">
                  <c:v>75.289766313000001</c:v>
                </c:pt>
                <c:pt idx="2259">
                  <c:v>75.289766313000001</c:v>
                </c:pt>
                <c:pt idx="2260">
                  <c:v>75.339757204999998</c:v>
                </c:pt>
                <c:pt idx="2261">
                  <c:v>75.389746427999995</c:v>
                </c:pt>
                <c:pt idx="2262">
                  <c:v>75.429737329999995</c:v>
                </c:pt>
                <c:pt idx="2263">
                  <c:v>75.474726200999996</c:v>
                </c:pt>
                <c:pt idx="2264">
                  <c:v>75.474726200999996</c:v>
                </c:pt>
                <c:pt idx="2265">
                  <c:v>75.524714231999994</c:v>
                </c:pt>
                <c:pt idx="2266">
                  <c:v>75.569704294999994</c:v>
                </c:pt>
                <c:pt idx="2267">
                  <c:v>75.574703217000007</c:v>
                </c:pt>
                <c:pt idx="2268">
                  <c:v>75.614694357999994</c:v>
                </c:pt>
                <c:pt idx="2269">
                  <c:v>75.659682989999993</c:v>
                </c:pt>
                <c:pt idx="2270">
                  <c:v>75.659682989999993</c:v>
                </c:pt>
                <c:pt idx="2271">
                  <c:v>75.704673291000006</c:v>
                </c:pt>
                <c:pt idx="2272">
                  <c:v>75.754661084000006</c:v>
                </c:pt>
                <c:pt idx="2273">
                  <c:v>75.794652224999993</c:v>
                </c:pt>
                <c:pt idx="2274">
                  <c:v>75.839642287000004</c:v>
                </c:pt>
                <c:pt idx="2275">
                  <c:v>75.839642287000004</c:v>
                </c:pt>
                <c:pt idx="2276">
                  <c:v>75.889630319000005</c:v>
                </c:pt>
                <c:pt idx="2277">
                  <c:v>75.934620381000002</c:v>
                </c:pt>
                <c:pt idx="2278">
                  <c:v>75.934620381000002</c:v>
                </c:pt>
                <c:pt idx="2279">
                  <c:v>75.984608413000004</c:v>
                </c:pt>
                <c:pt idx="2280">
                  <c:v>76.034597159</c:v>
                </c:pt>
                <c:pt idx="2281">
                  <c:v>76.034597159</c:v>
                </c:pt>
                <c:pt idx="2282">
                  <c:v>76.074587108000003</c:v>
                </c:pt>
                <c:pt idx="2283">
                  <c:v>76.119577169999999</c:v>
                </c:pt>
                <c:pt idx="2284">
                  <c:v>76.164566278999999</c:v>
                </c:pt>
                <c:pt idx="2285">
                  <c:v>76.209556341999999</c:v>
                </c:pt>
                <c:pt idx="2286">
                  <c:v>76.214555263999998</c:v>
                </c:pt>
                <c:pt idx="2287">
                  <c:v>76.254546404999999</c:v>
                </c:pt>
                <c:pt idx="2288">
                  <c:v>76.299535036999998</c:v>
                </c:pt>
                <c:pt idx="2289">
                  <c:v>76.299535036999998</c:v>
                </c:pt>
                <c:pt idx="2290">
                  <c:v>76.344525337999997</c:v>
                </c:pt>
                <c:pt idx="2291">
                  <c:v>76.394513130999997</c:v>
                </c:pt>
                <c:pt idx="2292">
                  <c:v>76.434504271999998</c:v>
                </c:pt>
                <c:pt idx="2293">
                  <c:v>76.434504271999998</c:v>
                </c:pt>
                <c:pt idx="2294">
                  <c:v>76.479494095999996</c:v>
                </c:pt>
                <c:pt idx="2295">
                  <c:v>76.524483442999994</c:v>
                </c:pt>
                <c:pt idx="2296">
                  <c:v>76.574472428000007</c:v>
                </c:pt>
                <c:pt idx="2297">
                  <c:v>76.574472428000007</c:v>
                </c:pt>
                <c:pt idx="2298">
                  <c:v>76.614462376999995</c:v>
                </c:pt>
                <c:pt idx="2299">
                  <c:v>76.659452200999993</c:v>
                </c:pt>
                <c:pt idx="2300">
                  <c:v>76.704442025000006</c:v>
                </c:pt>
                <c:pt idx="2301">
                  <c:v>76.709441424000005</c:v>
                </c:pt>
                <c:pt idx="2302">
                  <c:v>76.749431372999993</c:v>
                </c:pt>
                <c:pt idx="2303">
                  <c:v>76.794421435000004</c:v>
                </c:pt>
                <c:pt idx="2304">
                  <c:v>76.794421435000004</c:v>
                </c:pt>
                <c:pt idx="2305">
                  <c:v>76.844365835999994</c:v>
                </c:pt>
                <c:pt idx="2306">
                  <c:v>76.899353981999994</c:v>
                </c:pt>
                <c:pt idx="2307">
                  <c:v>76.939343930000007</c:v>
                </c:pt>
                <c:pt idx="2308">
                  <c:v>76.939343930000007</c:v>
                </c:pt>
                <c:pt idx="2309">
                  <c:v>76.984333993000007</c:v>
                </c:pt>
                <c:pt idx="2310">
                  <c:v>77.034322024000005</c:v>
                </c:pt>
                <c:pt idx="2311">
                  <c:v>77.074312926000005</c:v>
                </c:pt>
                <c:pt idx="2312">
                  <c:v>77.074312926000005</c:v>
                </c:pt>
                <c:pt idx="2313">
                  <c:v>77.124301196000005</c:v>
                </c:pt>
                <c:pt idx="2314">
                  <c:v>77.174289943000005</c:v>
                </c:pt>
                <c:pt idx="2315">
                  <c:v>77.174289943000005</c:v>
                </c:pt>
                <c:pt idx="2316">
                  <c:v>77.219280005000002</c:v>
                </c:pt>
                <c:pt idx="2317">
                  <c:v>77.264269114000001</c:v>
                </c:pt>
                <c:pt idx="2318">
                  <c:v>77.264269114000001</c:v>
                </c:pt>
                <c:pt idx="2319">
                  <c:v>77.314258100000004</c:v>
                </c:pt>
                <c:pt idx="2320">
                  <c:v>77.369160652999994</c:v>
                </c:pt>
                <c:pt idx="2321">
                  <c:v>77.409151554999994</c:v>
                </c:pt>
                <c:pt idx="2322">
                  <c:v>77.409151554999994</c:v>
                </c:pt>
                <c:pt idx="2323">
                  <c:v>77.459139347999994</c:v>
                </c:pt>
                <c:pt idx="2324">
                  <c:v>77.504129649000006</c:v>
                </c:pt>
                <c:pt idx="2325">
                  <c:v>77.514126540000007</c:v>
                </c:pt>
                <c:pt idx="2326">
                  <c:v>77.554117442000006</c:v>
                </c:pt>
                <c:pt idx="2327">
                  <c:v>77.554117442000006</c:v>
                </c:pt>
                <c:pt idx="2328">
                  <c:v>77.604106666000007</c:v>
                </c:pt>
                <c:pt idx="2329">
                  <c:v>77.654094459000007</c:v>
                </c:pt>
                <c:pt idx="2330">
                  <c:v>77.699084760000005</c:v>
                </c:pt>
                <c:pt idx="2331">
                  <c:v>77.699084760000005</c:v>
                </c:pt>
                <c:pt idx="2332">
                  <c:v>77.744073392000004</c:v>
                </c:pt>
                <c:pt idx="2333">
                  <c:v>77.794062377000003</c:v>
                </c:pt>
                <c:pt idx="2334">
                  <c:v>77.794062377000003</c:v>
                </c:pt>
                <c:pt idx="2335">
                  <c:v>77.844063997999996</c:v>
                </c:pt>
                <c:pt idx="2336">
                  <c:v>77.899051666999995</c:v>
                </c:pt>
                <c:pt idx="2337">
                  <c:v>77.899051666999995</c:v>
                </c:pt>
                <c:pt idx="2338">
                  <c:v>77.939042091999994</c:v>
                </c:pt>
                <c:pt idx="2339">
                  <c:v>77.984031677999994</c:v>
                </c:pt>
                <c:pt idx="2340">
                  <c:v>78.034019947999994</c:v>
                </c:pt>
                <c:pt idx="2341">
                  <c:v>78.034019947999994</c:v>
                </c:pt>
                <c:pt idx="2342">
                  <c:v>78.074010849999993</c:v>
                </c:pt>
                <c:pt idx="2343">
                  <c:v>78.119000912999994</c:v>
                </c:pt>
                <c:pt idx="2344">
                  <c:v>78.163989783000005</c:v>
                </c:pt>
                <c:pt idx="2345">
                  <c:v>78.163989783000005</c:v>
                </c:pt>
                <c:pt idx="2346">
                  <c:v>78.213979007000006</c:v>
                </c:pt>
                <c:pt idx="2347">
                  <c:v>78.258968116000005</c:v>
                </c:pt>
                <c:pt idx="2348">
                  <c:v>78.303957702000005</c:v>
                </c:pt>
                <c:pt idx="2349">
                  <c:v>78.303957702000005</c:v>
                </c:pt>
                <c:pt idx="2350">
                  <c:v>78.348969460000006</c:v>
                </c:pt>
                <c:pt idx="2351">
                  <c:v>78.393958807999994</c:v>
                </c:pt>
                <c:pt idx="2352">
                  <c:v>78.393958807999994</c:v>
                </c:pt>
                <c:pt idx="2353">
                  <c:v>78.438948632000006</c:v>
                </c:pt>
                <c:pt idx="2354">
                  <c:v>78.483937741000005</c:v>
                </c:pt>
                <c:pt idx="2355">
                  <c:v>78.533926726000004</c:v>
                </c:pt>
                <c:pt idx="2356">
                  <c:v>78.533926726000004</c:v>
                </c:pt>
                <c:pt idx="2357">
                  <c:v>78.573916436000005</c:v>
                </c:pt>
                <c:pt idx="2358">
                  <c:v>78.623905660000005</c:v>
                </c:pt>
                <c:pt idx="2359">
                  <c:v>78.673893691000004</c:v>
                </c:pt>
                <c:pt idx="2360">
                  <c:v>78.673893691000004</c:v>
                </c:pt>
                <c:pt idx="2361">
                  <c:v>78.713884593000003</c:v>
                </c:pt>
                <c:pt idx="2362">
                  <c:v>78.758874656000003</c:v>
                </c:pt>
                <c:pt idx="2363">
                  <c:v>78.803863765000003</c:v>
                </c:pt>
                <c:pt idx="2364">
                  <c:v>78.803863765000003</c:v>
                </c:pt>
                <c:pt idx="2365">
                  <c:v>78.848705530999993</c:v>
                </c:pt>
                <c:pt idx="2366">
                  <c:v>78.893695593999993</c:v>
                </c:pt>
                <c:pt idx="2367">
                  <c:v>78.938684703000007</c:v>
                </c:pt>
                <c:pt idx="2368">
                  <c:v>78.938684703000007</c:v>
                </c:pt>
                <c:pt idx="2369">
                  <c:v>78.988673449999993</c:v>
                </c:pt>
                <c:pt idx="2370">
                  <c:v>79.038661719000004</c:v>
                </c:pt>
                <c:pt idx="2371">
                  <c:v>79.043660642000006</c:v>
                </c:pt>
                <c:pt idx="2372">
                  <c:v>79.083651544000006</c:v>
                </c:pt>
                <c:pt idx="2373">
                  <c:v>79.128640653000005</c:v>
                </c:pt>
                <c:pt idx="2374">
                  <c:v>79.173630715000002</c:v>
                </c:pt>
                <c:pt idx="2375">
                  <c:v>79.178629638000004</c:v>
                </c:pt>
                <c:pt idx="2376">
                  <c:v>79.218620778000002</c:v>
                </c:pt>
                <c:pt idx="2377">
                  <c:v>79.263609649000003</c:v>
                </c:pt>
                <c:pt idx="2378">
                  <c:v>79.263609649000003</c:v>
                </c:pt>
                <c:pt idx="2379">
                  <c:v>79.313598634000002</c:v>
                </c:pt>
                <c:pt idx="2380">
                  <c:v>79.368585586999998</c:v>
                </c:pt>
                <c:pt idx="2381">
                  <c:v>79.368585586999998</c:v>
                </c:pt>
                <c:pt idx="2382">
                  <c:v>79.408576728</c:v>
                </c:pt>
                <c:pt idx="2383">
                  <c:v>79.453565359999999</c:v>
                </c:pt>
                <c:pt idx="2384">
                  <c:v>79.498555660999997</c:v>
                </c:pt>
                <c:pt idx="2385">
                  <c:v>79.498555660999997</c:v>
                </c:pt>
                <c:pt idx="2386">
                  <c:v>79.548543692999999</c:v>
                </c:pt>
                <c:pt idx="2387">
                  <c:v>79.598532677999998</c:v>
                </c:pt>
                <c:pt idx="2388">
                  <c:v>79.598532677999998</c:v>
                </c:pt>
                <c:pt idx="2389">
                  <c:v>79.643522739999995</c:v>
                </c:pt>
                <c:pt idx="2390">
                  <c:v>79.688511372999997</c:v>
                </c:pt>
                <c:pt idx="2391">
                  <c:v>79.733501434999994</c:v>
                </c:pt>
                <c:pt idx="2392">
                  <c:v>79.733501434999994</c:v>
                </c:pt>
                <c:pt idx="2393">
                  <c:v>79.778490782999995</c:v>
                </c:pt>
                <c:pt idx="2394">
                  <c:v>79.823480606999993</c:v>
                </c:pt>
                <c:pt idx="2395">
                  <c:v>79.868470669999994</c:v>
                </c:pt>
                <c:pt idx="2396">
                  <c:v>79.868470669999994</c:v>
                </c:pt>
                <c:pt idx="2397">
                  <c:v>79.918458701000006</c:v>
                </c:pt>
                <c:pt idx="2398">
                  <c:v>79.958449603000005</c:v>
                </c:pt>
                <c:pt idx="2399">
                  <c:v>79.958449603000005</c:v>
                </c:pt>
                <c:pt idx="2400">
                  <c:v>80.008437396000005</c:v>
                </c:pt>
                <c:pt idx="2401">
                  <c:v>80.063425542000004</c:v>
                </c:pt>
                <c:pt idx="2402">
                  <c:v>80.063425542000004</c:v>
                </c:pt>
                <c:pt idx="2403">
                  <c:v>80.103416682000002</c:v>
                </c:pt>
                <c:pt idx="2404">
                  <c:v>80.148405553000003</c:v>
                </c:pt>
                <c:pt idx="2405">
                  <c:v>80.193395377000002</c:v>
                </c:pt>
                <c:pt idx="2406">
                  <c:v>80.193395377000002</c:v>
                </c:pt>
                <c:pt idx="2407">
                  <c:v>80.238384725000003</c:v>
                </c:pt>
                <c:pt idx="2408">
                  <c:v>80.288373471</c:v>
                </c:pt>
                <c:pt idx="2409">
                  <c:v>80.333363534</c:v>
                </c:pt>
                <c:pt idx="2410">
                  <c:v>80.338361741</c:v>
                </c:pt>
                <c:pt idx="2411">
                  <c:v>80.378414155000002</c:v>
                </c:pt>
                <c:pt idx="2412">
                  <c:v>80.423403979</c:v>
                </c:pt>
                <c:pt idx="2413">
                  <c:v>80.468393087999999</c:v>
                </c:pt>
                <c:pt idx="2414">
                  <c:v>80.468393087999999</c:v>
                </c:pt>
                <c:pt idx="2415">
                  <c:v>80.513383150999999</c:v>
                </c:pt>
                <c:pt idx="2416">
                  <c:v>80.563371181999997</c:v>
                </c:pt>
                <c:pt idx="2417">
                  <c:v>80.608361006999999</c:v>
                </c:pt>
                <c:pt idx="2418">
                  <c:v>80.618359089999998</c:v>
                </c:pt>
                <c:pt idx="2419">
                  <c:v>80.658349991999998</c:v>
                </c:pt>
                <c:pt idx="2420">
                  <c:v>80.658349991999998</c:v>
                </c:pt>
                <c:pt idx="2421">
                  <c:v>80.708338022999996</c:v>
                </c:pt>
                <c:pt idx="2422">
                  <c:v>80.758327246999997</c:v>
                </c:pt>
                <c:pt idx="2423">
                  <c:v>80.798317194999996</c:v>
                </c:pt>
                <c:pt idx="2424">
                  <c:v>80.798317194999996</c:v>
                </c:pt>
                <c:pt idx="2425">
                  <c:v>80.843307018999994</c:v>
                </c:pt>
                <c:pt idx="2426">
                  <c:v>80.888338567000005</c:v>
                </c:pt>
                <c:pt idx="2427">
                  <c:v>80.933328391000003</c:v>
                </c:pt>
                <c:pt idx="2428">
                  <c:v>80.933328391000003</c:v>
                </c:pt>
                <c:pt idx="2429">
                  <c:v>80.978318692000002</c:v>
                </c:pt>
                <c:pt idx="2430">
                  <c:v>81.023308516</c:v>
                </c:pt>
                <c:pt idx="2431">
                  <c:v>81.068297626000003</c:v>
                </c:pt>
                <c:pt idx="2432">
                  <c:v>81.068297626000003</c:v>
                </c:pt>
                <c:pt idx="2433">
                  <c:v>81.113287688</c:v>
                </c:pt>
                <c:pt idx="2434">
                  <c:v>81.158276559000001</c:v>
                </c:pt>
                <c:pt idx="2435">
                  <c:v>81.208265544</c:v>
                </c:pt>
                <c:pt idx="2436">
                  <c:v>81.208265544</c:v>
                </c:pt>
                <c:pt idx="2437">
                  <c:v>81.258253574999998</c:v>
                </c:pt>
                <c:pt idx="2438">
                  <c:v>81.298244715999999</c:v>
                </c:pt>
                <c:pt idx="2439">
                  <c:v>81.298244715999999</c:v>
                </c:pt>
                <c:pt idx="2440">
                  <c:v>81.343234539999997</c:v>
                </c:pt>
                <c:pt idx="2441">
                  <c:v>81.388178588000002</c:v>
                </c:pt>
                <c:pt idx="2442">
                  <c:v>81.433168651000003</c:v>
                </c:pt>
                <c:pt idx="2443">
                  <c:v>81.433168651000003</c:v>
                </c:pt>
                <c:pt idx="2444">
                  <c:v>81.483156682000001</c:v>
                </c:pt>
                <c:pt idx="2445">
                  <c:v>81.538144828</c:v>
                </c:pt>
                <c:pt idx="2446">
                  <c:v>81.538144828</c:v>
                </c:pt>
                <c:pt idx="2447">
                  <c:v>81.578135015000001</c:v>
                </c:pt>
                <c:pt idx="2448">
                  <c:v>81.623124838999999</c:v>
                </c:pt>
                <c:pt idx="2449">
                  <c:v>81.668114662999997</c:v>
                </c:pt>
                <c:pt idx="2450">
                  <c:v>81.668114662999997</c:v>
                </c:pt>
                <c:pt idx="2451">
                  <c:v>81.718102694999999</c:v>
                </c:pt>
                <c:pt idx="2452">
                  <c:v>81.758093834999997</c:v>
                </c:pt>
                <c:pt idx="2453">
                  <c:v>81.758093834999997</c:v>
                </c:pt>
                <c:pt idx="2454">
                  <c:v>81.803083897999997</c:v>
                </c:pt>
                <c:pt idx="2455">
                  <c:v>81.848072767999994</c:v>
                </c:pt>
                <c:pt idx="2456">
                  <c:v>81.892997503999993</c:v>
                </c:pt>
                <c:pt idx="2457">
                  <c:v>81.942985535999995</c:v>
                </c:pt>
                <c:pt idx="2458">
                  <c:v>81.942985535999995</c:v>
                </c:pt>
                <c:pt idx="2459">
                  <c:v>81.982976437999994</c:v>
                </c:pt>
                <c:pt idx="2460">
                  <c:v>82.027966500000005</c:v>
                </c:pt>
                <c:pt idx="2461">
                  <c:v>82.072956563000005</c:v>
                </c:pt>
                <c:pt idx="2462">
                  <c:v>82.072956563000005</c:v>
                </c:pt>
                <c:pt idx="2463">
                  <c:v>82.117945434000006</c:v>
                </c:pt>
                <c:pt idx="2464">
                  <c:v>82.162935258000005</c:v>
                </c:pt>
                <c:pt idx="2465">
                  <c:v>82.207924605000002</c:v>
                </c:pt>
                <c:pt idx="2466">
                  <c:v>82.207924605000002</c:v>
                </c:pt>
                <c:pt idx="2467">
                  <c:v>82.257913352000003</c:v>
                </c:pt>
                <c:pt idx="2468">
                  <c:v>82.297903539000004</c:v>
                </c:pt>
                <c:pt idx="2469">
                  <c:v>82.297903539000004</c:v>
                </c:pt>
                <c:pt idx="2470">
                  <c:v>82.347892524000002</c:v>
                </c:pt>
                <c:pt idx="2471">
                  <c:v>82.397901297999994</c:v>
                </c:pt>
                <c:pt idx="2472">
                  <c:v>82.437891246000007</c:v>
                </c:pt>
                <c:pt idx="2473">
                  <c:v>82.437891246000007</c:v>
                </c:pt>
                <c:pt idx="2474">
                  <c:v>82.482881309000007</c:v>
                </c:pt>
                <c:pt idx="2475">
                  <c:v>82.527871610000005</c:v>
                </c:pt>
                <c:pt idx="2476">
                  <c:v>82.572860480000003</c:v>
                </c:pt>
                <c:pt idx="2477">
                  <c:v>82.577859403000005</c:v>
                </c:pt>
                <c:pt idx="2478">
                  <c:v>82.617850543000003</c:v>
                </c:pt>
                <c:pt idx="2479">
                  <c:v>82.662840367000001</c:v>
                </c:pt>
                <c:pt idx="2480">
                  <c:v>82.707829476000001</c:v>
                </c:pt>
                <c:pt idx="2481">
                  <c:v>82.707829476000001</c:v>
                </c:pt>
                <c:pt idx="2482">
                  <c:v>82.757818223000001</c:v>
                </c:pt>
                <c:pt idx="2483">
                  <c:v>82.797809602000001</c:v>
                </c:pt>
                <c:pt idx="2484">
                  <c:v>82.797809602000001</c:v>
                </c:pt>
                <c:pt idx="2485">
                  <c:v>82.847797632999999</c:v>
                </c:pt>
                <c:pt idx="2486">
                  <c:v>82.902801753000006</c:v>
                </c:pt>
                <c:pt idx="2487">
                  <c:v>82.902801753000006</c:v>
                </c:pt>
                <c:pt idx="2488">
                  <c:v>82.942792417000007</c:v>
                </c:pt>
                <c:pt idx="2489">
                  <c:v>82.987782718000005</c:v>
                </c:pt>
                <c:pt idx="2490">
                  <c:v>83.032771827000005</c:v>
                </c:pt>
                <c:pt idx="2491">
                  <c:v>83.032771827000005</c:v>
                </c:pt>
                <c:pt idx="2492">
                  <c:v>83.082760573000002</c:v>
                </c:pt>
                <c:pt idx="2493">
                  <c:v>83.122751714000003</c:v>
                </c:pt>
                <c:pt idx="2494">
                  <c:v>83.167740346000002</c:v>
                </c:pt>
                <c:pt idx="2495">
                  <c:v>83.167740346000002</c:v>
                </c:pt>
                <c:pt idx="2496">
                  <c:v>83.217729808000001</c:v>
                </c:pt>
                <c:pt idx="2497">
                  <c:v>83.257720710000001</c:v>
                </c:pt>
                <c:pt idx="2498">
                  <c:v>83.257720710000001</c:v>
                </c:pt>
                <c:pt idx="2499">
                  <c:v>83.307708503000001</c:v>
                </c:pt>
                <c:pt idx="2500">
                  <c:v>83.362695455999997</c:v>
                </c:pt>
                <c:pt idx="2501">
                  <c:v>83.362695455999997</c:v>
                </c:pt>
                <c:pt idx="2502">
                  <c:v>83.402686596999999</c:v>
                </c:pt>
                <c:pt idx="2503">
                  <c:v>83.447676420999997</c:v>
                </c:pt>
                <c:pt idx="2504">
                  <c:v>83.492665768999998</c:v>
                </c:pt>
                <c:pt idx="2505">
                  <c:v>83.537655830999995</c:v>
                </c:pt>
                <c:pt idx="2506">
                  <c:v>83.542654514999995</c:v>
                </c:pt>
                <c:pt idx="2507">
                  <c:v>83.582645416999995</c:v>
                </c:pt>
                <c:pt idx="2508">
                  <c:v>83.627634525999994</c:v>
                </c:pt>
                <c:pt idx="2509">
                  <c:v>83.672624827000007</c:v>
                </c:pt>
                <c:pt idx="2510">
                  <c:v>83.672624827000007</c:v>
                </c:pt>
                <c:pt idx="2511">
                  <c:v>83.722613573999993</c:v>
                </c:pt>
                <c:pt idx="2512">
                  <c:v>83.762603522000006</c:v>
                </c:pt>
                <c:pt idx="2513">
                  <c:v>83.762603522000006</c:v>
                </c:pt>
                <c:pt idx="2514">
                  <c:v>83.812592746000007</c:v>
                </c:pt>
                <c:pt idx="2515">
                  <c:v>83.867472410999994</c:v>
                </c:pt>
                <c:pt idx="2516">
                  <c:v>83.867472410999994</c:v>
                </c:pt>
                <c:pt idx="2517">
                  <c:v>83.907463312999994</c:v>
                </c:pt>
                <c:pt idx="2518">
                  <c:v>83.952453375999994</c:v>
                </c:pt>
                <c:pt idx="2519">
                  <c:v>83.997442246000006</c:v>
                </c:pt>
                <c:pt idx="2520">
                  <c:v>83.997442246000006</c:v>
                </c:pt>
                <c:pt idx="2521">
                  <c:v>84.047431231000004</c:v>
                </c:pt>
                <c:pt idx="2522">
                  <c:v>84.102418185000005</c:v>
                </c:pt>
                <c:pt idx="2523">
                  <c:v>84.102418185000005</c:v>
                </c:pt>
                <c:pt idx="2524">
                  <c:v>84.142409326000006</c:v>
                </c:pt>
                <c:pt idx="2525">
                  <c:v>84.187399150000005</c:v>
                </c:pt>
                <c:pt idx="2526">
                  <c:v>84.232388497000002</c:v>
                </c:pt>
                <c:pt idx="2527">
                  <c:v>84.232388497000002</c:v>
                </c:pt>
                <c:pt idx="2528">
                  <c:v>84.282377482000001</c:v>
                </c:pt>
                <c:pt idx="2529">
                  <c:v>84.322368384000001</c:v>
                </c:pt>
                <c:pt idx="2530">
                  <c:v>84.367363453999999</c:v>
                </c:pt>
                <c:pt idx="2531">
                  <c:v>84.367363453999999</c:v>
                </c:pt>
                <c:pt idx="2532">
                  <c:v>84.412353754999998</c:v>
                </c:pt>
                <c:pt idx="2533">
                  <c:v>84.462341547999998</c:v>
                </c:pt>
                <c:pt idx="2534">
                  <c:v>84.502332449999997</c:v>
                </c:pt>
                <c:pt idx="2535">
                  <c:v>84.502332449999997</c:v>
                </c:pt>
                <c:pt idx="2536">
                  <c:v>84.547322512999997</c:v>
                </c:pt>
                <c:pt idx="2537">
                  <c:v>84.592311144999996</c:v>
                </c:pt>
                <c:pt idx="2538">
                  <c:v>84.592311144999996</c:v>
                </c:pt>
                <c:pt idx="2539">
                  <c:v>84.642300606999996</c:v>
                </c:pt>
                <c:pt idx="2540">
                  <c:v>84.682291508999995</c:v>
                </c:pt>
                <c:pt idx="2541">
                  <c:v>84.727280617999995</c:v>
                </c:pt>
                <c:pt idx="2542">
                  <c:v>84.772270442000007</c:v>
                </c:pt>
                <c:pt idx="2543">
                  <c:v>84.772270442000007</c:v>
                </c:pt>
                <c:pt idx="2544">
                  <c:v>84.822259427000006</c:v>
                </c:pt>
                <c:pt idx="2545">
                  <c:v>84.867211342999994</c:v>
                </c:pt>
                <c:pt idx="2546">
                  <c:v>84.867211342999994</c:v>
                </c:pt>
                <c:pt idx="2547">
                  <c:v>84.912201405999994</c:v>
                </c:pt>
                <c:pt idx="2548">
                  <c:v>84.962190391000007</c:v>
                </c:pt>
                <c:pt idx="2549">
                  <c:v>85.002180339000006</c:v>
                </c:pt>
                <c:pt idx="2550">
                  <c:v>85.002180339000006</c:v>
                </c:pt>
                <c:pt idx="2551">
                  <c:v>85.047170402000006</c:v>
                </c:pt>
                <c:pt idx="2552">
                  <c:v>85.092160464000003</c:v>
                </c:pt>
                <c:pt idx="2553">
                  <c:v>85.142148496000004</c:v>
                </c:pt>
                <c:pt idx="2554">
                  <c:v>85.142148496000004</c:v>
                </c:pt>
                <c:pt idx="2555">
                  <c:v>85.182139398000004</c:v>
                </c:pt>
                <c:pt idx="2556">
                  <c:v>85.232127429000002</c:v>
                </c:pt>
                <c:pt idx="2557">
                  <c:v>85.232127429000002</c:v>
                </c:pt>
                <c:pt idx="2558">
                  <c:v>85.282116414000001</c:v>
                </c:pt>
                <c:pt idx="2559">
                  <c:v>85.327106477000001</c:v>
                </c:pt>
                <c:pt idx="2560">
                  <c:v>85.372187854000003</c:v>
                </c:pt>
                <c:pt idx="2561">
                  <c:v>85.372187854000003</c:v>
                </c:pt>
                <c:pt idx="2562">
                  <c:v>85.422177316000003</c:v>
                </c:pt>
                <c:pt idx="2563">
                  <c:v>85.467165948000002</c:v>
                </c:pt>
                <c:pt idx="2564">
                  <c:v>85.467165948000002</c:v>
                </c:pt>
                <c:pt idx="2565">
                  <c:v>85.512156011000002</c:v>
                </c:pt>
                <c:pt idx="2566">
                  <c:v>85.557146072999998</c:v>
                </c:pt>
                <c:pt idx="2567">
                  <c:v>85.607134105</c:v>
                </c:pt>
                <c:pt idx="2568">
                  <c:v>85.607134105</c:v>
                </c:pt>
                <c:pt idx="2569">
                  <c:v>85.662122011999998</c:v>
                </c:pt>
                <c:pt idx="2570">
                  <c:v>85.662122011999998</c:v>
                </c:pt>
                <c:pt idx="2571">
                  <c:v>85.702111959999996</c:v>
                </c:pt>
                <c:pt idx="2572">
                  <c:v>85.747102022999997</c:v>
                </c:pt>
                <c:pt idx="2573">
                  <c:v>85.792092085999997</c:v>
                </c:pt>
                <c:pt idx="2574">
                  <c:v>85.792092085999997</c:v>
                </c:pt>
                <c:pt idx="2575">
                  <c:v>85.842080116999995</c:v>
                </c:pt>
                <c:pt idx="2576">
                  <c:v>85.882051469000004</c:v>
                </c:pt>
                <c:pt idx="2577">
                  <c:v>85.927041532000004</c:v>
                </c:pt>
                <c:pt idx="2578">
                  <c:v>85.972030164000003</c:v>
                </c:pt>
                <c:pt idx="2579">
                  <c:v>85.972030164000003</c:v>
                </c:pt>
                <c:pt idx="2580">
                  <c:v>86.022019626000002</c:v>
                </c:pt>
                <c:pt idx="2581">
                  <c:v>86.062010528000002</c:v>
                </c:pt>
                <c:pt idx="2582">
                  <c:v>86.106999397999999</c:v>
                </c:pt>
                <c:pt idx="2583">
                  <c:v>86.106999397999999</c:v>
                </c:pt>
                <c:pt idx="2584">
                  <c:v>86.151989223000001</c:v>
                </c:pt>
                <c:pt idx="2585">
                  <c:v>86.201977491999997</c:v>
                </c:pt>
                <c:pt idx="2586">
                  <c:v>86.241968393999997</c:v>
                </c:pt>
                <c:pt idx="2587">
                  <c:v>86.241968393999997</c:v>
                </c:pt>
                <c:pt idx="2588">
                  <c:v>86.281959295999997</c:v>
                </c:pt>
                <c:pt idx="2589">
                  <c:v>86.331948519999997</c:v>
                </c:pt>
                <c:pt idx="2590">
                  <c:v>86.376937151999996</c:v>
                </c:pt>
                <c:pt idx="2591">
                  <c:v>86.381936550999995</c:v>
                </c:pt>
                <c:pt idx="2592">
                  <c:v>86.421927214999997</c:v>
                </c:pt>
                <c:pt idx="2593">
                  <c:v>86.466917515999995</c:v>
                </c:pt>
                <c:pt idx="2594">
                  <c:v>86.516905308999995</c:v>
                </c:pt>
                <c:pt idx="2595">
                  <c:v>86.516905308999995</c:v>
                </c:pt>
                <c:pt idx="2596">
                  <c:v>86.556896210999994</c:v>
                </c:pt>
                <c:pt idx="2597">
                  <c:v>86.601886273000005</c:v>
                </c:pt>
                <c:pt idx="2598">
                  <c:v>86.601886273000005</c:v>
                </c:pt>
                <c:pt idx="2599">
                  <c:v>86.651874543000005</c:v>
                </c:pt>
                <c:pt idx="2600">
                  <c:v>86.701863290000006</c:v>
                </c:pt>
                <c:pt idx="2601">
                  <c:v>86.701863290000006</c:v>
                </c:pt>
                <c:pt idx="2602">
                  <c:v>86.746852637000003</c:v>
                </c:pt>
                <c:pt idx="2603">
                  <c:v>86.791842462000005</c:v>
                </c:pt>
                <c:pt idx="2604">
                  <c:v>86.836832286000003</c:v>
                </c:pt>
                <c:pt idx="2605">
                  <c:v>86.836832286000003</c:v>
                </c:pt>
                <c:pt idx="2606">
                  <c:v>86.886820556000004</c:v>
                </c:pt>
                <c:pt idx="2607">
                  <c:v>86.926811219000001</c:v>
                </c:pt>
                <c:pt idx="2608">
                  <c:v>86.97180152</c:v>
                </c:pt>
                <c:pt idx="2609">
                  <c:v>86.97180152</c:v>
                </c:pt>
                <c:pt idx="2610">
                  <c:v>87.016790153000002</c:v>
                </c:pt>
                <c:pt idx="2611">
                  <c:v>87.066779376</c:v>
                </c:pt>
                <c:pt idx="2612">
                  <c:v>87.066779376</c:v>
                </c:pt>
                <c:pt idx="2613">
                  <c:v>87.111769439</c:v>
                </c:pt>
                <c:pt idx="2614">
                  <c:v>87.156758308999997</c:v>
                </c:pt>
                <c:pt idx="2615">
                  <c:v>87.201748371999997</c:v>
                </c:pt>
                <c:pt idx="2616">
                  <c:v>87.206747293999996</c:v>
                </c:pt>
                <c:pt idx="2617">
                  <c:v>87.251736402999995</c:v>
                </c:pt>
                <c:pt idx="2618">
                  <c:v>87.296726227999997</c:v>
                </c:pt>
                <c:pt idx="2619">
                  <c:v>87.341716289999994</c:v>
                </c:pt>
                <c:pt idx="2620">
                  <c:v>87.346715212999996</c:v>
                </c:pt>
                <c:pt idx="2621">
                  <c:v>87.386705399999997</c:v>
                </c:pt>
                <c:pt idx="2622">
                  <c:v>87.436694384999996</c:v>
                </c:pt>
                <c:pt idx="2623">
                  <c:v>87.436694384999996</c:v>
                </c:pt>
                <c:pt idx="2624">
                  <c:v>87.486683369999994</c:v>
                </c:pt>
                <c:pt idx="2625">
                  <c:v>87.531672240000006</c:v>
                </c:pt>
                <c:pt idx="2626">
                  <c:v>87.576662303000006</c:v>
                </c:pt>
                <c:pt idx="2627">
                  <c:v>87.581661464000007</c:v>
                </c:pt>
                <c:pt idx="2628">
                  <c:v>87.626650334000004</c:v>
                </c:pt>
                <c:pt idx="2629">
                  <c:v>87.671640397000004</c:v>
                </c:pt>
                <c:pt idx="2630">
                  <c:v>87.671640397000004</c:v>
                </c:pt>
                <c:pt idx="2631">
                  <c:v>87.721628190000004</c:v>
                </c:pt>
                <c:pt idx="2632">
                  <c:v>87.761619330000002</c:v>
                </c:pt>
                <c:pt idx="2633">
                  <c:v>87.761619330000002</c:v>
                </c:pt>
                <c:pt idx="2634">
                  <c:v>87.811608315000001</c:v>
                </c:pt>
                <c:pt idx="2635">
                  <c:v>87.866595508000003</c:v>
                </c:pt>
                <c:pt idx="2636">
                  <c:v>87.906544448000005</c:v>
                </c:pt>
                <c:pt idx="2637">
                  <c:v>87.906544448000005</c:v>
                </c:pt>
                <c:pt idx="2638">
                  <c:v>87.951534511000006</c:v>
                </c:pt>
                <c:pt idx="2639">
                  <c:v>87.996523381000003</c:v>
                </c:pt>
                <c:pt idx="2640">
                  <c:v>87.996523381000003</c:v>
                </c:pt>
                <c:pt idx="2641">
                  <c:v>88.046512366000002</c:v>
                </c:pt>
                <c:pt idx="2642">
                  <c:v>88.086503268000001</c:v>
                </c:pt>
                <c:pt idx="2643">
                  <c:v>88.131492377000001</c:v>
                </c:pt>
                <c:pt idx="2644">
                  <c:v>88.131492377000001</c:v>
                </c:pt>
                <c:pt idx="2645">
                  <c:v>88.176482440000001</c:v>
                </c:pt>
                <c:pt idx="2646">
                  <c:v>88.226470233000001</c:v>
                </c:pt>
                <c:pt idx="2647">
                  <c:v>88.266461135</c:v>
                </c:pt>
                <c:pt idx="2648">
                  <c:v>88.266461135</c:v>
                </c:pt>
                <c:pt idx="2649">
                  <c:v>88.316450357999997</c:v>
                </c:pt>
                <c:pt idx="2650">
                  <c:v>88.366438150999997</c:v>
                </c:pt>
                <c:pt idx="2651">
                  <c:v>88.366438150999997</c:v>
                </c:pt>
                <c:pt idx="2652">
                  <c:v>88.406322242000002</c:v>
                </c:pt>
                <c:pt idx="2653">
                  <c:v>88.451312543</c:v>
                </c:pt>
                <c:pt idx="2654">
                  <c:v>88.496302366999998</c:v>
                </c:pt>
                <c:pt idx="2655">
                  <c:v>88.496302366999998</c:v>
                </c:pt>
                <c:pt idx="2656">
                  <c:v>88.546290159999998</c:v>
                </c:pt>
                <c:pt idx="2657">
                  <c:v>88.601277351999997</c:v>
                </c:pt>
                <c:pt idx="2658">
                  <c:v>88.601277351999997</c:v>
                </c:pt>
                <c:pt idx="2659">
                  <c:v>88.641268253999996</c:v>
                </c:pt>
                <c:pt idx="2660">
                  <c:v>88.686258316999997</c:v>
                </c:pt>
                <c:pt idx="2661">
                  <c:v>88.731248617999995</c:v>
                </c:pt>
                <c:pt idx="2662">
                  <c:v>88.731248617999995</c:v>
                </c:pt>
                <c:pt idx="2663">
                  <c:v>88.776237249999994</c:v>
                </c:pt>
                <c:pt idx="2664">
                  <c:v>88.826226235000007</c:v>
                </c:pt>
                <c:pt idx="2665">
                  <c:v>88.876233102</c:v>
                </c:pt>
                <c:pt idx="2666">
                  <c:v>88.881232023999999</c:v>
                </c:pt>
                <c:pt idx="2667">
                  <c:v>88.921222925999999</c:v>
                </c:pt>
                <c:pt idx="2668">
                  <c:v>88.966212988999999</c:v>
                </c:pt>
                <c:pt idx="2669">
                  <c:v>88.966212988999999</c:v>
                </c:pt>
                <c:pt idx="2670">
                  <c:v>89.011202097999998</c:v>
                </c:pt>
                <c:pt idx="2671">
                  <c:v>89.056192160999998</c:v>
                </c:pt>
                <c:pt idx="2672">
                  <c:v>89.106180906999995</c:v>
                </c:pt>
                <c:pt idx="2673">
                  <c:v>89.106180906999995</c:v>
                </c:pt>
                <c:pt idx="2674">
                  <c:v>89.146172047999997</c:v>
                </c:pt>
                <c:pt idx="2675">
                  <c:v>89.191160917999994</c:v>
                </c:pt>
                <c:pt idx="2676">
                  <c:v>89.236151219000007</c:v>
                </c:pt>
                <c:pt idx="2677">
                  <c:v>89.236151219000007</c:v>
                </c:pt>
                <c:pt idx="2678">
                  <c:v>89.281141043999995</c:v>
                </c:pt>
                <c:pt idx="2679">
                  <c:v>89.326130152999994</c:v>
                </c:pt>
                <c:pt idx="2680">
                  <c:v>89.326130152999994</c:v>
                </c:pt>
                <c:pt idx="2681">
                  <c:v>89.371119738999994</c:v>
                </c:pt>
                <c:pt idx="2682">
                  <c:v>89.416109801000005</c:v>
                </c:pt>
                <c:pt idx="2683">
                  <c:v>89.461099149000006</c:v>
                </c:pt>
                <c:pt idx="2684">
                  <c:v>89.506089211000003</c:v>
                </c:pt>
                <c:pt idx="2685">
                  <c:v>89.506089211000003</c:v>
                </c:pt>
                <c:pt idx="2686">
                  <c:v>89.551079036000004</c:v>
                </c:pt>
                <c:pt idx="2687">
                  <c:v>89.596067906000002</c:v>
                </c:pt>
                <c:pt idx="2688">
                  <c:v>89.641057969000002</c:v>
                </c:pt>
                <c:pt idx="2689">
                  <c:v>89.641057969000002</c:v>
                </c:pt>
                <c:pt idx="2690">
                  <c:v>89.686048032000002</c:v>
                </c:pt>
                <c:pt idx="2691">
                  <c:v>89.731038095000002</c:v>
                </c:pt>
                <c:pt idx="2692">
                  <c:v>89.731038095000002</c:v>
                </c:pt>
                <c:pt idx="2693">
                  <c:v>89.776026965</c:v>
                </c:pt>
                <c:pt idx="2694">
                  <c:v>89.821016788999998</c:v>
                </c:pt>
                <c:pt idx="2695">
                  <c:v>89.866007091</c:v>
                </c:pt>
                <c:pt idx="2696">
                  <c:v>89.910894872</c:v>
                </c:pt>
                <c:pt idx="2697">
                  <c:v>89.910894872</c:v>
                </c:pt>
                <c:pt idx="2698">
                  <c:v>89.955884695999998</c:v>
                </c:pt>
                <c:pt idx="2699">
                  <c:v>90.000874519999996</c:v>
                </c:pt>
                <c:pt idx="2700">
                  <c:v>90.005872726999996</c:v>
                </c:pt>
                <c:pt idx="2701">
                  <c:v>90.050862789999996</c:v>
                </c:pt>
                <c:pt idx="2702">
                  <c:v>90.095852613999995</c:v>
                </c:pt>
                <c:pt idx="2703">
                  <c:v>90.140842438999996</c:v>
                </c:pt>
                <c:pt idx="2704">
                  <c:v>90.145840883999995</c:v>
                </c:pt>
                <c:pt idx="2705">
                  <c:v>90.185831785999994</c:v>
                </c:pt>
                <c:pt idx="2706">
                  <c:v>90.230821848999994</c:v>
                </c:pt>
                <c:pt idx="2707">
                  <c:v>90.230821848999994</c:v>
                </c:pt>
                <c:pt idx="2708">
                  <c:v>90.275811673000007</c:v>
                </c:pt>
                <c:pt idx="2709">
                  <c:v>90.320800543999994</c:v>
                </c:pt>
                <c:pt idx="2710">
                  <c:v>90.365790606000004</c:v>
                </c:pt>
                <c:pt idx="2711">
                  <c:v>90.365790606000004</c:v>
                </c:pt>
                <c:pt idx="2712">
                  <c:v>90.415799856999996</c:v>
                </c:pt>
                <c:pt idx="2713">
                  <c:v>90.465788126999996</c:v>
                </c:pt>
                <c:pt idx="2714">
                  <c:v>90.470786810999996</c:v>
                </c:pt>
                <c:pt idx="2715">
                  <c:v>90.510777950999994</c:v>
                </c:pt>
                <c:pt idx="2716">
                  <c:v>90.560765743999994</c:v>
                </c:pt>
                <c:pt idx="2717">
                  <c:v>90.560765743999994</c:v>
                </c:pt>
                <c:pt idx="2718">
                  <c:v>90.615753889999993</c:v>
                </c:pt>
                <c:pt idx="2719">
                  <c:v>90.655744791999993</c:v>
                </c:pt>
                <c:pt idx="2720">
                  <c:v>90.700733901000007</c:v>
                </c:pt>
                <c:pt idx="2721">
                  <c:v>90.700733901000007</c:v>
                </c:pt>
                <c:pt idx="2722">
                  <c:v>90.745724202000005</c:v>
                </c:pt>
                <c:pt idx="2723">
                  <c:v>90.795712949000006</c:v>
                </c:pt>
                <c:pt idx="2724">
                  <c:v>90.795712949000006</c:v>
                </c:pt>
                <c:pt idx="2725">
                  <c:v>90.850699903000006</c:v>
                </c:pt>
                <c:pt idx="2726">
                  <c:v>90.890664102000002</c:v>
                </c:pt>
                <c:pt idx="2727">
                  <c:v>90.940652133</c:v>
                </c:pt>
                <c:pt idx="2728">
                  <c:v>90.940652133</c:v>
                </c:pt>
                <c:pt idx="2729">
                  <c:v>90.990641117999999</c:v>
                </c:pt>
                <c:pt idx="2730">
                  <c:v>91.030632019999999</c:v>
                </c:pt>
                <c:pt idx="2731">
                  <c:v>91.075620891</c:v>
                </c:pt>
                <c:pt idx="2732">
                  <c:v>91.075620891</c:v>
                </c:pt>
                <c:pt idx="2733">
                  <c:v>91.120610714999998</c:v>
                </c:pt>
                <c:pt idx="2734">
                  <c:v>91.170600176999997</c:v>
                </c:pt>
                <c:pt idx="2735">
                  <c:v>91.170600176999997</c:v>
                </c:pt>
                <c:pt idx="2736">
                  <c:v>91.210591078999997</c:v>
                </c:pt>
                <c:pt idx="2737">
                  <c:v>91.260578871999996</c:v>
                </c:pt>
                <c:pt idx="2738">
                  <c:v>91.260578871999996</c:v>
                </c:pt>
                <c:pt idx="2739">
                  <c:v>91.315565824999993</c:v>
                </c:pt>
                <c:pt idx="2740">
                  <c:v>91.355556965999995</c:v>
                </c:pt>
                <c:pt idx="2741">
                  <c:v>91.400546790000007</c:v>
                </c:pt>
                <c:pt idx="2742">
                  <c:v>91.400546790000007</c:v>
                </c:pt>
                <c:pt idx="2743">
                  <c:v>91.445537091000006</c:v>
                </c:pt>
                <c:pt idx="2744">
                  <c:v>91.495524884000005</c:v>
                </c:pt>
                <c:pt idx="2745">
                  <c:v>91.495524884000005</c:v>
                </c:pt>
                <c:pt idx="2746">
                  <c:v>91.550513030000005</c:v>
                </c:pt>
                <c:pt idx="2747">
                  <c:v>91.590504170000003</c:v>
                </c:pt>
                <c:pt idx="2748">
                  <c:v>91.590504170000003</c:v>
                </c:pt>
                <c:pt idx="2749">
                  <c:v>91.640492202000004</c:v>
                </c:pt>
                <c:pt idx="2750">
                  <c:v>91.695479871000003</c:v>
                </c:pt>
                <c:pt idx="2751">
                  <c:v>91.735470057000001</c:v>
                </c:pt>
                <c:pt idx="2752">
                  <c:v>91.735470057000001</c:v>
                </c:pt>
                <c:pt idx="2753">
                  <c:v>91.780460120000001</c:v>
                </c:pt>
                <c:pt idx="2754">
                  <c:v>91.830448867000001</c:v>
                </c:pt>
                <c:pt idx="2755">
                  <c:v>91.830448867000001</c:v>
                </c:pt>
                <c:pt idx="2756">
                  <c:v>91.870439054000002</c:v>
                </c:pt>
                <c:pt idx="2757">
                  <c:v>91.915407181999996</c:v>
                </c:pt>
                <c:pt idx="2758">
                  <c:v>91.960397244000006</c:v>
                </c:pt>
                <c:pt idx="2759">
                  <c:v>92.005387545999994</c:v>
                </c:pt>
                <c:pt idx="2760">
                  <c:v>92.005387545999994</c:v>
                </c:pt>
                <c:pt idx="2761">
                  <c:v>92.050376177999993</c:v>
                </c:pt>
                <c:pt idx="2762">
                  <c:v>92.095366240000004</c:v>
                </c:pt>
                <c:pt idx="2763">
                  <c:v>92.140356065000006</c:v>
                </c:pt>
                <c:pt idx="2764">
                  <c:v>92.140356065000006</c:v>
                </c:pt>
                <c:pt idx="2765">
                  <c:v>92.185345412000004</c:v>
                </c:pt>
                <c:pt idx="2766">
                  <c:v>92.230335475000004</c:v>
                </c:pt>
                <c:pt idx="2767">
                  <c:v>92.230335475000004</c:v>
                </c:pt>
                <c:pt idx="2768">
                  <c:v>92.280324222000004</c:v>
                </c:pt>
                <c:pt idx="2769">
                  <c:v>92.330312253000002</c:v>
                </c:pt>
                <c:pt idx="2770">
                  <c:v>92.370303155000002</c:v>
                </c:pt>
                <c:pt idx="2771">
                  <c:v>92.370303155000002</c:v>
                </c:pt>
                <c:pt idx="2772">
                  <c:v>92.415289880000003</c:v>
                </c:pt>
                <c:pt idx="2773">
                  <c:v>92.460279466000003</c:v>
                </c:pt>
                <c:pt idx="2774">
                  <c:v>92.510267734999999</c:v>
                </c:pt>
                <c:pt idx="2775">
                  <c:v>92.510267734999999</c:v>
                </c:pt>
                <c:pt idx="2776">
                  <c:v>92.550258876000001</c:v>
                </c:pt>
                <c:pt idx="2777">
                  <c:v>92.600246669000001</c:v>
                </c:pt>
                <c:pt idx="2778">
                  <c:v>92.600246669000001</c:v>
                </c:pt>
                <c:pt idx="2779">
                  <c:v>92.650235891999998</c:v>
                </c:pt>
                <c:pt idx="2780">
                  <c:v>92.690226793999997</c:v>
                </c:pt>
                <c:pt idx="2781">
                  <c:v>92.740215540999998</c:v>
                </c:pt>
                <c:pt idx="2782">
                  <c:v>92.740215540999998</c:v>
                </c:pt>
                <c:pt idx="2783">
                  <c:v>92.790203810999998</c:v>
                </c:pt>
                <c:pt idx="2784">
                  <c:v>92.830194712999997</c:v>
                </c:pt>
                <c:pt idx="2785">
                  <c:v>92.830194712999997</c:v>
                </c:pt>
                <c:pt idx="2786">
                  <c:v>92.875184774999994</c:v>
                </c:pt>
                <c:pt idx="2787">
                  <c:v>92.920122148000004</c:v>
                </c:pt>
                <c:pt idx="2788">
                  <c:v>92.965111733000001</c:v>
                </c:pt>
                <c:pt idx="2789">
                  <c:v>92.965111733000001</c:v>
                </c:pt>
                <c:pt idx="2790">
                  <c:v>93.010101796000001</c:v>
                </c:pt>
                <c:pt idx="2791">
                  <c:v>93.055091144000002</c:v>
                </c:pt>
                <c:pt idx="2792">
                  <c:v>93.100080968</c:v>
                </c:pt>
                <c:pt idx="2793">
                  <c:v>93.100080968</c:v>
                </c:pt>
                <c:pt idx="2794">
                  <c:v>93.150069715000001</c:v>
                </c:pt>
                <c:pt idx="2795">
                  <c:v>93.190060854999999</c:v>
                </c:pt>
                <c:pt idx="2796">
                  <c:v>93.235049963999998</c:v>
                </c:pt>
                <c:pt idx="2797">
                  <c:v>93.235049963999998</c:v>
                </c:pt>
                <c:pt idx="2798">
                  <c:v>93.280040026999998</c:v>
                </c:pt>
                <c:pt idx="2799">
                  <c:v>93.330028772999995</c:v>
                </c:pt>
                <c:pt idx="2800">
                  <c:v>93.330028772999995</c:v>
                </c:pt>
                <c:pt idx="2801">
                  <c:v>93.375018120999997</c:v>
                </c:pt>
                <c:pt idx="2802">
                  <c:v>93.420044661999995</c:v>
                </c:pt>
                <c:pt idx="2803">
                  <c:v>93.470032454000005</c:v>
                </c:pt>
                <c:pt idx="2804">
                  <c:v>93.470032454000005</c:v>
                </c:pt>
                <c:pt idx="2805">
                  <c:v>93.515022755999993</c:v>
                </c:pt>
                <c:pt idx="2806">
                  <c:v>93.560012580000006</c:v>
                </c:pt>
                <c:pt idx="2807">
                  <c:v>93.605002643000006</c:v>
                </c:pt>
                <c:pt idx="2808">
                  <c:v>93.610001565000005</c:v>
                </c:pt>
                <c:pt idx="2809">
                  <c:v>93.649991513000003</c:v>
                </c:pt>
                <c:pt idx="2810">
                  <c:v>93.694981338000005</c:v>
                </c:pt>
                <c:pt idx="2811">
                  <c:v>93.694981338000005</c:v>
                </c:pt>
                <c:pt idx="2812">
                  <c:v>93.739971639000004</c:v>
                </c:pt>
                <c:pt idx="2813">
                  <c:v>93.784961701</c:v>
                </c:pt>
                <c:pt idx="2814">
                  <c:v>93.829950572000001</c:v>
                </c:pt>
                <c:pt idx="2815">
                  <c:v>93.874940396</c:v>
                </c:pt>
                <c:pt idx="2816">
                  <c:v>93.874940396</c:v>
                </c:pt>
                <c:pt idx="2817">
                  <c:v>93.919908047999996</c:v>
                </c:pt>
                <c:pt idx="2818">
                  <c:v>93.969896078999994</c:v>
                </c:pt>
                <c:pt idx="2819">
                  <c:v>93.969896078999994</c:v>
                </c:pt>
                <c:pt idx="2820">
                  <c:v>94.009886980999994</c:v>
                </c:pt>
                <c:pt idx="2821">
                  <c:v>94.054877043999994</c:v>
                </c:pt>
                <c:pt idx="2822">
                  <c:v>94.099866868000007</c:v>
                </c:pt>
                <c:pt idx="2823">
                  <c:v>94.099866868000007</c:v>
                </c:pt>
                <c:pt idx="2824">
                  <c:v>94.149854899000005</c:v>
                </c:pt>
                <c:pt idx="2825">
                  <c:v>94.189846278000005</c:v>
                </c:pt>
                <c:pt idx="2826">
                  <c:v>94.189846278000005</c:v>
                </c:pt>
                <c:pt idx="2827">
                  <c:v>94.234836102000003</c:v>
                </c:pt>
                <c:pt idx="2828">
                  <c:v>94.284824134000004</c:v>
                </c:pt>
                <c:pt idx="2829">
                  <c:v>94.334812881000005</c:v>
                </c:pt>
                <c:pt idx="2830">
                  <c:v>94.334812881000005</c:v>
                </c:pt>
                <c:pt idx="2831">
                  <c:v>94.374804021000003</c:v>
                </c:pt>
                <c:pt idx="2832">
                  <c:v>94.419793845000001</c:v>
                </c:pt>
                <c:pt idx="2833">
                  <c:v>94.464782954</c:v>
                </c:pt>
                <c:pt idx="2834">
                  <c:v>94.464782954</c:v>
                </c:pt>
                <c:pt idx="2835">
                  <c:v>94.509773254999999</c:v>
                </c:pt>
                <c:pt idx="2836">
                  <c:v>94.554763080000001</c:v>
                </c:pt>
                <c:pt idx="2837">
                  <c:v>94.599751949999998</c:v>
                </c:pt>
                <c:pt idx="2838">
                  <c:v>94.599751949999998</c:v>
                </c:pt>
                <c:pt idx="2839">
                  <c:v>94.644742012999998</c:v>
                </c:pt>
                <c:pt idx="2840">
                  <c:v>94.694731235999996</c:v>
                </c:pt>
                <c:pt idx="2841">
                  <c:v>94.739719868999998</c:v>
                </c:pt>
                <c:pt idx="2842">
                  <c:v>94.749717951999997</c:v>
                </c:pt>
                <c:pt idx="2843">
                  <c:v>94.789709091999995</c:v>
                </c:pt>
                <c:pt idx="2844">
                  <c:v>94.834699154999996</c:v>
                </c:pt>
                <c:pt idx="2845">
                  <c:v>94.834699154999996</c:v>
                </c:pt>
                <c:pt idx="2846">
                  <c:v>94.879688024999993</c:v>
                </c:pt>
                <c:pt idx="2847">
                  <c:v>94.924677849999995</c:v>
                </c:pt>
                <c:pt idx="2848">
                  <c:v>94.924677849999995</c:v>
                </c:pt>
                <c:pt idx="2849">
                  <c:v>94.974667073000006</c:v>
                </c:pt>
                <c:pt idx="2850">
                  <c:v>95.029654027000007</c:v>
                </c:pt>
                <c:pt idx="2851">
                  <c:v>95.069645167000004</c:v>
                </c:pt>
                <c:pt idx="2852">
                  <c:v>95.069645167000004</c:v>
                </c:pt>
                <c:pt idx="2853">
                  <c:v>95.119633914000005</c:v>
                </c:pt>
                <c:pt idx="2854">
                  <c:v>95.174621106000004</c:v>
                </c:pt>
                <c:pt idx="2855">
                  <c:v>95.174621106000004</c:v>
                </c:pt>
                <c:pt idx="2856">
                  <c:v>95.214612008000003</c:v>
                </c:pt>
                <c:pt idx="2857">
                  <c:v>95.259602071000003</c:v>
                </c:pt>
                <c:pt idx="2858">
                  <c:v>95.259602071000003</c:v>
                </c:pt>
                <c:pt idx="2859">
                  <c:v>95.309590102000001</c:v>
                </c:pt>
                <c:pt idx="2860">
                  <c:v>95.359579087</c:v>
                </c:pt>
                <c:pt idx="2861">
                  <c:v>95.409566402999999</c:v>
                </c:pt>
                <c:pt idx="2862">
                  <c:v>95.414565087</c:v>
                </c:pt>
                <c:pt idx="2863">
                  <c:v>95.454556228000001</c:v>
                </c:pt>
                <c:pt idx="2864">
                  <c:v>95.499546051999999</c:v>
                </c:pt>
                <c:pt idx="2865">
                  <c:v>95.499546051999999</c:v>
                </c:pt>
                <c:pt idx="2866">
                  <c:v>95.544535398999997</c:v>
                </c:pt>
                <c:pt idx="2867">
                  <c:v>95.594524145999998</c:v>
                </c:pt>
                <c:pt idx="2868">
                  <c:v>95.634515285999996</c:v>
                </c:pt>
                <c:pt idx="2869">
                  <c:v>95.634515285999996</c:v>
                </c:pt>
                <c:pt idx="2870">
                  <c:v>95.679505348999996</c:v>
                </c:pt>
                <c:pt idx="2871">
                  <c:v>95.724494219999997</c:v>
                </c:pt>
                <c:pt idx="2872">
                  <c:v>95.769484281999993</c:v>
                </c:pt>
                <c:pt idx="2873">
                  <c:v>95.769484281999993</c:v>
                </c:pt>
                <c:pt idx="2874">
                  <c:v>95.814474344999994</c:v>
                </c:pt>
                <c:pt idx="2875">
                  <c:v>95.859464407999994</c:v>
                </c:pt>
                <c:pt idx="2876">
                  <c:v>95.904453040000007</c:v>
                </c:pt>
                <c:pt idx="2877">
                  <c:v>95.904453040000007</c:v>
                </c:pt>
                <c:pt idx="2878">
                  <c:v>95.954442263999994</c:v>
                </c:pt>
                <c:pt idx="2879">
                  <c:v>95.999432326000004</c:v>
                </c:pt>
                <c:pt idx="2880">
                  <c:v>95.999432326000004</c:v>
                </c:pt>
                <c:pt idx="2881">
                  <c:v>96.044421197000005</c:v>
                </c:pt>
                <c:pt idx="2882">
                  <c:v>96.094410420000003</c:v>
                </c:pt>
                <c:pt idx="2883">
                  <c:v>96.134401322000002</c:v>
                </c:pt>
                <c:pt idx="2884">
                  <c:v>96.134401322000002</c:v>
                </c:pt>
                <c:pt idx="2885">
                  <c:v>96.179391385000002</c:v>
                </c:pt>
                <c:pt idx="2886">
                  <c:v>96.224380256000003</c:v>
                </c:pt>
                <c:pt idx="2887">
                  <c:v>96.269370080000002</c:v>
                </c:pt>
                <c:pt idx="2888">
                  <c:v>96.269370080000002</c:v>
                </c:pt>
                <c:pt idx="2889">
                  <c:v>96.314360143000002</c:v>
                </c:pt>
                <c:pt idx="2890">
                  <c:v>96.359350204999998</c:v>
                </c:pt>
                <c:pt idx="2891">
                  <c:v>96.404280662999994</c:v>
                </c:pt>
                <c:pt idx="2892">
                  <c:v>96.404280662999994</c:v>
                </c:pt>
                <c:pt idx="2893">
                  <c:v>96.454269409999995</c:v>
                </c:pt>
                <c:pt idx="2894">
                  <c:v>96.494260550000007</c:v>
                </c:pt>
                <c:pt idx="2895">
                  <c:v>96.494260550000007</c:v>
                </c:pt>
                <c:pt idx="2896">
                  <c:v>96.544248820000007</c:v>
                </c:pt>
                <c:pt idx="2897">
                  <c:v>96.599236727999994</c:v>
                </c:pt>
                <c:pt idx="2898">
                  <c:v>96.599236727999994</c:v>
                </c:pt>
                <c:pt idx="2899">
                  <c:v>96.644226552000006</c:v>
                </c:pt>
                <c:pt idx="2900">
                  <c:v>96.694214822000006</c:v>
                </c:pt>
                <c:pt idx="2901">
                  <c:v>96.739204646000005</c:v>
                </c:pt>
                <c:pt idx="2902">
                  <c:v>96.739204646000005</c:v>
                </c:pt>
                <c:pt idx="2903">
                  <c:v>96.784194470000003</c:v>
                </c:pt>
                <c:pt idx="2904">
                  <c:v>96.834182740000003</c:v>
                </c:pt>
                <c:pt idx="2905">
                  <c:v>96.834182740000003</c:v>
                </c:pt>
                <c:pt idx="2906">
                  <c:v>96.874173642000002</c:v>
                </c:pt>
                <c:pt idx="2907">
                  <c:v>96.919163705000003</c:v>
                </c:pt>
                <c:pt idx="2908">
                  <c:v>96.964153768000003</c:v>
                </c:pt>
                <c:pt idx="2909">
                  <c:v>96.964153768000003</c:v>
                </c:pt>
                <c:pt idx="2910">
                  <c:v>97.009142638</c:v>
                </c:pt>
                <c:pt idx="2911">
                  <c:v>97.059131862000001</c:v>
                </c:pt>
                <c:pt idx="2912">
                  <c:v>97.059131862000001</c:v>
                </c:pt>
                <c:pt idx="2913">
                  <c:v>97.114118576999999</c:v>
                </c:pt>
                <c:pt idx="2914">
                  <c:v>97.154109716999997</c:v>
                </c:pt>
                <c:pt idx="2915">
                  <c:v>97.199099779999997</c:v>
                </c:pt>
                <c:pt idx="2916">
                  <c:v>97.244089603999996</c:v>
                </c:pt>
                <c:pt idx="2917">
                  <c:v>97.244089603999996</c:v>
                </c:pt>
                <c:pt idx="2918">
                  <c:v>97.289078712999995</c:v>
                </c:pt>
                <c:pt idx="2919">
                  <c:v>97.289078712999995</c:v>
                </c:pt>
                <c:pt idx="2920">
                  <c:v>97.339067936999996</c:v>
                </c:pt>
                <c:pt idx="2921">
                  <c:v>97.394054651999994</c:v>
                </c:pt>
                <c:pt idx="2922">
                  <c:v>97.434045553999994</c:v>
                </c:pt>
                <c:pt idx="2923">
                  <c:v>97.434045553999994</c:v>
                </c:pt>
                <c:pt idx="2924">
                  <c:v>97.479035616999994</c:v>
                </c:pt>
                <c:pt idx="2925">
                  <c:v>97.524025679999994</c:v>
                </c:pt>
                <c:pt idx="2926">
                  <c:v>97.569015504000006</c:v>
                </c:pt>
                <c:pt idx="2927">
                  <c:v>97.574013472999994</c:v>
                </c:pt>
                <c:pt idx="2928">
                  <c:v>97.614004613000006</c:v>
                </c:pt>
                <c:pt idx="2929">
                  <c:v>97.658994676000006</c:v>
                </c:pt>
                <c:pt idx="2930">
                  <c:v>97.658994676000006</c:v>
                </c:pt>
                <c:pt idx="2931">
                  <c:v>97.703984738000003</c:v>
                </c:pt>
                <c:pt idx="2932">
                  <c:v>97.753972531000002</c:v>
                </c:pt>
                <c:pt idx="2933">
                  <c:v>97.808960677000002</c:v>
                </c:pt>
                <c:pt idx="2934">
                  <c:v>97.808960677000002</c:v>
                </c:pt>
                <c:pt idx="2935">
                  <c:v>97.848951579000001</c:v>
                </c:pt>
                <c:pt idx="2936">
                  <c:v>97.893940688000001</c:v>
                </c:pt>
                <c:pt idx="2937">
                  <c:v>97.938880444999995</c:v>
                </c:pt>
                <c:pt idx="2938">
                  <c:v>97.938880444999995</c:v>
                </c:pt>
                <c:pt idx="2939">
                  <c:v>97.983870507000006</c:v>
                </c:pt>
                <c:pt idx="2940">
                  <c:v>98.028860570000006</c:v>
                </c:pt>
                <c:pt idx="2941">
                  <c:v>98.028860570000006</c:v>
                </c:pt>
                <c:pt idx="2942">
                  <c:v>98.073849440999993</c:v>
                </c:pt>
                <c:pt idx="2943">
                  <c:v>98.118839265000005</c:v>
                </c:pt>
                <c:pt idx="2944">
                  <c:v>98.163829566000004</c:v>
                </c:pt>
                <c:pt idx="2945">
                  <c:v>98.163829566000004</c:v>
                </c:pt>
                <c:pt idx="2946">
                  <c:v>98.208819629000004</c:v>
                </c:pt>
                <c:pt idx="2947">
                  <c:v>98.253808499000002</c:v>
                </c:pt>
                <c:pt idx="2948">
                  <c:v>98.298798324000003</c:v>
                </c:pt>
                <c:pt idx="2949">
                  <c:v>98.298798324000003</c:v>
                </c:pt>
                <c:pt idx="2950">
                  <c:v>98.348787547000001</c:v>
                </c:pt>
                <c:pt idx="2951">
                  <c:v>98.39877534</c:v>
                </c:pt>
                <c:pt idx="2952">
                  <c:v>98.39877534</c:v>
                </c:pt>
                <c:pt idx="2953">
                  <c:v>98.438733579000001</c:v>
                </c:pt>
                <c:pt idx="2954">
                  <c:v>98.483723640999997</c:v>
                </c:pt>
                <c:pt idx="2955">
                  <c:v>98.528713943</c:v>
                </c:pt>
                <c:pt idx="2956">
                  <c:v>98.528713943</c:v>
                </c:pt>
                <c:pt idx="2957">
                  <c:v>98.578701734999996</c:v>
                </c:pt>
                <c:pt idx="2958">
                  <c:v>98.618692636999995</c:v>
                </c:pt>
                <c:pt idx="2959">
                  <c:v>98.663682699999995</c:v>
                </c:pt>
                <c:pt idx="2960">
                  <c:v>98.663682699999995</c:v>
                </c:pt>
                <c:pt idx="2961">
                  <c:v>98.708672523999994</c:v>
                </c:pt>
                <c:pt idx="2962">
                  <c:v>98.758660555999995</c:v>
                </c:pt>
                <c:pt idx="2963">
                  <c:v>98.758660555999995</c:v>
                </c:pt>
                <c:pt idx="2964">
                  <c:v>98.813648701999995</c:v>
                </c:pt>
                <c:pt idx="2965">
                  <c:v>98.853639842000007</c:v>
                </c:pt>
                <c:pt idx="2966">
                  <c:v>98.898628712999994</c:v>
                </c:pt>
                <c:pt idx="2967">
                  <c:v>98.898628712999994</c:v>
                </c:pt>
                <c:pt idx="2968">
                  <c:v>98.943618537000006</c:v>
                </c:pt>
                <c:pt idx="2969">
                  <c:v>98.988608600000006</c:v>
                </c:pt>
                <c:pt idx="2970">
                  <c:v>99.038597585000005</c:v>
                </c:pt>
                <c:pt idx="2971">
                  <c:v>99.038597585000005</c:v>
                </c:pt>
                <c:pt idx="2972">
                  <c:v>99.083586694000005</c:v>
                </c:pt>
                <c:pt idx="2973">
                  <c:v>99.128576756000001</c:v>
                </c:pt>
                <c:pt idx="2974">
                  <c:v>99.128576756000001</c:v>
                </c:pt>
                <c:pt idx="2975">
                  <c:v>99.178565742000004</c:v>
                </c:pt>
                <c:pt idx="2976">
                  <c:v>99.218556882000001</c:v>
                </c:pt>
                <c:pt idx="2977">
                  <c:v>99.263545753000002</c:v>
                </c:pt>
                <c:pt idx="2978">
                  <c:v>99.263545753000002</c:v>
                </c:pt>
                <c:pt idx="2979">
                  <c:v>99.313534976</c:v>
                </c:pt>
                <c:pt idx="2980">
                  <c:v>99.353525640000001</c:v>
                </c:pt>
                <c:pt idx="2981">
                  <c:v>99.403513670999999</c:v>
                </c:pt>
                <c:pt idx="2982">
                  <c:v>99.403513670999999</c:v>
                </c:pt>
                <c:pt idx="2983">
                  <c:v>99.458498716999998</c:v>
                </c:pt>
                <c:pt idx="2984">
                  <c:v>99.458498716999998</c:v>
                </c:pt>
                <c:pt idx="2985">
                  <c:v>99.503488541999999</c:v>
                </c:pt>
                <c:pt idx="2986">
                  <c:v>99.548477411999997</c:v>
                </c:pt>
                <c:pt idx="2987">
                  <c:v>99.598466635999998</c:v>
                </c:pt>
                <c:pt idx="2988">
                  <c:v>99.598466635999998</c:v>
                </c:pt>
                <c:pt idx="2989">
                  <c:v>99.638457775999996</c:v>
                </c:pt>
                <c:pt idx="2990">
                  <c:v>99.683447838999996</c:v>
                </c:pt>
                <c:pt idx="2991">
                  <c:v>99.728437424999996</c:v>
                </c:pt>
                <c:pt idx="2992">
                  <c:v>99.773426533999995</c:v>
                </c:pt>
                <c:pt idx="2993">
                  <c:v>99.778425694000006</c:v>
                </c:pt>
                <c:pt idx="2994">
                  <c:v>99.818416834999994</c:v>
                </c:pt>
                <c:pt idx="2995">
                  <c:v>99.863406659000006</c:v>
                </c:pt>
                <c:pt idx="2996">
                  <c:v>99.863406659000006</c:v>
                </c:pt>
                <c:pt idx="2997">
                  <c:v>99.908395530000007</c:v>
                </c:pt>
                <c:pt idx="2998">
                  <c:v>99.958324910000002</c:v>
                </c:pt>
                <c:pt idx="2999">
                  <c:v>99.998315574000003</c:v>
                </c:pt>
                <c:pt idx="3000">
                  <c:v>99.998315574000003</c:v>
                </c:pt>
                <c:pt idx="3001">
                  <c:v>100.038306714</c:v>
                </c:pt>
                <c:pt idx="3002">
                  <c:v>100.088294745</c:v>
                </c:pt>
                <c:pt idx="3003">
                  <c:v>100.138283731</c:v>
                </c:pt>
                <c:pt idx="3004">
                  <c:v>100.138283731</c:v>
                </c:pt>
                <c:pt idx="3005">
                  <c:v>100.178274632</c:v>
                </c:pt>
                <c:pt idx="3006">
                  <c:v>100.223264695</c:v>
                </c:pt>
                <c:pt idx="3007">
                  <c:v>100.268254758</c:v>
                </c:pt>
                <c:pt idx="3008">
                  <c:v>100.268254758</c:v>
                </c:pt>
                <c:pt idx="3009">
                  <c:v>100.318242551</c:v>
                </c:pt>
                <c:pt idx="3010">
                  <c:v>100.358233691</c:v>
                </c:pt>
                <c:pt idx="3011">
                  <c:v>100.403223516</c:v>
                </c:pt>
                <c:pt idx="3012">
                  <c:v>100.403223516</c:v>
                </c:pt>
                <c:pt idx="3013">
                  <c:v>100.448258401</c:v>
                </c:pt>
                <c:pt idx="3014">
                  <c:v>100.49324751</c:v>
                </c:pt>
                <c:pt idx="3015">
                  <c:v>100.49324751</c:v>
                </c:pt>
                <c:pt idx="3016">
                  <c:v>100.543236495</c:v>
                </c:pt>
                <c:pt idx="3017">
                  <c:v>100.598223449</c:v>
                </c:pt>
                <c:pt idx="3018">
                  <c:v>100.598223449</c:v>
                </c:pt>
                <c:pt idx="3019">
                  <c:v>100.643213273</c:v>
                </c:pt>
                <c:pt idx="3020">
                  <c:v>100.688203574</c:v>
                </c:pt>
                <c:pt idx="3021">
                  <c:v>100.738192321</c:v>
                </c:pt>
                <c:pt idx="3022">
                  <c:v>100.738192321</c:v>
                </c:pt>
                <c:pt idx="3023">
                  <c:v>100.78318143</c:v>
                </c:pt>
                <c:pt idx="3024">
                  <c:v>100.828171731</c:v>
                </c:pt>
                <c:pt idx="3025">
                  <c:v>100.828171731</c:v>
                </c:pt>
                <c:pt idx="3026">
                  <c:v>100.873161555</c:v>
                </c:pt>
                <c:pt idx="3027">
                  <c:v>100.918151618</c:v>
                </c:pt>
                <c:pt idx="3028">
                  <c:v>100.963042499</c:v>
                </c:pt>
                <c:pt idx="3029">
                  <c:v>101.0080328</c:v>
                </c:pt>
                <c:pt idx="3030">
                  <c:v>101.0080328</c:v>
                </c:pt>
                <c:pt idx="3031">
                  <c:v>101.05802154600001</c:v>
                </c:pt>
                <c:pt idx="3032">
                  <c:v>101.05802154600001</c:v>
                </c:pt>
                <c:pt idx="3033">
                  <c:v>101.10301137099999</c:v>
                </c:pt>
                <c:pt idx="3034">
                  <c:v>101.14800071800001</c:v>
                </c:pt>
                <c:pt idx="3035">
                  <c:v>101.19798946500001</c:v>
                </c:pt>
                <c:pt idx="3036">
                  <c:v>101.19798946500001</c:v>
                </c:pt>
                <c:pt idx="3037">
                  <c:v>101.23798036700001</c:v>
                </c:pt>
                <c:pt idx="3038">
                  <c:v>101.282970429</c:v>
                </c:pt>
                <c:pt idx="3039">
                  <c:v>101.327960492</c:v>
                </c:pt>
                <c:pt idx="3040">
                  <c:v>101.327960492</c:v>
                </c:pt>
                <c:pt idx="3041">
                  <c:v>101.377948524</c:v>
                </c:pt>
                <c:pt idx="3042">
                  <c:v>101.417939425</c:v>
                </c:pt>
                <c:pt idx="3043">
                  <c:v>101.45801782700001</c:v>
                </c:pt>
                <c:pt idx="3044">
                  <c:v>101.508006812</c:v>
                </c:pt>
                <c:pt idx="3045">
                  <c:v>101.508006812</c:v>
                </c:pt>
                <c:pt idx="3046">
                  <c:v>101.562993527</c:v>
                </c:pt>
                <c:pt idx="3047">
                  <c:v>101.602984906</c:v>
                </c:pt>
                <c:pt idx="3048">
                  <c:v>101.602984906</c:v>
                </c:pt>
                <c:pt idx="3049">
                  <c:v>101.64797473</c:v>
                </c:pt>
                <c:pt idx="3050">
                  <c:v>101.692963601</c:v>
                </c:pt>
                <c:pt idx="3051">
                  <c:v>101.737953902</c:v>
                </c:pt>
                <c:pt idx="3052">
                  <c:v>101.737953902</c:v>
                </c:pt>
                <c:pt idx="3053">
                  <c:v>101.782943727</c:v>
                </c:pt>
                <c:pt idx="3054">
                  <c:v>101.827933789</c:v>
                </c:pt>
                <c:pt idx="3055">
                  <c:v>101.872923852</c:v>
                </c:pt>
                <c:pt idx="3056">
                  <c:v>101.877922536</c:v>
                </c:pt>
                <c:pt idx="3057">
                  <c:v>101.917912484</c:v>
                </c:pt>
                <c:pt idx="3058">
                  <c:v>101.962741376</c:v>
                </c:pt>
                <c:pt idx="3059">
                  <c:v>102.00773119999999</c:v>
                </c:pt>
                <c:pt idx="3060">
                  <c:v>102.00773119999999</c:v>
                </c:pt>
                <c:pt idx="3061">
                  <c:v>102.05772018499999</c:v>
                </c:pt>
                <c:pt idx="3062">
                  <c:v>102.09771108699999</c:v>
                </c:pt>
                <c:pt idx="3063">
                  <c:v>102.14270019600001</c:v>
                </c:pt>
                <c:pt idx="3064">
                  <c:v>102.14270019600001</c:v>
                </c:pt>
                <c:pt idx="3065">
                  <c:v>102.18769049700001</c:v>
                </c:pt>
                <c:pt idx="3066">
                  <c:v>102.23268008300001</c:v>
                </c:pt>
                <c:pt idx="3067">
                  <c:v>102.23268008300001</c:v>
                </c:pt>
                <c:pt idx="3068">
                  <c:v>102.282669068</c:v>
                </c:pt>
                <c:pt idx="3069">
                  <c:v>102.32765841600001</c:v>
                </c:pt>
                <c:pt idx="3070">
                  <c:v>102.32765841600001</c:v>
                </c:pt>
                <c:pt idx="3071">
                  <c:v>102.37264824</c:v>
                </c:pt>
                <c:pt idx="3072">
                  <c:v>102.422637225</c:v>
                </c:pt>
                <c:pt idx="3073">
                  <c:v>102.467756988</c:v>
                </c:pt>
                <c:pt idx="3074">
                  <c:v>102.467756988</c:v>
                </c:pt>
                <c:pt idx="3075">
                  <c:v>102.51274705</c:v>
                </c:pt>
                <c:pt idx="3076">
                  <c:v>102.562736035</c:v>
                </c:pt>
                <c:pt idx="3077">
                  <c:v>102.602726937</c:v>
                </c:pt>
                <c:pt idx="3078">
                  <c:v>102.602726937</c:v>
                </c:pt>
                <c:pt idx="3079">
                  <c:v>102.647716046</c:v>
                </c:pt>
                <c:pt idx="3080">
                  <c:v>102.697705031</c:v>
                </c:pt>
                <c:pt idx="3081">
                  <c:v>102.737695933</c:v>
                </c:pt>
                <c:pt idx="3082">
                  <c:v>102.737695933</c:v>
                </c:pt>
                <c:pt idx="3083">
                  <c:v>102.782685996</c:v>
                </c:pt>
                <c:pt idx="3084">
                  <c:v>102.827676059</c:v>
                </c:pt>
                <c:pt idx="3085">
                  <c:v>102.872664929</c:v>
                </c:pt>
                <c:pt idx="3086">
                  <c:v>102.872664929</c:v>
                </c:pt>
                <c:pt idx="3087">
                  <c:v>102.922654153</c:v>
                </c:pt>
                <c:pt idx="3088">
                  <c:v>102.96753955</c:v>
                </c:pt>
                <c:pt idx="3089">
                  <c:v>102.96753955</c:v>
                </c:pt>
                <c:pt idx="3090">
                  <c:v>103.012529613</c:v>
                </c:pt>
                <c:pt idx="3091">
                  <c:v>103.057518722</c:v>
                </c:pt>
                <c:pt idx="3092">
                  <c:v>103.102508546</c:v>
                </c:pt>
                <c:pt idx="3093">
                  <c:v>103.102508546</c:v>
                </c:pt>
                <c:pt idx="3094">
                  <c:v>103.147498609</c:v>
                </c:pt>
                <c:pt idx="3095">
                  <c:v>103.19248843299999</c:v>
                </c:pt>
                <c:pt idx="3096">
                  <c:v>103.19248843299999</c:v>
                </c:pt>
                <c:pt idx="3097">
                  <c:v>103.23747778000001</c:v>
                </c:pt>
                <c:pt idx="3098">
                  <c:v>103.28246784300001</c:v>
                </c:pt>
                <c:pt idx="3099">
                  <c:v>103.32745742900001</c:v>
                </c:pt>
                <c:pt idx="3100">
                  <c:v>103.32745742900001</c:v>
                </c:pt>
                <c:pt idx="3101">
                  <c:v>103.37244749200001</c:v>
                </c:pt>
                <c:pt idx="3102">
                  <c:v>103.417437554</c:v>
                </c:pt>
                <c:pt idx="3103">
                  <c:v>103.46742057900001</c:v>
                </c:pt>
                <c:pt idx="3104">
                  <c:v>103.46742057900001</c:v>
                </c:pt>
                <c:pt idx="3105">
                  <c:v>103.52240872500001</c:v>
                </c:pt>
                <c:pt idx="3106">
                  <c:v>103.567398549</c:v>
                </c:pt>
                <c:pt idx="3107">
                  <c:v>103.567398549</c:v>
                </c:pt>
                <c:pt idx="3108">
                  <c:v>103.612387658</c:v>
                </c:pt>
                <c:pt idx="3109">
                  <c:v>103.657377721</c:v>
                </c:pt>
                <c:pt idx="3110">
                  <c:v>103.657377721</c:v>
                </c:pt>
                <c:pt idx="3111">
                  <c:v>103.707366706</c:v>
                </c:pt>
                <c:pt idx="3112">
                  <c:v>103.76235366</c:v>
                </c:pt>
                <c:pt idx="3113">
                  <c:v>103.8023448</c:v>
                </c:pt>
                <c:pt idx="3114">
                  <c:v>103.8023448</c:v>
                </c:pt>
                <c:pt idx="3115">
                  <c:v>103.852333785</c:v>
                </c:pt>
                <c:pt idx="3116">
                  <c:v>103.902321816</c:v>
                </c:pt>
                <c:pt idx="3117">
                  <c:v>103.902321816</c:v>
                </c:pt>
                <c:pt idx="3118">
                  <c:v>103.94235372599999</c:v>
                </c:pt>
                <c:pt idx="3119">
                  <c:v>103.98734283500001</c:v>
                </c:pt>
                <c:pt idx="3120">
                  <c:v>104.03233265999999</c:v>
                </c:pt>
                <c:pt idx="3121">
                  <c:v>104.03233265999999</c:v>
                </c:pt>
                <c:pt idx="3122">
                  <c:v>104.08232164499999</c:v>
                </c:pt>
                <c:pt idx="3123">
                  <c:v>104.12231278500001</c:v>
                </c:pt>
                <c:pt idx="3124">
                  <c:v>104.16730165600001</c:v>
                </c:pt>
                <c:pt idx="3125">
                  <c:v>104.16730165600001</c:v>
                </c:pt>
                <c:pt idx="3126">
                  <c:v>104.217290402</c:v>
                </c:pt>
                <c:pt idx="3127">
                  <c:v>104.257281781</c:v>
                </c:pt>
                <c:pt idx="3128">
                  <c:v>104.257281781</c:v>
                </c:pt>
                <c:pt idx="3129">
                  <c:v>104.302271367</c:v>
                </c:pt>
                <c:pt idx="3130">
                  <c:v>104.347261668</c:v>
                </c:pt>
                <c:pt idx="3131">
                  <c:v>104.392250777</c:v>
                </c:pt>
                <c:pt idx="3132">
                  <c:v>104.432241679</c:v>
                </c:pt>
                <c:pt idx="3133">
                  <c:v>104.44216156100001</c:v>
                </c:pt>
                <c:pt idx="3134">
                  <c:v>104.48715162400001</c:v>
                </c:pt>
                <c:pt idx="3135">
                  <c:v>104.532141686</c:v>
                </c:pt>
                <c:pt idx="3136">
                  <c:v>104.532141686</c:v>
                </c:pt>
                <c:pt idx="3137">
                  <c:v>104.577130557</c:v>
                </c:pt>
                <c:pt idx="3138">
                  <c:v>104.627119542</c:v>
                </c:pt>
                <c:pt idx="3139">
                  <c:v>104.627119542</c:v>
                </c:pt>
                <c:pt idx="3140">
                  <c:v>104.682106734</c:v>
                </c:pt>
                <c:pt idx="3141">
                  <c:v>104.722097398</c:v>
                </c:pt>
                <c:pt idx="3142">
                  <c:v>104.767087699</c:v>
                </c:pt>
                <c:pt idx="3143">
                  <c:v>104.767087699</c:v>
                </c:pt>
                <c:pt idx="3144">
                  <c:v>104.812077523</c:v>
                </c:pt>
                <c:pt idx="3145">
                  <c:v>104.862066747</c:v>
                </c:pt>
                <c:pt idx="3146">
                  <c:v>104.862066747</c:v>
                </c:pt>
                <c:pt idx="3147">
                  <c:v>104.902057649</c:v>
                </c:pt>
                <c:pt idx="3148">
                  <c:v>104.94705557899999</c:v>
                </c:pt>
                <c:pt idx="3149">
                  <c:v>104.99204588000001</c:v>
                </c:pt>
                <c:pt idx="3150">
                  <c:v>104.99204588000001</c:v>
                </c:pt>
                <c:pt idx="3151">
                  <c:v>105.04203486500001</c:v>
                </c:pt>
                <c:pt idx="3152">
                  <c:v>105.08702469000001</c:v>
                </c:pt>
                <c:pt idx="3153">
                  <c:v>105.08702469000001</c:v>
                </c:pt>
                <c:pt idx="3154">
                  <c:v>105.13201499100001</c:v>
                </c:pt>
                <c:pt idx="3155">
                  <c:v>105.177003861</c:v>
                </c:pt>
                <c:pt idx="3156">
                  <c:v>105.221993924</c:v>
                </c:pt>
                <c:pt idx="3157">
                  <c:v>105.266983987</c:v>
                </c:pt>
                <c:pt idx="3158">
                  <c:v>105.266983987</c:v>
                </c:pt>
                <c:pt idx="3159">
                  <c:v>105.311973573</c:v>
                </c:pt>
                <c:pt idx="3160">
                  <c:v>105.361961843</c:v>
                </c:pt>
                <c:pt idx="3161">
                  <c:v>105.406951905</c:v>
                </c:pt>
                <c:pt idx="3162">
                  <c:v>105.406951905</c:v>
                </c:pt>
                <c:pt idx="3163">
                  <c:v>105.451905967</c:v>
                </c:pt>
                <c:pt idx="3164">
                  <c:v>105.496896029</c:v>
                </c:pt>
                <c:pt idx="3165">
                  <c:v>105.496896029</c:v>
                </c:pt>
                <c:pt idx="3166">
                  <c:v>105.546884061</c:v>
                </c:pt>
                <c:pt idx="3167">
                  <c:v>105.601871968</c:v>
                </c:pt>
                <c:pt idx="3168">
                  <c:v>105.601871968</c:v>
                </c:pt>
                <c:pt idx="3169">
                  <c:v>105.641863109</c:v>
                </c:pt>
                <c:pt idx="3170">
                  <c:v>105.691851855</c:v>
                </c:pt>
                <c:pt idx="3171">
                  <c:v>105.741840125</c:v>
                </c:pt>
                <c:pt idx="3172">
                  <c:v>105.746838809</c:v>
                </c:pt>
                <c:pt idx="3173">
                  <c:v>105.786829711</c:v>
                </c:pt>
                <c:pt idx="3174">
                  <c:v>105.831819774</c:v>
                </c:pt>
                <c:pt idx="3175">
                  <c:v>105.831819774</c:v>
                </c:pt>
                <c:pt idx="3176">
                  <c:v>105.88180780499999</c:v>
                </c:pt>
                <c:pt idx="3177">
                  <c:v>105.92179894500001</c:v>
                </c:pt>
                <c:pt idx="3178">
                  <c:v>105.96685385799999</c:v>
                </c:pt>
                <c:pt idx="3179">
                  <c:v>105.96685385799999</c:v>
                </c:pt>
                <c:pt idx="3180">
                  <c:v>106.01184368200001</c:v>
                </c:pt>
                <c:pt idx="3181">
                  <c:v>106.05683374500001</c:v>
                </c:pt>
                <c:pt idx="3182">
                  <c:v>106.10182380800001</c:v>
                </c:pt>
                <c:pt idx="3183">
                  <c:v>106.10182380800001</c:v>
                </c:pt>
                <c:pt idx="3184">
                  <c:v>106.146812678</c:v>
                </c:pt>
                <c:pt idx="3185">
                  <c:v>106.196801663</c:v>
                </c:pt>
                <c:pt idx="3186">
                  <c:v>106.196801663</c:v>
                </c:pt>
                <c:pt idx="3187">
                  <c:v>106.251788617</c:v>
                </c:pt>
                <c:pt idx="3188">
                  <c:v>106.291779757</c:v>
                </c:pt>
                <c:pt idx="3189">
                  <c:v>106.336769582</c:v>
                </c:pt>
                <c:pt idx="3190">
                  <c:v>106.336769582</c:v>
                </c:pt>
                <c:pt idx="3191">
                  <c:v>106.381759645</c:v>
                </c:pt>
                <c:pt idx="3192">
                  <c:v>106.431748868</c:v>
                </c:pt>
                <c:pt idx="3193">
                  <c:v>106.431748868</c:v>
                </c:pt>
                <c:pt idx="3194">
                  <c:v>106.481737853</c:v>
                </c:pt>
                <c:pt idx="3195">
                  <c:v>106.521727801</c:v>
                </c:pt>
                <c:pt idx="3196">
                  <c:v>106.566717864</c:v>
                </c:pt>
                <c:pt idx="3197">
                  <c:v>106.566717864</c:v>
                </c:pt>
                <c:pt idx="3198">
                  <c:v>106.611707688</c:v>
                </c:pt>
                <c:pt idx="3199">
                  <c:v>106.656697751</c:v>
                </c:pt>
                <c:pt idx="3200">
                  <c:v>106.701687814</c:v>
                </c:pt>
                <c:pt idx="3201">
                  <c:v>106.70668578199999</c:v>
                </c:pt>
                <c:pt idx="3202">
                  <c:v>106.75167584499999</c:v>
                </c:pt>
                <c:pt idx="3203">
                  <c:v>106.79666566900001</c:v>
                </c:pt>
                <c:pt idx="3204">
                  <c:v>106.84165573200001</c:v>
                </c:pt>
                <c:pt idx="3205">
                  <c:v>106.84665465400001</c:v>
                </c:pt>
                <c:pt idx="3206">
                  <c:v>106.89164471700001</c:v>
                </c:pt>
                <c:pt idx="3207">
                  <c:v>106.936633826</c:v>
                </c:pt>
                <c:pt idx="3208">
                  <c:v>106.981623412</c:v>
                </c:pt>
                <c:pt idx="3209">
                  <c:v>106.986622811</c:v>
                </c:pt>
                <c:pt idx="3210">
                  <c:v>107.026613713</c:v>
                </c:pt>
                <c:pt idx="3211">
                  <c:v>107.026613713</c:v>
                </c:pt>
                <c:pt idx="3212">
                  <c:v>107.071603776</c:v>
                </c:pt>
                <c:pt idx="3213">
                  <c:v>107.116593839</c:v>
                </c:pt>
                <c:pt idx="3214">
                  <c:v>107.161582709</c:v>
                </c:pt>
                <c:pt idx="3215">
                  <c:v>107.206572772</c:v>
                </c:pt>
                <c:pt idx="3216">
                  <c:v>107.206572772</c:v>
                </c:pt>
                <c:pt idx="3217">
                  <c:v>107.251562835</c:v>
                </c:pt>
                <c:pt idx="3218">
                  <c:v>107.296552659</c:v>
                </c:pt>
                <c:pt idx="3219">
                  <c:v>107.296552659</c:v>
                </c:pt>
                <c:pt idx="3220">
                  <c:v>107.346541644</c:v>
                </c:pt>
                <c:pt idx="3221">
                  <c:v>107.386531831</c:v>
                </c:pt>
                <c:pt idx="3222">
                  <c:v>107.431521655</c:v>
                </c:pt>
                <c:pt idx="3223">
                  <c:v>107.476362229</c:v>
                </c:pt>
                <c:pt idx="3224">
                  <c:v>107.476362229</c:v>
                </c:pt>
                <c:pt idx="3225">
                  <c:v>107.526351214</c:v>
                </c:pt>
                <c:pt idx="3226">
                  <c:v>107.566342355</c:v>
                </c:pt>
                <c:pt idx="3227">
                  <c:v>107.611332179</c:v>
                </c:pt>
                <c:pt idx="3228">
                  <c:v>107.611332179</c:v>
                </c:pt>
                <c:pt idx="3229">
                  <c:v>107.65632105</c:v>
                </c:pt>
                <c:pt idx="3230">
                  <c:v>107.706310273</c:v>
                </c:pt>
                <c:pt idx="3231">
                  <c:v>107.706310273</c:v>
                </c:pt>
                <c:pt idx="3232">
                  <c:v>107.746301175</c:v>
                </c:pt>
                <c:pt idx="3233">
                  <c:v>107.791291238</c:v>
                </c:pt>
                <c:pt idx="3234">
                  <c:v>107.836280347</c:v>
                </c:pt>
                <c:pt idx="3235">
                  <c:v>107.836280347</c:v>
                </c:pt>
                <c:pt idx="3236">
                  <c:v>107.886269332</c:v>
                </c:pt>
                <c:pt idx="3237">
                  <c:v>107.931259156</c:v>
                </c:pt>
                <c:pt idx="3238">
                  <c:v>107.931259156</c:v>
                </c:pt>
                <c:pt idx="3239">
                  <c:v>107.97632646700001</c:v>
                </c:pt>
                <c:pt idx="3240">
                  <c:v>108.02631569</c:v>
                </c:pt>
                <c:pt idx="3241">
                  <c:v>108.02631569</c:v>
                </c:pt>
                <c:pt idx="3242">
                  <c:v>108.071305753</c:v>
                </c:pt>
                <c:pt idx="3243">
                  <c:v>108.116294385</c:v>
                </c:pt>
                <c:pt idx="3244">
                  <c:v>108.166283608</c:v>
                </c:pt>
                <c:pt idx="3245">
                  <c:v>108.166283608</c:v>
                </c:pt>
                <c:pt idx="3246">
                  <c:v>108.206274749</c:v>
                </c:pt>
                <c:pt idx="3247">
                  <c:v>108.251264573</c:v>
                </c:pt>
                <c:pt idx="3248">
                  <c:v>108.296253682</c:v>
                </c:pt>
                <c:pt idx="3249">
                  <c:v>108.296253682</c:v>
                </c:pt>
                <c:pt idx="3250">
                  <c:v>108.346242667</c:v>
                </c:pt>
                <c:pt idx="3251">
                  <c:v>108.39123273</c:v>
                </c:pt>
                <c:pt idx="3252">
                  <c:v>108.39123273</c:v>
                </c:pt>
                <c:pt idx="3253">
                  <c:v>108.436222554</c:v>
                </c:pt>
                <c:pt idx="3254">
                  <c:v>108.48114133</c:v>
                </c:pt>
                <c:pt idx="3255">
                  <c:v>108.526131392</c:v>
                </c:pt>
                <c:pt idx="3256">
                  <c:v>108.571120502</c:v>
                </c:pt>
                <c:pt idx="3257">
                  <c:v>108.571120502</c:v>
                </c:pt>
                <c:pt idx="3258">
                  <c:v>108.616110326</c:v>
                </c:pt>
                <c:pt idx="3259">
                  <c:v>108.666099311</c:v>
                </c:pt>
                <c:pt idx="3260">
                  <c:v>108.706090213</c:v>
                </c:pt>
                <c:pt idx="3261">
                  <c:v>108.706090213</c:v>
                </c:pt>
                <c:pt idx="3262">
                  <c:v>108.751079322</c:v>
                </c:pt>
                <c:pt idx="3263">
                  <c:v>108.79606962299999</c:v>
                </c:pt>
                <c:pt idx="3264">
                  <c:v>108.84105920899999</c:v>
                </c:pt>
                <c:pt idx="3265">
                  <c:v>108.84605836999999</c:v>
                </c:pt>
                <c:pt idx="3266">
                  <c:v>108.88604927199999</c:v>
                </c:pt>
                <c:pt idx="3267">
                  <c:v>108.931039334</c:v>
                </c:pt>
                <c:pt idx="3268">
                  <c:v>108.931039334</c:v>
                </c:pt>
                <c:pt idx="3269">
                  <c:v>108.97600031</c:v>
                </c:pt>
                <c:pt idx="3270">
                  <c:v>109.025989295</c:v>
                </c:pt>
                <c:pt idx="3271">
                  <c:v>109.065980197</c:v>
                </c:pt>
                <c:pt idx="3272">
                  <c:v>109.065980197</c:v>
                </c:pt>
                <c:pt idx="3273">
                  <c:v>109.115969182</c:v>
                </c:pt>
                <c:pt idx="3274">
                  <c:v>109.165957213</c:v>
                </c:pt>
                <c:pt idx="3275">
                  <c:v>109.170957328</c:v>
                </c:pt>
                <c:pt idx="3276">
                  <c:v>109.215946198</c:v>
                </c:pt>
                <c:pt idx="3277">
                  <c:v>109.265935184</c:v>
                </c:pt>
                <c:pt idx="3278">
                  <c:v>109.265935184</c:v>
                </c:pt>
                <c:pt idx="3279">
                  <c:v>109.305926324</c:v>
                </c:pt>
                <c:pt idx="3280">
                  <c:v>109.355915071</c:v>
                </c:pt>
                <c:pt idx="3281">
                  <c:v>109.40590333999999</c:v>
                </c:pt>
                <c:pt idx="3282">
                  <c:v>109.40590333999999</c:v>
                </c:pt>
                <c:pt idx="3283">
                  <c:v>109.44589424199999</c:v>
                </c:pt>
                <c:pt idx="3284">
                  <c:v>109.49591398299999</c:v>
                </c:pt>
                <c:pt idx="3285">
                  <c:v>109.54090428400001</c:v>
                </c:pt>
                <c:pt idx="3286">
                  <c:v>109.54590320699999</c:v>
                </c:pt>
                <c:pt idx="3287">
                  <c:v>109.59089207700001</c:v>
                </c:pt>
                <c:pt idx="3288">
                  <c:v>109.63588214000001</c:v>
                </c:pt>
                <c:pt idx="3289">
                  <c:v>109.63588214000001</c:v>
                </c:pt>
                <c:pt idx="3290">
                  <c:v>109.68587112500001</c:v>
                </c:pt>
                <c:pt idx="3291">
                  <c:v>109.72586226599999</c:v>
                </c:pt>
                <c:pt idx="3292">
                  <c:v>109.775851012</c:v>
                </c:pt>
                <c:pt idx="3293">
                  <c:v>109.775851012</c:v>
                </c:pt>
                <c:pt idx="3294">
                  <c:v>109.830838204</c:v>
                </c:pt>
                <c:pt idx="3295">
                  <c:v>109.870829106</c:v>
                </c:pt>
                <c:pt idx="3296">
                  <c:v>109.870829106</c:v>
                </c:pt>
                <c:pt idx="3297">
                  <c:v>109.915819169</c:v>
                </c:pt>
                <c:pt idx="3298">
                  <c:v>109.96580267</c:v>
                </c:pt>
                <c:pt idx="3299">
                  <c:v>109.96580267</c:v>
                </c:pt>
                <c:pt idx="3300">
                  <c:v>110.005793811</c:v>
                </c:pt>
                <c:pt idx="3301">
                  <c:v>110.055782796</c:v>
                </c:pt>
                <c:pt idx="3302">
                  <c:v>110.105770827</c:v>
                </c:pt>
                <c:pt idx="3303">
                  <c:v>110.11076975</c:v>
                </c:pt>
                <c:pt idx="3304">
                  <c:v>110.150760652</c:v>
                </c:pt>
                <c:pt idx="3305">
                  <c:v>110.195750714</c:v>
                </c:pt>
                <c:pt idx="3306">
                  <c:v>110.195750714</c:v>
                </c:pt>
                <c:pt idx="3307">
                  <c:v>110.240740777</c:v>
                </c:pt>
                <c:pt idx="3308">
                  <c:v>110.28573084</c:v>
                </c:pt>
                <c:pt idx="3309">
                  <c:v>110.33071971</c:v>
                </c:pt>
                <c:pt idx="3310">
                  <c:v>110.33071971</c:v>
                </c:pt>
                <c:pt idx="3311">
                  <c:v>110.380708695</c:v>
                </c:pt>
                <c:pt idx="3312">
                  <c:v>110.43069767999999</c:v>
                </c:pt>
                <c:pt idx="3313">
                  <c:v>110.43069767999999</c:v>
                </c:pt>
                <c:pt idx="3314">
                  <c:v>110.485684873</c:v>
                </c:pt>
                <c:pt idx="3315">
                  <c:v>110.53067469699999</c:v>
                </c:pt>
                <c:pt idx="3316">
                  <c:v>110.57566476</c:v>
                </c:pt>
                <c:pt idx="3317">
                  <c:v>110.57566476</c:v>
                </c:pt>
                <c:pt idx="3318">
                  <c:v>110.62065506099999</c:v>
                </c:pt>
                <c:pt idx="3319">
                  <c:v>110.670643807</c:v>
                </c:pt>
                <c:pt idx="3320">
                  <c:v>110.670643807</c:v>
                </c:pt>
                <c:pt idx="3321">
                  <c:v>110.71063375599999</c:v>
                </c:pt>
                <c:pt idx="3322">
                  <c:v>110.755623818</c:v>
                </c:pt>
                <c:pt idx="3323">
                  <c:v>110.80061364300001</c:v>
                </c:pt>
                <c:pt idx="3324">
                  <c:v>110.80061364300001</c:v>
                </c:pt>
                <c:pt idx="3325">
                  <c:v>110.850602866</c:v>
                </c:pt>
                <c:pt idx="3326">
                  <c:v>110.890594007</c:v>
                </c:pt>
                <c:pt idx="3327">
                  <c:v>110.935583831</c:v>
                </c:pt>
                <c:pt idx="3328">
                  <c:v>110.935583831</c:v>
                </c:pt>
                <c:pt idx="3329">
                  <c:v>110.98052287199999</c:v>
                </c:pt>
                <c:pt idx="3330">
                  <c:v>111.025511743</c:v>
                </c:pt>
                <c:pt idx="3331">
                  <c:v>111.025511743</c:v>
                </c:pt>
                <c:pt idx="3332">
                  <c:v>111.07050204399999</c:v>
                </c:pt>
                <c:pt idx="3333">
                  <c:v>111.12049102899999</c:v>
                </c:pt>
                <c:pt idx="3334">
                  <c:v>111.17047906000001</c:v>
                </c:pt>
                <c:pt idx="3335">
                  <c:v>111.17047906000001</c:v>
                </c:pt>
                <c:pt idx="3336">
                  <c:v>111.210470677</c:v>
                </c:pt>
                <c:pt idx="3337">
                  <c:v>111.255460025</c:v>
                </c:pt>
                <c:pt idx="3338">
                  <c:v>111.300449849</c:v>
                </c:pt>
                <c:pt idx="3339">
                  <c:v>111.300449849</c:v>
                </c:pt>
                <c:pt idx="3340">
                  <c:v>111.345439912</c:v>
                </c:pt>
                <c:pt idx="3341">
                  <c:v>111.395428897</c:v>
                </c:pt>
                <c:pt idx="3342">
                  <c:v>111.395428897</c:v>
                </c:pt>
                <c:pt idx="3343">
                  <c:v>111.450416089</c:v>
                </c:pt>
                <c:pt idx="3344">
                  <c:v>111.490410329</c:v>
                </c:pt>
                <c:pt idx="3345">
                  <c:v>111.53540063</c:v>
                </c:pt>
                <c:pt idx="3346">
                  <c:v>111.53540063</c:v>
                </c:pt>
                <c:pt idx="3347">
                  <c:v>111.580390693</c:v>
                </c:pt>
                <c:pt idx="3348">
                  <c:v>111.630379439</c:v>
                </c:pt>
                <c:pt idx="3349">
                  <c:v>111.67037034099999</c:v>
                </c:pt>
                <c:pt idx="3350">
                  <c:v>111.67037034099999</c:v>
                </c:pt>
                <c:pt idx="3351">
                  <c:v>111.715359689</c:v>
                </c:pt>
                <c:pt idx="3352">
                  <c:v>111.76034951299999</c:v>
                </c:pt>
                <c:pt idx="3353">
                  <c:v>111.80533957599999</c:v>
                </c:pt>
                <c:pt idx="3354">
                  <c:v>111.81033825999999</c:v>
                </c:pt>
                <c:pt idx="3355">
                  <c:v>111.85032940000001</c:v>
                </c:pt>
                <c:pt idx="3356">
                  <c:v>111.895319224</c:v>
                </c:pt>
                <c:pt idx="3357">
                  <c:v>111.895319224</c:v>
                </c:pt>
                <c:pt idx="3358">
                  <c:v>111.94530749400001</c:v>
                </c:pt>
                <c:pt idx="3359">
                  <c:v>111.98528718999999</c:v>
                </c:pt>
                <c:pt idx="3360">
                  <c:v>112.030275823</c:v>
                </c:pt>
                <c:pt idx="3361">
                  <c:v>112.07526588499999</c:v>
                </c:pt>
                <c:pt idx="3362">
                  <c:v>112.07526588499999</c:v>
                </c:pt>
                <c:pt idx="3363">
                  <c:v>112.12025594799999</c:v>
                </c:pt>
                <c:pt idx="3364">
                  <c:v>112.17024493300001</c:v>
                </c:pt>
                <c:pt idx="3365">
                  <c:v>112.17024493300001</c:v>
                </c:pt>
                <c:pt idx="3366">
                  <c:v>112.210236073</c:v>
                </c:pt>
                <c:pt idx="3367">
                  <c:v>112.25522494400001</c:v>
                </c:pt>
                <c:pt idx="3368">
                  <c:v>112.300214768</c:v>
                </c:pt>
                <c:pt idx="3369">
                  <c:v>112.345204831</c:v>
                </c:pt>
                <c:pt idx="3370">
                  <c:v>112.350203992</c:v>
                </c:pt>
                <c:pt idx="3371">
                  <c:v>112.390195132</c:v>
                </c:pt>
                <c:pt idx="3372">
                  <c:v>112.435184957</c:v>
                </c:pt>
                <c:pt idx="3373">
                  <c:v>112.435184957</c:v>
                </c:pt>
                <c:pt idx="3374">
                  <c:v>112.480113746</c:v>
                </c:pt>
                <c:pt idx="3375">
                  <c:v>112.530101777</c:v>
                </c:pt>
                <c:pt idx="3376">
                  <c:v>112.530101777</c:v>
                </c:pt>
                <c:pt idx="3377">
                  <c:v>112.570092441</c:v>
                </c:pt>
                <c:pt idx="3378">
                  <c:v>112.615082742</c:v>
                </c:pt>
                <c:pt idx="3379">
                  <c:v>112.660072804</c:v>
                </c:pt>
                <c:pt idx="3380">
                  <c:v>112.71006179</c:v>
                </c:pt>
                <c:pt idx="3381">
                  <c:v>112.71006179</c:v>
                </c:pt>
                <c:pt idx="3382">
                  <c:v>112.75005269099999</c:v>
                </c:pt>
                <c:pt idx="3383">
                  <c:v>112.79504275399999</c:v>
                </c:pt>
                <c:pt idx="3384">
                  <c:v>112.79504275399999</c:v>
                </c:pt>
                <c:pt idx="3385">
                  <c:v>112.84003162499999</c:v>
                </c:pt>
                <c:pt idx="3386">
                  <c:v>112.89002084800001</c:v>
                </c:pt>
                <c:pt idx="3387">
                  <c:v>112.89002084800001</c:v>
                </c:pt>
                <c:pt idx="3388">
                  <c:v>112.940009833</c:v>
                </c:pt>
                <c:pt idx="3389">
                  <c:v>112.98996234000001</c:v>
                </c:pt>
                <c:pt idx="3390">
                  <c:v>113.029954434</c:v>
                </c:pt>
                <c:pt idx="3391">
                  <c:v>113.029954434</c:v>
                </c:pt>
                <c:pt idx="3392">
                  <c:v>113.07494330500001</c:v>
                </c:pt>
                <c:pt idx="3393">
                  <c:v>113.11993336800001</c:v>
                </c:pt>
                <c:pt idx="3394">
                  <c:v>113.169922353</c:v>
                </c:pt>
                <c:pt idx="3395">
                  <c:v>113.169922353</c:v>
                </c:pt>
                <c:pt idx="3396">
                  <c:v>113.209913255</c:v>
                </c:pt>
                <c:pt idx="3397">
                  <c:v>113.254903317</c:v>
                </c:pt>
                <c:pt idx="3398">
                  <c:v>113.29989338</c:v>
                </c:pt>
                <c:pt idx="3399">
                  <c:v>113.29989338</c:v>
                </c:pt>
                <c:pt idx="3400">
                  <c:v>113.349881412</c:v>
                </c:pt>
                <c:pt idx="3401">
                  <c:v>113.389872552</c:v>
                </c:pt>
                <c:pt idx="3402">
                  <c:v>113.434862615</c:v>
                </c:pt>
                <c:pt idx="3403">
                  <c:v>113.434862615</c:v>
                </c:pt>
                <c:pt idx="3404">
                  <c:v>113.479874612</c:v>
                </c:pt>
                <c:pt idx="3405">
                  <c:v>113.524864198</c:v>
                </c:pt>
                <c:pt idx="3406">
                  <c:v>113.574853421</c:v>
                </c:pt>
                <c:pt idx="3407">
                  <c:v>113.574853421</c:v>
                </c:pt>
                <c:pt idx="3408">
                  <c:v>113.624841214</c:v>
                </c:pt>
                <c:pt idx="3409">
                  <c:v>113.674830199</c:v>
                </c:pt>
                <c:pt idx="3410">
                  <c:v>113.67982936</c:v>
                </c:pt>
                <c:pt idx="3411">
                  <c:v>113.719820262</c:v>
                </c:pt>
                <c:pt idx="3412">
                  <c:v>113.764810325</c:v>
                </c:pt>
                <c:pt idx="3413">
                  <c:v>113.809800626</c:v>
                </c:pt>
                <c:pt idx="3414">
                  <c:v>113.814798356</c:v>
                </c:pt>
                <c:pt idx="3415">
                  <c:v>113.85479045</c:v>
                </c:pt>
                <c:pt idx="3416">
                  <c:v>113.899779559</c:v>
                </c:pt>
                <c:pt idx="3417">
                  <c:v>113.899779559</c:v>
                </c:pt>
                <c:pt idx="3418">
                  <c:v>113.94976854399999</c:v>
                </c:pt>
                <c:pt idx="3419">
                  <c:v>113.989773751</c:v>
                </c:pt>
                <c:pt idx="3420">
                  <c:v>114.034763814</c:v>
                </c:pt>
                <c:pt idx="3421">
                  <c:v>114.034763814</c:v>
                </c:pt>
                <c:pt idx="3422">
                  <c:v>114.084752561</c:v>
                </c:pt>
                <c:pt idx="3423">
                  <c:v>114.134740592</c:v>
                </c:pt>
                <c:pt idx="3424">
                  <c:v>114.174731971</c:v>
                </c:pt>
                <c:pt idx="3425">
                  <c:v>114.174731971</c:v>
                </c:pt>
                <c:pt idx="3426">
                  <c:v>114.219721795</c:v>
                </c:pt>
                <c:pt idx="3427">
                  <c:v>114.264711619</c:v>
                </c:pt>
                <c:pt idx="3428">
                  <c:v>114.264711619</c:v>
                </c:pt>
                <c:pt idx="3429">
                  <c:v>114.309701682</c:v>
                </c:pt>
                <c:pt idx="3430">
                  <c:v>114.354691745</c:v>
                </c:pt>
                <c:pt idx="3431">
                  <c:v>114.40467977599999</c:v>
                </c:pt>
                <c:pt idx="3432">
                  <c:v>114.40467977599999</c:v>
                </c:pt>
                <c:pt idx="3433">
                  <c:v>114.45466876099999</c:v>
                </c:pt>
                <c:pt idx="3434">
                  <c:v>114.494611026</c:v>
                </c:pt>
                <c:pt idx="3435">
                  <c:v>114.539601327</c:v>
                </c:pt>
                <c:pt idx="3436">
                  <c:v>114.539601327</c:v>
                </c:pt>
                <c:pt idx="3437">
                  <c:v>114.58459139</c:v>
                </c:pt>
                <c:pt idx="3438">
                  <c:v>114.634580136</c:v>
                </c:pt>
                <c:pt idx="3439">
                  <c:v>114.634580136</c:v>
                </c:pt>
                <c:pt idx="3440">
                  <c:v>114.674571038</c:v>
                </c:pt>
                <c:pt idx="3441">
                  <c:v>114.719560147</c:v>
                </c:pt>
                <c:pt idx="3442">
                  <c:v>114.76455021</c:v>
                </c:pt>
                <c:pt idx="3443">
                  <c:v>114.809540273</c:v>
                </c:pt>
                <c:pt idx="3444">
                  <c:v>114.814538957</c:v>
                </c:pt>
                <c:pt idx="3445">
                  <c:v>114.85952901899999</c:v>
                </c:pt>
                <c:pt idx="3446">
                  <c:v>114.90451908199999</c:v>
                </c:pt>
                <c:pt idx="3447">
                  <c:v>114.90451908199999</c:v>
                </c:pt>
                <c:pt idx="3448">
                  <c:v>114.95450806700001</c:v>
                </c:pt>
                <c:pt idx="3449">
                  <c:v>114.99452948699999</c:v>
                </c:pt>
                <c:pt idx="3450">
                  <c:v>114.99452948699999</c:v>
                </c:pt>
                <c:pt idx="3451">
                  <c:v>115.04451847199999</c:v>
                </c:pt>
                <c:pt idx="3452">
                  <c:v>115.08950877300001</c:v>
                </c:pt>
                <c:pt idx="3453">
                  <c:v>115.129499436</c:v>
                </c:pt>
                <c:pt idx="3454">
                  <c:v>115.129499436</c:v>
                </c:pt>
                <c:pt idx="3455">
                  <c:v>115.17448973800001</c:v>
                </c:pt>
                <c:pt idx="3456">
                  <c:v>115.2194798</c:v>
                </c:pt>
                <c:pt idx="3457">
                  <c:v>115.264469625</c:v>
                </c:pt>
                <c:pt idx="3458">
                  <c:v>115.264469625</c:v>
                </c:pt>
                <c:pt idx="3459">
                  <c:v>115.309458495</c:v>
                </c:pt>
                <c:pt idx="3460">
                  <c:v>115.354448796</c:v>
                </c:pt>
                <c:pt idx="3461">
                  <c:v>115.399438621</c:v>
                </c:pt>
                <c:pt idx="3462">
                  <c:v>115.399438621</c:v>
                </c:pt>
                <c:pt idx="3463">
                  <c:v>115.444428683</c:v>
                </c:pt>
                <c:pt idx="3464">
                  <c:v>115.494373799</c:v>
                </c:pt>
                <c:pt idx="3465">
                  <c:v>115.494373799</c:v>
                </c:pt>
                <c:pt idx="3466">
                  <c:v>115.549360753</c:v>
                </c:pt>
                <c:pt idx="3467">
                  <c:v>115.589351893</c:v>
                </c:pt>
                <c:pt idx="3468">
                  <c:v>115.634341718</c:v>
                </c:pt>
                <c:pt idx="3469">
                  <c:v>115.634341718</c:v>
                </c:pt>
                <c:pt idx="3470">
                  <c:v>115.684330703</c:v>
                </c:pt>
                <c:pt idx="3471">
                  <c:v>115.734318734</c:v>
                </c:pt>
                <c:pt idx="3472">
                  <c:v>115.774309875</c:v>
                </c:pt>
                <c:pt idx="3473">
                  <c:v>115.774309875</c:v>
                </c:pt>
                <c:pt idx="3474">
                  <c:v>115.81430173</c:v>
                </c:pt>
                <c:pt idx="3475">
                  <c:v>115.864289762</c:v>
                </c:pt>
                <c:pt idx="3476">
                  <c:v>115.864289762</c:v>
                </c:pt>
                <c:pt idx="3477">
                  <c:v>115.914278747</c:v>
                </c:pt>
                <c:pt idx="3478">
                  <c:v>115.954269649</c:v>
                </c:pt>
                <c:pt idx="3479">
                  <c:v>115.999327661</c:v>
                </c:pt>
                <c:pt idx="3480">
                  <c:v>115.999327661</c:v>
                </c:pt>
                <c:pt idx="3481">
                  <c:v>116.04431796199999</c:v>
                </c:pt>
                <c:pt idx="3482">
                  <c:v>116.09430575499999</c:v>
                </c:pt>
                <c:pt idx="3483">
                  <c:v>116.13929557900001</c:v>
                </c:pt>
                <c:pt idx="3484">
                  <c:v>116.13929557900001</c:v>
                </c:pt>
                <c:pt idx="3485">
                  <c:v>116.18428588</c:v>
                </c:pt>
                <c:pt idx="3486">
                  <c:v>116.234274627</c:v>
                </c:pt>
                <c:pt idx="3487">
                  <c:v>116.234274627</c:v>
                </c:pt>
                <c:pt idx="3488">
                  <c:v>116.279264689</c:v>
                </c:pt>
                <c:pt idx="3489">
                  <c:v>116.324254514</c:v>
                </c:pt>
                <c:pt idx="3490">
                  <c:v>116.369244815</c:v>
                </c:pt>
                <c:pt idx="3491">
                  <c:v>116.374242545</c:v>
                </c:pt>
                <c:pt idx="3492">
                  <c:v>116.414233685</c:v>
                </c:pt>
                <c:pt idx="3493">
                  <c:v>116.45922351</c:v>
                </c:pt>
                <c:pt idx="3494">
                  <c:v>116.504213572</c:v>
                </c:pt>
                <c:pt idx="3495">
                  <c:v>116.504213572</c:v>
                </c:pt>
                <c:pt idx="3496">
                  <c:v>116.549203635</c:v>
                </c:pt>
                <c:pt idx="3497">
                  <c:v>116.594193936</c:v>
                </c:pt>
                <c:pt idx="3498">
                  <c:v>116.594193936</c:v>
                </c:pt>
                <c:pt idx="3499">
                  <c:v>116.639183761</c:v>
                </c:pt>
                <c:pt idx="3500">
                  <c:v>116.68917250699999</c:v>
                </c:pt>
                <c:pt idx="3501">
                  <c:v>116.729162694</c:v>
                </c:pt>
                <c:pt idx="3502">
                  <c:v>116.729162694</c:v>
                </c:pt>
                <c:pt idx="3503">
                  <c:v>116.77415251799999</c:v>
                </c:pt>
                <c:pt idx="3504">
                  <c:v>116.81914281900001</c:v>
                </c:pt>
                <c:pt idx="3505">
                  <c:v>116.86413288200001</c:v>
                </c:pt>
                <c:pt idx="3506">
                  <c:v>116.86413288200001</c:v>
                </c:pt>
                <c:pt idx="3507">
                  <c:v>116.91412162899999</c:v>
                </c:pt>
                <c:pt idx="3508">
                  <c:v>116.95411253100001</c:v>
                </c:pt>
                <c:pt idx="3509">
                  <c:v>116.998972655</c:v>
                </c:pt>
                <c:pt idx="3510">
                  <c:v>116.998972655</c:v>
                </c:pt>
                <c:pt idx="3511">
                  <c:v>117.043962956</c:v>
                </c:pt>
                <c:pt idx="3512">
                  <c:v>117.088952781</c:v>
                </c:pt>
                <c:pt idx="3513">
                  <c:v>117.13394189</c:v>
                </c:pt>
                <c:pt idx="3514">
                  <c:v>117.13394189</c:v>
                </c:pt>
                <c:pt idx="3515">
                  <c:v>117.178931952</c:v>
                </c:pt>
                <c:pt idx="3516">
                  <c:v>117.223921777</c:v>
                </c:pt>
                <c:pt idx="3517">
                  <c:v>117.268911839</c:v>
                </c:pt>
                <c:pt idx="3518">
                  <c:v>117.273910762</c:v>
                </c:pt>
                <c:pt idx="3519">
                  <c:v>117.318900825</c:v>
                </c:pt>
                <c:pt idx="3520">
                  <c:v>117.363889695</c:v>
                </c:pt>
                <c:pt idx="3521">
                  <c:v>117.363889695</c:v>
                </c:pt>
                <c:pt idx="3522">
                  <c:v>117.413878919</c:v>
                </c:pt>
                <c:pt idx="3523">
                  <c:v>117.453869821</c:v>
                </c:pt>
                <c:pt idx="3524">
                  <c:v>117.49890518300001</c:v>
                </c:pt>
                <c:pt idx="3525">
                  <c:v>117.54389524600001</c:v>
                </c:pt>
                <c:pt idx="3526">
                  <c:v>117.54389524600001</c:v>
                </c:pt>
                <c:pt idx="3527">
                  <c:v>117.593884231</c:v>
                </c:pt>
                <c:pt idx="3528">
                  <c:v>117.633875133</c:v>
                </c:pt>
                <c:pt idx="3529">
                  <c:v>117.633875133</c:v>
                </c:pt>
                <c:pt idx="3530">
                  <c:v>117.678865195</c:v>
                </c:pt>
                <c:pt idx="3531">
                  <c:v>117.723854304</c:v>
                </c:pt>
                <c:pt idx="3532">
                  <c:v>117.773843289</c:v>
                </c:pt>
                <c:pt idx="3533">
                  <c:v>117.773843289</c:v>
                </c:pt>
                <c:pt idx="3534">
                  <c:v>117.813833953</c:v>
                </c:pt>
                <c:pt idx="3535">
                  <c:v>117.858824254</c:v>
                </c:pt>
                <c:pt idx="3536">
                  <c:v>117.903814078</c:v>
                </c:pt>
                <c:pt idx="3537">
                  <c:v>117.903814078</c:v>
                </c:pt>
                <c:pt idx="3538">
                  <c:v>117.948804141</c:v>
                </c:pt>
                <c:pt idx="3539">
                  <c:v>117.998749257</c:v>
                </c:pt>
                <c:pt idx="3540">
                  <c:v>118.038739921</c:v>
                </c:pt>
                <c:pt idx="3541">
                  <c:v>118.038739921</c:v>
                </c:pt>
                <c:pt idx="3542">
                  <c:v>118.083729268</c:v>
                </c:pt>
                <c:pt idx="3543">
                  <c:v>118.128719331</c:v>
                </c:pt>
                <c:pt idx="3544">
                  <c:v>118.128719331</c:v>
                </c:pt>
                <c:pt idx="3545">
                  <c:v>118.173709155</c:v>
                </c:pt>
                <c:pt idx="3546">
                  <c:v>118.218699218</c:v>
                </c:pt>
                <c:pt idx="3547">
                  <c:v>118.263689042</c:v>
                </c:pt>
                <c:pt idx="3548">
                  <c:v>118.263689042</c:v>
                </c:pt>
                <c:pt idx="3549">
                  <c:v>118.313678266</c:v>
                </c:pt>
                <c:pt idx="3550">
                  <c:v>118.35866808999999</c:v>
                </c:pt>
                <c:pt idx="3551">
                  <c:v>118.40365815299999</c:v>
                </c:pt>
                <c:pt idx="3552">
                  <c:v>118.40365815299999</c:v>
                </c:pt>
                <c:pt idx="3553">
                  <c:v>118.44864726199999</c:v>
                </c:pt>
                <c:pt idx="3554">
                  <c:v>118.493657113</c:v>
                </c:pt>
                <c:pt idx="3555">
                  <c:v>118.493657113</c:v>
                </c:pt>
                <c:pt idx="3556">
                  <c:v>118.54364586</c:v>
                </c:pt>
                <c:pt idx="3557">
                  <c:v>118.593635322</c:v>
                </c:pt>
                <c:pt idx="3558">
                  <c:v>118.633626224</c:v>
                </c:pt>
                <c:pt idx="3559">
                  <c:v>118.633626224</c:v>
                </c:pt>
                <c:pt idx="3560">
                  <c:v>118.67861628599999</c:v>
                </c:pt>
                <c:pt idx="3561">
                  <c:v>118.72860407899999</c:v>
                </c:pt>
                <c:pt idx="3562">
                  <c:v>118.72860407899999</c:v>
                </c:pt>
                <c:pt idx="3563">
                  <c:v>118.77859306400001</c:v>
                </c:pt>
                <c:pt idx="3564">
                  <c:v>118.82358288899999</c:v>
                </c:pt>
                <c:pt idx="3565">
                  <c:v>118.868572951</c:v>
                </c:pt>
                <c:pt idx="3566">
                  <c:v>118.868572951</c:v>
                </c:pt>
                <c:pt idx="3567">
                  <c:v>118.91856217500001</c:v>
                </c:pt>
                <c:pt idx="3568">
                  <c:v>118.968550206</c:v>
                </c:pt>
                <c:pt idx="3569">
                  <c:v>118.968550206</c:v>
                </c:pt>
                <c:pt idx="3570">
                  <c:v>119.023456098</c:v>
                </c:pt>
                <c:pt idx="3571">
                  <c:v>119.06844615999999</c:v>
                </c:pt>
                <c:pt idx="3572">
                  <c:v>119.06844615999999</c:v>
                </c:pt>
                <c:pt idx="3573">
                  <c:v>119.11843514500001</c:v>
                </c:pt>
                <c:pt idx="3574">
                  <c:v>119.16342496999999</c:v>
                </c:pt>
                <c:pt idx="3575">
                  <c:v>119.16342496999999</c:v>
                </c:pt>
                <c:pt idx="3576">
                  <c:v>119.20841431700001</c:v>
                </c:pt>
                <c:pt idx="3577">
                  <c:v>119.25340438000001</c:v>
                </c:pt>
                <c:pt idx="3578">
                  <c:v>119.298394204</c:v>
                </c:pt>
                <c:pt idx="3579">
                  <c:v>119.298394204</c:v>
                </c:pt>
                <c:pt idx="3580">
                  <c:v>119.343384267</c:v>
                </c:pt>
                <c:pt idx="3581">
                  <c:v>119.388374091</c:v>
                </c:pt>
                <c:pt idx="3582">
                  <c:v>119.388374091</c:v>
                </c:pt>
                <c:pt idx="3583">
                  <c:v>119.433364154</c:v>
                </c:pt>
                <c:pt idx="3584">
                  <c:v>119.478354217</c:v>
                </c:pt>
                <c:pt idx="3585">
                  <c:v>119.523310185</c:v>
                </c:pt>
                <c:pt idx="3586">
                  <c:v>119.56830001</c:v>
                </c:pt>
                <c:pt idx="3587">
                  <c:v>119.56830001</c:v>
                </c:pt>
                <c:pt idx="3588">
                  <c:v>119.61828828</c:v>
                </c:pt>
                <c:pt idx="3589">
                  <c:v>119.663278104</c:v>
                </c:pt>
                <c:pt idx="3590">
                  <c:v>119.708268167</c:v>
                </c:pt>
                <c:pt idx="3591">
                  <c:v>119.708268167</c:v>
                </c:pt>
                <c:pt idx="3592">
                  <c:v>119.753257991</c:v>
                </c:pt>
                <c:pt idx="3593">
                  <c:v>119.798248292</c:v>
                </c:pt>
                <c:pt idx="3594">
                  <c:v>119.843238355</c:v>
                </c:pt>
                <c:pt idx="3595">
                  <c:v>119.843238355</c:v>
                </c:pt>
                <c:pt idx="3596">
                  <c:v>119.888228179</c:v>
                </c:pt>
                <c:pt idx="3597">
                  <c:v>119.888228179</c:v>
                </c:pt>
                <c:pt idx="3598">
                  <c:v>119.93821620999999</c:v>
                </c:pt>
                <c:pt idx="3599">
                  <c:v>119.98820495699999</c:v>
                </c:pt>
                <c:pt idx="3600">
                  <c:v>120.038271428</c:v>
                </c:pt>
                <c:pt idx="3601">
                  <c:v>120.038271428</c:v>
                </c:pt>
                <c:pt idx="3602">
                  <c:v>120.083261491</c:v>
                </c:pt>
                <c:pt idx="3603">
                  <c:v>120.128251554</c:v>
                </c:pt>
                <c:pt idx="3604">
                  <c:v>120.128251554</c:v>
                </c:pt>
                <c:pt idx="3605">
                  <c:v>120.173241378</c:v>
                </c:pt>
                <c:pt idx="3606">
                  <c:v>120.218231441</c:v>
                </c:pt>
                <c:pt idx="3607">
                  <c:v>120.263220788</c:v>
                </c:pt>
                <c:pt idx="3608">
                  <c:v>120.308210374</c:v>
                </c:pt>
                <c:pt idx="3609">
                  <c:v>120.313209535</c:v>
                </c:pt>
                <c:pt idx="3610">
                  <c:v>120.353200437</c:v>
                </c:pt>
                <c:pt idx="3611">
                  <c:v>120.39819049899999</c:v>
                </c:pt>
                <c:pt idx="3612">
                  <c:v>120.39819049899999</c:v>
                </c:pt>
                <c:pt idx="3613">
                  <c:v>120.44817948399999</c:v>
                </c:pt>
                <c:pt idx="3614">
                  <c:v>120.498152972</c:v>
                </c:pt>
                <c:pt idx="3615">
                  <c:v>120.54314232</c:v>
                </c:pt>
                <c:pt idx="3616">
                  <c:v>120.54314232</c:v>
                </c:pt>
                <c:pt idx="3617">
                  <c:v>120.588132144</c:v>
                </c:pt>
                <c:pt idx="3618">
                  <c:v>120.633121968</c:v>
                </c:pt>
                <c:pt idx="3619">
                  <c:v>120.633121968</c:v>
                </c:pt>
                <c:pt idx="3620">
                  <c:v>120.678112031</c:v>
                </c:pt>
                <c:pt idx="3621">
                  <c:v>120.72810125399999</c:v>
                </c:pt>
                <c:pt idx="3622">
                  <c:v>120.72810125399999</c:v>
                </c:pt>
                <c:pt idx="3623">
                  <c:v>120.783089162</c:v>
                </c:pt>
                <c:pt idx="3624">
                  <c:v>120.823080064</c:v>
                </c:pt>
                <c:pt idx="3625">
                  <c:v>120.86807036499999</c:v>
                </c:pt>
                <c:pt idx="3626">
                  <c:v>120.86807036499999</c:v>
                </c:pt>
                <c:pt idx="3627">
                  <c:v>120.91805815799999</c:v>
                </c:pt>
                <c:pt idx="3628">
                  <c:v>120.96304798200001</c:v>
                </c:pt>
                <c:pt idx="3629">
                  <c:v>120.96304798200001</c:v>
                </c:pt>
                <c:pt idx="3630">
                  <c:v>121.00801468</c:v>
                </c:pt>
                <c:pt idx="3631">
                  <c:v>121.053004981</c:v>
                </c:pt>
                <c:pt idx="3632">
                  <c:v>121.097994805</c:v>
                </c:pt>
                <c:pt idx="3633">
                  <c:v>121.097994805</c:v>
                </c:pt>
                <c:pt idx="3634">
                  <c:v>121.142984868</c:v>
                </c:pt>
                <c:pt idx="3635">
                  <c:v>121.187974931</c:v>
                </c:pt>
                <c:pt idx="3636">
                  <c:v>121.237962962</c:v>
                </c:pt>
                <c:pt idx="3637">
                  <c:v>121.237962962</c:v>
                </c:pt>
                <c:pt idx="3638">
                  <c:v>121.277953864</c:v>
                </c:pt>
                <c:pt idx="3639">
                  <c:v>121.322943927</c:v>
                </c:pt>
                <c:pt idx="3640">
                  <c:v>121.322943927</c:v>
                </c:pt>
                <c:pt idx="3641">
                  <c:v>121.367933751</c:v>
                </c:pt>
                <c:pt idx="3642">
                  <c:v>121.412923814</c:v>
                </c:pt>
                <c:pt idx="3643">
                  <c:v>121.457913877</c:v>
                </c:pt>
                <c:pt idx="3644">
                  <c:v>121.457913877</c:v>
                </c:pt>
                <c:pt idx="3645">
                  <c:v>121.50286626899999</c:v>
                </c:pt>
                <c:pt idx="3646">
                  <c:v>121.54785609299999</c:v>
                </c:pt>
                <c:pt idx="3647">
                  <c:v>121.59784507800001</c:v>
                </c:pt>
                <c:pt idx="3648">
                  <c:v>121.59784507800001</c:v>
                </c:pt>
                <c:pt idx="3649">
                  <c:v>121.64283514100001</c:v>
                </c:pt>
                <c:pt idx="3650">
                  <c:v>121.69282317299999</c:v>
                </c:pt>
                <c:pt idx="3651">
                  <c:v>121.73781299700001</c:v>
                </c:pt>
                <c:pt idx="3652">
                  <c:v>121.74281215800001</c:v>
                </c:pt>
                <c:pt idx="3653">
                  <c:v>121.782803298</c:v>
                </c:pt>
                <c:pt idx="3654">
                  <c:v>121.827793122</c:v>
                </c:pt>
                <c:pt idx="3655">
                  <c:v>121.827793122</c:v>
                </c:pt>
                <c:pt idx="3656">
                  <c:v>121.872783185</c:v>
                </c:pt>
                <c:pt idx="3657">
                  <c:v>121.917773248</c:v>
                </c:pt>
                <c:pt idx="3658">
                  <c:v>121.962762118</c:v>
                </c:pt>
                <c:pt idx="3659">
                  <c:v>122.007753135</c:v>
                </c:pt>
                <c:pt idx="3660">
                  <c:v>122.007753135</c:v>
                </c:pt>
                <c:pt idx="3661">
                  <c:v>122.052742244</c:v>
                </c:pt>
                <c:pt idx="3662">
                  <c:v>122.097732068</c:v>
                </c:pt>
                <c:pt idx="3663">
                  <c:v>122.097732068</c:v>
                </c:pt>
                <c:pt idx="3664">
                  <c:v>122.142722131</c:v>
                </c:pt>
                <c:pt idx="3665">
                  <c:v>122.187712193</c:v>
                </c:pt>
                <c:pt idx="3666">
                  <c:v>122.232702256</c:v>
                </c:pt>
              </c:numCache>
            </c:numRef>
          </c:xVal>
          <c:yVal>
            <c:numRef>
              <c:f>Sheet1!$B$4:$B$40000</c:f>
              <c:numCache>
                <c:formatCode>General</c:formatCode>
                <c:ptCount val="39997"/>
                <c:pt idx="0">
                  <c:v>1.056637066935151E-4</c:v>
                </c:pt>
                <c:pt idx="1">
                  <c:v>-1.5028375122241869E-4</c:v>
                </c:pt>
                <c:pt idx="2">
                  <c:v>-8.4874070707507965E-5</c:v>
                </c:pt>
                <c:pt idx="3">
                  <c:v>8.9292603946133919E-5</c:v>
                </c:pt>
                <c:pt idx="4">
                  <c:v>9.2033025367810328E-5</c:v>
                </c:pt>
                <c:pt idx="5">
                  <c:v>9.2033025367810328E-5</c:v>
                </c:pt>
                <c:pt idx="6">
                  <c:v>6.7544371452760155E-5</c:v>
                </c:pt>
                <c:pt idx="7">
                  <c:v>7.3319828269469145E-5</c:v>
                </c:pt>
                <c:pt idx="8">
                  <c:v>2.3670173528167471E-6</c:v>
                </c:pt>
                <c:pt idx="9">
                  <c:v>2.3670173528167471E-6</c:v>
                </c:pt>
                <c:pt idx="10">
                  <c:v>4.3324963389462789E-5</c:v>
                </c:pt>
                <c:pt idx="11">
                  <c:v>1.1756545122285079E-4</c:v>
                </c:pt>
                <c:pt idx="12">
                  <c:v>1.1756545122285079E-4</c:v>
                </c:pt>
                <c:pt idx="13">
                  <c:v>6.6759953351341883E-5</c:v>
                </c:pt>
                <c:pt idx="14">
                  <c:v>4.763351758274581E-5</c:v>
                </c:pt>
                <c:pt idx="15">
                  <c:v>7.6990813414334891E-6</c:v>
                </c:pt>
                <c:pt idx="16">
                  <c:v>3.9129169315338392E-5</c:v>
                </c:pt>
                <c:pt idx="17">
                  <c:v>3.9129169315338392E-5</c:v>
                </c:pt>
                <c:pt idx="18">
                  <c:v>3.3672072833723643E-5</c:v>
                </c:pt>
                <c:pt idx="19">
                  <c:v>3.9034190155051718E-5</c:v>
                </c:pt>
                <c:pt idx="20">
                  <c:v>3.5879467624011507E-5</c:v>
                </c:pt>
                <c:pt idx="21">
                  <c:v>2.9110151756356339E-5</c:v>
                </c:pt>
                <c:pt idx="22">
                  <c:v>1.2370136386419259E-4</c:v>
                </c:pt>
                <c:pt idx="23">
                  <c:v>1.2370136386419259E-4</c:v>
                </c:pt>
                <c:pt idx="24">
                  <c:v>6.6351311756501774E-5</c:v>
                </c:pt>
                <c:pt idx="25">
                  <c:v>-7.5616948543855136E-6</c:v>
                </c:pt>
                <c:pt idx="26">
                  <c:v>-1.08049978649799E-4</c:v>
                </c:pt>
                <c:pt idx="27">
                  <c:v>-1.08049978649799E-4</c:v>
                </c:pt>
                <c:pt idx="28">
                  <c:v>7.1204194758839323E-5</c:v>
                </c:pt>
                <c:pt idx="29">
                  <c:v>1.0448837577092811E-4</c:v>
                </c:pt>
                <c:pt idx="30">
                  <c:v>5.1919568621300323E-5</c:v>
                </c:pt>
                <c:pt idx="31">
                  <c:v>5.1919568621300323E-5</c:v>
                </c:pt>
                <c:pt idx="32">
                  <c:v>5.8224006664331363E-6</c:v>
                </c:pt>
                <c:pt idx="33">
                  <c:v>1.552793083897663E-5</c:v>
                </c:pt>
                <c:pt idx="34">
                  <c:v>4.4769335790034732E-5</c:v>
                </c:pt>
                <c:pt idx="35">
                  <c:v>4.4164627688275671E-5</c:v>
                </c:pt>
                <c:pt idx="36">
                  <c:v>-1.387742408138215E-4</c:v>
                </c:pt>
                <c:pt idx="37">
                  <c:v>4.9398170684972209E-5</c:v>
                </c:pt>
                <c:pt idx="38">
                  <c:v>5.3601091068444788E-5</c:v>
                </c:pt>
                <c:pt idx="39">
                  <c:v>7.1783427146754342E-5</c:v>
                </c:pt>
                <c:pt idx="40">
                  <c:v>-3.0286392653594559E-5</c:v>
                </c:pt>
                <c:pt idx="41">
                  <c:v>-3.0286392653594559E-5</c:v>
                </c:pt>
                <c:pt idx="42">
                  <c:v>-1.388566768832922E-4</c:v>
                </c:pt>
                <c:pt idx="43">
                  <c:v>-1.5431343120667071E-4</c:v>
                </c:pt>
                <c:pt idx="44">
                  <c:v>1.390821809527099E-6</c:v>
                </c:pt>
                <c:pt idx="45">
                  <c:v>1.390821809527099E-6</c:v>
                </c:pt>
                <c:pt idx="46">
                  <c:v>-7.9848159326878498E-5</c:v>
                </c:pt>
                <c:pt idx="47">
                  <c:v>-1.4295063559788271E-4</c:v>
                </c:pt>
                <c:pt idx="48">
                  <c:v>-5.0897113496040092E-6</c:v>
                </c:pt>
                <c:pt idx="49">
                  <c:v>-5.0897113496040092E-6</c:v>
                </c:pt>
                <c:pt idx="50">
                  <c:v>4.1983272089374253E-5</c:v>
                </c:pt>
                <c:pt idx="51">
                  <c:v>4.396067322212649E-5</c:v>
                </c:pt>
                <c:pt idx="52">
                  <c:v>4.396067322212649E-5</c:v>
                </c:pt>
                <c:pt idx="53">
                  <c:v>4.0093252439671323E-5</c:v>
                </c:pt>
                <c:pt idx="54">
                  <c:v>-3.2946272835093771E-5</c:v>
                </c:pt>
                <c:pt idx="55">
                  <c:v>-2.5917962358251723E-4</c:v>
                </c:pt>
                <c:pt idx="56">
                  <c:v>-2.5917962358251723E-4</c:v>
                </c:pt>
                <c:pt idx="57">
                  <c:v>-1.263439616889239E-4</c:v>
                </c:pt>
                <c:pt idx="58">
                  <c:v>8.4297787898562904E-5</c:v>
                </c:pt>
                <c:pt idx="59">
                  <c:v>1.080441069893634E-4</c:v>
                </c:pt>
                <c:pt idx="60">
                  <c:v>1.080441069893634E-4</c:v>
                </c:pt>
                <c:pt idx="61">
                  <c:v>-4.1971169015364568E-4</c:v>
                </c:pt>
                <c:pt idx="62">
                  <c:v>-4.0337150910380037E-4</c:v>
                </c:pt>
                <c:pt idx="63">
                  <c:v>-4.0337150910380037E-4</c:v>
                </c:pt>
                <c:pt idx="64">
                  <c:v>1.2674018424621569E-4</c:v>
                </c:pt>
                <c:pt idx="65">
                  <c:v>1.921554813905102E-4</c:v>
                </c:pt>
                <c:pt idx="66">
                  <c:v>-1.936642342030559E-4</c:v>
                </c:pt>
                <c:pt idx="67">
                  <c:v>-1.533046940923877E-4</c:v>
                </c:pt>
                <c:pt idx="68">
                  <c:v>-1.606542085460794E-4</c:v>
                </c:pt>
                <c:pt idx="69">
                  <c:v>8.0149086556985383E-5</c:v>
                </c:pt>
                <c:pt idx="70">
                  <c:v>2.5618728602599949E-4</c:v>
                </c:pt>
                <c:pt idx="71">
                  <c:v>-4.6577038814304972E-5</c:v>
                </c:pt>
                <c:pt idx="72">
                  <c:v>-4.6577038814304972E-5</c:v>
                </c:pt>
                <c:pt idx="73">
                  <c:v>-1.4781079285183801E-4</c:v>
                </c:pt>
                <c:pt idx="74">
                  <c:v>-2.7115735595020779E-4</c:v>
                </c:pt>
                <c:pt idx="75">
                  <c:v>-2.7115735595020779E-4</c:v>
                </c:pt>
                <c:pt idx="76">
                  <c:v>-2.4550279634105721E-5</c:v>
                </c:pt>
                <c:pt idx="77">
                  <c:v>2.4136749263969909E-4</c:v>
                </c:pt>
                <c:pt idx="78">
                  <c:v>2.4136749263969909E-4</c:v>
                </c:pt>
                <c:pt idx="79">
                  <c:v>-1.5506790293579039E-5</c:v>
                </c:pt>
                <c:pt idx="80">
                  <c:v>-2.3473552522104699E-4</c:v>
                </c:pt>
                <c:pt idx="81">
                  <c:v>-2.4678543768005817E-4</c:v>
                </c:pt>
                <c:pt idx="82">
                  <c:v>-2.4678543768005817E-4</c:v>
                </c:pt>
                <c:pt idx="83">
                  <c:v>6.6515165890262962E-5</c:v>
                </c:pt>
                <c:pt idx="84">
                  <c:v>7.8999589868677944E-5</c:v>
                </c:pt>
                <c:pt idx="85">
                  <c:v>-1.8648136381888E-5</c:v>
                </c:pt>
                <c:pt idx="86">
                  <c:v>-5.7826665047500106E-6</c:v>
                </c:pt>
                <c:pt idx="87">
                  <c:v>9.2535117501540975E-5</c:v>
                </c:pt>
                <c:pt idx="88">
                  <c:v>1.113458675185697E-4</c:v>
                </c:pt>
                <c:pt idx="89">
                  <c:v>1.113458675185697E-4</c:v>
                </c:pt>
                <c:pt idx="90">
                  <c:v>-9.0040879861863488E-5</c:v>
                </c:pt>
                <c:pt idx="91">
                  <c:v>-1.119160348294346E-4</c:v>
                </c:pt>
                <c:pt idx="92">
                  <c:v>-2.2297674760027311E-4</c:v>
                </c:pt>
                <c:pt idx="93">
                  <c:v>-2.2297674760027311E-4</c:v>
                </c:pt>
                <c:pt idx="94">
                  <c:v>-9.5659224637867357E-4</c:v>
                </c:pt>
                <c:pt idx="95">
                  <c:v>-1.135902686037193E-3</c:v>
                </c:pt>
                <c:pt idx="96">
                  <c:v>-1.681341668574005E-3</c:v>
                </c:pt>
                <c:pt idx="97">
                  <c:v>-1.681341668574005E-3</c:v>
                </c:pt>
                <c:pt idx="98">
                  <c:v>-2.1287248997667041E-3</c:v>
                </c:pt>
                <c:pt idx="99">
                  <c:v>-1.825698455427877E-3</c:v>
                </c:pt>
                <c:pt idx="100">
                  <c:v>-1.2940946208902519E-3</c:v>
                </c:pt>
                <c:pt idx="101">
                  <c:v>-1.290494148724675E-3</c:v>
                </c:pt>
                <c:pt idx="102">
                  <c:v>-1.082205667595926E-3</c:v>
                </c:pt>
                <c:pt idx="103">
                  <c:v>-1.155062735354345E-3</c:v>
                </c:pt>
                <c:pt idx="104">
                  <c:v>-1.155062735354345E-3</c:v>
                </c:pt>
                <c:pt idx="105">
                  <c:v>-8.9823648917780607E-4</c:v>
                </c:pt>
                <c:pt idx="106">
                  <c:v>-1.078805651507003E-3</c:v>
                </c:pt>
                <c:pt idx="107">
                  <c:v>-1.3974918248825521E-3</c:v>
                </c:pt>
                <c:pt idx="108">
                  <c:v>-1.3974918248825521E-3</c:v>
                </c:pt>
                <c:pt idx="109">
                  <c:v>-1.257360709101818E-3</c:v>
                </c:pt>
                <c:pt idx="110">
                  <c:v>-9.4790974323169519E-4</c:v>
                </c:pt>
                <c:pt idx="111">
                  <c:v>-1.0463955879978499E-3</c:v>
                </c:pt>
                <c:pt idx="112">
                  <c:v>-1.0463955879978499E-3</c:v>
                </c:pt>
                <c:pt idx="113">
                  <c:v>-9.9972352085017646E-4</c:v>
                </c:pt>
                <c:pt idx="114">
                  <c:v>-8.7543206331122669E-4</c:v>
                </c:pt>
                <c:pt idx="115">
                  <c:v>-8.539185732087673E-4</c:v>
                </c:pt>
                <c:pt idx="116">
                  <c:v>-8.539185732087673E-4</c:v>
                </c:pt>
                <c:pt idx="117">
                  <c:v>-1.1311340892682651E-3</c:v>
                </c:pt>
                <c:pt idx="118">
                  <c:v>-1.03035360851722E-3</c:v>
                </c:pt>
                <c:pt idx="119">
                  <c:v>-1.03035360851722E-3</c:v>
                </c:pt>
                <c:pt idx="120">
                  <c:v>-1.172935306678502E-3</c:v>
                </c:pt>
                <c:pt idx="121">
                  <c:v>-1.021077163142869E-3</c:v>
                </c:pt>
                <c:pt idx="122">
                  <c:v>-4.0047629300721249E-4</c:v>
                </c:pt>
                <c:pt idx="123">
                  <c:v>-1.258322949786006E-3</c:v>
                </c:pt>
                <c:pt idx="124">
                  <c:v>-1.263737825026839E-3</c:v>
                </c:pt>
                <c:pt idx="125">
                  <c:v>-1.212221034411515E-3</c:v>
                </c:pt>
                <c:pt idx="126">
                  <c:v>-5.7752416046569222E-4</c:v>
                </c:pt>
                <c:pt idx="127">
                  <c:v>-5.7752416046569222E-4</c:v>
                </c:pt>
                <c:pt idx="128">
                  <c:v>-5.0788390877926082E-4</c:v>
                </c:pt>
                <c:pt idx="129">
                  <c:v>-8.5433886037489248E-4</c:v>
                </c:pt>
                <c:pt idx="130">
                  <c:v>-8.5433886037489248E-4</c:v>
                </c:pt>
                <c:pt idx="131">
                  <c:v>-1.129206507278047E-3</c:v>
                </c:pt>
                <c:pt idx="132">
                  <c:v>-1.443836398735771E-3</c:v>
                </c:pt>
                <c:pt idx="133">
                  <c:v>-1.6397630294045511E-3</c:v>
                </c:pt>
                <c:pt idx="134">
                  <c:v>-3.6946739669430068E-4</c:v>
                </c:pt>
                <c:pt idx="135">
                  <c:v>-6.3489862003718311E-5</c:v>
                </c:pt>
                <c:pt idx="136">
                  <c:v>6.5440338607345716E-3</c:v>
                </c:pt>
                <c:pt idx="137">
                  <c:v>1.496581311540973E-2</c:v>
                </c:pt>
                <c:pt idx="138">
                  <c:v>1.496581311540973E-2</c:v>
                </c:pt>
                <c:pt idx="139">
                  <c:v>2.541651077380017E-2</c:v>
                </c:pt>
                <c:pt idx="140">
                  <c:v>3.5230291204334407E-2</c:v>
                </c:pt>
                <c:pt idx="141">
                  <c:v>4.321632447254517E-2</c:v>
                </c:pt>
                <c:pt idx="142">
                  <c:v>4.321632447254517E-2</c:v>
                </c:pt>
                <c:pt idx="143">
                  <c:v>4.9076287066308948E-2</c:v>
                </c:pt>
                <c:pt idx="144">
                  <c:v>5.4701970869787293E-2</c:v>
                </c:pt>
                <c:pt idx="145">
                  <c:v>5.4701970869787293E-2</c:v>
                </c:pt>
                <c:pt idx="146">
                  <c:v>5.9983678418117081E-2</c:v>
                </c:pt>
                <c:pt idx="147">
                  <c:v>6.6760560079542758E-2</c:v>
                </c:pt>
                <c:pt idx="148">
                  <c:v>7.3173133215628433E-2</c:v>
                </c:pt>
                <c:pt idx="149">
                  <c:v>7.3173133215628433E-2</c:v>
                </c:pt>
                <c:pt idx="150">
                  <c:v>8.0895852389986228E-2</c:v>
                </c:pt>
                <c:pt idx="151">
                  <c:v>9.1002401271995742E-2</c:v>
                </c:pt>
                <c:pt idx="152">
                  <c:v>9.6301406925553001E-2</c:v>
                </c:pt>
                <c:pt idx="153">
                  <c:v>9.6301406925553001E-2</c:v>
                </c:pt>
                <c:pt idx="154">
                  <c:v>0.10375585074788631</c:v>
                </c:pt>
                <c:pt idx="155">
                  <c:v>0.1100838162789451</c:v>
                </c:pt>
                <c:pt idx="156">
                  <c:v>0.1187149416849875</c:v>
                </c:pt>
                <c:pt idx="157">
                  <c:v>0.1187149416849875</c:v>
                </c:pt>
                <c:pt idx="158">
                  <c:v>0.1248608184046683</c:v>
                </c:pt>
                <c:pt idx="159">
                  <c:v>0.1322212979248063</c:v>
                </c:pt>
                <c:pt idx="160">
                  <c:v>0.139545933058454</c:v>
                </c:pt>
                <c:pt idx="161">
                  <c:v>0.139545933058454</c:v>
                </c:pt>
                <c:pt idx="162">
                  <c:v>0.14683662241172021</c:v>
                </c:pt>
                <c:pt idx="163">
                  <c:v>0.15437656255392851</c:v>
                </c:pt>
                <c:pt idx="164">
                  <c:v>0.1612907499498176</c:v>
                </c:pt>
                <c:pt idx="165">
                  <c:v>0.1612907499498176</c:v>
                </c:pt>
                <c:pt idx="166">
                  <c:v>0.16935198822220709</c:v>
                </c:pt>
                <c:pt idx="167">
                  <c:v>0.17607853565106471</c:v>
                </c:pt>
                <c:pt idx="168">
                  <c:v>0.17607853565106471</c:v>
                </c:pt>
                <c:pt idx="169">
                  <c:v>0.18237100156364089</c:v>
                </c:pt>
                <c:pt idx="170">
                  <c:v>0.18838823109271149</c:v>
                </c:pt>
                <c:pt idx="171">
                  <c:v>0.18838823109271149</c:v>
                </c:pt>
                <c:pt idx="172">
                  <c:v>0.19614009562548401</c:v>
                </c:pt>
                <c:pt idx="173">
                  <c:v>0.20330564537071669</c:v>
                </c:pt>
                <c:pt idx="174">
                  <c:v>0.21030003977546169</c:v>
                </c:pt>
                <c:pt idx="175">
                  <c:v>0.21103845536218349</c:v>
                </c:pt>
                <c:pt idx="176">
                  <c:v>0.21855552799858</c:v>
                </c:pt>
                <c:pt idx="177">
                  <c:v>0.22580858555591241</c:v>
                </c:pt>
                <c:pt idx="178">
                  <c:v>0.22580858555591241</c:v>
                </c:pt>
                <c:pt idx="179">
                  <c:v>0.23246536065508611</c:v>
                </c:pt>
                <c:pt idx="180">
                  <c:v>0.23979217171305581</c:v>
                </c:pt>
                <c:pt idx="181">
                  <c:v>0.24716340470992151</c:v>
                </c:pt>
                <c:pt idx="182">
                  <c:v>0.25365578827985208</c:v>
                </c:pt>
                <c:pt idx="183">
                  <c:v>0.25365578827985208</c:v>
                </c:pt>
                <c:pt idx="184">
                  <c:v>0.2591421953758557</c:v>
                </c:pt>
                <c:pt idx="185">
                  <c:v>0.26499107743524758</c:v>
                </c:pt>
                <c:pt idx="186">
                  <c:v>0.26499107743524758</c:v>
                </c:pt>
                <c:pt idx="187">
                  <c:v>0.27081264710612107</c:v>
                </c:pt>
                <c:pt idx="188">
                  <c:v>0.2777396854022009</c:v>
                </c:pt>
                <c:pt idx="189">
                  <c:v>0.2777396854022009</c:v>
                </c:pt>
                <c:pt idx="190">
                  <c:v>0.28600241916504932</c:v>
                </c:pt>
                <c:pt idx="191">
                  <c:v>0.29391266730856652</c:v>
                </c:pt>
                <c:pt idx="192">
                  <c:v>0.30040331664128189</c:v>
                </c:pt>
                <c:pt idx="193">
                  <c:v>0.30838362904208733</c:v>
                </c:pt>
                <c:pt idx="194">
                  <c:v>0.30838362904208733</c:v>
                </c:pt>
                <c:pt idx="195">
                  <c:v>0.31661271248932649</c:v>
                </c:pt>
                <c:pt idx="196">
                  <c:v>0.32279759926312279</c:v>
                </c:pt>
                <c:pt idx="197">
                  <c:v>0.32279759926312279</c:v>
                </c:pt>
                <c:pt idx="198">
                  <c:v>0.33190423882456421</c:v>
                </c:pt>
                <c:pt idx="199">
                  <c:v>0.33891481817050761</c:v>
                </c:pt>
                <c:pt idx="200">
                  <c:v>0.34743153373222568</c:v>
                </c:pt>
                <c:pt idx="201">
                  <c:v>0.34743153373222568</c:v>
                </c:pt>
                <c:pt idx="202">
                  <c:v>0.35384630890545948</c:v>
                </c:pt>
                <c:pt idx="203">
                  <c:v>0.36113964911253971</c:v>
                </c:pt>
                <c:pt idx="204">
                  <c:v>0.36846368229123933</c:v>
                </c:pt>
                <c:pt idx="205">
                  <c:v>0.37557685754152192</c:v>
                </c:pt>
                <c:pt idx="206">
                  <c:v>0.37649271625217118</c:v>
                </c:pt>
                <c:pt idx="207">
                  <c:v>0.38335219199926979</c:v>
                </c:pt>
                <c:pt idx="208">
                  <c:v>0.39312565329269322</c:v>
                </c:pt>
                <c:pt idx="209">
                  <c:v>0.39312565329269322</c:v>
                </c:pt>
                <c:pt idx="210">
                  <c:v>0.40140432141511451</c:v>
                </c:pt>
                <c:pt idx="211">
                  <c:v>0.40995314767314678</c:v>
                </c:pt>
                <c:pt idx="212">
                  <c:v>0.40995314767314678</c:v>
                </c:pt>
                <c:pt idx="213">
                  <c:v>0.41732055069066709</c:v>
                </c:pt>
                <c:pt idx="214">
                  <c:v>0.4251432717324537</c:v>
                </c:pt>
                <c:pt idx="215">
                  <c:v>0.4336003381914974</c:v>
                </c:pt>
                <c:pt idx="216">
                  <c:v>0.4336003381914974</c:v>
                </c:pt>
                <c:pt idx="217">
                  <c:v>0.44163815059923178</c:v>
                </c:pt>
                <c:pt idx="218">
                  <c:v>0.44968725308214841</c:v>
                </c:pt>
                <c:pt idx="219">
                  <c:v>0.45765484257638622</c:v>
                </c:pt>
                <c:pt idx="220">
                  <c:v>0.45856136667446551</c:v>
                </c:pt>
                <c:pt idx="221">
                  <c:v>0.46595778696213758</c:v>
                </c:pt>
                <c:pt idx="222">
                  <c:v>0.47364908584331511</c:v>
                </c:pt>
                <c:pt idx="223">
                  <c:v>0.47364908584331511</c:v>
                </c:pt>
                <c:pt idx="224">
                  <c:v>0.48244091253048338</c:v>
                </c:pt>
                <c:pt idx="225">
                  <c:v>0.49059501226015428</c:v>
                </c:pt>
                <c:pt idx="226">
                  <c:v>0.49891865242093208</c:v>
                </c:pt>
                <c:pt idx="227">
                  <c:v>0.49891865242093208</c:v>
                </c:pt>
                <c:pt idx="228">
                  <c:v>0.50686191935163238</c:v>
                </c:pt>
                <c:pt idx="229">
                  <c:v>0.51462903880903488</c:v>
                </c:pt>
                <c:pt idx="230">
                  <c:v>0.52232655482854717</c:v>
                </c:pt>
                <c:pt idx="231">
                  <c:v>0.52232655482854717</c:v>
                </c:pt>
                <c:pt idx="232">
                  <c:v>0.53051481138857826</c:v>
                </c:pt>
                <c:pt idx="233">
                  <c:v>0.53981698653020693</c:v>
                </c:pt>
                <c:pt idx="234">
                  <c:v>0.54383260036777847</c:v>
                </c:pt>
                <c:pt idx="235">
                  <c:v>0.5422165551408038</c:v>
                </c:pt>
                <c:pt idx="236">
                  <c:v>0.5422165551408038</c:v>
                </c:pt>
                <c:pt idx="237">
                  <c:v>0.53819000757375601</c:v>
                </c:pt>
                <c:pt idx="238">
                  <c:v>0.5317426502734468</c:v>
                </c:pt>
                <c:pt idx="239">
                  <c:v>0.5317426502734468</c:v>
                </c:pt>
                <c:pt idx="240">
                  <c:v>0.5299851889897409</c:v>
                </c:pt>
                <c:pt idx="241">
                  <c:v>0.53134395751483143</c:v>
                </c:pt>
                <c:pt idx="242">
                  <c:v>0.53134395751483143</c:v>
                </c:pt>
                <c:pt idx="243">
                  <c:v>0.53234510093860921</c:v>
                </c:pt>
                <c:pt idx="244">
                  <c:v>0.53359492824720822</c:v>
                </c:pt>
                <c:pt idx="245">
                  <c:v>0.53343522783065267</c:v>
                </c:pt>
                <c:pt idx="246">
                  <c:v>0.53343522783065267</c:v>
                </c:pt>
                <c:pt idx="247">
                  <c:v>0.53365522403165533</c:v>
                </c:pt>
                <c:pt idx="248">
                  <c:v>0.53245892913567561</c:v>
                </c:pt>
                <c:pt idx="249">
                  <c:v>0.53235250968777847</c:v>
                </c:pt>
                <c:pt idx="250">
                  <c:v>0.53235250968777847</c:v>
                </c:pt>
                <c:pt idx="251">
                  <c:v>0.53205654433407723</c:v>
                </c:pt>
                <c:pt idx="252">
                  <c:v>0.53233577384843156</c:v>
                </c:pt>
                <c:pt idx="253">
                  <c:v>0.53285629158664061</c:v>
                </c:pt>
                <c:pt idx="254">
                  <c:v>0.53277972486404734</c:v>
                </c:pt>
                <c:pt idx="255">
                  <c:v>0.53277972486404734</c:v>
                </c:pt>
                <c:pt idx="256">
                  <c:v>0.53231891188601577</c:v>
                </c:pt>
                <c:pt idx="257">
                  <c:v>0.5324858455213517</c:v>
                </c:pt>
                <c:pt idx="258">
                  <c:v>0.5324858455213517</c:v>
                </c:pt>
                <c:pt idx="259">
                  <c:v>0.53269269416978882</c:v>
                </c:pt>
                <c:pt idx="260">
                  <c:v>0.5330584499026203</c:v>
                </c:pt>
                <c:pt idx="261">
                  <c:v>0.53236402017794604</c:v>
                </c:pt>
                <c:pt idx="262">
                  <c:v>0.53236402017794604</c:v>
                </c:pt>
                <c:pt idx="263">
                  <c:v>0.53269825088966483</c:v>
                </c:pt>
                <c:pt idx="264">
                  <c:v>0.53259590668597456</c:v>
                </c:pt>
                <c:pt idx="265">
                  <c:v>0.53149859743923211</c:v>
                </c:pt>
                <c:pt idx="266">
                  <c:v>0.53149859743923211</c:v>
                </c:pt>
                <c:pt idx="267">
                  <c:v>0.53251034388766116</c:v>
                </c:pt>
                <c:pt idx="268">
                  <c:v>0.53293227964815415</c:v>
                </c:pt>
                <c:pt idx="269">
                  <c:v>0.53293227964815415</c:v>
                </c:pt>
                <c:pt idx="270">
                  <c:v>0.533078431133583</c:v>
                </c:pt>
                <c:pt idx="271">
                  <c:v>0.53279602990541697</c:v>
                </c:pt>
                <c:pt idx="272">
                  <c:v>0.5334308620911099</c:v>
                </c:pt>
                <c:pt idx="273">
                  <c:v>0.53347273258216132</c:v>
                </c:pt>
                <c:pt idx="274">
                  <c:v>0.53313331144898091</c:v>
                </c:pt>
                <c:pt idx="275">
                  <c:v>0.53258001384288334</c:v>
                </c:pt>
                <c:pt idx="276">
                  <c:v>0.53258001384288334</c:v>
                </c:pt>
                <c:pt idx="277">
                  <c:v>0.53189448749235768</c:v>
                </c:pt>
                <c:pt idx="278">
                  <c:v>0.53219633214419892</c:v>
                </c:pt>
                <c:pt idx="279">
                  <c:v>0.53259054445301146</c:v>
                </c:pt>
                <c:pt idx="280">
                  <c:v>0.53259054445301146</c:v>
                </c:pt>
                <c:pt idx="281">
                  <c:v>0.53309535762873927</c:v>
                </c:pt>
                <c:pt idx="282">
                  <c:v>0.53380474258223298</c:v>
                </c:pt>
                <c:pt idx="283">
                  <c:v>0.53292744685114557</c:v>
                </c:pt>
                <c:pt idx="284">
                  <c:v>0.53292744685114557</c:v>
                </c:pt>
                <c:pt idx="285">
                  <c:v>0.53282129223581998</c:v>
                </c:pt>
                <c:pt idx="286">
                  <c:v>0.53299278551934481</c:v>
                </c:pt>
                <c:pt idx="287">
                  <c:v>0.53299278551934481</c:v>
                </c:pt>
                <c:pt idx="288">
                  <c:v>0.5332563824919534</c:v>
                </c:pt>
                <c:pt idx="289">
                  <c:v>0.53270455058965349</c:v>
                </c:pt>
                <c:pt idx="290">
                  <c:v>0.53270455058965349</c:v>
                </c:pt>
                <c:pt idx="291">
                  <c:v>0.53265773388273263</c:v>
                </c:pt>
                <c:pt idx="292">
                  <c:v>0.53293717680993713</c:v>
                </c:pt>
                <c:pt idx="293">
                  <c:v>0.53344171832964826</c:v>
                </c:pt>
                <c:pt idx="294">
                  <c:v>0.53344171832964826</c:v>
                </c:pt>
                <c:pt idx="295">
                  <c:v>0.53355376203634974</c:v>
                </c:pt>
                <c:pt idx="296">
                  <c:v>0.53356343673046303</c:v>
                </c:pt>
                <c:pt idx="297">
                  <c:v>0.53324862579772692</c:v>
                </c:pt>
                <c:pt idx="298">
                  <c:v>0.53324862579772692</c:v>
                </c:pt>
                <c:pt idx="299">
                  <c:v>0.53324195608716596</c:v>
                </c:pt>
                <c:pt idx="300">
                  <c:v>0.53306331585545541</c:v>
                </c:pt>
                <c:pt idx="301">
                  <c:v>0.53342461450997336</c:v>
                </c:pt>
                <c:pt idx="302">
                  <c:v>0.53342461450997336</c:v>
                </c:pt>
                <c:pt idx="303">
                  <c:v>0.53342807928170999</c:v>
                </c:pt>
                <c:pt idx="304">
                  <c:v>0.53325539751663886</c:v>
                </c:pt>
                <c:pt idx="305">
                  <c:v>0.53325539751663886</c:v>
                </c:pt>
                <c:pt idx="306">
                  <c:v>0.53251812580440949</c:v>
                </c:pt>
                <c:pt idx="307">
                  <c:v>0.53251178340842731</c:v>
                </c:pt>
                <c:pt idx="308">
                  <c:v>0.5331378039245559</c:v>
                </c:pt>
                <c:pt idx="309">
                  <c:v>0.53287187942892722</c:v>
                </c:pt>
                <c:pt idx="310">
                  <c:v>0.53287187942892722</c:v>
                </c:pt>
                <c:pt idx="311">
                  <c:v>0.53382250927251462</c:v>
                </c:pt>
                <c:pt idx="312">
                  <c:v>0.53393758073354702</c:v>
                </c:pt>
                <c:pt idx="313">
                  <c:v>0.53400693239309804</c:v>
                </c:pt>
                <c:pt idx="314">
                  <c:v>0.53404104590714019</c:v>
                </c:pt>
                <c:pt idx="315">
                  <c:v>0.53296865523664017</c:v>
                </c:pt>
                <c:pt idx="316">
                  <c:v>0.53282146192817803</c:v>
                </c:pt>
                <c:pt idx="317">
                  <c:v>0.53282146192817803</c:v>
                </c:pt>
                <c:pt idx="318">
                  <c:v>0.53297818475598269</c:v>
                </c:pt>
                <c:pt idx="319">
                  <c:v>0.53338049427804246</c:v>
                </c:pt>
                <c:pt idx="320">
                  <c:v>0.53338049427804246</c:v>
                </c:pt>
                <c:pt idx="321">
                  <c:v>0.53322996286943292</c:v>
                </c:pt>
                <c:pt idx="322">
                  <c:v>0.53349827918531034</c:v>
                </c:pt>
                <c:pt idx="323">
                  <c:v>0.53273356405151628</c:v>
                </c:pt>
                <c:pt idx="324">
                  <c:v>0.53262714327401217</c:v>
                </c:pt>
                <c:pt idx="325">
                  <c:v>0.53262714327401217</c:v>
                </c:pt>
                <c:pt idx="326">
                  <c:v>0.53282870866340049</c:v>
                </c:pt>
                <c:pt idx="327">
                  <c:v>0.53283697168484034</c:v>
                </c:pt>
                <c:pt idx="328">
                  <c:v>0.53283697168484034</c:v>
                </c:pt>
                <c:pt idx="329">
                  <c:v>0.53315045806794792</c:v>
                </c:pt>
                <c:pt idx="330">
                  <c:v>0.53347232066152506</c:v>
                </c:pt>
                <c:pt idx="331">
                  <c:v>0.53329743602782687</c:v>
                </c:pt>
                <c:pt idx="332">
                  <c:v>0.53329743602782687</c:v>
                </c:pt>
                <c:pt idx="333">
                  <c:v>0.53301452876713074</c:v>
                </c:pt>
                <c:pt idx="334">
                  <c:v>0.53294193326836847</c:v>
                </c:pt>
                <c:pt idx="335">
                  <c:v>0.53294193326836847</c:v>
                </c:pt>
                <c:pt idx="336">
                  <c:v>0.5333176418486052</c:v>
                </c:pt>
                <c:pt idx="337">
                  <c:v>0.533289290520507</c:v>
                </c:pt>
                <c:pt idx="338">
                  <c:v>0.53388605988182303</c:v>
                </c:pt>
                <c:pt idx="339">
                  <c:v>0.53391514709274146</c:v>
                </c:pt>
                <c:pt idx="340">
                  <c:v>0.53390157730985954</c:v>
                </c:pt>
                <c:pt idx="341">
                  <c:v>0.53352474377452208</c:v>
                </c:pt>
                <c:pt idx="342">
                  <c:v>0.53352474377452208</c:v>
                </c:pt>
                <c:pt idx="343">
                  <c:v>0.53325460053631224</c:v>
                </c:pt>
                <c:pt idx="344">
                  <c:v>0.53300544313021803</c:v>
                </c:pt>
                <c:pt idx="345">
                  <c:v>0.53357571153581118</c:v>
                </c:pt>
                <c:pt idx="346">
                  <c:v>0.53357571153581118</c:v>
                </c:pt>
                <c:pt idx="347">
                  <c:v>0.53404646413830525</c:v>
                </c:pt>
                <c:pt idx="348">
                  <c:v>0.53513614772676865</c:v>
                </c:pt>
                <c:pt idx="349">
                  <c:v>0.53559543054050907</c:v>
                </c:pt>
                <c:pt idx="350">
                  <c:v>0.53559543054050907</c:v>
                </c:pt>
                <c:pt idx="351">
                  <c:v>0.53629642025177671</c:v>
                </c:pt>
                <c:pt idx="352">
                  <c:v>0.53703238093929961</c:v>
                </c:pt>
                <c:pt idx="353">
                  <c:v>0.53728836899167498</c:v>
                </c:pt>
                <c:pt idx="354">
                  <c:v>0.53728836899167498</c:v>
                </c:pt>
                <c:pt idx="355">
                  <c:v>0.53784446640053285</c:v>
                </c:pt>
                <c:pt idx="356">
                  <c:v>0.53717598245553089</c:v>
                </c:pt>
                <c:pt idx="357">
                  <c:v>0.53590669157847737</c:v>
                </c:pt>
                <c:pt idx="358">
                  <c:v>0.53590669157847737</c:v>
                </c:pt>
                <c:pt idx="359">
                  <c:v>0.53428364434727449</c:v>
                </c:pt>
                <c:pt idx="360">
                  <c:v>0.53396139171489121</c:v>
                </c:pt>
                <c:pt idx="361">
                  <c:v>0.53546037152151649</c:v>
                </c:pt>
                <c:pt idx="362">
                  <c:v>0.53546037152151649</c:v>
                </c:pt>
                <c:pt idx="363">
                  <c:v>0.53474318098184892</c:v>
                </c:pt>
                <c:pt idx="364">
                  <c:v>0.53532617620133638</c:v>
                </c:pt>
                <c:pt idx="365">
                  <c:v>0.53532617620133638</c:v>
                </c:pt>
                <c:pt idx="366">
                  <c:v>0.53495426275444946</c:v>
                </c:pt>
                <c:pt idx="367">
                  <c:v>0.53515163948132438</c:v>
                </c:pt>
                <c:pt idx="368">
                  <c:v>0.53518479339624569</c:v>
                </c:pt>
                <c:pt idx="369">
                  <c:v>0.53518479339624569</c:v>
                </c:pt>
                <c:pt idx="370">
                  <c:v>0.53633226922522748</c:v>
                </c:pt>
                <c:pt idx="371">
                  <c:v>0.53569729655274545</c:v>
                </c:pt>
                <c:pt idx="372">
                  <c:v>0.53569729655274545</c:v>
                </c:pt>
                <c:pt idx="373">
                  <c:v>0.53581107099229353</c:v>
                </c:pt>
                <c:pt idx="374">
                  <c:v>0.53639973049792777</c:v>
                </c:pt>
                <c:pt idx="375">
                  <c:v>0.53639973049792777</c:v>
                </c:pt>
                <c:pt idx="376">
                  <c:v>0.53655354527471544</c:v>
                </c:pt>
                <c:pt idx="377">
                  <c:v>0.53739462379952718</c:v>
                </c:pt>
                <c:pt idx="378">
                  <c:v>0.53682217640063445</c:v>
                </c:pt>
                <c:pt idx="379">
                  <c:v>0.53682217640063445</c:v>
                </c:pt>
                <c:pt idx="380">
                  <c:v>0.53696558884005741</c:v>
                </c:pt>
                <c:pt idx="381">
                  <c:v>0.53740148811072197</c:v>
                </c:pt>
                <c:pt idx="382">
                  <c:v>0.53830202269366034</c:v>
                </c:pt>
                <c:pt idx="383">
                  <c:v>0.53840045586192453</c:v>
                </c:pt>
                <c:pt idx="384">
                  <c:v>0.53955931463831219</c:v>
                </c:pt>
                <c:pt idx="385">
                  <c:v>0.53942151314831388</c:v>
                </c:pt>
                <c:pt idx="386">
                  <c:v>0.53942151314831388</c:v>
                </c:pt>
                <c:pt idx="387">
                  <c:v>0.53920692621607536</c:v>
                </c:pt>
                <c:pt idx="388">
                  <c:v>0.54008849046931195</c:v>
                </c:pt>
                <c:pt idx="389">
                  <c:v>0.54075950684411755</c:v>
                </c:pt>
                <c:pt idx="390">
                  <c:v>0.54086632120892419</c:v>
                </c:pt>
                <c:pt idx="391">
                  <c:v>0.54152722478185267</c:v>
                </c:pt>
                <c:pt idx="392">
                  <c:v>0.5420530110347388</c:v>
                </c:pt>
                <c:pt idx="393">
                  <c:v>0.54212307798953785</c:v>
                </c:pt>
                <c:pt idx="394">
                  <c:v>0.54212307798953785</c:v>
                </c:pt>
                <c:pt idx="395">
                  <c:v>0.54182530010399743</c:v>
                </c:pt>
                <c:pt idx="396">
                  <c:v>0.54272370121347002</c:v>
                </c:pt>
                <c:pt idx="397">
                  <c:v>0.54272370121347002</c:v>
                </c:pt>
                <c:pt idx="398">
                  <c:v>0.54352372057227327</c:v>
                </c:pt>
                <c:pt idx="399">
                  <c:v>0.54429677337286109</c:v>
                </c:pt>
                <c:pt idx="400">
                  <c:v>0.54429677337286109</c:v>
                </c:pt>
                <c:pt idx="401">
                  <c:v>0.54331845983530758</c:v>
                </c:pt>
                <c:pt idx="402">
                  <c:v>0.54355044639193872</c:v>
                </c:pt>
                <c:pt idx="403">
                  <c:v>0.54411380809888321</c:v>
                </c:pt>
                <c:pt idx="404">
                  <c:v>0.54411380809888321</c:v>
                </c:pt>
                <c:pt idx="405">
                  <c:v>0.54445750109064572</c:v>
                </c:pt>
                <c:pt idx="406">
                  <c:v>0.54532086648452094</c:v>
                </c:pt>
                <c:pt idx="407">
                  <c:v>0.54530345627898746</c:v>
                </c:pt>
                <c:pt idx="408">
                  <c:v>0.54530345627898746</c:v>
                </c:pt>
                <c:pt idx="409">
                  <c:v>0.54552695298105602</c:v>
                </c:pt>
                <c:pt idx="410">
                  <c:v>0.54692655176466087</c:v>
                </c:pt>
                <c:pt idx="411">
                  <c:v>0.54874124451244621</c:v>
                </c:pt>
                <c:pt idx="412">
                  <c:v>0.54874124451244621</c:v>
                </c:pt>
                <c:pt idx="413">
                  <c:v>0.54919967710621898</c:v>
                </c:pt>
                <c:pt idx="414">
                  <c:v>0.55043041863272779</c:v>
                </c:pt>
                <c:pt idx="415">
                  <c:v>0.55043041863272779</c:v>
                </c:pt>
                <c:pt idx="416">
                  <c:v>0.54859105045204248</c:v>
                </c:pt>
                <c:pt idx="417">
                  <c:v>0.54959996420153989</c:v>
                </c:pt>
                <c:pt idx="418">
                  <c:v>0.54984195588995455</c:v>
                </c:pt>
                <c:pt idx="419">
                  <c:v>0.54984195588995455</c:v>
                </c:pt>
                <c:pt idx="420">
                  <c:v>0.54941174021620398</c:v>
                </c:pt>
                <c:pt idx="421">
                  <c:v>0.54938482714464487</c:v>
                </c:pt>
                <c:pt idx="422">
                  <c:v>0.54938482714464487</c:v>
                </c:pt>
                <c:pt idx="423">
                  <c:v>0.54958080395826558</c:v>
                </c:pt>
                <c:pt idx="424">
                  <c:v>0.54968629579951422</c:v>
                </c:pt>
                <c:pt idx="425">
                  <c:v>0.54920668492555014</c:v>
                </c:pt>
                <c:pt idx="426">
                  <c:v>0.54919911386086329</c:v>
                </c:pt>
                <c:pt idx="427">
                  <c:v>0.54925213266456541</c:v>
                </c:pt>
                <c:pt idx="428">
                  <c:v>0.5483623806841279</c:v>
                </c:pt>
                <c:pt idx="429">
                  <c:v>0.54961838419631148</c:v>
                </c:pt>
                <c:pt idx="430">
                  <c:v>0.54961838419631148</c:v>
                </c:pt>
                <c:pt idx="431">
                  <c:v>0.54919113815345655</c:v>
                </c:pt>
                <c:pt idx="432">
                  <c:v>0.54939480229347071</c:v>
                </c:pt>
                <c:pt idx="433">
                  <c:v>0.54839208353993141</c:v>
                </c:pt>
                <c:pt idx="434">
                  <c:v>0.54839208353993141</c:v>
                </c:pt>
                <c:pt idx="435">
                  <c:v>0.5505355513293233</c:v>
                </c:pt>
                <c:pt idx="436">
                  <c:v>0.55292226256766264</c:v>
                </c:pt>
                <c:pt idx="437">
                  <c:v>0.55595383034886037</c:v>
                </c:pt>
                <c:pt idx="438">
                  <c:v>0.55595383034886037</c:v>
                </c:pt>
                <c:pt idx="439">
                  <c:v>0.55797720180186983</c:v>
                </c:pt>
                <c:pt idx="440">
                  <c:v>0.56040902697611572</c:v>
                </c:pt>
                <c:pt idx="441">
                  <c:v>0.56033690283364668</c:v>
                </c:pt>
                <c:pt idx="442">
                  <c:v>0.56033690283364668</c:v>
                </c:pt>
                <c:pt idx="443">
                  <c:v>0.55992532018564389</c:v>
                </c:pt>
                <c:pt idx="444">
                  <c:v>0.55841554485055234</c:v>
                </c:pt>
                <c:pt idx="445">
                  <c:v>0.55841554485055234</c:v>
                </c:pt>
                <c:pt idx="446">
                  <c:v>0.55720746855437953</c:v>
                </c:pt>
                <c:pt idx="447">
                  <c:v>0.55730549952655983</c:v>
                </c:pt>
                <c:pt idx="448">
                  <c:v>0.55664007405580962</c:v>
                </c:pt>
                <c:pt idx="449">
                  <c:v>0.55664007405580962</c:v>
                </c:pt>
                <c:pt idx="450">
                  <c:v>0.55616452525123761</c:v>
                </c:pt>
                <c:pt idx="451">
                  <c:v>0.55551100735629633</c:v>
                </c:pt>
                <c:pt idx="452">
                  <c:v>0.5553729860581329</c:v>
                </c:pt>
                <c:pt idx="453">
                  <c:v>0.5553729860581329</c:v>
                </c:pt>
                <c:pt idx="454">
                  <c:v>0.55595802058720234</c:v>
                </c:pt>
                <c:pt idx="455">
                  <c:v>0.55642232118626</c:v>
                </c:pt>
                <c:pt idx="456">
                  <c:v>0.55642232118626</c:v>
                </c:pt>
                <c:pt idx="457">
                  <c:v>0.55542297930095619</c:v>
                </c:pt>
                <c:pt idx="458">
                  <c:v>0.55520095380989642</c:v>
                </c:pt>
                <c:pt idx="459">
                  <c:v>0.55520095380989642</c:v>
                </c:pt>
                <c:pt idx="460">
                  <c:v>0.5546271958544392</c:v>
                </c:pt>
                <c:pt idx="461">
                  <c:v>0.55511940943764637</c:v>
                </c:pt>
                <c:pt idx="462">
                  <c:v>0.55511940943764637</c:v>
                </c:pt>
                <c:pt idx="463">
                  <c:v>0.55497952827058672</c:v>
                </c:pt>
                <c:pt idx="464">
                  <c:v>0.55478108635609769</c:v>
                </c:pt>
                <c:pt idx="465">
                  <c:v>0.55416235966159033</c:v>
                </c:pt>
                <c:pt idx="466">
                  <c:v>0.55416235966159033</c:v>
                </c:pt>
                <c:pt idx="467">
                  <c:v>0.55402989410330739</c:v>
                </c:pt>
                <c:pt idx="468">
                  <c:v>0.55417392443609093</c:v>
                </c:pt>
                <c:pt idx="469">
                  <c:v>0.55417392443609093</c:v>
                </c:pt>
                <c:pt idx="470">
                  <c:v>0.55392246525611533</c:v>
                </c:pt>
                <c:pt idx="471">
                  <c:v>0.55386085810116081</c:v>
                </c:pt>
                <c:pt idx="472">
                  <c:v>0.55338606737184015</c:v>
                </c:pt>
                <c:pt idx="473">
                  <c:v>0.55338606737184015</c:v>
                </c:pt>
                <c:pt idx="474">
                  <c:v>0.55314306939959845</c:v>
                </c:pt>
                <c:pt idx="475">
                  <c:v>0.55468251839789917</c:v>
                </c:pt>
                <c:pt idx="476">
                  <c:v>0.55728307069141025</c:v>
                </c:pt>
                <c:pt idx="477">
                  <c:v>0.55728307069141025</c:v>
                </c:pt>
                <c:pt idx="478">
                  <c:v>0.55897880558209889</c:v>
                </c:pt>
                <c:pt idx="479">
                  <c:v>0.55999656477160542</c:v>
                </c:pt>
                <c:pt idx="480">
                  <c:v>0.55989140583523622</c:v>
                </c:pt>
                <c:pt idx="481">
                  <c:v>0.55989140583523622</c:v>
                </c:pt>
                <c:pt idx="482">
                  <c:v>0.56107336620280579</c:v>
                </c:pt>
                <c:pt idx="483">
                  <c:v>0.56174017895862005</c:v>
                </c:pt>
                <c:pt idx="484">
                  <c:v>0.56174017895862005</c:v>
                </c:pt>
                <c:pt idx="485">
                  <c:v>0.56267662277145936</c:v>
                </c:pt>
                <c:pt idx="486">
                  <c:v>0.56335605386105936</c:v>
                </c:pt>
                <c:pt idx="487">
                  <c:v>0.56473584880897021</c:v>
                </c:pt>
                <c:pt idx="488">
                  <c:v>0.56490927676806613</c:v>
                </c:pt>
                <c:pt idx="489">
                  <c:v>0.56566099193701291</c:v>
                </c:pt>
                <c:pt idx="490">
                  <c:v>0.56670939451459801</c:v>
                </c:pt>
                <c:pt idx="491">
                  <c:v>0.56724068921444293</c:v>
                </c:pt>
                <c:pt idx="492">
                  <c:v>0.56724068921444293</c:v>
                </c:pt>
                <c:pt idx="493">
                  <c:v>0.56826325719359339</c:v>
                </c:pt>
                <c:pt idx="494">
                  <c:v>0.56941367096024198</c:v>
                </c:pt>
                <c:pt idx="495">
                  <c:v>0.57104753175411271</c:v>
                </c:pt>
                <c:pt idx="496">
                  <c:v>0.57104753175411271</c:v>
                </c:pt>
                <c:pt idx="497">
                  <c:v>0.57209859437102739</c:v>
                </c:pt>
                <c:pt idx="498">
                  <c:v>0.5725616228651832</c:v>
                </c:pt>
                <c:pt idx="499">
                  <c:v>0.573711307885995</c:v>
                </c:pt>
                <c:pt idx="500">
                  <c:v>0.573711307885995</c:v>
                </c:pt>
                <c:pt idx="501">
                  <c:v>0.57517519167847919</c:v>
                </c:pt>
                <c:pt idx="502">
                  <c:v>0.57644149809470269</c:v>
                </c:pt>
                <c:pt idx="503">
                  <c:v>0.57644149809470269</c:v>
                </c:pt>
                <c:pt idx="504">
                  <c:v>0.57716856154317697</c:v>
                </c:pt>
                <c:pt idx="505">
                  <c:v>0.57852179944715787</c:v>
                </c:pt>
                <c:pt idx="506">
                  <c:v>0.57979441169712764</c:v>
                </c:pt>
                <c:pt idx="507">
                  <c:v>0.57979441169712764</c:v>
                </c:pt>
                <c:pt idx="508">
                  <c:v>0.58092126135319877</c:v>
                </c:pt>
                <c:pt idx="509">
                  <c:v>0.58186199455420473</c:v>
                </c:pt>
                <c:pt idx="510">
                  <c:v>0.58361945920899161</c:v>
                </c:pt>
                <c:pt idx="511">
                  <c:v>0.58361945920899161</c:v>
                </c:pt>
                <c:pt idx="512">
                  <c:v>0.58503855746756894</c:v>
                </c:pt>
                <c:pt idx="513">
                  <c:v>0.58645339450080802</c:v>
                </c:pt>
                <c:pt idx="514">
                  <c:v>0.58667359615134884</c:v>
                </c:pt>
                <c:pt idx="515">
                  <c:v>0.58667359615134884</c:v>
                </c:pt>
                <c:pt idx="516">
                  <c:v>0.58741145226385394</c:v>
                </c:pt>
                <c:pt idx="517">
                  <c:v>0.58836163172321954</c:v>
                </c:pt>
                <c:pt idx="518">
                  <c:v>0.58923396250207172</c:v>
                </c:pt>
                <c:pt idx="519">
                  <c:v>0.58923396250207172</c:v>
                </c:pt>
                <c:pt idx="520">
                  <c:v>0.59087102564143057</c:v>
                </c:pt>
                <c:pt idx="521">
                  <c:v>0.59169245222043609</c:v>
                </c:pt>
                <c:pt idx="522">
                  <c:v>0.59253239919406697</c:v>
                </c:pt>
                <c:pt idx="523">
                  <c:v>0.59253239919406697</c:v>
                </c:pt>
                <c:pt idx="524">
                  <c:v>0.59335518798386611</c:v>
                </c:pt>
                <c:pt idx="525">
                  <c:v>0.59476557287010035</c:v>
                </c:pt>
                <c:pt idx="526">
                  <c:v>0.59612360978493539</c:v>
                </c:pt>
                <c:pt idx="527">
                  <c:v>0.59612360978493539</c:v>
                </c:pt>
                <c:pt idx="528">
                  <c:v>0.59852025512610807</c:v>
                </c:pt>
                <c:pt idx="529">
                  <c:v>0.59993709961403396</c:v>
                </c:pt>
                <c:pt idx="530">
                  <c:v>0.59987508835866488</c:v>
                </c:pt>
                <c:pt idx="531">
                  <c:v>0.59987508835866488</c:v>
                </c:pt>
                <c:pt idx="532">
                  <c:v>0.6014348790311862</c:v>
                </c:pt>
                <c:pt idx="533">
                  <c:v>0.60315190756705128</c:v>
                </c:pt>
                <c:pt idx="534">
                  <c:v>0.60442395687988204</c:v>
                </c:pt>
                <c:pt idx="535">
                  <c:v>0.60442395687988204</c:v>
                </c:pt>
                <c:pt idx="536">
                  <c:v>0.606579394672073</c:v>
                </c:pt>
                <c:pt idx="537">
                  <c:v>0.60733266973868782</c:v>
                </c:pt>
                <c:pt idx="538">
                  <c:v>0.60733266973868782</c:v>
                </c:pt>
                <c:pt idx="539">
                  <c:v>0.60875499793690635</c:v>
                </c:pt>
                <c:pt idx="540">
                  <c:v>0.61016155391064708</c:v>
                </c:pt>
                <c:pt idx="541">
                  <c:v>0.61168636435525037</c:v>
                </c:pt>
                <c:pt idx="542">
                  <c:v>0.61168636435525037</c:v>
                </c:pt>
                <c:pt idx="543">
                  <c:v>0.61249118523804691</c:v>
                </c:pt>
                <c:pt idx="544">
                  <c:v>0.61328269199483576</c:v>
                </c:pt>
                <c:pt idx="545">
                  <c:v>0.6135164449511088</c:v>
                </c:pt>
                <c:pt idx="546">
                  <c:v>0.61440330465375748</c:v>
                </c:pt>
                <c:pt idx="547">
                  <c:v>0.61557507223314278</c:v>
                </c:pt>
                <c:pt idx="548">
                  <c:v>0.61552147730838247</c:v>
                </c:pt>
                <c:pt idx="549">
                  <c:v>0.61552147730838247</c:v>
                </c:pt>
                <c:pt idx="550">
                  <c:v>0.61607468269752708</c:v>
                </c:pt>
                <c:pt idx="551">
                  <c:v>0.61682558844098934</c:v>
                </c:pt>
                <c:pt idx="552">
                  <c:v>0.61749239128790645</c:v>
                </c:pt>
                <c:pt idx="553">
                  <c:v>0.61749239128790645</c:v>
                </c:pt>
                <c:pt idx="554">
                  <c:v>0.61917680837368061</c:v>
                </c:pt>
                <c:pt idx="555">
                  <c:v>0.61946826307155345</c:v>
                </c:pt>
                <c:pt idx="556">
                  <c:v>0.61946826307155345</c:v>
                </c:pt>
                <c:pt idx="557">
                  <c:v>0.62017281811145164</c:v>
                </c:pt>
                <c:pt idx="558">
                  <c:v>0.62123616940484827</c:v>
                </c:pt>
                <c:pt idx="559">
                  <c:v>0.62123616940484827</c:v>
                </c:pt>
                <c:pt idx="560">
                  <c:v>0.62086206544489553</c:v>
                </c:pt>
                <c:pt idx="561">
                  <c:v>0.62136160335977153</c:v>
                </c:pt>
                <c:pt idx="562">
                  <c:v>0.62189116647661746</c:v>
                </c:pt>
                <c:pt idx="563">
                  <c:v>0.62161587927929862</c:v>
                </c:pt>
                <c:pt idx="564">
                  <c:v>0.62161587927929862</c:v>
                </c:pt>
                <c:pt idx="565">
                  <c:v>0.62213511470928518</c:v>
                </c:pt>
                <c:pt idx="566">
                  <c:v>0.62266243706108415</c:v>
                </c:pt>
                <c:pt idx="567">
                  <c:v>0.62287371582208362</c:v>
                </c:pt>
                <c:pt idx="568">
                  <c:v>0.62287371582208362</c:v>
                </c:pt>
                <c:pt idx="569">
                  <c:v>0.62386625938951101</c:v>
                </c:pt>
                <c:pt idx="570">
                  <c:v>0.6228812472716122</c:v>
                </c:pt>
                <c:pt idx="571">
                  <c:v>0.6228812472716122</c:v>
                </c:pt>
                <c:pt idx="572">
                  <c:v>0.62378360926277654</c:v>
                </c:pt>
                <c:pt idx="573">
                  <c:v>0.62406935865752167</c:v>
                </c:pt>
                <c:pt idx="574">
                  <c:v>0.62435643338191571</c:v>
                </c:pt>
                <c:pt idx="575">
                  <c:v>0.62435643338191571</c:v>
                </c:pt>
                <c:pt idx="576">
                  <c:v>0.62422658612742188</c:v>
                </c:pt>
                <c:pt idx="577">
                  <c:v>0.62387238807557688</c:v>
                </c:pt>
                <c:pt idx="578">
                  <c:v>0.62340447496938034</c:v>
                </c:pt>
                <c:pt idx="579">
                  <c:v>0.62340447496938034</c:v>
                </c:pt>
                <c:pt idx="580">
                  <c:v>0.6239878162045891</c:v>
                </c:pt>
                <c:pt idx="581">
                  <c:v>0.62466136093014812</c:v>
                </c:pt>
                <c:pt idx="582">
                  <c:v>0.62466136093014812</c:v>
                </c:pt>
                <c:pt idx="583">
                  <c:v>0.6250230785289137</c:v>
                </c:pt>
                <c:pt idx="584">
                  <c:v>0.62434091530800173</c:v>
                </c:pt>
                <c:pt idx="585">
                  <c:v>0.62362557937304353</c:v>
                </c:pt>
                <c:pt idx="586">
                  <c:v>0.62362557937304353</c:v>
                </c:pt>
                <c:pt idx="587">
                  <c:v>0.62403267623032666</c:v>
                </c:pt>
                <c:pt idx="588">
                  <c:v>0.62510976302453092</c:v>
                </c:pt>
                <c:pt idx="589">
                  <c:v>0.62486580865392527</c:v>
                </c:pt>
                <c:pt idx="590">
                  <c:v>0.62512041039478972</c:v>
                </c:pt>
                <c:pt idx="591">
                  <c:v>0.62519638794254151</c:v>
                </c:pt>
                <c:pt idx="592">
                  <c:v>0.62512649818031862</c:v>
                </c:pt>
                <c:pt idx="593">
                  <c:v>0.62431916363427487</c:v>
                </c:pt>
                <c:pt idx="594">
                  <c:v>0.62431916363427487</c:v>
                </c:pt>
                <c:pt idx="595">
                  <c:v>0.62523473190675427</c:v>
                </c:pt>
                <c:pt idx="596">
                  <c:v>0.62557680490882617</c:v>
                </c:pt>
                <c:pt idx="597">
                  <c:v>0.62557680490882617</c:v>
                </c:pt>
                <c:pt idx="598">
                  <c:v>0.62609128834405003</c:v>
                </c:pt>
                <c:pt idx="599">
                  <c:v>0.625722875883159</c:v>
                </c:pt>
                <c:pt idx="600">
                  <c:v>0.625722875883159</c:v>
                </c:pt>
                <c:pt idx="601">
                  <c:v>0.62613767374175144</c:v>
                </c:pt>
                <c:pt idx="602">
                  <c:v>0.62719948296864958</c:v>
                </c:pt>
                <c:pt idx="603">
                  <c:v>0.62865740030823936</c:v>
                </c:pt>
                <c:pt idx="604">
                  <c:v>0.62865740030823936</c:v>
                </c:pt>
                <c:pt idx="605">
                  <c:v>0.62902610044206719</c:v>
                </c:pt>
                <c:pt idx="606">
                  <c:v>0.62900820458033579</c:v>
                </c:pt>
                <c:pt idx="607">
                  <c:v>0.62797296973977224</c:v>
                </c:pt>
                <c:pt idx="608">
                  <c:v>0.62797296973977224</c:v>
                </c:pt>
                <c:pt idx="609">
                  <c:v>0.62863670418319373</c:v>
                </c:pt>
                <c:pt idx="610">
                  <c:v>0.62911908682584172</c:v>
                </c:pt>
                <c:pt idx="611">
                  <c:v>0.62942579367708518</c:v>
                </c:pt>
                <c:pt idx="612">
                  <c:v>0.62942579367708518</c:v>
                </c:pt>
                <c:pt idx="613">
                  <c:v>0.62944990523220312</c:v>
                </c:pt>
                <c:pt idx="614">
                  <c:v>0.62905104125240363</c:v>
                </c:pt>
                <c:pt idx="615">
                  <c:v>0.62905104125240363</c:v>
                </c:pt>
                <c:pt idx="616">
                  <c:v>0.62973156620622683</c:v>
                </c:pt>
                <c:pt idx="617">
                  <c:v>0.63035103105759926</c:v>
                </c:pt>
                <c:pt idx="618">
                  <c:v>0.62969983699927745</c:v>
                </c:pt>
                <c:pt idx="619">
                  <c:v>0.62969983699927745</c:v>
                </c:pt>
                <c:pt idx="620">
                  <c:v>0.63037363787417555</c:v>
                </c:pt>
                <c:pt idx="621">
                  <c:v>0.62993181901530615</c:v>
                </c:pt>
                <c:pt idx="622">
                  <c:v>0.62972554526681312</c:v>
                </c:pt>
                <c:pt idx="623">
                  <c:v>0.62987664167514923</c:v>
                </c:pt>
                <c:pt idx="624">
                  <c:v>0.63038914861748285</c:v>
                </c:pt>
                <c:pt idx="625">
                  <c:v>0.63040285855023892</c:v>
                </c:pt>
                <c:pt idx="626">
                  <c:v>0.63040285855023892</c:v>
                </c:pt>
                <c:pt idx="627">
                  <c:v>0.63048739866949066</c:v>
                </c:pt>
                <c:pt idx="628">
                  <c:v>0.63088405991625418</c:v>
                </c:pt>
                <c:pt idx="629">
                  <c:v>0.6300545111466187</c:v>
                </c:pt>
                <c:pt idx="630">
                  <c:v>0.6300545111466187</c:v>
                </c:pt>
                <c:pt idx="631">
                  <c:v>0.63021100135863972</c:v>
                </c:pt>
                <c:pt idx="632">
                  <c:v>0.63043556758588393</c:v>
                </c:pt>
                <c:pt idx="633">
                  <c:v>0.62909879148888215</c:v>
                </c:pt>
                <c:pt idx="634">
                  <c:v>0.62837373342544822</c:v>
                </c:pt>
                <c:pt idx="635">
                  <c:v>0.62837373342544822</c:v>
                </c:pt>
                <c:pt idx="636">
                  <c:v>0.62872605614216814</c:v>
                </c:pt>
                <c:pt idx="637">
                  <c:v>0.63025655090268984</c:v>
                </c:pt>
                <c:pt idx="638">
                  <c:v>0.63025655090268984</c:v>
                </c:pt>
                <c:pt idx="639">
                  <c:v>0.63024654429761784</c:v>
                </c:pt>
                <c:pt idx="640">
                  <c:v>0.62968552353443241</c:v>
                </c:pt>
                <c:pt idx="641">
                  <c:v>0.63013166077185412</c:v>
                </c:pt>
                <c:pt idx="642">
                  <c:v>0.63110508821016342</c:v>
                </c:pt>
                <c:pt idx="643">
                  <c:v>0.63110508821016342</c:v>
                </c:pt>
                <c:pt idx="644">
                  <c:v>0.63107776477859967</c:v>
                </c:pt>
                <c:pt idx="645">
                  <c:v>0.63107776477859967</c:v>
                </c:pt>
                <c:pt idx="646">
                  <c:v>0.62980705803653481</c:v>
                </c:pt>
                <c:pt idx="647">
                  <c:v>0.62960361000226783</c:v>
                </c:pt>
                <c:pt idx="648">
                  <c:v>0.63091200048917029</c:v>
                </c:pt>
                <c:pt idx="649">
                  <c:v>0.63212150800613998</c:v>
                </c:pt>
                <c:pt idx="650">
                  <c:v>0.63234270178086016</c:v>
                </c:pt>
                <c:pt idx="651">
                  <c:v>0.63275427046231081</c:v>
                </c:pt>
                <c:pt idx="652">
                  <c:v>0.63146832471384906</c:v>
                </c:pt>
                <c:pt idx="653">
                  <c:v>0.63146832471384906</c:v>
                </c:pt>
                <c:pt idx="654">
                  <c:v>0.63020092282383544</c:v>
                </c:pt>
                <c:pt idx="655">
                  <c:v>0.62976184429090032</c:v>
                </c:pt>
                <c:pt idx="656">
                  <c:v>0.62881792227952849</c:v>
                </c:pt>
                <c:pt idx="657">
                  <c:v>0.62881792227952849</c:v>
                </c:pt>
                <c:pt idx="658">
                  <c:v>0.62905246385621072</c:v>
                </c:pt>
                <c:pt idx="659">
                  <c:v>0.62974123763522039</c:v>
                </c:pt>
                <c:pt idx="660">
                  <c:v>0.62886621193028569</c:v>
                </c:pt>
                <c:pt idx="661">
                  <c:v>0.62886621193028569</c:v>
                </c:pt>
                <c:pt idx="662">
                  <c:v>0.62846664399935692</c:v>
                </c:pt>
                <c:pt idx="663">
                  <c:v>0.62830753697907493</c:v>
                </c:pt>
                <c:pt idx="664">
                  <c:v>0.62719439580784853</c:v>
                </c:pt>
                <c:pt idx="665">
                  <c:v>0.62730302439005026</c:v>
                </c:pt>
                <c:pt idx="666">
                  <c:v>0.62771417317966027</c:v>
                </c:pt>
                <c:pt idx="667">
                  <c:v>0.62763193883648871</c:v>
                </c:pt>
                <c:pt idx="668">
                  <c:v>0.62625741615121266</c:v>
                </c:pt>
                <c:pt idx="669">
                  <c:v>0.62625741615121266</c:v>
                </c:pt>
                <c:pt idx="670">
                  <c:v>0.62646774295994412</c:v>
                </c:pt>
                <c:pt idx="671">
                  <c:v>0.62645362543641681</c:v>
                </c:pt>
                <c:pt idx="672">
                  <c:v>0.62645362543641681</c:v>
                </c:pt>
                <c:pt idx="673">
                  <c:v>0.62556131966894923</c:v>
                </c:pt>
                <c:pt idx="674">
                  <c:v>0.62549995385559032</c:v>
                </c:pt>
                <c:pt idx="675">
                  <c:v>0.62494000675857053</c:v>
                </c:pt>
                <c:pt idx="676">
                  <c:v>0.62494000675857053</c:v>
                </c:pt>
                <c:pt idx="677">
                  <c:v>0.62505200487749057</c:v>
                </c:pt>
                <c:pt idx="678">
                  <c:v>0.62508436261108202</c:v>
                </c:pt>
                <c:pt idx="679">
                  <c:v>0.62387409463627963</c:v>
                </c:pt>
                <c:pt idx="680">
                  <c:v>0.62387409463627963</c:v>
                </c:pt>
                <c:pt idx="681">
                  <c:v>0.61831886534681835</c:v>
                </c:pt>
                <c:pt idx="682">
                  <c:v>0.60981210408254505</c:v>
                </c:pt>
                <c:pt idx="683">
                  <c:v>0.60046925485385927</c:v>
                </c:pt>
                <c:pt idx="684">
                  <c:v>0.60046925485385927</c:v>
                </c:pt>
                <c:pt idx="685">
                  <c:v>0.59162338879924614</c:v>
                </c:pt>
                <c:pt idx="686">
                  <c:v>0.58429313676566697</c:v>
                </c:pt>
                <c:pt idx="687">
                  <c:v>0.58429313676566697</c:v>
                </c:pt>
                <c:pt idx="688">
                  <c:v>0.57860994711598424</c:v>
                </c:pt>
                <c:pt idx="689">
                  <c:v>0.57211722205481974</c:v>
                </c:pt>
                <c:pt idx="690">
                  <c:v>0.57211722205481974</c:v>
                </c:pt>
                <c:pt idx="691">
                  <c:v>0.56131296737217828</c:v>
                </c:pt>
                <c:pt idx="692">
                  <c:v>0.55411286139179983</c:v>
                </c:pt>
                <c:pt idx="693">
                  <c:v>0.5470416336706424</c:v>
                </c:pt>
                <c:pt idx="694">
                  <c:v>0.53954678437069115</c:v>
                </c:pt>
                <c:pt idx="695">
                  <c:v>0.53881267536064636</c:v>
                </c:pt>
                <c:pt idx="696">
                  <c:v>0.53359708552329965</c:v>
                </c:pt>
                <c:pt idx="697">
                  <c:v>0.52623151985403926</c:v>
                </c:pt>
                <c:pt idx="698">
                  <c:v>0.52623151985403926</c:v>
                </c:pt>
                <c:pt idx="699">
                  <c:v>0.51745520915424814</c:v>
                </c:pt>
                <c:pt idx="700">
                  <c:v>0.51146767671268489</c:v>
                </c:pt>
                <c:pt idx="701">
                  <c:v>0.51146767671268489</c:v>
                </c:pt>
                <c:pt idx="702">
                  <c:v>0.50435884718824897</c:v>
                </c:pt>
                <c:pt idx="703">
                  <c:v>0.49643383897076349</c:v>
                </c:pt>
                <c:pt idx="704">
                  <c:v>0.48788497498689648</c:v>
                </c:pt>
                <c:pt idx="705">
                  <c:v>0.48788497498689648</c:v>
                </c:pt>
                <c:pt idx="706">
                  <c:v>0.4817728148377004</c:v>
                </c:pt>
                <c:pt idx="707">
                  <c:v>0.47330636103647172</c:v>
                </c:pt>
                <c:pt idx="708">
                  <c:v>0.46690484223437911</c:v>
                </c:pt>
                <c:pt idx="709">
                  <c:v>0.46690484223437911</c:v>
                </c:pt>
                <c:pt idx="710">
                  <c:v>0.45639061305290002</c:v>
                </c:pt>
                <c:pt idx="711">
                  <c:v>0.44735936280595417</c:v>
                </c:pt>
                <c:pt idx="712">
                  <c:v>0.43895503220439558</c:v>
                </c:pt>
                <c:pt idx="713">
                  <c:v>0.43895503220439558</c:v>
                </c:pt>
                <c:pt idx="714">
                  <c:v>0.43132401369401291</c:v>
                </c:pt>
                <c:pt idx="715">
                  <c:v>0.42359516700057048</c:v>
                </c:pt>
                <c:pt idx="716">
                  <c:v>0.41548294246473638</c:v>
                </c:pt>
                <c:pt idx="717">
                  <c:v>0.41548294246473638</c:v>
                </c:pt>
                <c:pt idx="718">
                  <c:v>0.40922398534703941</c:v>
                </c:pt>
                <c:pt idx="719">
                  <c:v>0.40206736237614132</c:v>
                </c:pt>
                <c:pt idx="720">
                  <c:v>0.39115029263779189</c:v>
                </c:pt>
                <c:pt idx="721">
                  <c:v>0.39115029263779189</c:v>
                </c:pt>
                <c:pt idx="722">
                  <c:v>0.3833812257522623</c:v>
                </c:pt>
                <c:pt idx="723">
                  <c:v>0.37434410517360989</c:v>
                </c:pt>
                <c:pt idx="724">
                  <c:v>0.36447759775471028</c:v>
                </c:pt>
                <c:pt idx="725">
                  <c:v>0.36447759775471028</c:v>
                </c:pt>
                <c:pt idx="726">
                  <c:v>0.35646413113327341</c:v>
                </c:pt>
                <c:pt idx="727">
                  <c:v>0.34952285162979968</c:v>
                </c:pt>
                <c:pt idx="728">
                  <c:v>0.34013990093271568</c:v>
                </c:pt>
                <c:pt idx="729">
                  <c:v>0.34013990093271568</c:v>
                </c:pt>
                <c:pt idx="730">
                  <c:v>0.33387137734012579</c:v>
                </c:pt>
                <c:pt idx="731">
                  <c:v>0.32227458254786762</c:v>
                </c:pt>
                <c:pt idx="732">
                  <c:v>0.31649525300334158</c:v>
                </c:pt>
                <c:pt idx="733">
                  <c:v>0.31649525300334158</c:v>
                </c:pt>
                <c:pt idx="734">
                  <c:v>0.30832278514408762</c:v>
                </c:pt>
                <c:pt idx="735">
                  <c:v>0.29965294757240868</c:v>
                </c:pt>
                <c:pt idx="736">
                  <c:v>0.29965294757240868</c:v>
                </c:pt>
                <c:pt idx="737">
                  <c:v>0.29048671178530899</c:v>
                </c:pt>
                <c:pt idx="738">
                  <c:v>0.28217909273121677</c:v>
                </c:pt>
                <c:pt idx="739">
                  <c:v>0.27363887823059813</c:v>
                </c:pt>
                <c:pt idx="740">
                  <c:v>0.27363887823059813</c:v>
                </c:pt>
                <c:pt idx="741">
                  <c:v>0.26430922293847442</c:v>
                </c:pt>
                <c:pt idx="742">
                  <c:v>0.256457479574628</c:v>
                </c:pt>
                <c:pt idx="743">
                  <c:v>0.24769146415161769</c:v>
                </c:pt>
                <c:pt idx="744">
                  <c:v>0.24769146415161769</c:v>
                </c:pt>
                <c:pt idx="745">
                  <c:v>0.24198584958021571</c:v>
                </c:pt>
                <c:pt idx="746">
                  <c:v>0.23369002876947531</c:v>
                </c:pt>
                <c:pt idx="747">
                  <c:v>0.23369002876947531</c:v>
                </c:pt>
                <c:pt idx="748">
                  <c:v>0.22538908661336041</c:v>
                </c:pt>
                <c:pt idx="749">
                  <c:v>0.21844839884050771</c:v>
                </c:pt>
                <c:pt idx="750">
                  <c:v>0.21235062952834141</c:v>
                </c:pt>
                <c:pt idx="751">
                  <c:v>0.2035343051307249</c:v>
                </c:pt>
                <c:pt idx="752">
                  <c:v>0.2035343051307249</c:v>
                </c:pt>
                <c:pt idx="753">
                  <c:v>0.19563131641223211</c:v>
                </c:pt>
                <c:pt idx="754">
                  <c:v>0.18931804121117179</c:v>
                </c:pt>
                <c:pt idx="755">
                  <c:v>0.18931804121117179</c:v>
                </c:pt>
                <c:pt idx="756">
                  <c:v>0.18013306662053749</c:v>
                </c:pt>
                <c:pt idx="757">
                  <c:v>0.17292426166828481</c:v>
                </c:pt>
                <c:pt idx="758">
                  <c:v>0.16362979191827651</c:v>
                </c:pt>
                <c:pt idx="759">
                  <c:v>0.16362979191827651</c:v>
                </c:pt>
                <c:pt idx="760">
                  <c:v>0.1557027122177701</c:v>
                </c:pt>
                <c:pt idx="761">
                  <c:v>0.1486653261065265</c:v>
                </c:pt>
                <c:pt idx="762">
                  <c:v>0.14070294553153789</c:v>
                </c:pt>
                <c:pt idx="763">
                  <c:v>0.14070294553153789</c:v>
                </c:pt>
                <c:pt idx="764">
                  <c:v>0.13253311071213081</c:v>
                </c:pt>
                <c:pt idx="765">
                  <c:v>0.1236960455477103</c:v>
                </c:pt>
                <c:pt idx="766">
                  <c:v>0.1159706413208109</c:v>
                </c:pt>
                <c:pt idx="767">
                  <c:v>0.1159706413208109</c:v>
                </c:pt>
                <c:pt idx="768">
                  <c:v>0.10838251142664181</c:v>
                </c:pt>
                <c:pt idx="769">
                  <c:v>0.1018189534195582</c:v>
                </c:pt>
                <c:pt idx="770">
                  <c:v>0.1018189534195582</c:v>
                </c:pt>
                <c:pt idx="771">
                  <c:v>9.4846335863561337E-2</c:v>
                </c:pt>
                <c:pt idx="772">
                  <c:v>8.4276549223402164E-2</c:v>
                </c:pt>
                <c:pt idx="773">
                  <c:v>7.6075653247027836E-2</c:v>
                </c:pt>
                <c:pt idx="774">
                  <c:v>7.6075653247027836E-2</c:v>
                </c:pt>
                <c:pt idx="775">
                  <c:v>6.7856217039350908E-2</c:v>
                </c:pt>
                <c:pt idx="776">
                  <c:v>6.0478676802900283E-2</c:v>
                </c:pt>
                <c:pt idx="777">
                  <c:v>6.0478676802900283E-2</c:v>
                </c:pt>
                <c:pt idx="778">
                  <c:v>5.2857508650486329E-2</c:v>
                </c:pt>
                <c:pt idx="779">
                  <c:v>4.6362038139588613E-2</c:v>
                </c:pt>
                <c:pt idx="780">
                  <c:v>3.7764661604885758E-2</c:v>
                </c:pt>
                <c:pt idx="781">
                  <c:v>3.7764661604885758E-2</c:v>
                </c:pt>
                <c:pt idx="782">
                  <c:v>3.7806674828299407E-2</c:v>
                </c:pt>
                <c:pt idx="783">
                  <c:v>4.1967997993774542E-2</c:v>
                </c:pt>
                <c:pt idx="784">
                  <c:v>4.5220739876301347E-2</c:v>
                </c:pt>
                <c:pt idx="785">
                  <c:v>4.9015929484982151E-2</c:v>
                </c:pt>
                <c:pt idx="786">
                  <c:v>4.9015929484982151E-2</c:v>
                </c:pt>
                <c:pt idx="787">
                  <c:v>5.0421619666965588E-2</c:v>
                </c:pt>
                <c:pt idx="788">
                  <c:v>4.9767423265196703E-2</c:v>
                </c:pt>
                <c:pt idx="789">
                  <c:v>4.9767423265196703E-2</c:v>
                </c:pt>
                <c:pt idx="790">
                  <c:v>4.7856663701203762E-2</c:v>
                </c:pt>
                <c:pt idx="791">
                  <c:v>4.7102005916097589E-2</c:v>
                </c:pt>
                <c:pt idx="792">
                  <c:v>4.6585072513015968E-2</c:v>
                </c:pt>
                <c:pt idx="793">
                  <c:v>4.6585072513015968E-2</c:v>
                </c:pt>
                <c:pt idx="794">
                  <c:v>4.8567320561765083E-2</c:v>
                </c:pt>
                <c:pt idx="795">
                  <c:v>4.9497892416075273E-2</c:v>
                </c:pt>
                <c:pt idx="796">
                  <c:v>4.8244845304098422E-2</c:v>
                </c:pt>
                <c:pt idx="797">
                  <c:v>4.8244845304098422E-2</c:v>
                </c:pt>
                <c:pt idx="798">
                  <c:v>4.8080163310539492E-2</c:v>
                </c:pt>
                <c:pt idx="799">
                  <c:v>4.8518603516697761E-2</c:v>
                </c:pt>
                <c:pt idx="800">
                  <c:v>4.8518603516697761E-2</c:v>
                </c:pt>
                <c:pt idx="801">
                  <c:v>4.853544793058312E-2</c:v>
                </c:pt>
                <c:pt idx="802">
                  <c:v>4.8686698457815591E-2</c:v>
                </c:pt>
                <c:pt idx="803">
                  <c:v>4.8837240095853357E-2</c:v>
                </c:pt>
                <c:pt idx="804">
                  <c:v>4.902571426126523E-2</c:v>
                </c:pt>
                <c:pt idx="805">
                  <c:v>4.9657561126637773E-2</c:v>
                </c:pt>
                <c:pt idx="806">
                  <c:v>4.9568272139874407E-2</c:v>
                </c:pt>
                <c:pt idx="807">
                  <c:v>4.9568272139874407E-2</c:v>
                </c:pt>
                <c:pt idx="808">
                  <c:v>4.8979406710588452E-2</c:v>
                </c:pt>
                <c:pt idx="809">
                  <c:v>4.8981672447351333E-2</c:v>
                </c:pt>
                <c:pt idx="810">
                  <c:v>4.8508123137805087E-2</c:v>
                </c:pt>
                <c:pt idx="811">
                  <c:v>4.8508123137805087E-2</c:v>
                </c:pt>
                <c:pt idx="812">
                  <c:v>4.8867089545344827E-2</c:v>
                </c:pt>
                <c:pt idx="813">
                  <c:v>4.9760731034304201E-2</c:v>
                </c:pt>
                <c:pt idx="814">
                  <c:v>4.7506925235188603E-2</c:v>
                </c:pt>
                <c:pt idx="815">
                  <c:v>4.7506925235188603E-2</c:v>
                </c:pt>
                <c:pt idx="816">
                  <c:v>4.7291985146512561E-2</c:v>
                </c:pt>
                <c:pt idx="817">
                  <c:v>4.7765406428174811E-2</c:v>
                </c:pt>
                <c:pt idx="818">
                  <c:v>4.7765406428174811E-2</c:v>
                </c:pt>
                <c:pt idx="819">
                  <c:v>4.8397049836003958E-2</c:v>
                </c:pt>
                <c:pt idx="820">
                  <c:v>4.8616359602037029E-2</c:v>
                </c:pt>
                <c:pt idx="821">
                  <c:v>4.8446709703300367E-2</c:v>
                </c:pt>
                <c:pt idx="822">
                  <c:v>4.8446709703300367E-2</c:v>
                </c:pt>
                <c:pt idx="823">
                  <c:v>4.8938225546343861E-2</c:v>
                </c:pt>
                <c:pt idx="824">
                  <c:v>4.8757200105577769E-2</c:v>
                </c:pt>
                <c:pt idx="825">
                  <c:v>4.8757200105577769E-2</c:v>
                </c:pt>
                <c:pt idx="826">
                  <c:v>4.8012200925519721E-2</c:v>
                </c:pt>
                <c:pt idx="827">
                  <c:v>4.8017452250636111E-2</c:v>
                </c:pt>
                <c:pt idx="828">
                  <c:v>4.8215740721785312E-2</c:v>
                </c:pt>
                <c:pt idx="829">
                  <c:v>4.8865088489971731E-2</c:v>
                </c:pt>
                <c:pt idx="830">
                  <c:v>4.8865088489971731E-2</c:v>
                </c:pt>
                <c:pt idx="831">
                  <c:v>4.966879946854505E-2</c:v>
                </c:pt>
                <c:pt idx="832">
                  <c:v>4.9986888938678059E-2</c:v>
                </c:pt>
                <c:pt idx="833">
                  <c:v>4.9986888938678059E-2</c:v>
                </c:pt>
                <c:pt idx="834">
                  <c:v>5.032638032721079E-2</c:v>
                </c:pt>
                <c:pt idx="835">
                  <c:v>5.0014232543579812E-2</c:v>
                </c:pt>
                <c:pt idx="836">
                  <c:v>5.0014232543579812E-2</c:v>
                </c:pt>
                <c:pt idx="837">
                  <c:v>4.9856130456953029E-2</c:v>
                </c:pt>
                <c:pt idx="838">
                  <c:v>4.983541280532805E-2</c:v>
                </c:pt>
                <c:pt idx="839">
                  <c:v>4.9259856045689547E-2</c:v>
                </c:pt>
                <c:pt idx="840">
                  <c:v>4.9259856045689547E-2</c:v>
                </c:pt>
                <c:pt idx="841">
                  <c:v>4.9601788911056877E-2</c:v>
                </c:pt>
                <c:pt idx="842">
                  <c:v>4.9811339352046367E-2</c:v>
                </c:pt>
                <c:pt idx="843">
                  <c:v>5.058682346411153E-2</c:v>
                </c:pt>
                <c:pt idx="844">
                  <c:v>5.0299547350924928E-2</c:v>
                </c:pt>
                <c:pt idx="845">
                  <c:v>5.0299547350924928E-2</c:v>
                </c:pt>
                <c:pt idx="846">
                  <c:v>5.0202002340079897E-2</c:v>
                </c:pt>
                <c:pt idx="847">
                  <c:v>5.0100937017875241E-2</c:v>
                </c:pt>
                <c:pt idx="848">
                  <c:v>5.0100937017875241E-2</c:v>
                </c:pt>
                <c:pt idx="849">
                  <c:v>4.9985327860567468E-2</c:v>
                </c:pt>
                <c:pt idx="850">
                  <c:v>5.0692787381938081E-2</c:v>
                </c:pt>
                <c:pt idx="851">
                  <c:v>5.0029496804237662E-2</c:v>
                </c:pt>
                <c:pt idx="852">
                  <c:v>5.0029496804237662E-2</c:v>
                </c:pt>
                <c:pt idx="853">
                  <c:v>5.0144446360805423E-2</c:v>
                </c:pt>
                <c:pt idx="854">
                  <c:v>4.9492420750118393E-2</c:v>
                </c:pt>
                <c:pt idx="855">
                  <c:v>4.9266869202681501E-2</c:v>
                </c:pt>
                <c:pt idx="856">
                  <c:v>4.9250061733755103E-2</c:v>
                </c:pt>
                <c:pt idx="857">
                  <c:v>4.8441991941335548E-2</c:v>
                </c:pt>
                <c:pt idx="858">
                  <c:v>4.8399521824711488E-2</c:v>
                </c:pt>
                <c:pt idx="859">
                  <c:v>4.8399521824711488E-2</c:v>
                </c:pt>
                <c:pt idx="860">
                  <c:v>4.9218341736035787E-2</c:v>
                </c:pt>
                <c:pt idx="861">
                  <c:v>4.9774248983350963E-2</c:v>
                </c:pt>
                <c:pt idx="862">
                  <c:v>4.9811065308496091E-2</c:v>
                </c:pt>
                <c:pt idx="863">
                  <c:v>4.9811065308496091E-2</c:v>
                </c:pt>
                <c:pt idx="864">
                  <c:v>4.9733621351058951E-2</c:v>
                </c:pt>
                <c:pt idx="865">
                  <c:v>4.9821073375493817E-2</c:v>
                </c:pt>
                <c:pt idx="866">
                  <c:v>4.8916921087861318E-2</c:v>
                </c:pt>
                <c:pt idx="867">
                  <c:v>4.8916921087861318E-2</c:v>
                </c:pt>
                <c:pt idx="868">
                  <c:v>4.865397837635338E-2</c:v>
                </c:pt>
                <c:pt idx="869">
                  <c:v>4.8360581956006697E-2</c:v>
                </c:pt>
                <c:pt idx="870">
                  <c:v>4.8360581956006697E-2</c:v>
                </c:pt>
                <c:pt idx="871">
                  <c:v>4.8113599754885411E-2</c:v>
                </c:pt>
                <c:pt idx="872">
                  <c:v>4.8468489906365292E-2</c:v>
                </c:pt>
                <c:pt idx="873">
                  <c:v>4.8663967557369361E-2</c:v>
                </c:pt>
                <c:pt idx="874">
                  <c:v>4.8663967557369361E-2</c:v>
                </c:pt>
                <c:pt idx="875">
                  <c:v>4.7768513452269533E-2</c:v>
                </c:pt>
                <c:pt idx="876">
                  <c:v>4.6920871403257493E-2</c:v>
                </c:pt>
                <c:pt idx="877">
                  <c:v>4.6920871403257493E-2</c:v>
                </c:pt>
                <c:pt idx="878">
                  <c:v>4.6785644550642373E-2</c:v>
                </c:pt>
                <c:pt idx="879">
                  <c:v>4.6776779411226391E-2</c:v>
                </c:pt>
                <c:pt idx="880">
                  <c:v>4.7716368782677918E-2</c:v>
                </c:pt>
                <c:pt idx="881">
                  <c:v>4.7716368782677918E-2</c:v>
                </c:pt>
                <c:pt idx="882">
                  <c:v>4.7454048918748742E-2</c:v>
                </c:pt>
                <c:pt idx="883">
                  <c:v>4.7054170190601492E-2</c:v>
                </c:pt>
                <c:pt idx="884">
                  <c:v>4.7054170190601492E-2</c:v>
                </c:pt>
                <c:pt idx="885">
                  <c:v>4.5997653002984529E-2</c:v>
                </c:pt>
                <c:pt idx="886">
                  <c:v>4.5642179424792387E-2</c:v>
                </c:pt>
                <c:pt idx="887">
                  <c:v>4.6093348779522911E-2</c:v>
                </c:pt>
                <c:pt idx="888">
                  <c:v>4.6093348779522911E-2</c:v>
                </c:pt>
                <c:pt idx="889">
                  <c:v>4.6546741685113968E-2</c:v>
                </c:pt>
                <c:pt idx="890">
                  <c:v>4.7611403786565767E-2</c:v>
                </c:pt>
                <c:pt idx="891">
                  <c:v>4.7611403786565767E-2</c:v>
                </c:pt>
                <c:pt idx="892">
                  <c:v>4.6742488466385013E-2</c:v>
                </c:pt>
                <c:pt idx="893">
                  <c:v>4.6622562910277388E-2</c:v>
                </c:pt>
                <c:pt idx="894">
                  <c:v>4.6193841365591098E-2</c:v>
                </c:pt>
                <c:pt idx="895">
                  <c:v>4.6193841365591098E-2</c:v>
                </c:pt>
                <c:pt idx="896">
                  <c:v>4.6190378322379773E-2</c:v>
                </c:pt>
                <c:pt idx="897">
                  <c:v>4.6616190247415701E-2</c:v>
                </c:pt>
                <c:pt idx="898">
                  <c:v>4.6621481957039981E-2</c:v>
                </c:pt>
                <c:pt idx="899">
                  <c:v>4.6621481957039981E-2</c:v>
                </c:pt>
                <c:pt idx="900">
                  <c:v>4.564717360513304E-2</c:v>
                </c:pt>
                <c:pt idx="901">
                  <c:v>4.5601983970809758E-2</c:v>
                </c:pt>
                <c:pt idx="902">
                  <c:v>4.5378620558412172E-2</c:v>
                </c:pt>
                <c:pt idx="903">
                  <c:v>4.5183604665642738E-2</c:v>
                </c:pt>
                <c:pt idx="904">
                  <c:v>4.5232242490311693E-2</c:v>
                </c:pt>
                <c:pt idx="905">
                  <c:v>4.519056075617206E-2</c:v>
                </c:pt>
                <c:pt idx="906">
                  <c:v>4.5157227794721318E-2</c:v>
                </c:pt>
                <c:pt idx="907">
                  <c:v>4.5157227794721318E-2</c:v>
                </c:pt>
                <c:pt idx="908">
                  <c:v>4.4457464563643828E-2</c:v>
                </c:pt>
                <c:pt idx="909">
                  <c:v>4.4202163419478468E-2</c:v>
                </c:pt>
                <c:pt idx="910">
                  <c:v>4.4097493917914093E-2</c:v>
                </c:pt>
                <c:pt idx="911">
                  <c:v>4.4097493917914093E-2</c:v>
                </c:pt>
                <c:pt idx="912">
                  <c:v>4.4832663687584463E-2</c:v>
                </c:pt>
                <c:pt idx="913">
                  <c:v>4.480879276603858E-2</c:v>
                </c:pt>
                <c:pt idx="914">
                  <c:v>4.480879276603858E-2</c:v>
                </c:pt>
                <c:pt idx="915">
                  <c:v>4.3799496435160352E-2</c:v>
                </c:pt>
                <c:pt idx="916">
                  <c:v>4.2970537259806277E-2</c:v>
                </c:pt>
                <c:pt idx="917">
                  <c:v>4.1841594648279183E-2</c:v>
                </c:pt>
                <c:pt idx="918">
                  <c:v>4.1308791882603363E-2</c:v>
                </c:pt>
                <c:pt idx="919">
                  <c:v>4.1308791882603363E-2</c:v>
                </c:pt>
                <c:pt idx="920">
                  <c:v>4.1546641165497562E-2</c:v>
                </c:pt>
                <c:pt idx="921">
                  <c:v>4.234534790305558E-2</c:v>
                </c:pt>
                <c:pt idx="922">
                  <c:v>4.239334662114104E-2</c:v>
                </c:pt>
                <c:pt idx="923">
                  <c:v>4.239334662114104E-2</c:v>
                </c:pt>
                <c:pt idx="924">
                  <c:v>4.1652061903403183E-2</c:v>
                </c:pt>
                <c:pt idx="925">
                  <c:v>4.0807483862385807E-2</c:v>
                </c:pt>
                <c:pt idx="926">
                  <c:v>4.0807483862385807E-2</c:v>
                </c:pt>
                <c:pt idx="927">
                  <c:v>4.1758071230914948E-2</c:v>
                </c:pt>
                <c:pt idx="928">
                  <c:v>4.2591146143559203E-2</c:v>
                </c:pt>
                <c:pt idx="929">
                  <c:v>4.2591146143559203E-2</c:v>
                </c:pt>
                <c:pt idx="930">
                  <c:v>4.2233192718260558E-2</c:v>
                </c:pt>
                <c:pt idx="931">
                  <c:v>4.1633525268762787E-2</c:v>
                </c:pt>
                <c:pt idx="932">
                  <c:v>4.1377233179313577E-2</c:v>
                </c:pt>
                <c:pt idx="933">
                  <c:v>4.1377233179313577E-2</c:v>
                </c:pt>
                <c:pt idx="934">
                  <c:v>4.0947988026316197E-2</c:v>
                </c:pt>
                <c:pt idx="935">
                  <c:v>4.1483354050199039E-2</c:v>
                </c:pt>
                <c:pt idx="936">
                  <c:v>4.1483354050199039E-2</c:v>
                </c:pt>
                <c:pt idx="937">
                  <c:v>4.0976835015782108E-2</c:v>
                </c:pt>
                <c:pt idx="938">
                  <c:v>4.0515319874531823E-2</c:v>
                </c:pt>
                <c:pt idx="939">
                  <c:v>3.9265305926539207E-2</c:v>
                </c:pt>
                <c:pt idx="940">
                  <c:v>3.9265305926539207E-2</c:v>
                </c:pt>
                <c:pt idx="941">
                  <c:v>3.8751094383273697E-2</c:v>
                </c:pt>
                <c:pt idx="942">
                  <c:v>3.936935057118162E-2</c:v>
                </c:pt>
                <c:pt idx="943">
                  <c:v>3.936935057118162E-2</c:v>
                </c:pt>
                <c:pt idx="944">
                  <c:v>3.8855379803404581E-2</c:v>
                </c:pt>
                <c:pt idx="945">
                  <c:v>3.7658037841468248E-2</c:v>
                </c:pt>
                <c:pt idx="946">
                  <c:v>3.5682546155180413E-2</c:v>
                </c:pt>
                <c:pt idx="947">
                  <c:v>3.5682546155180413E-2</c:v>
                </c:pt>
                <c:pt idx="948">
                  <c:v>3.5521053089552897E-2</c:v>
                </c:pt>
                <c:pt idx="949">
                  <c:v>3.5290680598753857E-2</c:v>
                </c:pt>
                <c:pt idx="950">
                  <c:v>3.4737268249309998E-2</c:v>
                </c:pt>
                <c:pt idx="951">
                  <c:v>3.4737268249309998E-2</c:v>
                </c:pt>
                <c:pt idx="952">
                  <c:v>3.3618414027671642E-2</c:v>
                </c:pt>
                <c:pt idx="953">
                  <c:v>3.2389393153394321E-2</c:v>
                </c:pt>
                <c:pt idx="954">
                  <c:v>3.2389393153394321E-2</c:v>
                </c:pt>
                <c:pt idx="955">
                  <c:v>3.1729024487117417E-2</c:v>
                </c:pt>
                <c:pt idx="956">
                  <c:v>3.1973083391013762E-2</c:v>
                </c:pt>
                <c:pt idx="957">
                  <c:v>3.2398875972576978E-2</c:v>
                </c:pt>
                <c:pt idx="958">
                  <c:v>3.2398875972576978E-2</c:v>
                </c:pt>
                <c:pt idx="959">
                  <c:v>3.2027051172308918E-2</c:v>
                </c:pt>
                <c:pt idx="960">
                  <c:v>3.0683169615130339E-2</c:v>
                </c:pt>
                <c:pt idx="961">
                  <c:v>3.0609162109104859E-2</c:v>
                </c:pt>
                <c:pt idx="962">
                  <c:v>3.0609162109104859E-2</c:v>
                </c:pt>
                <c:pt idx="963">
                  <c:v>3.0299087032904091E-2</c:v>
                </c:pt>
                <c:pt idx="964">
                  <c:v>3.0196970581165439E-2</c:v>
                </c:pt>
                <c:pt idx="965">
                  <c:v>2.8967146872780951E-2</c:v>
                </c:pt>
                <c:pt idx="966">
                  <c:v>2.8967146872780951E-2</c:v>
                </c:pt>
                <c:pt idx="967">
                  <c:v>2.7561469765818469E-2</c:v>
                </c:pt>
                <c:pt idx="968">
                  <c:v>2.689054216256296E-2</c:v>
                </c:pt>
                <c:pt idx="969">
                  <c:v>2.7057241660322699E-2</c:v>
                </c:pt>
                <c:pt idx="970">
                  <c:v>2.7057241660322699E-2</c:v>
                </c:pt>
                <c:pt idx="971">
                  <c:v>2.6272606783221679E-2</c:v>
                </c:pt>
                <c:pt idx="972">
                  <c:v>2.4959051365986879E-2</c:v>
                </c:pt>
                <c:pt idx="973">
                  <c:v>2.3842584616312709E-2</c:v>
                </c:pt>
                <c:pt idx="974">
                  <c:v>2.3842584616312709E-2</c:v>
                </c:pt>
                <c:pt idx="975">
                  <c:v>2.3568937325628401E-2</c:v>
                </c:pt>
                <c:pt idx="976">
                  <c:v>2.3773589492309049E-2</c:v>
                </c:pt>
                <c:pt idx="977">
                  <c:v>2.3773589492309049E-2</c:v>
                </c:pt>
                <c:pt idx="978">
                  <c:v>2.2880840945174039E-2</c:v>
                </c:pt>
                <c:pt idx="979">
                  <c:v>2.1462632804039351E-2</c:v>
                </c:pt>
                <c:pt idx="980">
                  <c:v>2.0504970674168961E-2</c:v>
                </c:pt>
                <c:pt idx="981">
                  <c:v>2.0504970674168961E-2</c:v>
                </c:pt>
                <c:pt idx="982">
                  <c:v>2.036622672069251E-2</c:v>
                </c:pt>
                <c:pt idx="983">
                  <c:v>2.0408772427875161E-2</c:v>
                </c:pt>
                <c:pt idx="984">
                  <c:v>1.6012624186086E-2</c:v>
                </c:pt>
                <c:pt idx="985">
                  <c:v>1.6012624186086E-2</c:v>
                </c:pt>
                <c:pt idx="986">
                  <c:v>1.0988153136986549E-2</c:v>
                </c:pt>
                <c:pt idx="987">
                  <c:v>6.5560020921947024E-3</c:v>
                </c:pt>
                <c:pt idx="988">
                  <c:v>3.3808123793024791E-3</c:v>
                </c:pt>
                <c:pt idx="989">
                  <c:v>3.3808123793024791E-3</c:v>
                </c:pt>
                <c:pt idx="990">
                  <c:v>4.0701015582750612E-3</c:v>
                </c:pt>
                <c:pt idx="991">
                  <c:v>4.251949470948993E-3</c:v>
                </c:pt>
                <c:pt idx="992">
                  <c:v>5.0055971887133857E-3</c:v>
                </c:pt>
                <c:pt idx="993">
                  <c:v>5.0055971887133857E-3</c:v>
                </c:pt>
                <c:pt idx="994">
                  <c:v>4.9978074972421502E-3</c:v>
                </c:pt>
                <c:pt idx="995">
                  <c:v>6.3673390826702383E-3</c:v>
                </c:pt>
                <c:pt idx="996">
                  <c:v>6.4795244632153241E-3</c:v>
                </c:pt>
                <c:pt idx="997">
                  <c:v>7.0756341412096281E-3</c:v>
                </c:pt>
                <c:pt idx="998">
                  <c:v>7.4655486738603519E-3</c:v>
                </c:pt>
                <c:pt idx="999">
                  <c:v>7.4655486738603519E-3</c:v>
                </c:pt>
                <c:pt idx="1000">
                  <c:v>7.2242128588892868E-3</c:v>
                </c:pt>
                <c:pt idx="1001">
                  <c:v>6.7301766183538829E-3</c:v>
                </c:pt>
                <c:pt idx="1002">
                  <c:v>6.7301766183538829E-3</c:v>
                </c:pt>
                <c:pt idx="1003">
                  <c:v>7.2342786810609648E-3</c:v>
                </c:pt>
                <c:pt idx="1004">
                  <c:v>7.4747870242969847E-3</c:v>
                </c:pt>
                <c:pt idx="1005">
                  <c:v>7.4016317611325074E-3</c:v>
                </c:pt>
                <c:pt idx="1006">
                  <c:v>7.4016317611325074E-3</c:v>
                </c:pt>
                <c:pt idx="1007">
                  <c:v>6.9165678213201796E-3</c:v>
                </c:pt>
                <c:pt idx="1008">
                  <c:v>7.552464004127752E-3</c:v>
                </c:pt>
                <c:pt idx="1009">
                  <c:v>7.552464004127752E-3</c:v>
                </c:pt>
                <c:pt idx="1010">
                  <c:v>8.102320026027808E-3</c:v>
                </c:pt>
                <c:pt idx="1011">
                  <c:v>8.1433335846493142E-3</c:v>
                </c:pt>
                <c:pt idx="1012">
                  <c:v>8.2352492775547986E-3</c:v>
                </c:pt>
                <c:pt idx="1013">
                  <c:v>8.2352492775547986E-3</c:v>
                </c:pt>
                <c:pt idx="1014">
                  <c:v>7.9230855710960661E-3</c:v>
                </c:pt>
                <c:pt idx="1015">
                  <c:v>7.9051510936813292E-3</c:v>
                </c:pt>
                <c:pt idx="1016">
                  <c:v>8.6792655435096629E-3</c:v>
                </c:pt>
                <c:pt idx="1017">
                  <c:v>8.6792655435096629E-3</c:v>
                </c:pt>
                <c:pt idx="1018">
                  <c:v>8.6496595524723635E-3</c:v>
                </c:pt>
                <c:pt idx="1019">
                  <c:v>9.0869957069960698E-3</c:v>
                </c:pt>
                <c:pt idx="1020">
                  <c:v>9.9450416013368639E-3</c:v>
                </c:pt>
                <c:pt idx="1021">
                  <c:v>9.9450416013368639E-3</c:v>
                </c:pt>
                <c:pt idx="1022">
                  <c:v>1.273371820167859E-2</c:v>
                </c:pt>
                <c:pt idx="1023">
                  <c:v>1.273371820167859E-2</c:v>
                </c:pt>
                <c:pt idx="1024">
                  <c:v>1.6640772011565001E-2</c:v>
                </c:pt>
                <c:pt idx="1025">
                  <c:v>1.8654085817412042E-2</c:v>
                </c:pt>
                <c:pt idx="1026">
                  <c:v>2.1479904231998911E-2</c:v>
                </c:pt>
                <c:pt idx="1027">
                  <c:v>2.1479904231998911E-2</c:v>
                </c:pt>
                <c:pt idx="1028">
                  <c:v>2.253838431441341E-2</c:v>
                </c:pt>
                <c:pt idx="1029">
                  <c:v>2.4377439211096859E-2</c:v>
                </c:pt>
                <c:pt idx="1030">
                  <c:v>2.582272455945166E-2</c:v>
                </c:pt>
                <c:pt idx="1031">
                  <c:v>2.7224961797766772E-2</c:v>
                </c:pt>
                <c:pt idx="1032">
                  <c:v>2.7435008183861149E-2</c:v>
                </c:pt>
                <c:pt idx="1033">
                  <c:v>2.8624882410019651E-2</c:v>
                </c:pt>
                <c:pt idx="1034">
                  <c:v>2.9697345431194989E-2</c:v>
                </c:pt>
                <c:pt idx="1035">
                  <c:v>2.9697345431194989E-2</c:v>
                </c:pt>
                <c:pt idx="1036">
                  <c:v>3.1486184304458438E-2</c:v>
                </c:pt>
                <c:pt idx="1037">
                  <c:v>3.3822201346645792E-2</c:v>
                </c:pt>
                <c:pt idx="1038">
                  <c:v>3.552037561927246E-2</c:v>
                </c:pt>
                <c:pt idx="1039">
                  <c:v>3.552037561927246E-2</c:v>
                </c:pt>
                <c:pt idx="1040">
                  <c:v>3.8282206606414307E-2</c:v>
                </c:pt>
                <c:pt idx="1041">
                  <c:v>4.1118207534555973E-2</c:v>
                </c:pt>
                <c:pt idx="1042">
                  <c:v>4.4172357133065679E-2</c:v>
                </c:pt>
                <c:pt idx="1043">
                  <c:v>4.4172357133065679E-2</c:v>
                </c:pt>
                <c:pt idx="1044">
                  <c:v>4.6100062963590427E-2</c:v>
                </c:pt>
                <c:pt idx="1045">
                  <c:v>4.7292377251761407E-2</c:v>
                </c:pt>
                <c:pt idx="1046">
                  <c:v>5.0204454700362069E-2</c:v>
                </c:pt>
                <c:pt idx="1047">
                  <c:v>5.0204454700362069E-2</c:v>
                </c:pt>
                <c:pt idx="1048">
                  <c:v>5.2611009454115842E-2</c:v>
                </c:pt>
                <c:pt idx="1049">
                  <c:v>5.4233610019590983E-2</c:v>
                </c:pt>
                <c:pt idx="1050">
                  <c:v>5.6681670137925882E-2</c:v>
                </c:pt>
                <c:pt idx="1051">
                  <c:v>5.6681670137925882E-2</c:v>
                </c:pt>
                <c:pt idx="1052">
                  <c:v>5.8632315507071327E-2</c:v>
                </c:pt>
                <c:pt idx="1053">
                  <c:v>6.1351161072320637E-2</c:v>
                </c:pt>
                <c:pt idx="1054">
                  <c:v>6.1351161072320637E-2</c:v>
                </c:pt>
                <c:pt idx="1055">
                  <c:v>6.3393957885221411E-2</c:v>
                </c:pt>
                <c:pt idx="1056">
                  <c:v>6.5105244518561992E-2</c:v>
                </c:pt>
                <c:pt idx="1057">
                  <c:v>6.6948398539268206E-2</c:v>
                </c:pt>
                <c:pt idx="1058">
                  <c:v>6.6948398539268206E-2</c:v>
                </c:pt>
                <c:pt idx="1059">
                  <c:v>6.8487952790393533E-2</c:v>
                </c:pt>
                <c:pt idx="1060">
                  <c:v>6.9997326912106569E-2</c:v>
                </c:pt>
                <c:pt idx="1061">
                  <c:v>7.1543238619822896E-2</c:v>
                </c:pt>
                <c:pt idx="1062">
                  <c:v>7.1543238619822896E-2</c:v>
                </c:pt>
                <c:pt idx="1063">
                  <c:v>7.348607732865399E-2</c:v>
                </c:pt>
                <c:pt idx="1064">
                  <c:v>7.4572511571747879E-2</c:v>
                </c:pt>
                <c:pt idx="1065">
                  <c:v>7.6014153500384762E-2</c:v>
                </c:pt>
                <c:pt idx="1066">
                  <c:v>7.6014153500384762E-2</c:v>
                </c:pt>
                <c:pt idx="1067">
                  <c:v>7.8437523620964372E-2</c:v>
                </c:pt>
                <c:pt idx="1068">
                  <c:v>8.0647333145571154E-2</c:v>
                </c:pt>
                <c:pt idx="1069">
                  <c:v>8.2500460324426289E-2</c:v>
                </c:pt>
                <c:pt idx="1070">
                  <c:v>8.2500460324426289E-2</c:v>
                </c:pt>
                <c:pt idx="1071">
                  <c:v>8.3547710186368349E-2</c:v>
                </c:pt>
                <c:pt idx="1072">
                  <c:v>8.5392243477819735E-2</c:v>
                </c:pt>
                <c:pt idx="1073">
                  <c:v>8.6583825298496606E-2</c:v>
                </c:pt>
                <c:pt idx="1074">
                  <c:v>8.6751452478906643E-2</c:v>
                </c:pt>
                <c:pt idx="1075">
                  <c:v>8.8128900570791688E-2</c:v>
                </c:pt>
                <c:pt idx="1076">
                  <c:v>8.9767384000296227E-2</c:v>
                </c:pt>
                <c:pt idx="1077">
                  <c:v>8.9767384000296227E-2</c:v>
                </c:pt>
                <c:pt idx="1078">
                  <c:v>9.192300352965406E-2</c:v>
                </c:pt>
                <c:pt idx="1079">
                  <c:v>9.4078907523633418E-2</c:v>
                </c:pt>
                <c:pt idx="1080">
                  <c:v>9.5473048108111955E-2</c:v>
                </c:pt>
                <c:pt idx="1081">
                  <c:v>9.5473048108111955E-2</c:v>
                </c:pt>
                <c:pt idx="1082">
                  <c:v>9.6998279741579568E-2</c:v>
                </c:pt>
                <c:pt idx="1083">
                  <c:v>9.8886170293656012E-2</c:v>
                </c:pt>
                <c:pt idx="1084">
                  <c:v>9.8886170293656012E-2</c:v>
                </c:pt>
                <c:pt idx="1085">
                  <c:v>9.960075461415889E-2</c:v>
                </c:pt>
                <c:pt idx="1086">
                  <c:v>0.1006548139915988</c:v>
                </c:pt>
                <c:pt idx="1087">
                  <c:v>0.1026435493355872</c:v>
                </c:pt>
                <c:pt idx="1088">
                  <c:v>0.1026435493355872</c:v>
                </c:pt>
                <c:pt idx="1089">
                  <c:v>0.1044511626472755</c:v>
                </c:pt>
                <c:pt idx="1090">
                  <c:v>0.10668523035226909</c:v>
                </c:pt>
                <c:pt idx="1091">
                  <c:v>0.1085853274484795</c:v>
                </c:pt>
                <c:pt idx="1092">
                  <c:v>0.1087541427902728</c:v>
                </c:pt>
                <c:pt idx="1093">
                  <c:v>0.1100487792357437</c:v>
                </c:pt>
                <c:pt idx="1094">
                  <c:v>0.11142406240383861</c:v>
                </c:pt>
                <c:pt idx="1095">
                  <c:v>0.11142406240383861</c:v>
                </c:pt>
                <c:pt idx="1096">
                  <c:v>0.113550863327795</c:v>
                </c:pt>
                <c:pt idx="1097">
                  <c:v>0.1146374215614018</c:v>
                </c:pt>
                <c:pt idx="1098">
                  <c:v>0.1146374215614018</c:v>
                </c:pt>
                <c:pt idx="1099">
                  <c:v>0.1167721799763871</c:v>
                </c:pt>
                <c:pt idx="1100">
                  <c:v>0.1182133847457556</c:v>
                </c:pt>
                <c:pt idx="1101">
                  <c:v>0.11928727414904861</c:v>
                </c:pt>
                <c:pt idx="1102">
                  <c:v>0.11928727414904861</c:v>
                </c:pt>
                <c:pt idx="1103">
                  <c:v>0.1212306788866543</c:v>
                </c:pt>
                <c:pt idx="1104">
                  <c:v>0.1237314819976969</c:v>
                </c:pt>
                <c:pt idx="1105">
                  <c:v>0.12517454907977019</c:v>
                </c:pt>
                <c:pt idx="1106">
                  <c:v>0.1268663641821281</c:v>
                </c:pt>
                <c:pt idx="1107">
                  <c:v>0.1268663641821281</c:v>
                </c:pt>
                <c:pt idx="1108">
                  <c:v>0.12870655876121501</c:v>
                </c:pt>
                <c:pt idx="1109">
                  <c:v>0.13060044500539791</c:v>
                </c:pt>
                <c:pt idx="1110">
                  <c:v>0.13060044500539791</c:v>
                </c:pt>
                <c:pt idx="1111">
                  <c:v>0.1330535225678206</c:v>
                </c:pt>
                <c:pt idx="1112">
                  <c:v>0.1344218425994668</c:v>
                </c:pt>
                <c:pt idx="1113">
                  <c:v>0.1361751808794415</c:v>
                </c:pt>
                <c:pt idx="1114">
                  <c:v>0.1361751808794415</c:v>
                </c:pt>
                <c:pt idx="1115">
                  <c:v>0.13744841325043719</c:v>
                </c:pt>
                <c:pt idx="1116">
                  <c:v>0.14010445837983951</c:v>
                </c:pt>
                <c:pt idx="1117">
                  <c:v>0.14010445837983951</c:v>
                </c:pt>
                <c:pt idx="1118">
                  <c:v>0.14153002437479481</c:v>
                </c:pt>
                <c:pt idx="1119">
                  <c:v>0.14262949332212299</c:v>
                </c:pt>
                <c:pt idx="1120">
                  <c:v>0.1423083121486553</c:v>
                </c:pt>
                <c:pt idx="1121">
                  <c:v>0.1423083121486553</c:v>
                </c:pt>
                <c:pt idx="1122">
                  <c:v>0.1418217995320884</c:v>
                </c:pt>
                <c:pt idx="1123">
                  <c:v>0.14127824516563009</c:v>
                </c:pt>
                <c:pt idx="1124">
                  <c:v>0.13988652624684431</c:v>
                </c:pt>
                <c:pt idx="1125">
                  <c:v>0.13953110488939491</c:v>
                </c:pt>
                <c:pt idx="1126">
                  <c:v>0.13953110488939491</c:v>
                </c:pt>
                <c:pt idx="1127">
                  <c:v>0.13944004408494221</c:v>
                </c:pt>
                <c:pt idx="1128">
                  <c:v>0.13990767599933679</c:v>
                </c:pt>
                <c:pt idx="1129">
                  <c:v>0.13990767599933679</c:v>
                </c:pt>
                <c:pt idx="1130">
                  <c:v>0.14095347044121961</c:v>
                </c:pt>
                <c:pt idx="1131">
                  <c:v>0.14095260854520139</c:v>
                </c:pt>
                <c:pt idx="1132">
                  <c:v>0.14036226910919011</c:v>
                </c:pt>
                <c:pt idx="1133">
                  <c:v>0.14036226910919011</c:v>
                </c:pt>
                <c:pt idx="1134">
                  <c:v>0.13942560176299729</c:v>
                </c:pt>
                <c:pt idx="1135">
                  <c:v>0.14004944359447841</c:v>
                </c:pt>
                <c:pt idx="1136">
                  <c:v>0.14078074753903241</c:v>
                </c:pt>
                <c:pt idx="1137">
                  <c:v>0.14078074753903241</c:v>
                </c:pt>
                <c:pt idx="1138">
                  <c:v>0.14132543420880769</c:v>
                </c:pt>
                <c:pt idx="1139">
                  <c:v>0.14009404538964651</c:v>
                </c:pt>
                <c:pt idx="1140">
                  <c:v>0.14009404538964651</c:v>
                </c:pt>
                <c:pt idx="1141">
                  <c:v>0.1398417417668904</c:v>
                </c:pt>
                <c:pt idx="1142">
                  <c:v>0.13990568634938849</c:v>
                </c:pt>
                <c:pt idx="1143">
                  <c:v>0.14054172937917139</c:v>
                </c:pt>
                <c:pt idx="1144">
                  <c:v>0.14054172937917139</c:v>
                </c:pt>
                <c:pt idx="1145">
                  <c:v>0.14081578749539081</c:v>
                </c:pt>
                <c:pt idx="1146">
                  <c:v>0.1403545517839907</c:v>
                </c:pt>
                <c:pt idx="1147">
                  <c:v>0.14000828936422821</c:v>
                </c:pt>
                <c:pt idx="1148">
                  <c:v>0.14000828936422821</c:v>
                </c:pt>
                <c:pt idx="1149">
                  <c:v>0.13990835170827029</c:v>
                </c:pt>
                <c:pt idx="1150">
                  <c:v>0.1401628948002695</c:v>
                </c:pt>
                <c:pt idx="1151">
                  <c:v>0.1401628948002695</c:v>
                </c:pt>
                <c:pt idx="1152">
                  <c:v>0.140949779846888</c:v>
                </c:pt>
                <c:pt idx="1153">
                  <c:v>0.1416319765929972</c:v>
                </c:pt>
                <c:pt idx="1154">
                  <c:v>0.14127705743396601</c:v>
                </c:pt>
                <c:pt idx="1155">
                  <c:v>0.14127705743396601</c:v>
                </c:pt>
                <c:pt idx="1156">
                  <c:v>0.14110514801850571</c:v>
                </c:pt>
                <c:pt idx="1157">
                  <c:v>0.14052073370348689</c:v>
                </c:pt>
                <c:pt idx="1158">
                  <c:v>0.14032720359857601</c:v>
                </c:pt>
                <c:pt idx="1159">
                  <c:v>0.14032720359857601</c:v>
                </c:pt>
                <c:pt idx="1160">
                  <c:v>0.14066380167149589</c:v>
                </c:pt>
                <c:pt idx="1161">
                  <c:v>0.14091558223339079</c:v>
                </c:pt>
                <c:pt idx="1162">
                  <c:v>0.14046687355905221</c:v>
                </c:pt>
                <c:pt idx="1163">
                  <c:v>0.14046687355905221</c:v>
                </c:pt>
                <c:pt idx="1164">
                  <c:v>0.14006467953289661</c:v>
                </c:pt>
                <c:pt idx="1165">
                  <c:v>0.13960084746404841</c:v>
                </c:pt>
                <c:pt idx="1166">
                  <c:v>0.13960084746404841</c:v>
                </c:pt>
                <c:pt idx="1167">
                  <c:v>0.1393029738927499</c:v>
                </c:pt>
                <c:pt idx="1168">
                  <c:v>0.1390825054545988</c:v>
                </c:pt>
                <c:pt idx="1169">
                  <c:v>0.1390825054545988</c:v>
                </c:pt>
                <c:pt idx="1170">
                  <c:v>0.13896245747169769</c:v>
                </c:pt>
                <c:pt idx="1171">
                  <c:v>0.13854051612729371</c:v>
                </c:pt>
                <c:pt idx="1172">
                  <c:v>0.13881847155254701</c:v>
                </c:pt>
                <c:pt idx="1173">
                  <c:v>0.13881847155254701</c:v>
                </c:pt>
                <c:pt idx="1174">
                  <c:v>0.13858277665266019</c:v>
                </c:pt>
                <c:pt idx="1175">
                  <c:v>0.13768733619254961</c:v>
                </c:pt>
                <c:pt idx="1176">
                  <c:v>0.13768733619254961</c:v>
                </c:pt>
                <c:pt idx="1177">
                  <c:v>0.13778697499438111</c:v>
                </c:pt>
                <c:pt idx="1178">
                  <c:v>0.1373899274918875</c:v>
                </c:pt>
                <c:pt idx="1179">
                  <c:v>0.13742637270482841</c:v>
                </c:pt>
                <c:pt idx="1180">
                  <c:v>0.13742637270482841</c:v>
                </c:pt>
                <c:pt idx="1181">
                  <c:v>0.13717772668652481</c:v>
                </c:pt>
                <c:pt idx="1182">
                  <c:v>0.1370267409397215</c:v>
                </c:pt>
                <c:pt idx="1183">
                  <c:v>0.13704299300777709</c:v>
                </c:pt>
                <c:pt idx="1184">
                  <c:v>0.13704299300777709</c:v>
                </c:pt>
                <c:pt idx="1185">
                  <c:v>0.13640146045035159</c:v>
                </c:pt>
                <c:pt idx="1186">
                  <c:v>0.135922044781007</c:v>
                </c:pt>
                <c:pt idx="1187">
                  <c:v>0.1360470445891718</c:v>
                </c:pt>
                <c:pt idx="1188">
                  <c:v>0.1360470445891718</c:v>
                </c:pt>
                <c:pt idx="1189">
                  <c:v>0.1359270006700356</c:v>
                </c:pt>
                <c:pt idx="1190">
                  <c:v>0.13590564274916589</c:v>
                </c:pt>
                <c:pt idx="1191">
                  <c:v>0.13590564274916589</c:v>
                </c:pt>
                <c:pt idx="1192">
                  <c:v>0.1361249653881304</c:v>
                </c:pt>
                <c:pt idx="1193">
                  <c:v>0.1353841605629251</c:v>
                </c:pt>
                <c:pt idx="1194">
                  <c:v>0.13463197355867301</c:v>
                </c:pt>
                <c:pt idx="1195">
                  <c:v>0.13463197355867301</c:v>
                </c:pt>
                <c:pt idx="1196">
                  <c:v>0.13460721547413121</c:v>
                </c:pt>
                <c:pt idx="1197">
                  <c:v>0.1341993027537946</c:v>
                </c:pt>
                <c:pt idx="1198">
                  <c:v>0.1349857701536829</c:v>
                </c:pt>
                <c:pt idx="1199">
                  <c:v>0.13524934174745479</c:v>
                </c:pt>
                <c:pt idx="1200">
                  <c:v>0.13522938442131999</c:v>
                </c:pt>
                <c:pt idx="1201">
                  <c:v>0.13436708788610899</c:v>
                </c:pt>
                <c:pt idx="1202">
                  <c:v>0.13444649281961321</c:v>
                </c:pt>
                <c:pt idx="1203">
                  <c:v>0.13444649281961321</c:v>
                </c:pt>
                <c:pt idx="1204">
                  <c:v>0.13425826540124569</c:v>
                </c:pt>
                <c:pt idx="1205">
                  <c:v>0.13422502783697471</c:v>
                </c:pt>
                <c:pt idx="1206">
                  <c:v>0.13376524805114121</c:v>
                </c:pt>
                <c:pt idx="1207">
                  <c:v>0.13376524805114121</c:v>
                </c:pt>
                <c:pt idx="1208">
                  <c:v>0.13413045219920269</c:v>
                </c:pt>
                <c:pt idx="1209">
                  <c:v>0.13343384592545771</c:v>
                </c:pt>
                <c:pt idx="1210">
                  <c:v>0.13343384592545771</c:v>
                </c:pt>
                <c:pt idx="1211">
                  <c:v>0.13315418472783891</c:v>
                </c:pt>
                <c:pt idx="1212">
                  <c:v>0.13333465469276901</c:v>
                </c:pt>
                <c:pt idx="1213">
                  <c:v>0.13367817354943271</c:v>
                </c:pt>
                <c:pt idx="1214">
                  <c:v>0.13367817354943271</c:v>
                </c:pt>
                <c:pt idx="1215">
                  <c:v>0.13295816392021609</c:v>
                </c:pt>
                <c:pt idx="1216">
                  <c:v>0.13214006358496649</c:v>
                </c:pt>
                <c:pt idx="1217">
                  <c:v>0.13268296757963169</c:v>
                </c:pt>
                <c:pt idx="1218">
                  <c:v>0.13268296757963169</c:v>
                </c:pt>
                <c:pt idx="1219">
                  <c:v>0.132614364091971</c:v>
                </c:pt>
                <c:pt idx="1220">
                  <c:v>0.1320988109283403</c:v>
                </c:pt>
                <c:pt idx="1221">
                  <c:v>0.1320988109283403</c:v>
                </c:pt>
                <c:pt idx="1222">
                  <c:v>0.131914420988334</c:v>
                </c:pt>
                <c:pt idx="1223">
                  <c:v>0.1317711360707147</c:v>
                </c:pt>
                <c:pt idx="1224">
                  <c:v>0.1318794478047054</c:v>
                </c:pt>
                <c:pt idx="1225">
                  <c:v>0.13199013419972641</c:v>
                </c:pt>
                <c:pt idx="1226">
                  <c:v>0.1319772504284919</c:v>
                </c:pt>
                <c:pt idx="1227">
                  <c:v>0.13227986342993581</c:v>
                </c:pt>
                <c:pt idx="1228">
                  <c:v>0.1320616188352253</c:v>
                </c:pt>
                <c:pt idx="1229">
                  <c:v>0.1319940052312798</c:v>
                </c:pt>
                <c:pt idx="1230">
                  <c:v>0.1310483337082641</c:v>
                </c:pt>
                <c:pt idx="1231">
                  <c:v>0.13022326731815001</c:v>
                </c:pt>
                <c:pt idx="1232">
                  <c:v>0.13022326731815001</c:v>
                </c:pt>
                <c:pt idx="1233">
                  <c:v>0.12918227102490229</c:v>
                </c:pt>
                <c:pt idx="1234">
                  <c:v>0.12897430088890219</c:v>
                </c:pt>
                <c:pt idx="1235">
                  <c:v>0.12993780257896961</c:v>
                </c:pt>
                <c:pt idx="1236">
                  <c:v>0.12993780257896961</c:v>
                </c:pt>
                <c:pt idx="1237">
                  <c:v>0.1295652976669586</c:v>
                </c:pt>
                <c:pt idx="1238">
                  <c:v>0.12855387470500779</c:v>
                </c:pt>
                <c:pt idx="1239">
                  <c:v>0.12826539262662309</c:v>
                </c:pt>
                <c:pt idx="1240">
                  <c:v>0.12810378943735221</c:v>
                </c:pt>
                <c:pt idx="1241">
                  <c:v>0.12810378943735221</c:v>
                </c:pt>
                <c:pt idx="1242">
                  <c:v>0.12802796393654811</c:v>
                </c:pt>
                <c:pt idx="1243">
                  <c:v>0.12788446278489379</c:v>
                </c:pt>
                <c:pt idx="1244">
                  <c:v>0.12784680343066621</c:v>
                </c:pt>
                <c:pt idx="1245">
                  <c:v>0.12687791281833261</c:v>
                </c:pt>
                <c:pt idx="1246">
                  <c:v>0.1260537754563231</c:v>
                </c:pt>
                <c:pt idx="1247">
                  <c:v>0.1260537754563231</c:v>
                </c:pt>
                <c:pt idx="1248">
                  <c:v>0.1253676753814266</c:v>
                </c:pt>
                <c:pt idx="1249">
                  <c:v>0.12553727329976849</c:v>
                </c:pt>
                <c:pt idx="1250">
                  <c:v>0.12553727329976849</c:v>
                </c:pt>
                <c:pt idx="1251">
                  <c:v>0.12544127688333659</c:v>
                </c:pt>
                <c:pt idx="1252">
                  <c:v>0.1247417198715776</c:v>
                </c:pt>
                <c:pt idx="1253">
                  <c:v>0.12483320604446591</c:v>
                </c:pt>
                <c:pt idx="1254">
                  <c:v>0.12392367011949811</c:v>
                </c:pt>
                <c:pt idx="1255">
                  <c:v>0.12392367011949811</c:v>
                </c:pt>
                <c:pt idx="1256">
                  <c:v>0.1233295127647122</c:v>
                </c:pt>
                <c:pt idx="1257">
                  <c:v>0.12373845336724421</c:v>
                </c:pt>
                <c:pt idx="1258">
                  <c:v>0.1237373645472703</c:v>
                </c:pt>
                <c:pt idx="1259">
                  <c:v>0.1236836730102288</c:v>
                </c:pt>
                <c:pt idx="1260">
                  <c:v>0.12286207894158099</c:v>
                </c:pt>
                <c:pt idx="1261">
                  <c:v>0.121655454559902</c:v>
                </c:pt>
                <c:pt idx="1262">
                  <c:v>0.121655454559902</c:v>
                </c:pt>
                <c:pt idx="1263">
                  <c:v>0.1215635491978766</c:v>
                </c:pt>
                <c:pt idx="1264">
                  <c:v>0.1215733531193218</c:v>
                </c:pt>
                <c:pt idx="1265">
                  <c:v>0.12215361526032439</c:v>
                </c:pt>
                <c:pt idx="1266">
                  <c:v>0.12215361526032439</c:v>
                </c:pt>
                <c:pt idx="1267">
                  <c:v>0.1221621475013691</c:v>
                </c:pt>
                <c:pt idx="1268">
                  <c:v>0.1220217642086978</c:v>
                </c:pt>
                <c:pt idx="1269">
                  <c:v>0.1219732716428311</c:v>
                </c:pt>
                <c:pt idx="1270">
                  <c:v>0.1218867880626522</c:v>
                </c:pt>
                <c:pt idx="1271">
                  <c:v>0.1215450001379831</c:v>
                </c:pt>
                <c:pt idx="1272">
                  <c:v>0.1223289670576499</c:v>
                </c:pt>
                <c:pt idx="1273">
                  <c:v>0.1223289670576499</c:v>
                </c:pt>
                <c:pt idx="1274">
                  <c:v>0.1221262458467558</c:v>
                </c:pt>
                <c:pt idx="1275">
                  <c:v>0.1211182332470835</c:v>
                </c:pt>
                <c:pt idx="1276">
                  <c:v>0.1215187738496802</c:v>
                </c:pt>
                <c:pt idx="1277">
                  <c:v>0.12089354196645299</c:v>
                </c:pt>
                <c:pt idx="1278">
                  <c:v>0.12084288273691531</c:v>
                </c:pt>
                <c:pt idx="1279">
                  <c:v>0.1211120504866668</c:v>
                </c:pt>
                <c:pt idx="1280">
                  <c:v>0.1203727002619749</c:v>
                </c:pt>
                <c:pt idx="1281">
                  <c:v>0.1203727002619749</c:v>
                </c:pt>
                <c:pt idx="1282">
                  <c:v>0.1195211602778791</c:v>
                </c:pt>
                <c:pt idx="1283">
                  <c:v>0.119985881240964</c:v>
                </c:pt>
                <c:pt idx="1284">
                  <c:v>0.119985881240964</c:v>
                </c:pt>
                <c:pt idx="1285">
                  <c:v>0.1195323958670322</c:v>
                </c:pt>
                <c:pt idx="1286">
                  <c:v>0.1200548286890542</c:v>
                </c:pt>
                <c:pt idx="1287">
                  <c:v>0.1205818370206873</c:v>
                </c:pt>
                <c:pt idx="1288">
                  <c:v>0.1205818370206873</c:v>
                </c:pt>
                <c:pt idx="1289">
                  <c:v>0.1199703644526804</c:v>
                </c:pt>
                <c:pt idx="1290">
                  <c:v>0.11961520187318141</c:v>
                </c:pt>
                <c:pt idx="1291">
                  <c:v>0.1193591375691011</c:v>
                </c:pt>
                <c:pt idx="1292">
                  <c:v>0.1193591375691011</c:v>
                </c:pt>
                <c:pt idx="1293">
                  <c:v>0.1193520788769793</c:v>
                </c:pt>
                <c:pt idx="1294">
                  <c:v>0.11937740108673429</c:v>
                </c:pt>
                <c:pt idx="1295">
                  <c:v>0.11937740108673429</c:v>
                </c:pt>
                <c:pt idx="1296">
                  <c:v>0.1173986397520331</c:v>
                </c:pt>
                <c:pt idx="1297">
                  <c:v>0.11688759621585811</c:v>
                </c:pt>
                <c:pt idx="1298">
                  <c:v>0.1162270941985212</c:v>
                </c:pt>
                <c:pt idx="1299">
                  <c:v>0.1162270941985212</c:v>
                </c:pt>
                <c:pt idx="1300">
                  <c:v>0.1162332024337258</c:v>
                </c:pt>
                <c:pt idx="1301">
                  <c:v>0.1155120291946614</c:v>
                </c:pt>
                <c:pt idx="1302">
                  <c:v>0.1155120291946614</c:v>
                </c:pt>
                <c:pt idx="1303">
                  <c:v>0.1155262053217716</c:v>
                </c:pt>
                <c:pt idx="1304">
                  <c:v>0.11514632035047299</c:v>
                </c:pt>
                <c:pt idx="1305">
                  <c:v>0.1152472125693933</c:v>
                </c:pt>
                <c:pt idx="1306">
                  <c:v>0.1152472125693933</c:v>
                </c:pt>
                <c:pt idx="1307">
                  <c:v>0.11591268138183369</c:v>
                </c:pt>
                <c:pt idx="1308">
                  <c:v>0.11722403791025959</c:v>
                </c:pt>
                <c:pt idx="1309">
                  <c:v>0.1165537594526159</c:v>
                </c:pt>
                <c:pt idx="1310">
                  <c:v>0.1165537594526159</c:v>
                </c:pt>
                <c:pt idx="1311">
                  <c:v>0.1175959289916183</c:v>
                </c:pt>
                <c:pt idx="1312">
                  <c:v>0.117785580386411</c:v>
                </c:pt>
                <c:pt idx="1313">
                  <c:v>0.117785580386411</c:v>
                </c:pt>
                <c:pt idx="1314">
                  <c:v>0.11863838100729369</c:v>
                </c:pt>
                <c:pt idx="1315">
                  <c:v>0.1179940024476278</c:v>
                </c:pt>
                <c:pt idx="1316">
                  <c:v>0.1175729380171331</c:v>
                </c:pt>
                <c:pt idx="1317">
                  <c:v>0.1175729380171331</c:v>
                </c:pt>
                <c:pt idx="1318">
                  <c:v>0.11739172213332121</c:v>
                </c:pt>
                <c:pt idx="1319">
                  <c:v>0.11708739365871321</c:v>
                </c:pt>
                <c:pt idx="1320">
                  <c:v>0.11708739365871321</c:v>
                </c:pt>
                <c:pt idx="1321">
                  <c:v>0.11642800014697111</c:v>
                </c:pt>
                <c:pt idx="1322">
                  <c:v>0.115372267423347</c:v>
                </c:pt>
                <c:pt idx="1323">
                  <c:v>0.1144304528163531</c:v>
                </c:pt>
                <c:pt idx="1324">
                  <c:v>0.1149102468188176</c:v>
                </c:pt>
                <c:pt idx="1325">
                  <c:v>0.1149102468188176</c:v>
                </c:pt>
                <c:pt idx="1326">
                  <c:v>0.1146153803947732</c:v>
                </c:pt>
                <c:pt idx="1327">
                  <c:v>0.1141417299135922</c:v>
                </c:pt>
                <c:pt idx="1328">
                  <c:v>0.1151735428448558</c:v>
                </c:pt>
                <c:pt idx="1329">
                  <c:v>0.1151735428448558</c:v>
                </c:pt>
                <c:pt idx="1330">
                  <c:v>0.1142403027384019</c:v>
                </c:pt>
                <c:pt idx="1331">
                  <c:v>0.11408319773489101</c:v>
                </c:pt>
                <c:pt idx="1332">
                  <c:v>0.11408319773489101</c:v>
                </c:pt>
                <c:pt idx="1333">
                  <c:v>0.1133099266175706</c:v>
                </c:pt>
                <c:pt idx="1334">
                  <c:v>0.1138358626092283</c:v>
                </c:pt>
                <c:pt idx="1335">
                  <c:v>0.115137127349023</c:v>
                </c:pt>
                <c:pt idx="1336">
                  <c:v>0.115137127349023</c:v>
                </c:pt>
                <c:pt idx="1337">
                  <c:v>0.11495427930141849</c:v>
                </c:pt>
                <c:pt idx="1338">
                  <c:v>0.11543479347792319</c:v>
                </c:pt>
                <c:pt idx="1339">
                  <c:v>0.1146558231206293</c:v>
                </c:pt>
                <c:pt idx="1340">
                  <c:v>0.1146558231206293</c:v>
                </c:pt>
                <c:pt idx="1341">
                  <c:v>0.11445916313077791</c:v>
                </c:pt>
                <c:pt idx="1342">
                  <c:v>0.11446498092431941</c:v>
                </c:pt>
                <c:pt idx="1343">
                  <c:v>0.1141864280804364</c:v>
                </c:pt>
                <c:pt idx="1344">
                  <c:v>0.1141864280804364</c:v>
                </c:pt>
                <c:pt idx="1345">
                  <c:v>0.1138108787502351</c:v>
                </c:pt>
                <c:pt idx="1346">
                  <c:v>0.11388349360736801</c:v>
                </c:pt>
                <c:pt idx="1347">
                  <c:v>0.11388349360736801</c:v>
                </c:pt>
                <c:pt idx="1348">
                  <c:v>0.1146454110958582</c:v>
                </c:pt>
                <c:pt idx="1349">
                  <c:v>0.1148823777172652</c:v>
                </c:pt>
                <c:pt idx="1350">
                  <c:v>0.1145034321668459</c:v>
                </c:pt>
                <c:pt idx="1351">
                  <c:v>0.1145034321668459</c:v>
                </c:pt>
                <c:pt idx="1352">
                  <c:v>0.114550660626012</c:v>
                </c:pt>
                <c:pt idx="1353">
                  <c:v>0.1141915534166434</c:v>
                </c:pt>
                <c:pt idx="1354">
                  <c:v>0.11396804141663031</c:v>
                </c:pt>
                <c:pt idx="1355">
                  <c:v>0.11396804141663031</c:v>
                </c:pt>
                <c:pt idx="1356">
                  <c:v>0.1141564029332067</c:v>
                </c:pt>
                <c:pt idx="1357">
                  <c:v>0.114440198114241</c:v>
                </c:pt>
                <c:pt idx="1358">
                  <c:v>0.114440198114241</c:v>
                </c:pt>
                <c:pt idx="1359">
                  <c:v>0.1158792564488289</c:v>
                </c:pt>
                <c:pt idx="1360">
                  <c:v>0.1156417480678338</c:v>
                </c:pt>
                <c:pt idx="1361">
                  <c:v>0.1161109138978268</c:v>
                </c:pt>
                <c:pt idx="1362">
                  <c:v>0.11611351782056401</c:v>
                </c:pt>
                <c:pt idx="1363">
                  <c:v>0.1164863955294244</c:v>
                </c:pt>
                <c:pt idx="1364">
                  <c:v>0.1167166304241926</c:v>
                </c:pt>
                <c:pt idx="1365">
                  <c:v>0.1167166304241926</c:v>
                </c:pt>
                <c:pt idx="1366">
                  <c:v>0.1164086143512912</c:v>
                </c:pt>
                <c:pt idx="1367">
                  <c:v>0.1166120716621976</c:v>
                </c:pt>
                <c:pt idx="1368">
                  <c:v>0.1171697857865415</c:v>
                </c:pt>
                <c:pt idx="1369">
                  <c:v>0.1171697857865415</c:v>
                </c:pt>
                <c:pt idx="1370">
                  <c:v>0.11713649833489349</c:v>
                </c:pt>
                <c:pt idx="1371">
                  <c:v>0.11684586816174559</c:v>
                </c:pt>
                <c:pt idx="1372">
                  <c:v>0.1168548105442002</c:v>
                </c:pt>
                <c:pt idx="1373">
                  <c:v>0.1168548105442002</c:v>
                </c:pt>
                <c:pt idx="1374">
                  <c:v>0.11657733975768959</c:v>
                </c:pt>
                <c:pt idx="1375">
                  <c:v>0.11729808288124791</c:v>
                </c:pt>
                <c:pt idx="1376">
                  <c:v>0.1161199845331979</c:v>
                </c:pt>
                <c:pt idx="1377">
                  <c:v>0.1161199845331979</c:v>
                </c:pt>
                <c:pt idx="1378">
                  <c:v>0.1161475524218066</c:v>
                </c:pt>
                <c:pt idx="1379">
                  <c:v>0.11643536222695119</c:v>
                </c:pt>
                <c:pt idx="1380">
                  <c:v>0.11643536222695119</c:v>
                </c:pt>
                <c:pt idx="1381">
                  <c:v>0.1176295986093886</c:v>
                </c:pt>
                <c:pt idx="1382">
                  <c:v>0.11810158272192681</c:v>
                </c:pt>
                <c:pt idx="1383">
                  <c:v>0.1174383206855365</c:v>
                </c:pt>
                <c:pt idx="1384">
                  <c:v>0.1174383206855365</c:v>
                </c:pt>
                <c:pt idx="1385">
                  <c:v>0.1182831534256801</c:v>
                </c:pt>
                <c:pt idx="1386">
                  <c:v>0.1183971286624258</c:v>
                </c:pt>
                <c:pt idx="1387">
                  <c:v>0.1194765163445559</c:v>
                </c:pt>
                <c:pt idx="1388">
                  <c:v>0.119082998983815</c:v>
                </c:pt>
                <c:pt idx="1389">
                  <c:v>0.119082998983815</c:v>
                </c:pt>
                <c:pt idx="1390">
                  <c:v>0.1190772742027054</c:v>
                </c:pt>
                <c:pt idx="1391">
                  <c:v>0.12185442139775569</c:v>
                </c:pt>
                <c:pt idx="1392">
                  <c:v>0.12185442139775569</c:v>
                </c:pt>
                <c:pt idx="1393">
                  <c:v>0.12183069199674181</c:v>
                </c:pt>
                <c:pt idx="1394">
                  <c:v>0.12391973776844969</c:v>
                </c:pt>
                <c:pt idx="1395">
                  <c:v>0.12391973776844969</c:v>
                </c:pt>
                <c:pt idx="1396">
                  <c:v>0.12354671491997971</c:v>
                </c:pt>
                <c:pt idx="1397">
                  <c:v>0.1225198598105825</c:v>
                </c:pt>
                <c:pt idx="1398">
                  <c:v>0.12168203707109609</c:v>
                </c:pt>
                <c:pt idx="1399">
                  <c:v>0.12168203707109609</c:v>
                </c:pt>
                <c:pt idx="1400">
                  <c:v>0.121281057611991</c:v>
                </c:pt>
                <c:pt idx="1401">
                  <c:v>0.1210726945914187</c:v>
                </c:pt>
                <c:pt idx="1402">
                  <c:v>0.1210726945914187</c:v>
                </c:pt>
                <c:pt idx="1403">
                  <c:v>0.12136034354054891</c:v>
                </c:pt>
                <c:pt idx="1404">
                  <c:v>0.1207080979863962</c:v>
                </c:pt>
                <c:pt idx="1405">
                  <c:v>0.120857190419042</c:v>
                </c:pt>
                <c:pt idx="1406">
                  <c:v>0.120857190419042</c:v>
                </c:pt>
                <c:pt idx="1407">
                  <c:v>0.1208242139408602</c:v>
                </c:pt>
                <c:pt idx="1408">
                  <c:v>0.1218214429696116</c:v>
                </c:pt>
                <c:pt idx="1409">
                  <c:v>0.1224540765359292</c:v>
                </c:pt>
                <c:pt idx="1410">
                  <c:v>0.1224540765359292</c:v>
                </c:pt>
                <c:pt idx="1411">
                  <c:v>0.12309743741424339</c:v>
                </c:pt>
                <c:pt idx="1412">
                  <c:v>0.12380340676708559</c:v>
                </c:pt>
                <c:pt idx="1413">
                  <c:v>0.1242383822736236</c:v>
                </c:pt>
                <c:pt idx="1414">
                  <c:v>0.1242509173194663</c:v>
                </c:pt>
                <c:pt idx="1415">
                  <c:v>0.1248498308903483</c:v>
                </c:pt>
                <c:pt idx="1416">
                  <c:v>0.1236176911311138</c:v>
                </c:pt>
                <c:pt idx="1417">
                  <c:v>0.1236176911311138</c:v>
                </c:pt>
                <c:pt idx="1418">
                  <c:v>0.1240154868572183</c:v>
                </c:pt>
                <c:pt idx="1419">
                  <c:v>0.1244850159352802</c:v>
                </c:pt>
                <c:pt idx="1420">
                  <c:v>0.12544201263933749</c:v>
                </c:pt>
                <c:pt idx="1421">
                  <c:v>0.12544201263933749</c:v>
                </c:pt>
                <c:pt idx="1422">
                  <c:v>0.1258752204367061</c:v>
                </c:pt>
                <c:pt idx="1423">
                  <c:v>0.12586458638479511</c:v>
                </c:pt>
                <c:pt idx="1424">
                  <c:v>0.12621423440481361</c:v>
                </c:pt>
                <c:pt idx="1425">
                  <c:v>0.12621423440481361</c:v>
                </c:pt>
                <c:pt idx="1426">
                  <c:v>0.12715404604718161</c:v>
                </c:pt>
                <c:pt idx="1427">
                  <c:v>0.1255223991975889</c:v>
                </c:pt>
                <c:pt idx="1428">
                  <c:v>0.12510117010257649</c:v>
                </c:pt>
                <c:pt idx="1429">
                  <c:v>0.12510117010257649</c:v>
                </c:pt>
                <c:pt idx="1430">
                  <c:v>0.12540965750159611</c:v>
                </c:pt>
                <c:pt idx="1431">
                  <c:v>0.1264446882208092</c:v>
                </c:pt>
                <c:pt idx="1432">
                  <c:v>0.1264446882208092</c:v>
                </c:pt>
                <c:pt idx="1433">
                  <c:v>0.12647023074966771</c:v>
                </c:pt>
                <c:pt idx="1434">
                  <c:v>0.12619292930229309</c:v>
                </c:pt>
                <c:pt idx="1435">
                  <c:v>0.12721969881201159</c:v>
                </c:pt>
                <c:pt idx="1436">
                  <c:v>0.12721969881201159</c:v>
                </c:pt>
                <c:pt idx="1437">
                  <c:v>0.1272625673969742</c:v>
                </c:pt>
                <c:pt idx="1438">
                  <c:v>0.1256066752015039</c:v>
                </c:pt>
                <c:pt idx="1439">
                  <c:v>0.13165264019517989</c:v>
                </c:pt>
                <c:pt idx="1440">
                  <c:v>0.13165264019517989</c:v>
                </c:pt>
                <c:pt idx="1441">
                  <c:v>0.13420444707618739</c:v>
                </c:pt>
                <c:pt idx="1442">
                  <c:v>0.13456361226687269</c:v>
                </c:pt>
                <c:pt idx="1443">
                  <c:v>0.1350624285075484</c:v>
                </c:pt>
                <c:pt idx="1444">
                  <c:v>0.1350624285075484</c:v>
                </c:pt>
                <c:pt idx="1445">
                  <c:v>0.1354760582652085</c:v>
                </c:pt>
                <c:pt idx="1446">
                  <c:v>0.13544031277169161</c:v>
                </c:pt>
                <c:pt idx="1447">
                  <c:v>0.13432481390958831</c:v>
                </c:pt>
                <c:pt idx="1448">
                  <c:v>0.13432481390958831</c:v>
                </c:pt>
                <c:pt idx="1449">
                  <c:v>0.13453041777702579</c:v>
                </c:pt>
                <c:pt idx="1450">
                  <c:v>0.13384248146627309</c:v>
                </c:pt>
                <c:pt idx="1451">
                  <c:v>0.13384248146627309</c:v>
                </c:pt>
                <c:pt idx="1452">
                  <c:v>0.13492993436583231</c:v>
                </c:pt>
                <c:pt idx="1453">
                  <c:v>0.13763915380187239</c:v>
                </c:pt>
                <c:pt idx="1454">
                  <c:v>0.13763915380187239</c:v>
                </c:pt>
                <c:pt idx="1455">
                  <c:v>0.13813432494779421</c:v>
                </c:pt>
                <c:pt idx="1456">
                  <c:v>0.1370359974615111</c:v>
                </c:pt>
                <c:pt idx="1457">
                  <c:v>0.1375290381273539</c:v>
                </c:pt>
                <c:pt idx="1458">
                  <c:v>0.1375290381273539</c:v>
                </c:pt>
                <c:pt idx="1459">
                  <c:v>0.13771883115243999</c:v>
                </c:pt>
                <c:pt idx="1460">
                  <c:v>0.1374866872141553</c:v>
                </c:pt>
                <c:pt idx="1461">
                  <c:v>0.13955560747410711</c:v>
                </c:pt>
                <c:pt idx="1462">
                  <c:v>0.13955560747410711</c:v>
                </c:pt>
                <c:pt idx="1463">
                  <c:v>0.13938780080389479</c:v>
                </c:pt>
                <c:pt idx="1464">
                  <c:v>0.13933542040969041</c:v>
                </c:pt>
                <c:pt idx="1465">
                  <c:v>0.13843788776391541</c:v>
                </c:pt>
                <c:pt idx="1466">
                  <c:v>0.13843788776391541</c:v>
                </c:pt>
                <c:pt idx="1467">
                  <c:v>0.13875780510361599</c:v>
                </c:pt>
                <c:pt idx="1468">
                  <c:v>0.13883537982280481</c:v>
                </c:pt>
                <c:pt idx="1469">
                  <c:v>0.13883537982280481</c:v>
                </c:pt>
                <c:pt idx="1470">
                  <c:v>0.13958456780079939</c:v>
                </c:pt>
                <c:pt idx="1471">
                  <c:v>0.13810079001929909</c:v>
                </c:pt>
                <c:pt idx="1472">
                  <c:v>0.13734347272481121</c:v>
                </c:pt>
                <c:pt idx="1473">
                  <c:v>0.13734347272481121</c:v>
                </c:pt>
                <c:pt idx="1474">
                  <c:v>0.13656001036074081</c:v>
                </c:pt>
                <c:pt idx="1475">
                  <c:v>0.1370460261988431</c:v>
                </c:pt>
                <c:pt idx="1476">
                  <c:v>0.1370460261988431</c:v>
                </c:pt>
                <c:pt idx="1477">
                  <c:v>0.1370467166118296</c:v>
                </c:pt>
                <c:pt idx="1478">
                  <c:v>0.13563528942674591</c:v>
                </c:pt>
                <c:pt idx="1479">
                  <c:v>0.12899100362849561</c:v>
                </c:pt>
                <c:pt idx="1480">
                  <c:v>0.12899100362849561</c:v>
                </c:pt>
                <c:pt idx="1481">
                  <c:v>0.1311581184109582</c:v>
                </c:pt>
                <c:pt idx="1482">
                  <c:v>0.13301072285441931</c:v>
                </c:pt>
                <c:pt idx="1483">
                  <c:v>0.13509086620387159</c:v>
                </c:pt>
                <c:pt idx="1484">
                  <c:v>0.13509086620387159</c:v>
                </c:pt>
                <c:pt idx="1485">
                  <c:v>0.13519000720196669</c:v>
                </c:pt>
                <c:pt idx="1486">
                  <c:v>0.1338572682276927</c:v>
                </c:pt>
                <c:pt idx="1487">
                  <c:v>0.13250240060260371</c:v>
                </c:pt>
                <c:pt idx="1488">
                  <c:v>0.13250240060260371</c:v>
                </c:pt>
                <c:pt idx="1489">
                  <c:v>0.1322565820866087</c:v>
                </c:pt>
                <c:pt idx="1490">
                  <c:v>0.13284553300457549</c:v>
                </c:pt>
                <c:pt idx="1491">
                  <c:v>0.13284553300457549</c:v>
                </c:pt>
                <c:pt idx="1492">
                  <c:v>0.1328958886455964</c:v>
                </c:pt>
                <c:pt idx="1493">
                  <c:v>0.1329052770978521</c:v>
                </c:pt>
                <c:pt idx="1494">
                  <c:v>0.13245651959732241</c:v>
                </c:pt>
                <c:pt idx="1495">
                  <c:v>0.13245651959732241</c:v>
                </c:pt>
                <c:pt idx="1496">
                  <c:v>0.13224194521611199</c:v>
                </c:pt>
                <c:pt idx="1497">
                  <c:v>0.13309098620166859</c:v>
                </c:pt>
                <c:pt idx="1498">
                  <c:v>0.1330610161832961</c:v>
                </c:pt>
                <c:pt idx="1499">
                  <c:v>0.1330610161832961</c:v>
                </c:pt>
                <c:pt idx="1500">
                  <c:v>0.1322168705917979</c:v>
                </c:pt>
                <c:pt idx="1501">
                  <c:v>0.1320321709392851</c:v>
                </c:pt>
                <c:pt idx="1502">
                  <c:v>0.13164157573077351</c:v>
                </c:pt>
                <c:pt idx="1503">
                  <c:v>0.13171232368758021</c:v>
                </c:pt>
                <c:pt idx="1504">
                  <c:v>0.13231034661563279</c:v>
                </c:pt>
                <c:pt idx="1505">
                  <c:v>0.13276504289581231</c:v>
                </c:pt>
                <c:pt idx="1506">
                  <c:v>0.1319429549565678</c:v>
                </c:pt>
                <c:pt idx="1507">
                  <c:v>0.1319429549565678</c:v>
                </c:pt>
                <c:pt idx="1508">
                  <c:v>0.13135342816348089</c:v>
                </c:pt>
                <c:pt idx="1509">
                  <c:v>0.1319706734981699</c:v>
                </c:pt>
                <c:pt idx="1510">
                  <c:v>0.1319706734981699</c:v>
                </c:pt>
                <c:pt idx="1511">
                  <c:v>0.1327748278140089</c:v>
                </c:pt>
                <c:pt idx="1512">
                  <c:v>0.133690560700163</c:v>
                </c:pt>
                <c:pt idx="1513">
                  <c:v>0.13336334307754091</c:v>
                </c:pt>
                <c:pt idx="1514">
                  <c:v>0.13336334307754091</c:v>
                </c:pt>
                <c:pt idx="1515">
                  <c:v>0.1330768577083816</c:v>
                </c:pt>
                <c:pt idx="1516">
                  <c:v>0.1340250264695855</c:v>
                </c:pt>
                <c:pt idx="1517">
                  <c:v>0.1347669084820598</c:v>
                </c:pt>
                <c:pt idx="1518">
                  <c:v>0.1347669084820598</c:v>
                </c:pt>
                <c:pt idx="1519">
                  <c:v>0.13532145235831999</c:v>
                </c:pt>
                <c:pt idx="1520">
                  <c:v>0.13512599180824261</c:v>
                </c:pt>
                <c:pt idx="1521">
                  <c:v>0.13512599180824261</c:v>
                </c:pt>
                <c:pt idx="1522">
                  <c:v>0.13463840187495749</c:v>
                </c:pt>
                <c:pt idx="1523">
                  <c:v>0.1349169846863448</c:v>
                </c:pt>
                <c:pt idx="1524">
                  <c:v>0.1367916463656868</c:v>
                </c:pt>
                <c:pt idx="1525">
                  <c:v>0.1367916463656868</c:v>
                </c:pt>
                <c:pt idx="1526">
                  <c:v>0.13780018596054669</c:v>
                </c:pt>
                <c:pt idx="1527">
                  <c:v>0.1382523331249815</c:v>
                </c:pt>
                <c:pt idx="1528">
                  <c:v>0.13859331686269069</c:v>
                </c:pt>
                <c:pt idx="1529">
                  <c:v>0.13859331686269069</c:v>
                </c:pt>
                <c:pt idx="1530">
                  <c:v>0.1396632388746937</c:v>
                </c:pt>
                <c:pt idx="1531">
                  <c:v>0.14074497290695989</c:v>
                </c:pt>
                <c:pt idx="1532">
                  <c:v>0.14373944068451261</c:v>
                </c:pt>
                <c:pt idx="1533">
                  <c:v>0.14387150693585449</c:v>
                </c:pt>
                <c:pt idx="1534">
                  <c:v>0.14490865600096289</c:v>
                </c:pt>
                <c:pt idx="1535">
                  <c:v>0.14486224632978359</c:v>
                </c:pt>
                <c:pt idx="1536">
                  <c:v>0.14417983106898299</c:v>
                </c:pt>
                <c:pt idx="1537">
                  <c:v>0.14417983106898299</c:v>
                </c:pt>
                <c:pt idx="1538">
                  <c:v>0.14441544397358561</c:v>
                </c:pt>
                <c:pt idx="1539">
                  <c:v>0.14442405156416641</c:v>
                </c:pt>
                <c:pt idx="1540">
                  <c:v>0.14442405156416641</c:v>
                </c:pt>
                <c:pt idx="1541">
                  <c:v>0.1441529434794894</c:v>
                </c:pt>
                <c:pt idx="1542">
                  <c:v>0.14378425890990779</c:v>
                </c:pt>
                <c:pt idx="1543">
                  <c:v>0.14359206936187999</c:v>
                </c:pt>
                <c:pt idx="1544">
                  <c:v>0.14359206936187999</c:v>
                </c:pt>
                <c:pt idx="1545">
                  <c:v>0.14429595213800481</c:v>
                </c:pt>
                <c:pt idx="1546">
                  <c:v>0.14459981172213479</c:v>
                </c:pt>
                <c:pt idx="1547">
                  <c:v>0.14444400604899321</c:v>
                </c:pt>
                <c:pt idx="1548">
                  <c:v>0.14444400604899321</c:v>
                </c:pt>
                <c:pt idx="1549">
                  <c:v>0.14461494481776971</c:v>
                </c:pt>
                <c:pt idx="1550">
                  <c:v>0.144300751776342</c:v>
                </c:pt>
                <c:pt idx="1551">
                  <c:v>0.14480107944102821</c:v>
                </c:pt>
                <c:pt idx="1552">
                  <c:v>0.14480107944102821</c:v>
                </c:pt>
                <c:pt idx="1553">
                  <c:v>0.14500582180030941</c:v>
                </c:pt>
                <c:pt idx="1554">
                  <c:v>0.1444640651258883</c:v>
                </c:pt>
                <c:pt idx="1555">
                  <c:v>0.1437226098159104</c:v>
                </c:pt>
                <c:pt idx="1556">
                  <c:v>0.1437226098159104</c:v>
                </c:pt>
                <c:pt idx="1557">
                  <c:v>0.14408928830339859</c:v>
                </c:pt>
                <c:pt idx="1558">
                  <c:v>0.14445252049758109</c:v>
                </c:pt>
                <c:pt idx="1559">
                  <c:v>0.14445252049758109</c:v>
                </c:pt>
                <c:pt idx="1560">
                  <c:v>0.14437584871336909</c:v>
                </c:pt>
                <c:pt idx="1561">
                  <c:v>0.1439854117508412</c:v>
                </c:pt>
                <c:pt idx="1562">
                  <c:v>0.14268796910422341</c:v>
                </c:pt>
                <c:pt idx="1563">
                  <c:v>0.14268796910422341</c:v>
                </c:pt>
                <c:pt idx="1564">
                  <c:v>0.14294299624469589</c:v>
                </c:pt>
                <c:pt idx="1565">
                  <c:v>0.14279647150381761</c:v>
                </c:pt>
                <c:pt idx="1566">
                  <c:v>0.1412208573573483</c:v>
                </c:pt>
                <c:pt idx="1567">
                  <c:v>0.1412208573573483</c:v>
                </c:pt>
                <c:pt idx="1568">
                  <c:v>0.13763478488575909</c:v>
                </c:pt>
                <c:pt idx="1569">
                  <c:v>0.13343346241230999</c:v>
                </c:pt>
                <c:pt idx="1570">
                  <c:v>0.13343346241230999</c:v>
                </c:pt>
                <c:pt idx="1571">
                  <c:v>0.12783565590512261</c:v>
                </c:pt>
                <c:pt idx="1572">
                  <c:v>0.124665459993373</c:v>
                </c:pt>
                <c:pt idx="1573">
                  <c:v>0.12247356887272801</c:v>
                </c:pt>
                <c:pt idx="1574">
                  <c:v>0.12247356887272801</c:v>
                </c:pt>
                <c:pt idx="1575">
                  <c:v>0.1201632140462503</c:v>
                </c:pt>
                <c:pt idx="1576">
                  <c:v>0.1170733211828346</c:v>
                </c:pt>
                <c:pt idx="1577">
                  <c:v>0.1170733211828346</c:v>
                </c:pt>
                <c:pt idx="1578">
                  <c:v>0.1136969931723468</c:v>
                </c:pt>
                <c:pt idx="1579">
                  <c:v>0.10982347348757721</c:v>
                </c:pt>
                <c:pt idx="1580">
                  <c:v>0.1060953625399855</c:v>
                </c:pt>
                <c:pt idx="1581">
                  <c:v>0.10295562165825781</c:v>
                </c:pt>
                <c:pt idx="1582">
                  <c:v>0.10266872097594081</c:v>
                </c:pt>
                <c:pt idx="1583">
                  <c:v>9.942605618222719E-2</c:v>
                </c:pt>
                <c:pt idx="1584">
                  <c:v>9.942605618222719E-2</c:v>
                </c:pt>
                <c:pt idx="1585">
                  <c:v>9.6517161342095537E-2</c:v>
                </c:pt>
                <c:pt idx="1586">
                  <c:v>9.2989097297043133E-2</c:v>
                </c:pt>
                <c:pt idx="1587">
                  <c:v>8.9858271427051495E-2</c:v>
                </c:pt>
                <c:pt idx="1588">
                  <c:v>8.9858271427051495E-2</c:v>
                </c:pt>
                <c:pt idx="1589">
                  <c:v>8.6801421260701422E-2</c:v>
                </c:pt>
                <c:pt idx="1590">
                  <c:v>8.3895103121733303E-2</c:v>
                </c:pt>
                <c:pt idx="1591">
                  <c:v>7.999629512154155E-2</c:v>
                </c:pt>
                <c:pt idx="1592">
                  <c:v>7.999629512154155E-2</c:v>
                </c:pt>
                <c:pt idx="1593">
                  <c:v>7.6404093634146727E-2</c:v>
                </c:pt>
                <c:pt idx="1594">
                  <c:v>7.2554346648688678E-2</c:v>
                </c:pt>
                <c:pt idx="1595">
                  <c:v>7.2554346648688678E-2</c:v>
                </c:pt>
                <c:pt idx="1596">
                  <c:v>6.9610490302938588E-2</c:v>
                </c:pt>
                <c:pt idx="1597">
                  <c:v>6.6570314867126001E-2</c:v>
                </c:pt>
                <c:pt idx="1598">
                  <c:v>6.4403491578358257E-2</c:v>
                </c:pt>
                <c:pt idx="1599">
                  <c:v>6.4403491578358257E-2</c:v>
                </c:pt>
                <c:pt idx="1600">
                  <c:v>6.1261489868351553E-2</c:v>
                </c:pt>
                <c:pt idx="1601">
                  <c:v>5.7562940486234143E-2</c:v>
                </c:pt>
                <c:pt idx="1602">
                  <c:v>5.4062469235114291E-2</c:v>
                </c:pt>
                <c:pt idx="1603">
                  <c:v>5.3733483814341503E-2</c:v>
                </c:pt>
                <c:pt idx="1604">
                  <c:v>5.1115209980895547E-2</c:v>
                </c:pt>
                <c:pt idx="1605">
                  <c:v>4.7846369183787409E-2</c:v>
                </c:pt>
                <c:pt idx="1606">
                  <c:v>4.7846369183787409E-2</c:v>
                </c:pt>
                <c:pt idx="1607">
                  <c:v>4.4313193408769193E-2</c:v>
                </c:pt>
                <c:pt idx="1608">
                  <c:v>4.0007851449031191E-2</c:v>
                </c:pt>
                <c:pt idx="1609">
                  <c:v>3.7156661655711631E-2</c:v>
                </c:pt>
                <c:pt idx="1610">
                  <c:v>3.7156661655711631E-2</c:v>
                </c:pt>
                <c:pt idx="1611">
                  <c:v>3.4369635359597833E-2</c:v>
                </c:pt>
                <c:pt idx="1612">
                  <c:v>3.0599059199457341E-2</c:v>
                </c:pt>
                <c:pt idx="1613">
                  <c:v>3.0599059199457341E-2</c:v>
                </c:pt>
                <c:pt idx="1614">
                  <c:v>2.796213407967316E-2</c:v>
                </c:pt>
                <c:pt idx="1615">
                  <c:v>2.442912652838105E-2</c:v>
                </c:pt>
                <c:pt idx="1616">
                  <c:v>2.198849725756696E-2</c:v>
                </c:pt>
                <c:pt idx="1617">
                  <c:v>2.198849725756696E-2</c:v>
                </c:pt>
                <c:pt idx="1618">
                  <c:v>1.85749232738129E-2</c:v>
                </c:pt>
                <c:pt idx="1619">
                  <c:v>1.540512670112747E-2</c:v>
                </c:pt>
                <c:pt idx="1620">
                  <c:v>1.540512670112747E-2</c:v>
                </c:pt>
                <c:pt idx="1621">
                  <c:v>1.2022547264782571E-2</c:v>
                </c:pt>
                <c:pt idx="1622">
                  <c:v>9.3573394671332688E-3</c:v>
                </c:pt>
                <c:pt idx="1623">
                  <c:v>5.6622900939421461E-3</c:v>
                </c:pt>
                <c:pt idx="1624">
                  <c:v>5.6622900939421461E-3</c:v>
                </c:pt>
                <c:pt idx="1625">
                  <c:v>2.7994529224929232E-3</c:v>
                </c:pt>
                <c:pt idx="1626">
                  <c:v>-1.8230161204930979E-3</c:v>
                </c:pt>
                <c:pt idx="1627">
                  <c:v>-1.8230161204930979E-3</c:v>
                </c:pt>
                <c:pt idx="1628">
                  <c:v>-4.692021135562302E-3</c:v>
                </c:pt>
                <c:pt idx="1629">
                  <c:v>-7.669102841009301E-3</c:v>
                </c:pt>
                <c:pt idx="1630">
                  <c:v>-1.1212240637167451E-2</c:v>
                </c:pt>
                <c:pt idx="1631">
                  <c:v>-1.427544987653633E-2</c:v>
                </c:pt>
                <c:pt idx="1632">
                  <c:v>-1.427544987653633E-2</c:v>
                </c:pt>
                <c:pt idx="1633">
                  <c:v>-1.7712237908009739E-2</c:v>
                </c:pt>
                <c:pt idx="1634">
                  <c:v>-2.1077619122242239E-2</c:v>
                </c:pt>
                <c:pt idx="1635">
                  <c:v>-2.4374628632466661E-2</c:v>
                </c:pt>
                <c:pt idx="1636">
                  <c:v>-2.4374628632466661E-2</c:v>
                </c:pt>
                <c:pt idx="1637">
                  <c:v>-2.75282339653041E-2</c:v>
                </c:pt>
                <c:pt idx="1638">
                  <c:v>-2.75282339653041E-2</c:v>
                </c:pt>
                <c:pt idx="1639">
                  <c:v>-3.107544096148137E-2</c:v>
                </c:pt>
                <c:pt idx="1640">
                  <c:v>-3.4562041803464297E-2</c:v>
                </c:pt>
                <c:pt idx="1641">
                  <c:v>-3.9548259974597287E-2</c:v>
                </c:pt>
                <c:pt idx="1642">
                  <c:v>-3.9548259974597287E-2</c:v>
                </c:pt>
                <c:pt idx="1643">
                  <c:v>-4.158560629727491E-2</c:v>
                </c:pt>
                <c:pt idx="1644">
                  <c:v>-4.4647939227821593E-2</c:v>
                </c:pt>
                <c:pt idx="1645">
                  <c:v>-4.8466869022286183E-2</c:v>
                </c:pt>
                <c:pt idx="1646">
                  <c:v>-5.2001797227417851E-2</c:v>
                </c:pt>
                <c:pt idx="1647">
                  <c:v>-5.2383548486243277E-2</c:v>
                </c:pt>
                <c:pt idx="1648">
                  <c:v>-5.5890673775052253E-2</c:v>
                </c:pt>
                <c:pt idx="1649">
                  <c:v>-5.8954959370054613E-2</c:v>
                </c:pt>
                <c:pt idx="1650">
                  <c:v>-5.8954959370054613E-2</c:v>
                </c:pt>
                <c:pt idx="1651">
                  <c:v>-6.2086577399415983E-2</c:v>
                </c:pt>
                <c:pt idx="1652">
                  <c:v>-6.6029250380318746E-2</c:v>
                </c:pt>
                <c:pt idx="1653">
                  <c:v>-6.8540431011949676E-2</c:v>
                </c:pt>
                <c:pt idx="1654">
                  <c:v>-6.8540431011949676E-2</c:v>
                </c:pt>
                <c:pt idx="1655">
                  <c:v>-7.1748255349012538E-2</c:v>
                </c:pt>
                <c:pt idx="1656">
                  <c:v>-7.6115139523560554E-2</c:v>
                </c:pt>
                <c:pt idx="1657">
                  <c:v>-7.9187294285833182E-2</c:v>
                </c:pt>
                <c:pt idx="1658">
                  <c:v>-7.9187294285833182E-2</c:v>
                </c:pt>
                <c:pt idx="1659">
                  <c:v>-8.1869151569924192E-2</c:v>
                </c:pt>
                <c:pt idx="1660">
                  <c:v>-8.5311618149529783E-2</c:v>
                </c:pt>
                <c:pt idx="1661">
                  <c:v>-8.5311618149529783E-2</c:v>
                </c:pt>
                <c:pt idx="1662">
                  <c:v>-8.8409170394990466E-2</c:v>
                </c:pt>
                <c:pt idx="1663">
                  <c:v>-9.1755444167859329E-2</c:v>
                </c:pt>
                <c:pt idx="1664">
                  <c:v>-9.4206780978452198E-2</c:v>
                </c:pt>
                <c:pt idx="1665">
                  <c:v>-9.4206780978452198E-2</c:v>
                </c:pt>
                <c:pt idx="1666">
                  <c:v>-9.3749862917267959E-2</c:v>
                </c:pt>
                <c:pt idx="1667">
                  <c:v>-9.2227896757647782E-2</c:v>
                </c:pt>
                <c:pt idx="1668">
                  <c:v>-9.0683622532732266E-2</c:v>
                </c:pt>
                <c:pt idx="1669">
                  <c:v>-9.0683622532732266E-2</c:v>
                </c:pt>
                <c:pt idx="1670">
                  <c:v>-8.8461124579171643E-2</c:v>
                </c:pt>
                <c:pt idx="1671">
                  <c:v>-8.6889644866933929E-2</c:v>
                </c:pt>
                <c:pt idx="1672">
                  <c:v>-8.6889644866933929E-2</c:v>
                </c:pt>
                <c:pt idx="1673">
                  <c:v>-8.7082802820940219E-2</c:v>
                </c:pt>
                <c:pt idx="1674">
                  <c:v>-8.840695614595219E-2</c:v>
                </c:pt>
                <c:pt idx="1675">
                  <c:v>-8.840695614595219E-2</c:v>
                </c:pt>
                <c:pt idx="1676">
                  <c:v>-8.8593481981802308E-2</c:v>
                </c:pt>
                <c:pt idx="1677">
                  <c:v>-8.8568385095969301E-2</c:v>
                </c:pt>
                <c:pt idx="1678">
                  <c:v>-8.7886586082432147E-2</c:v>
                </c:pt>
                <c:pt idx="1679">
                  <c:v>-8.7797032951149684E-2</c:v>
                </c:pt>
                <c:pt idx="1680">
                  <c:v>-8.7436296219345566E-2</c:v>
                </c:pt>
                <c:pt idx="1681">
                  <c:v>-8.7027197220049313E-2</c:v>
                </c:pt>
                <c:pt idx="1682">
                  <c:v>-8.7027197220049313E-2</c:v>
                </c:pt>
                <c:pt idx="1683">
                  <c:v>-8.7224246248728987E-2</c:v>
                </c:pt>
                <c:pt idx="1684">
                  <c:v>-8.7597892234676789E-2</c:v>
                </c:pt>
                <c:pt idx="1685">
                  <c:v>-8.761073869231091E-2</c:v>
                </c:pt>
                <c:pt idx="1686">
                  <c:v>-8.7529612764980808E-2</c:v>
                </c:pt>
                <c:pt idx="1687">
                  <c:v>-8.6848786168054859E-2</c:v>
                </c:pt>
                <c:pt idx="1688">
                  <c:v>-8.7636941879815078E-2</c:v>
                </c:pt>
                <c:pt idx="1689">
                  <c:v>-8.7636941879815078E-2</c:v>
                </c:pt>
                <c:pt idx="1690">
                  <c:v>-8.7611415207185586E-2</c:v>
                </c:pt>
                <c:pt idx="1691">
                  <c:v>-8.7903485787830971E-2</c:v>
                </c:pt>
                <c:pt idx="1692">
                  <c:v>-8.7812410706209071E-2</c:v>
                </c:pt>
                <c:pt idx="1693">
                  <c:v>-8.7812410706209071E-2</c:v>
                </c:pt>
                <c:pt idx="1694">
                  <c:v>-8.7759923258169253E-2</c:v>
                </c:pt>
                <c:pt idx="1695">
                  <c:v>-8.7836556253510306E-2</c:v>
                </c:pt>
                <c:pt idx="1696">
                  <c:v>-8.895340119647098E-2</c:v>
                </c:pt>
                <c:pt idx="1697">
                  <c:v>-8.895340119647098E-2</c:v>
                </c:pt>
                <c:pt idx="1698">
                  <c:v>-9.0023557746333915E-2</c:v>
                </c:pt>
                <c:pt idx="1699">
                  <c:v>-8.9860007541595954E-2</c:v>
                </c:pt>
                <c:pt idx="1700">
                  <c:v>-8.9860007541595954E-2</c:v>
                </c:pt>
                <c:pt idx="1701">
                  <c:v>-8.8888692789122176E-2</c:v>
                </c:pt>
                <c:pt idx="1702">
                  <c:v>-8.7456032519201116E-2</c:v>
                </c:pt>
                <c:pt idx="1703">
                  <c:v>-8.7456032519201116E-2</c:v>
                </c:pt>
                <c:pt idx="1704">
                  <c:v>-8.7699985789240181E-2</c:v>
                </c:pt>
                <c:pt idx="1705">
                  <c:v>-8.7664063359354685E-2</c:v>
                </c:pt>
                <c:pt idx="1706">
                  <c:v>-8.7120208603184063E-2</c:v>
                </c:pt>
                <c:pt idx="1707">
                  <c:v>-8.7120208603184063E-2</c:v>
                </c:pt>
                <c:pt idx="1708">
                  <c:v>-8.683697665701276E-2</c:v>
                </c:pt>
                <c:pt idx="1709">
                  <c:v>-8.6669135855411902E-2</c:v>
                </c:pt>
                <c:pt idx="1710">
                  <c:v>-8.6205881082661778E-2</c:v>
                </c:pt>
                <c:pt idx="1711">
                  <c:v>-8.6205881082661778E-2</c:v>
                </c:pt>
                <c:pt idx="1712">
                  <c:v>-8.6090064148913015E-2</c:v>
                </c:pt>
                <c:pt idx="1713">
                  <c:v>-8.5026712999263801E-2</c:v>
                </c:pt>
                <c:pt idx="1714">
                  <c:v>-8.4363155281468594E-2</c:v>
                </c:pt>
                <c:pt idx="1715">
                  <c:v>-8.4363155281468594E-2</c:v>
                </c:pt>
                <c:pt idx="1716">
                  <c:v>-8.4650772086508494E-2</c:v>
                </c:pt>
                <c:pt idx="1717">
                  <c:v>-8.418044605263153E-2</c:v>
                </c:pt>
                <c:pt idx="1718">
                  <c:v>-8.418044605263153E-2</c:v>
                </c:pt>
                <c:pt idx="1719">
                  <c:v>-8.3946698611132908E-2</c:v>
                </c:pt>
                <c:pt idx="1720">
                  <c:v>-8.3329946758030862E-2</c:v>
                </c:pt>
                <c:pt idx="1721">
                  <c:v>-8.3329946758030862E-2</c:v>
                </c:pt>
                <c:pt idx="1722">
                  <c:v>-8.3611861281876643E-2</c:v>
                </c:pt>
                <c:pt idx="1723">
                  <c:v>-8.324245706906977E-2</c:v>
                </c:pt>
                <c:pt idx="1724">
                  <c:v>-8.2143415577784554E-2</c:v>
                </c:pt>
                <c:pt idx="1725">
                  <c:v>-8.2143415577784554E-2</c:v>
                </c:pt>
                <c:pt idx="1726">
                  <c:v>-8.1095026664974146E-2</c:v>
                </c:pt>
                <c:pt idx="1727">
                  <c:v>-8.1116793490472031E-2</c:v>
                </c:pt>
                <c:pt idx="1728">
                  <c:v>-8.0980043503690702E-2</c:v>
                </c:pt>
                <c:pt idx="1729">
                  <c:v>-8.0980043503690702E-2</c:v>
                </c:pt>
                <c:pt idx="1730">
                  <c:v>-8.1391637773982589E-2</c:v>
                </c:pt>
                <c:pt idx="1731">
                  <c:v>-8.1504037220352848E-2</c:v>
                </c:pt>
                <c:pt idx="1732">
                  <c:v>-8.0987016971989831E-2</c:v>
                </c:pt>
                <c:pt idx="1733">
                  <c:v>-8.0987016971989831E-2</c:v>
                </c:pt>
                <c:pt idx="1734">
                  <c:v>-8.0391354654737512E-2</c:v>
                </c:pt>
                <c:pt idx="1735">
                  <c:v>-7.9819489170757568E-2</c:v>
                </c:pt>
                <c:pt idx="1736">
                  <c:v>-7.9819489170757568E-2</c:v>
                </c:pt>
                <c:pt idx="1737">
                  <c:v>-8.0487316496137121E-2</c:v>
                </c:pt>
                <c:pt idx="1738">
                  <c:v>-8.0575724948227165E-2</c:v>
                </c:pt>
                <c:pt idx="1739">
                  <c:v>-8.0424824522535562E-2</c:v>
                </c:pt>
                <c:pt idx="1740">
                  <c:v>-8.0424824522535562E-2</c:v>
                </c:pt>
                <c:pt idx="1741">
                  <c:v>-7.9904876241756434E-2</c:v>
                </c:pt>
                <c:pt idx="1742">
                  <c:v>-7.9541351362401119E-2</c:v>
                </c:pt>
                <c:pt idx="1743">
                  <c:v>-7.8510336739360503E-2</c:v>
                </c:pt>
                <c:pt idx="1744">
                  <c:v>-7.8510336739360503E-2</c:v>
                </c:pt>
                <c:pt idx="1745">
                  <c:v>-7.7647206829318333E-2</c:v>
                </c:pt>
                <c:pt idx="1746">
                  <c:v>-7.7075714283922472E-2</c:v>
                </c:pt>
                <c:pt idx="1747">
                  <c:v>-7.7293419917332171E-2</c:v>
                </c:pt>
                <c:pt idx="1748">
                  <c:v>-7.7293419917332171E-2</c:v>
                </c:pt>
                <c:pt idx="1749">
                  <c:v>-7.6899472742808755E-2</c:v>
                </c:pt>
                <c:pt idx="1750">
                  <c:v>-7.6839860597266732E-2</c:v>
                </c:pt>
                <c:pt idx="1751">
                  <c:v>-7.6233033671624872E-2</c:v>
                </c:pt>
                <c:pt idx="1752">
                  <c:v>-7.6233033671624872E-2</c:v>
                </c:pt>
                <c:pt idx="1753">
                  <c:v>-7.5908516076014579E-2</c:v>
                </c:pt>
                <c:pt idx="1754">
                  <c:v>-7.4741956487105313E-2</c:v>
                </c:pt>
                <c:pt idx="1755">
                  <c:v>-7.4329241879443328E-2</c:v>
                </c:pt>
                <c:pt idx="1756">
                  <c:v>-7.4329241879443328E-2</c:v>
                </c:pt>
                <c:pt idx="1757">
                  <c:v>-7.3891686521025846E-2</c:v>
                </c:pt>
                <c:pt idx="1758">
                  <c:v>-7.382666842464955E-2</c:v>
                </c:pt>
                <c:pt idx="1759">
                  <c:v>-7.382666842464955E-2</c:v>
                </c:pt>
                <c:pt idx="1760">
                  <c:v>-7.367454149004117E-2</c:v>
                </c:pt>
                <c:pt idx="1761">
                  <c:v>-7.367297324513912E-2</c:v>
                </c:pt>
                <c:pt idx="1762">
                  <c:v>-7.3208152737122348E-2</c:v>
                </c:pt>
                <c:pt idx="1763">
                  <c:v>-7.3208152737122348E-2</c:v>
                </c:pt>
                <c:pt idx="1764">
                  <c:v>-7.2883525162280346E-2</c:v>
                </c:pt>
                <c:pt idx="1765">
                  <c:v>-7.2429177772076039E-2</c:v>
                </c:pt>
                <c:pt idx="1766">
                  <c:v>-7.244038159030837E-2</c:v>
                </c:pt>
                <c:pt idx="1767">
                  <c:v>-7.2335611223001861E-2</c:v>
                </c:pt>
                <c:pt idx="1768">
                  <c:v>-7.1832425454359833E-2</c:v>
                </c:pt>
                <c:pt idx="1769">
                  <c:v>-7.1832425454359833E-2</c:v>
                </c:pt>
                <c:pt idx="1770">
                  <c:v>-7.1020251175009236E-2</c:v>
                </c:pt>
                <c:pt idx="1771">
                  <c:v>-7.0575298351605975E-2</c:v>
                </c:pt>
                <c:pt idx="1772">
                  <c:v>-7.0844871022629943E-2</c:v>
                </c:pt>
                <c:pt idx="1773">
                  <c:v>-7.1108137233473007E-2</c:v>
                </c:pt>
                <c:pt idx="1774">
                  <c:v>-7.1108137233473007E-2</c:v>
                </c:pt>
                <c:pt idx="1775">
                  <c:v>-7.0757926334112181E-2</c:v>
                </c:pt>
                <c:pt idx="1776">
                  <c:v>-6.943459755609202E-2</c:v>
                </c:pt>
                <c:pt idx="1777">
                  <c:v>-6.943459755609202E-2</c:v>
                </c:pt>
                <c:pt idx="1778">
                  <c:v>-6.9785584340797624E-2</c:v>
                </c:pt>
                <c:pt idx="1779">
                  <c:v>-6.9721538197868013E-2</c:v>
                </c:pt>
                <c:pt idx="1780">
                  <c:v>-7.0053009698851504E-2</c:v>
                </c:pt>
                <c:pt idx="1781">
                  <c:v>-7.0053009698851504E-2</c:v>
                </c:pt>
                <c:pt idx="1782">
                  <c:v>-7.045338010565344E-2</c:v>
                </c:pt>
                <c:pt idx="1783">
                  <c:v>-6.9431988306746628E-2</c:v>
                </c:pt>
                <c:pt idx="1784">
                  <c:v>-6.9431988306746628E-2</c:v>
                </c:pt>
                <c:pt idx="1785">
                  <c:v>-6.9175046570120136E-2</c:v>
                </c:pt>
                <c:pt idx="1786">
                  <c:v>-6.820956277278456E-2</c:v>
                </c:pt>
                <c:pt idx="1787">
                  <c:v>-6.8766727710795561E-2</c:v>
                </c:pt>
                <c:pt idx="1788">
                  <c:v>-6.8766727710795561E-2</c:v>
                </c:pt>
                <c:pt idx="1789">
                  <c:v>-6.8933113743181645E-2</c:v>
                </c:pt>
                <c:pt idx="1790">
                  <c:v>-7.0016615383472175E-2</c:v>
                </c:pt>
                <c:pt idx="1791">
                  <c:v>-7.0016615383472175E-2</c:v>
                </c:pt>
                <c:pt idx="1792">
                  <c:v>-6.9696670907007346E-2</c:v>
                </c:pt>
                <c:pt idx="1793">
                  <c:v>-6.901224515834431E-2</c:v>
                </c:pt>
                <c:pt idx="1794">
                  <c:v>-6.9209286842494444E-2</c:v>
                </c:pt>
                <c:pt idx="1795">
                  <c:v>-6.8752740893502612E-2</c:v>
                </c:pt>
                <c:pt idx="1796">
                  <c:v>-6.8752740893502612E-2</c:v>
                </c:pt>
                <c:pt idx="1797">
                  <c:v>-6.8747702159207003E-2</c:v>
                </c:pt>
                <c:pt idx="1798">
                  <c:v>-6.9811122600938469E-2</c:v>
                </c:pt>
                <c:pt idx="1799">
                  <c:v>-6.9757172096031883E-2</c:v>
                </c:pt>
                <c:pt idx="1800">
                  <c:v>-6.9235049615439526E-2</c:v>
                </c:pt>
                <c:pt idx="1801">
                  <c:v>-6.8506544450414208E-2</c:v>
                </c:pt>
                <c:pt idx="1802">
                  <c:v>-6.8194957617293606E-2</c:v>
                </c:pt>
                <c:pt idx="1803">
                  <c:v>-6.8194957617293606E-2</c:v>
                </c:pt>
                <c:pt idx="1804">
                  <c:v>-6.8139382022072092E-2</c:v>
                </c:pt>
                <c:pt idx="1805">
                  <c:v>-6.796686448337988E-2</c:v>
                </c:pt>
                <c:pt idx="1806">
                  <c:v>-6.796686448337988E-2</c:v>
                </c:pt>
                <c:pt idx="1807">
                  <c:v>-6.7257908221575069E-2</c:v>
                </c:pt>
                <c:pt idx="1808">
                  <c:v>-6.6404483625149391E-2</c:v>
                </c:pt>
                <c:pt idx="1809">
                  <c:v>-6.6953252891636617E-2</c:v>
                </c:pt>
                <c:pt idx="1810">
                  <c:v>-6.6847678560745083E-2</c:v>
                </c:pt>
                <c:pt idx="1811">
                  <c:v>-6.6822422025120509E-2</c:v>
                </c:pt>
                <c:pt idx="1812">
                  <c:v>-6.8055785991714496E-2</c:v>
                </c:pt>
                <c:pt idx="1813">
                  <c:v>-6.9012788347372622E-2</c:v>
                </c:pt>
                <c:pt idx="1814">
                  <c:v>-6.9012788347372622E-2</c:v>
                </c:pt>
                <c:pt idx="1815">
                  <c:v>-6.8924492194256837E-2</c:v>
                </c:pt>
                <c:pt idx="1816">
                  <c:v>-6.779067424718288E-2</c:v>
                </c:pt>
                <c:pt idx="1817">
                  <c:v>-6.6200296812580994E-2</c:v>
                </c:pt>
                <c:pt idx="1818">
                  <c:v>-6.6200296812580994E-2</c:v>
                </c:pt>
                <c:pt idx="1819">
                  <c:v>-6.6245418421245178E-2</c:v>
                </c:pt>
                <c:pt idx="1820">
                  <c:v>-6.5785270289323433E-2</c:v>
                </c:pt>
                <c:pt idx="1821">
                  <c:v>-6.5498990837521726E-2</c:v>
                </c:pt>
                <c:pt idx="1822">
                  <c:v>-6.5450049845340114E-2</c:v>
                </c:pt>
                <c:pt idx="1823">
                  <c:v>-6.4640028478454709E-2</c:v>
                </c:pt>
                <c:pt idx="1824">
                  <c:v>-6.3622005039393859E-2</c:v>
                </c:pt>
                <c:pt idx="1825">
                  <c:v>-6.3698711145434628E-2</c:v>
                </c:pt>
                <c:pt idx="1826">
                  <c:v>-6.3698711145434628E-2</c:v>
                </c:pt>
                <c:pt idx="1827">
                  <c:v>-6.3388541832316264E-2</c:v>
                </c:pt>
                <c:pt idx="1828">
                  <c:v>-6.3426364985370548E-2</c:v>
                </c:pt>
                <c:pt idx="1829">
                  <c:v>-6.2474459366155477E-2</c:v>
                </c:pt>
                <c:pt idx="1830">
                  <c:v>-6.2474459366155477E-2</c:v>
                </c:pt>
                <c:pt idx="1831">
                  <c:v>-6.1546216670723242E-2</c:v>
                </c:pt>
                <c:pt idx="1832">
                  <c:v>-6.228373524952846E-2</c:v>
                </c:pt>
                <c:pt idx="1833">
                  <c:v>-6.2112301397305357E-2</c:v>
                </c:pt>
                <c:pt idx="1834">
                  <c:v>-6.2112301397305357E-2</c:v>
                </c:pt>
                <c:pt idx="1835">
                  <c:v>-6.2728097274526468E-2</c:v>
                </c:pt>
                <c:pt idx="1836">
                  <c:v>-6.2192465616556607E-2</c:v>
                </c:pt>
                <c:pt idx="1837">
                  <c:v>-6.2192465616556607E-2</c:v>
                </c:pt>
                <c:pt idx="1838">
                  <c:v>-6.31852726706566E-2</c:v>
                </c:pt>
                <c:pt idx="1839">
                  <c:v>-6.3829113049621078E-2</c:v>
                </c:pt>
                <c:pt idx="1840">
                  <c:v>-6.3684568636664357E-2</c:v>
                </c:pt>
                <c:pt idx="1841">
                  <c:v>-6.3656608093657419E-2</c:v>
                </c:pt>
                <c:pt idx="1842">
                  <c:v>-6.2951658051996096E-2</c:v>
                </c:pt>
                <c:pt idx="1843">
                  <c:v>-6.2959139458831997E-2</c:v>
                </c:pt>
                <c:pt idx="1844">
                  <c:v>-6.302676199731938E-2</c:v>
                </c:pt>
                <c:pt idx="1845">
                  <c:v>-6.302676199731938E-2</c:v>
                </c:pt>
                <c:pt idx="1846">
                  <c:v>-6.2819544364242808E-2</c:v>
                </c:pt>
                <c:pt idx="1847">
                  <c:v>-6.3004574802703467E-2</c:v>
                </c:pt>
                <c:pt idx="1848">
                  <c:v>-6.3004574802703467E-2</c:v>
                </c:pt>
                <c:pt idx="1849">
                  <c:v>-6.2989912056130692E-2</c:v>
                </c:pt>
                <c:pt idx="1850">
                  <c:v>-6.383540292599707E-2</c:v>
                </c:pt>
                <c:pt idx="1851">
                  <c:v>-6.4024788786809839E-2</c:v>
                </c:pt>
                <c:pt idx="1852">
                  <c:v>-6.4024788786809839E-2</c:v>
                </c:pt>
                <c:pt idx="1853">
                  <c:v>-6.3469359534559955E-2</c:v>
                </c:pt>
                <c:pt idx="1854">
                  <c:v>-6.377543015355619E-2</c:v>
                </c:pt>
                <c:pt idx="1855">
                  <c:v>-6.3038225710512263E-2</c:v>
                </c:pt>
                <c:pt idx="1856">
                  <c:v>-6.3416021043892934E-2</c:v>
                </c:pt>
                <c:pt idx="1857">
                  <c:v>-6.3416021043892934E-2</c:v>
                </c:pt>
                <c:pt idx="1858">
                  <c:v>-6.487839860881664E-2</c:v>
                </c:pt>
                <c:pt idx="1859">
                  <c:v>-6.4510369211920049E-2</c:v>
                </c:pt>
                <c:pt idx="1860">
                  <c:v>-6.4493074022585362E-2</c:v>
                </c:pt>
                <c:pt idx="1861">
                  <c:v>-6.461477795480014E-2</c:v>
                </c:pt>
                <c:pt idx="1862">
                  <c:v>-6.4492317599143589E-2</c:v>
                </c:pt>
                <c:pt idx="1863">
                  <c:v>-6.4492317599143589E-2</c:v>
                </c:pt>
                <c:pt idx="1864">
                  <c:v>-6.4752814121573687E-2</c:v>
                </c:pt>
                <c:pt idx="1865">
                  <c:v>-6.5111045869893455E-2</c:v>
                </c:pt>
                <c:pt idx="1866">
                  <c:v>-6.5111045869893455E-2</c:v>
                </c:pt>
                <c:pt idx="1867">
                  <c:v>-6.4655107604624062E-2</c:v>
                </c:pt>
                <c:pt idx="1868">
                  <c:v>-6.4412100997369479E-2</c:v>
                </c:pt>
                <c:pt idx="1869">
                  <c:v>-6.4981887585982848E-2</c:v>
                </c:pt>
                <c:pt idx="1870">
                  <c:v>-6.4981887585982848E-2</c:v>
                </c:pt>
                <c:pt idx="1871">
                  <c:v>-6.5257938818411396E-2</c:v>
                </c:pt>
                <c:pt idx="1872">
                  <c:v>-6.5765601915801636E-2</c:v>
                </c:pt>
                <c:pt idx="1873">
                  <c:v>-6.6996808402449148E-2</c:v>
                </c:pt>
                <c:pt idx="1874">
                  <c:v>-6.6996808402449148E-2</c:v>
                </c:pt>
                <c:pt idx="1875">
                  <c:v>-6.571649530821437E-2</c:v>
                </c:pt>
                <c:pt idx="1876">
                  <c:v>-6.5449134331208261E-2</c:v>
                </c:pt>
                <c:pt idx="1877">
                  <c:v>-6.5924234420186453E-2</c:v>
                </c:pt>
                <c:pt idx="1878">
                  <c:v>-6.5924234420186453E-2</c:v>
                </c:pt>
                <c:pt idx="1879">
                  <c:v>-6.6279354165279483E-2</c:v>
                </c:pt>
                <c:pt idx="1880">
                  <c:v>-6.678223878206431E-2</c:v>
                </c:pt>
                <c:pt idx="1881">
                  <c:v>-6.678223878206431E-2</c:v>
                </c:pt>
                <c:pt idx="1882">
                  <c:v>-6.5466118325273395E-2</c:v>
                </c:pt>
                <c:pt idx="1883">
                  <c:v>-6.5577349659003387E-2</c:v>
                </c:pt>
                <c:pt idx="1884">
                  <c:v>-6.6373098943466713E-2</c:v>
                </c:pt>
                <c:pt idx="1885">
                  <c:v>-6.6373098943466713E-2</c:v>
                </c:pt>
                <c:pt idx="1886">
                  <c:v>-6.7298984937429362E-2</c:v>
                </c:pt>
                <c:pt idx="1887">
                  <c:v>-6.7320663858562085E-2</c:v>
                </c:pt>
                <c:pt idx="1888">
                  <c:v>-6.7320663858562085E-2</c:v>
                </c:pt>
                <c:pt idx="1889">
                  <c:v>-6.7293206978728093E-2</c:v>
                </c:pt>
                <c:pt idx="1890">
                  <c:v>-6.7018038938445351E-2</c:v>
                </c:pt>
                <c:pt idx="1891">
                  <c:v>-6.7191232249090349E-2</c:v>
                </c:pt>
                <c:pt idx="1892">
                  <c:v>-6.7191232249090349E-2</c:v>
                </c:pt>
                <c:pt idx="1893">
                  <c:v>-6.7630937619518702E-2</c:v>
                </c:pt>
                <c:pt idx="1894">
                  <c:v>-6.7483158381079364E-2</c:v>
                </c:pt>
                <c:pt idx="1895">
                  <c:v>-6.7048054061505158E-2</c:v>
                </c:pt>
                <c:pt idx="1896">
                  <c:v>-6.6973285038534128E-2</c:v>
                </c:pt>
                <c:pt idx="1897">
                  <c:v>-6.7108839156539618E-2</c:v>
                </c:pt>
                <c:pt idx="1898">
                  <c:v>-6.7721033046166085E-2</c:v>
                </c:pt>
                <c:pt idx="1899">
                  <c:v>-6.7721033046166085E-2</c:v>
                </c:pt>
                <c:pt idx="1900">
                  <c:v>-6.7946235371914729E-2</c:v>
                </c:pt>
                <c:pt idx="1901">
                  <c:v>-6.7944272067627862E-2</c:v>
                </c:pt>
                <c:pt idx="1902">
                  <c:v>-6.7358063483199185E-2</c:v>
                </c:pt>
                <c:pt idx="1903">
                  <c:v>-6.733517040311178E-2</c:v>
                </c:pt>
                <c:pt idx="1904">
                  <c:v>-6.7355000706906643E-2</c:v>
                </c:pt>
                <c:pt idx="1905">
                  <c:v>-7.0940518249211992E-2</c:v>
                </c:pt>
                <c:pt idx="1906">
                  <c:v>-7.0940518249211992E-2</c:v>
                </c:pt>
                <c:pt idx="1907">
                  <c:v>-7.8907290717635373E-2</c:v>
                </c:pt>
                <c:pt idx="1908">
                  <c:v>-8.7200047563062363E-2</c:v>
                </c:pt>
                <c:pt idx="1909">
                  <c:v>-9.5847448801987978E-2</c:v>
                </c:pt>
                <c:pt idx="1910">
                  <c:v>-9.5847448801987978E-2</c:v>
                </c:pt>
                <c:pt idx="1911">
                  <c:v>-0.10340164672894429</c:v>
                </c:pt>
                <c:pt idx="1912">
                  <c:v>-0.1096758550912502</c:v>
                </c:pt>
                <c:pt idx="1913">
                  <c:v>-0.1096758550912502</c:v>
                </c:pt>
                <c:pt idx="1914">
                  <c:v>-0.1136150877737953</c:v>
                </c:pt>
                <c:pt idx="1915">
                  <c:v>-0.11865339995606899</c:v>
                </c:pt>
                <c:pt idx="1916">
                  <c:v>-0.12556340471309821</c:v>
                </c:pt>
                <c:pt idx="1917">
                  <c:v>-0.12556340471309821</c:v>
                </c:pt>
                <c:pt idx="1918">
                  <c:v>-0.1307868869922619</c:v>
                </c:pt>
                <c:pt idx="1919">
                  <c:v>-0.13756258838373239</c:v>
                </c:pt>
                <c:pt idx="1920">
                  <c:v>-0.14495969899060249</c:v>
                </c:pt>
                <c:pt idx="1921">
                  <c:v>-0.14495969899060249</c:v>
                </c:pt>
                <c:pt idx="1922">
                  <c:v>-0.15230431755925691</c:v>
                </c:pt>
                <c:pt idx="1923">
                  <c:v>-0.15733192331128859</c:v>
                </c:pt>
                <c:pt idx="1924">
                  <c:v>-0.16373275821487859</c:v>
                </c:pt>
                <c:pt idx="1925">
                  <c:v>-0.16905089456640229</c:v>
                </c:pt>
                <c:pt idx="1926">
                  <c:v>-0.16905089456640229</c:v>
                </c:pt>
                <c:pt idx="1927">
                  <c:v>-0.1750095124620823</c:v>
                </c:pt>
                <c:pt idx="1928">
                  <c:v>-0.18226621716116961</c:v>
                </c:pt>
                <c:pt idx="1929">
                  <c:v>-0.18226621716116961</c:v>
                </c:pt>
                <c:pt idx="1930">
                  <c:v>-0.18751404632933419</c:v>
                </c:pt>
                <c:pt idx="1931">
                  <c:v>-0.19404380287960821</c:v>
                </c:pt>
                <c:pt idx="1932">
                  <c:v>-0.2004626277939742</c:v>
                </c:pt>
                <c:pt idx="1933">
                  <c:v>-0.2004626277939742</c:v>
                </c:pt>
                <c:pt idx="1934">
                  <c:v>-0.20738116514856081</c:v>
                </c:pt>
                <c:pt idx="1935">
                  <c:v>-0.21314476348113029</c:v>
                </c:pt>
                <c:pt idx="1936">
                  <c:v>-0.22038293758802341</c:v>
                </c:pt>
                <c:pt idx="1937">
                  <c:v>-0.22038293758802341</c:v>
                </c:pt>
                <c:pt idx="1938">
                  <c:v>-0.2276405791842748</c:v>
                </c:pt>
                <c:pt idx="1939">
                  <c:v>-0.23346620969720741</c:v>
                </c:pt>
                <c:pt idx="1940">
                  <c:v>-0.23346620969720741</c:v>
                </c:pt>
                <c:pt idx="1941">
                  <c:v>-0.23871356317090089</c:v>
                </c:pt>
                <c:pt idx="1942">
                  <c:v>-0.2464990238162714</c:v>
                </c:pt>
                <c:pt idx="1943">
                  <c:v>-0.2464990238162714</c:v>
                </c:pt>
                <c:pt idx="1944">
                  <c:v>-0.25433748582780757</c:v>
                </c:pt>
                <c:pt idx="1945">
                  <c:v>-0.25927726301971982</c:v>
                </c:pt>
                <c:pt idx="1946">
                  <c:v>-0.26645099970496011</c:v>
                </c:pt>
                <c:pt idx="1947">
                  <c:v>-0.26645099970496011</c:v>
                </c:pt>
                <c:pt idx="1948">
                  <c:v>-0.27392110890867682</c:v>
                </c:pt>
                <c:pt idx="1949">
                  <c:v>-0.28031567460127332</c:v>
                </c:pt>
                <c:pt idx="1950">
                  <c:v>-0.28630362560858469</c:v>
                </c:pt>
                <c:pt idx="1951">
                  <c:v>-0.28696823612537359</c:v>
                </c:pt>
                <c:pt idx="1952">
                  <c:v>-0.29232114202815379</c:v>
                </c:pt>
                <c:pt idx="1953">
                  <c:v>-0.2996735983753489</c:v>
                </c:pt>
                <c:pt idx="1954">
                  <c:v>-0.2996735983753489</c:v>
                </c:pt>
                <c:pt idx="1955">
                  <c:v>-0.30669915495023992</c:v>
                </c:pt>
                <c:pt idx="1956">
                  <c:v>-0.31214751518586697</c:v>
                </c:pt>
                <c:pt idx="1957">
                  <c:v>-0.31214751518586697</c:v>
                </c:pt>
                <c:pt idx="1958">
                  <c:v>-0.31926901161218268</c:v>
                </c:pt>
                <c:pt idx="1959">
                  <c:v>-0.32614955319559202</c:v>
                </c:pt>
                <c:pt idx="1960">
                  <c:v>-0.3326329741400883</c:v>
                </c:pt>
                <c:pt idx="1961">
                  <c:v>-0.3326329741400883</c:v>
                </c:pt>
                <c:pt idx="1962">
                  <c:v>-0.33920043175308512</c:v>
                </c:pt>
                <c:pt idx="1963">
                  <c:v>-0.34553350608330818</c:v>
                </c:pt>
                <c:pt idx="1964">
                  <c:v>-0.35248112337381132</c:v>
                </c:pt>
                <c:pt idx="1965">
                  <c:v>-0.35248112337381132</c:v>
                </c:pt>
                <c:pt idx="1966">
                  <c:v>-0.35958933785684799</c:v>
                </c:pt>
                <c:pt idx="1967">
                  <c:v>-0.36571017149183938</c:v>
                </c:pt>
                <c:pt idx="1968">
                  <c:v>-0.3719622696276082</c:v>
                </c:pt>
                <c:pt idx="1969">
                  <c:v>-0.3719622696276082</c:v>
                </c:pt>
                <c:pt idx="1970">
                  <c:v>-0.3789530589322761</c:v>
                </c:pt>
                <c:pt idx="1971">
                  <c:v>-0.38441455680722469</c:v>
                </c:pt>
                <c:pt idx="1972">
                  <c:v>-0.39158762344877479</c:v>
                </c:pt>
                <c:pt idx="1973">
                  <c:v>-0.3922577703484838</c:v>
                </c:pt>
                <c:pt idx="1974">
                  <c:v>-0.3973919564151856</c:v>
                </c:pt>
                <c:pt idx="1975">
                  <c:v>-0.40523884094908169</c:v>
                </c:pt>
                <c:pt idx="1976">
                  <c:v>-0.40523884094908169</c:v>
                </c:pt>
                <c:pt idx="1977">
                  <c:v>-0.41240909894815958</c:v>
                </c:pt>
                <c:pt idx="1978">
                  <c:v>-0.41859038084923128</c:v>
                </c:pt>
                <c:pt idx="1979">
                  <c:v>-0.42491784330368149</c:v>
                </c:pt>
                <c:pt idx="1980">
                  <c:v>-0.42491784330368149</c:v>
                </c:pt>
                <c:pt idx="1981">
                  <c:v>-0.43122092765487863</c:v>
                </c:pt>
                <c:pt idx="1982">
                  <c:v>-0.4373176560276959</c:v>
                </c:pt>
                <c:pt idx="1983">
                  <c:v>-0.4373176560276959</c:v>
                </c:pt>
                <c:pt idx="1984">
                  <c:v>-0.44375053952224741</c:v>
                </c:pt>
                <c:pt idx="1985">
                  <c:v>-0.45245445524360117</c:v>
                </c:pt>
                <c:pt idx="1986">
                  <c:v>-0.45245445524360117</c:v>
                </c:pt>
                <c:pt idx="1987">
                  <c:v>-0.45839938475105507</c:v>
                </c:pt>
                <c:pt idx="1988">
                  <c:v>-0.46410015648231517</c:v>
                </c:pt>
                <c:pt idx="1989">
                  <c:v>-0.4708727769542852</c:v>
                </c:pt>
                <c:pt idx="1990">
                  <c:v>-0.4708727769542852</c:v>
                </c:pt>
                <c:pt idx="1991">
                  <c:v>-0.47701035982183959</c:v>
                </c:pt>
                <c:pt idx="1992">
                  <c:v>-0.48466666146381288</c:v>
                </c:pt>
                <c:pt idx="1993">
                  <c:v>-0.49054140533209079</c:v>
                </c:pt>
                <c:pt idx="1994">
                  <c:v>-0.49848034523506668</c:v>
                </c:pt>
                <c:pt idx="1995">
                  <c:v>-0.49848034523506668</c:v>
                </c:pt>
                <c:pt idx="1996">
                  <c:v>-0.50427898017528883</c:v>
                </c:pt>
                <c:pt idx="1997">
                  <c:v>-0.51068117318405959</c:v>
                </c:pt>
                <c:pt idx="1998">
                  <c:v>-0.51068117318405959</c:v>
                </c:pt>
                <c:pt idx="1999">
                  <c:v>-0.51600987763421047</c:v>
                </c:pt>
                <c:pt idx="2000">
                  <c:v>-0.52113280609234092</c:v>
                </c:pt>
                <c:pt idx="2001">
                  <c:v>-0.52870644102249398</c:v>
                </c:pt>
                <c:pt idx="2002">
                  <c:v>-0.5356956659226606</c:v>
                </c:pt>
                <c:pt idx="2003">
                  <c:v>-0.5356956659226606</c:v>
                </c:pt>
                <c:pt idx="2004">
                  <c:v>-0.5406528504699285</c:v>
                </c:pt>
                <c:pt idx="2005">
                  <c:v>-0.54158946573656586</c:v>
                </c:pt>
                <c:pt idx="2006">
                  <c:v>-0.54158946573656586</c:v>
                </c:pt>
                <c:pt idx="2007">
                  <c:v>-0.53930952960807355</c:v>
                </c:pt>
                <c:pt idx="2008">
                  <c:v>-0.53468465145975808</c:v>
                </c:pt>
                <c:pt idx="2009">
                  <c:v>-0.52972875297965416</c:v>
                </c:pt>
                <c:pt idx="2010">
                  <c:v>-0.52972875297965416</c:v>
                </c:pt>
                <c:pt idx="2011">
                  <c:v>-0.52528774786980059</c:v>
                </c:pt>
                <c:pt idx="2012">
                  <c:v>-0.52618871835389314</c:v>
                </c:pt>
                <c:pt idx="2013">
                  <c:v>-0.52629045262512952</c:v>
                </c:pt>
                <c:pt idx="2014">
                  <c:v>-0.52700919980554917</c:v>
                </c:pt>
                <c:pt idx="2015">
                  <c:v>-0.52834652786803182</c:v>
                </c:pt>
                <c:pt idx="2016">
                  <c:v>-0.52834652786803182</c:v>
                </c:pt>
                <c:pt idx="2017">
                  <c:v>-0.5286945583169198</c:v>
                </c:pt>
                <c:pt idx="2018">
                  <c:v>-0.52813435458961666</c:v>
                </c:pt>
                <c:pt idx="2019">
                  <c:v>-0.52857257997672802</c:v>
                </c:pt>
                <c:pt idx="2020">
                  <c:v>-0.52857257997672802</c:v>
                </c:pt>
                <c:pt idx="2021">
                  <c:v>-0.5287197664005121</c:v>
                </c:pt>
                <c:pt idx="2022">
                  <c:v>-0.52850104122861674</c:v>
                </c:pt>
                <c:pt idx="2023">
                  <c:v>-0.52850104122861674</c:v>
                </c:pt>
                <c:pt idx="2024">
                  <c:v>-0.52850030184452224</c:v>
                </c:pt>
                <c:pt idx="2025">
                  <c:v>-0.52918186327022787</c:v>
                </c:pt>
                <c:pt idx="2026">
                  <c:v>-0.52942136499812376</c:v>
                </c:pt>
                <c:pt idx="2027">
                  <c:v>-0.52942136499812376</c:v>
                </c:pt>
                <c:pt idx="2028">
                  <c:v>-0.52993446893377238</c:v>
                </c:pt>
                <c:pt idx="2029">
                  <c:v>-0.5298036912833981</c:v>
                </c:pt>
                <c:pt idx="2030">
                  <c:v>-0.52894303582874602</c:v>
                </c:pt>
                <c:pt idx="2031">
                  <c:v>-0.52892757083455366</c:v>
                </c:pt>
                <c:pt idx="2032">
                  <c:v>-0.52893324474195957</c:v>
                </c:pt>
                <c:pt idx="2033">
                  <c:v>-0.52894297655042422</c:v>
                </c:pt>
                <c:pt idx="2034">
                  <c:v>-0.52894297655042422</c:v>
                </c:pt>
                <c:pt idx="2035">
                  <c:v>-0.52907902760487535</c:v>
                </c:pt>
                <c:pt idx="2036">
                  <c:v>-0.52922013270656898</c:v>
                </c:pt>
                <c:pt idx="2037">
                  <c:v>-0.52898039171134681</c:v>
                </c:pt>
                <c:pt idx="2038">
                  <c:v>-0.52898039171134681</c:v>
                </c:pt>
                <c:pt idx="2039">
                  <c:v>-0.52961281325750631</c:v>
                </c:pt>
                <c:pt idx="2040">
                  <c:v>-0.52936627320041485</c:v>
                </c:pt>
                <c:pt idx="2041">
                  <c:v>-0.52885151170635258</c:v>
                </c:pt>
                <c:pt idx="2042">
                  <c:v>-0.52869119956927046</c:v>
                </c:pt>
                <c:pt idx="2043">
                  <c:v>-0.52869119956927046</c:v>
                </c:pt>
                <c:pt idx="2044">
                  <c:v>-0.52866724129042841</c:v>
                </c:pt>
                <c:pt idx="2045">
                  <c:v>-0.5292688066693757</c:v>
                </c:pt>
                <c:pt idx="2046">
                  <c:v>-0.5292688066693757</c:v>
                </c:pt>
                <c:pt idx="2047">
                  <c:v>-0.52981765997220842</c:v>
                </c:pt>
                <c:pt idx="2048">
                  <c:v>-0.53049027671979232</c:v>
                </c:pt>
                <c:pt idx="2049">
                  <c:v>-0.53039201437245975</c:v>
                </c:pt>
                <c:pt idx="2050">
                  <c:v>-0.53039201437245975</c:v>
                </c:pt>
                <c:pt idx="2051">
                  <c:v>-0.53053722557854488</c:v>
                </c:pt>
                <c:pt idx="2052">
                  <c:v>-0.530304429018011</c:v>
                </c:pt>
                <c:pt idx="2053">
                  <c:v>-0.52986926611320839</c:v>
                </c:pt>
                <c:pt idx="2054">
                  <c:v>-0.52986926611320839</c:v>
                </c:pt>
                <c:pt idx="2055">
                  <c:v>-0.52996709582705381</c:v>
                </c:pt>
                <c:pt idx="2056">
                  <c:v>-0.52947019263452744</c:v>
                </c:pt>
                <c:pt idx="2057">
                  <c:v>-0.52934737184661074</c:v>
                </c:pt>
                <c:pt idx="2058">
                  <c:v>-0.52934737184661074</c:v>
                </c:pt>
                <c:pt idx="2059">
                  <c:v>-0.52950384009138274</c:v>
                </c:pt>
                <c:pt idx="2060">
                  <c:v>-0.52976436690088036</c:v>
                </c:pt>
                <c:pt idx="2061">
                  <c:v>-0.53052592040578539</c:v>
                </c:pt>
                <c:pt idx="2062">
                  <c:v>-0.53055673715773555</c:v>
                </c:pt>
                <c:pt idx="2063">
                  <c:v>-0.53033289067949851</c:v>
                </c:pt>
                <c:pt idx="2064">
                  <c:v>-0.53073544817768181</c:v>
                </c:pt>
                <c:pt idx="2065">
                  <c:v>-0.53073544817768181</c:v>
                </c:pt>
                <c:pt idx="2066">
                  <c:v>-0.53039647485300878</c:v>
                </c:pt>
                <c:pt idx="2067">
                  <c:v>-0.53018918364942014</c:v>
                </c:pt>
                <c:pt idx="2068">
                  <c:v>-0.53018918364942014</c:v>
                </c:pt>
                <c:pt idx="2069">
                  <c:v>-0.53073160932478658</c:v>
                </c:pt>
                <c:pt idx="2070">
                  <c:v>-0.53117107402328834</c:v>
                </c:pt>
                <c:pt idx="2071">
                  <c:v>-0.5317118344030517</c:v>
                </c:pt>
                <c:pt idx="2072">
                  <c:v>-0.5317118344030517</c:v>
                </c:pt>
                <c:pt idx="2073">
                  <c:v>-0.53165168467228796</c:v>
                </c:pt>
                <c:pt idx="2074">
                  <c:v>-0.53069600351980994</c:v>
                </c:pt>
                <c:pt idx="2075">
                  <c:v>-0.53035702511345817</c:v>
                </c:pt>
                <c:pt idx="2076">
                  <c:v>-0.53035702511345817</c:v>
                </c:pt>
                <c:pt idx="2077">
                  <c:v>-0.53052793452085623</c:v>
                </c:pt>
                <c:pt idx="2078">
                  <c:v>-0.53088271352858074</c:v>
                </c:pt>
                <c:pt idx="2079">
                  <c:v>-0.53173464218800837</c:v>
                </c:pt>
                <c:pt idx="2080">
                  <c:v>-0.53173464218800837</c:v>
                </c:pt>
                <c:pt idx="2081">
                  <c:v>-0.53181855223887153</c:v>
                </c:pt>
                <c:pt idx="2082">
                  <c:v>-0.53251905257632337</c:v>
                </c:pt>
                <c:pt idx="2083">
                  <c:v>-0.53180429414476327</c:v>
                </c:pt>
                <c:pt idx="2084">
                  <c:v>-0.53180429414476327</c:v>
                </c:pt>
                <c:pt idx="2085">
                  <c:v>-0.53174415761632743</c:v>
                </c:pt>
                <c:pt idx="2086">
                  <c:v>-0.52917166152160588</c:v>
                </c:pt>
                <c:pt idx="2087">
                  <c:v>-0.52917166152160588</c:v>
                </c:pt>
                <c:pt idx="2088">
                  <c:v>-0.52975432189605243</c:v>
                </c:pt>
                <c:pt idx="2089">
                  <c:v>-0.53074861911103099</c:v>
                </c:pt>
                <c:pt idx="2090">
                  <c:v>-0.53074861911103099</c:v>
                </c:pt>
                <c:pt idx="2091">
                  <c:v>-0.53139950333356845</c:v>
                </c:pt>
                <c:pt idx="2092">
                  <c:v>-0.53208112503637728</c:v>
                </c:pt>
                <c:pt idx="2093">
                  <c:v>-0.53235397775492921</c:v>
                </c:pt>
                <c:pt idx="2094">
                  <c:v>-0.53235397775492921</c:v>
                </c:pt>
                <c:pt idx="2095">
                  <c:v>-0.5323255109252194</c:v>
                </c:pt>
                <c:pt idx="2096">
                  <c:v>-0.53276331104469654</c:v>
                </c:pt>
                <c:pt idx="2097">
                  <c:v>-0.5331353582684043</c:v>
                </c:pt>
                <c:pt idx="2098">
                  <c:v>-0.5331353582684043</c:v>
                </c:pt>
                <c:pt idx="2099">
                  <c:v>-0.53342365161939354</c:v>
                </c:pt>
                <c:pt idx="2100">
                  <c:v>-0.53434055089197885</c:v>
                </c:pt>
                <c:pt idx="2101">
                  <c:v>-0.53467364787378324</c:v>
                </c:pt>
                <c:pt idx="2102">
                  <c:v>-0.53467364787378324</c:v>
                </c:pt>
                <c:pt idx="2103">
                  <c:v>-0.53408956353805737</c:v>
                </c:pt>
                <c:pt idx="2104">
                  <c:v>-0.53352805635826162</c:v>
                </c:pt>
                <c:pt idx="2105">
                  <c:v>-0.53352805635826162</c:v>
                </c:pt>
                <c:pt idx="2106">
                  <c:v>-0.53350596837496256</c:v>
                </c:pt>
                <c:pt idx="2107">
                  <c:v>-0.53353118803436339</c:v>
                </c:pt>
                <c:pt idx="2108">
                  <c:v>-0.53353118803436339</c:v>
                </c:pt>
                <c:pt idx="2109">
                  <c:v>-0.53382505355920928</c:v>
                </c:pt>
                <c:pt idx="2110">
                  <c:v>-0.53398765861826036</c:v>
                </c:pt>
                <c:pt idx="2111">
                  <c:v>-0.53398765861826036</c:v>
                </c:pt>
                <c:pt idx="2112">
                  <c:v>-0.53427722891463003</c:v>
                </c:pt>
                <c:pt idx="2113">
                  <c:v>-0.53407455163209905</c:v>
                </c:pt>
                <c:pt idx="2114">
                  <c:v>-0.5332143533193221</c:v>
                </c:pt>
                <c:pt idx="2115">
                  <c:v>-0.5332143533193221</c:v>
                </c:pt>
                <c:pt idx="2116">
                  <c:v>-0.53384295901809597</c:v>
                </c:pt>
                <c:pt idx="2117">
                  <c:v>-0.5344807292876097</c:v>
                </c:pt>
                <c:pt idx="2118">
                  <c:v>-0.53460080456085479</c:v>
                </c:pt>
                <c:pt idx="2119">
                  <c:v>-0.53460080456085479</c:v>
                </c:pt>
                <c:pt idx="2120">
                  <c:v>-0.53481112552619525</c:v>
                </c:pt>
                <c:pt idx="2121">
                  <c:v>-0.53432506632492172</c:v>
                </c:pt>
                <c:pt idx="2122">
                  <c:v>-0.53429766978422599</c:v>
                </c:pt>
                <c:pt idx="2123">
                  <c:v>-0.53429766978422599</c:v>
                </c:pt>
                <c:pt idx="2124">
                  <c:v>-0.53150178955771243</c:v>
                </c:pt>
                <c:pt idx="2125">
                  <c:v>-0.53265908966299524</c:v>
                </c:pt>
                <c:pt idx="2126">
                  <c:v>-0.53265908966299524</c:v>
                </c:pt>
                <c:pt idx="2127">
                  <c:v>-0.53297118005664623</c:v>
                </c:pt>
                <c:pt idx="2128">
                  <c:v>-0.53336351674812366</c:v>
                </c:pt>
                <c:pt idx="2129">
                  <c:v>-0.53267095474741355</c:v>
                </c:pt>
                <c:pt idx="2130">
                  <c:v>-0.53267095474741355</c:v>
                </c:pt>
                <c:pt idx="2131">
                  <c:v>-0.53240756802369116</c:v>
                </c:pt>
                <c:pt idx="2132">
                  <c:v>-0.53313389154422608</c:v>
                </c:pt>
                <c:pt idx="2133">
                  <c:v>-0.53442299309107588</c:v>
                </c:pt>
                <c:pt idx="2134">
                  <c:v>-0.53456438941128426</c:v>
                </c:pt>
                <c:pt idx="2135">
                  <c:v>-0.53485161199671982</c:v>
                </c:pt>
                <c:pt idx="2136">
                  <c:v>-0.53433751601436941</c:v>
                </c:pt>
                <c:pt idx="2137">
                  <c:v>-0.53433751601436941</c:v>
                </c:pt>
                <c:pt idx="2138">
                  <c:v>-0.53365383076796324</c:v>
                </c:pt>
                <c:pt idx="2139">
                  <c:v>-0.53384164328800587</c:v>
                </c:pt>
                <c:pt idx="2140">
                  <c:v>-0.53384164328800587</c:v>
                </c:pt>
                <c:pt idx="2141">
                  <c:v>-0.53413473410495449</c:v>
                </c:pt>
                <c:pt idx="2142">
                  <c:v>-0.53472749377782958</c:v>
                </c:pt>
                <c:pt idx="2143">
                  <c:v>-0.53506755170986686</c:v>
                </c:pt>
                <c:pt idx="2144">
                  <c:v>-0.53506755170986686</c:v>
                </c:pt>
                <c:pt idx="2145">
                  <c:v>-0.5350684961114972</c:v>
                </c:pt>
                <c:pt idx="2146">
                  <c:v>-0.53541404842355744</c:v>
                </c:pt>
                <c:pt idx="2147">
                  <c:v>-0.53597789079033842</c:v>
                </c:pt>
                <c:pt idx="2148">
                  <c:v>-0.53601817399526142</c:v>
                </c:pt>
                <c:pt idx="2149">
                  <c:v>-0.53736015798175552</c:v>
                </c:pt>
                <c:pt idx="2150">
                  <c:v>-0.53654973151244023</c:v>
                </c:pt>
                <c:pt idx="2151">
                  <c:v>-0.53724477485416211</c:v>
                </c:pt>
                <c:pt idx="2152">
                  <c:v>-0.53726307366115977</c:v>
                </c:pt>
                <c:pt idx="2153">
                  <c:v>-0.53694924037167424</c:v>
                </c:pt>
                <c:pt idx="2154">
                  <c:v>-0.53774294778344445</c:v>
                </c:pt>
                <c:pt idx="2155">
                  <c:v>-0.53774294778344445</c:v>
                </c:pt>
                <c:pt idx="2156">
                  <c:v>-0.53867509729527441</c:v>
                </c:pt>
                <c:pt idx="2157">
                  <c:v>-0.53820960300002441</c:v>
                </c:pt>
                <c:pt idx="2158">
                  <c:v>-0.53861576417300783</c:v>
                </c:pt>
                <c:pt idx="2159">
                  <c:v>-0.53861576417300783</c:v>
                </c:pt>
                <c:pt idx="2160">
                  <c:v>-0.53895815037310058</c:v>
                </c:pt>
                <c:pt idx="2161">
                  <c:v>-0.53976166324592456</c:v>
                </c:pt>
                <c:pt idx="2162">
                  <c:v>-0.54021683065662252</c:v>
                </c:pt>
                <c:pt idx="2163">
                  <c:v>-0.540264409947806</c:v>
                </c:pt>
                <c:pt idx="2164">
                  <c:v>-0.5403102045216005</c:v>
                </c:pt>
                <c:pt idx="2165">
                  <c:v>-0.54128270618406871</c:v>
                </c:pt>
                <c:pt idx="2166">
                  <c:v>-0.54128270618406871</c:v>
                </c:pt>
                <c:pt idx="2167">
                  <c:v>-0.5420445309745332</c:v>
                </c:pt>
                <c:pt idx="2168">
                  <c:v>-0.5421081864549453</c:v>
                </c:pt>
                <c:pt idx="2169">
                  <c:v>-0.5421081864549453</c:v>
                </c:pt>
                <c:pt idx="2170">
                  <c:v>-0.54252373601150627</c:v>
                </c:pt>
                <c:pt idx="2171">
                  <c:v>-0.54245821887895562</c:v>
                </c:pt>
                <c:pt idx="2172">
                  <c:v>-0.54186687122782684</c:v>
                </c:pt>
                <c:pt idx="2173">
                  <c:v>-0.54186687122782684</c:v>
                </c:pt>
                <c:pt idx="2174">
                  <c:v>-0.54213747802361711</c:v>
                </c:pt>
                <c:pt idx="2175">
                  <c:v>-0.54336034405605083</c:v>
                </c:pt>
                <c:pt idx="2176">
                  <c:v>-0.54336034405605083</c:v>
                </c:pt>
                <c:pt idx="2177">
                  <c:v>-0.54382717515090095</c:v>
                </c:pt>
                <c:pt idx="2178">
                  <c:v>-0.54413793814556466</c:v>
                </c:pt>
                <c:pt idx="2179">
                  <c:v>-0.54366976018551916</c:v>
                </c:pt>
                <c:pt idx="2180">
                  <c:v>-0.54366976018551916</c:v>
                </c:pt>
                <c:pt idx="2181">
                  <c:v>-0.54401060284926561</c:v>
                </c:pt>
                <c:pt idx="2182">
                  <c:v>-0.544679624424942</c:v>
                </c:pt>
                <c:pt idx="2183">
                  <c:v>-0.54493654577003947</c:v>
                </c:pt>
                <c:pt idx="2184">
                  <c:v>-0.5446544445651611</c:v>
                </c:pt>
                <c:pt idx="2185">
                  <c:v>-0.5446544445651611</c:v>
                </c:pt>
                <c:pt idx="2186">
                  <c:v>-0.54461595603392066</c:v>
                </c:pt>
                <c:pt idx="2187">
                  <c:v>-0.54426393149717811</c:v>
                </c:pt>
                <c:pt idx="2188">
                  <c:v>-0.54476081878371829</c:v>
                </c:pt>
                <c:pt idx="2189">
                  <c:v>-0.54476081878371829</c:v>
                </c:pt>
                <c:pt idx="2190">
                  <c:v>-0.54536700300604324</c:v>
                </c:pt>
                <c:pt idx="2191">
                  <c:v>-0.5453817492213372</c:v>
                </c:pt>
                <c:pt idx="2192">
                  <c:v>-0.54517400606555</c:v>
                </c:pt>
                <c:pt idx="2193">
                  <c:v>-0.54517400606555</c:v>
                </c:pt>
                <c:pt idx="2194">
                  <c:v>-0.54493035655701294</c:v>
                </c:pt>
                <c:pt idx="2195">
                  <c:v>-0.54456914259314593</c:v>
                </c:pt>
                <c:pt idx="2196">
                  <c:v>-0.54456914259314593</c:v>
                </c:pt>
                <c:pt idx="2197">
                  <c:v>-0.54431225635405378</c:v>
                </c:pt>
                <c:pt idx="2198">
                  <c:v>-0.54354564768399993</c:v>
                </c:pt>
                <c:pt idx="2199">
                  <c:v>-0.54276862688786465</c:v>
                </c:pt>
                <c:pt idx="2200">
                  <c:v>-0.54276862688786465</c:v>
                </c:pt>
                <c:pt idx="2201">
                  <c:v>-0.5430741208809895</c:v>
                </c:pt>
                <c:pt idx="2202">
                  <c:v>-0.54329766657163214</c:v>
                </c:pt>
                <c:pt idx="2203">
                  <c:v>-0.54329766657163214</c:v>
                </c:pt>
                <c:pt idx="2204">
                  <c:v>-0.54361078226588999</c:v>
                </c:pt>
                <c:pt idx="2205">
                  <c:v>-0.54399714509190511</c:v>
                </c:pt>
                <c:pt idx="2206">
                  <c:v>-0.54316835793464013</c:v>
                </c:pt>
                <c:pt idx="2207">
                  <c:v>-0.54316835793464013</c:v>
                </c:pt>
                <c:pt idx="2208">
                  <c:v>-0.54362719947420857</c:v>
                </c:pt>
                <c:pt idx="2209">
                  <c:v>-0.54460033861520307</c:v>
                </c:pt>
                <c:pt idx="2210">
                  <c:v>-0.54608343626255629</c:v>
                </c:pt>
                <c:pt idx="2211">
                  <c:v>-0.54716095273004528</c:v>
                </c:pt>
                <c:pt idx="2212">
                  <c:v>-0.54722792803920206</c:v>
                </c:pt>
                <c:pt idx="2213">
                  <c:v>-0.54744191383130969</c:v>
                </c:pt>
                <c:pt idx="2214">
                  <c:v>-0.54656161636005607</c:v>
                </c:pt>
                <c:pt idx="2215">
                  <c:v>-0.54656161636005607</c:v>
                </c:pt>
                <c:pt idx="2216">
                  <c:v>-0.54741311209095678</c:v>
                </c:pt>
                <c:pt idx="2217">
                  <c:v>-0.54735836286978334</c:v>
                </c:pt>
                <c:pt idx="2218">
                  <c:v>-0.54735836286978334</c:v>
                </c:pt>
                <c:pt idx="2219">
                  <c:v>-0.54700922996230228</c:v>
                </c:pt>
                <c:pt idx="2220">
                  <c:v>-0.54572362119659346</c:v>
                </c:pt>
                <c:pt idx="2221">
                  <c:v>-0.54544863232188334</c:v>
                </c:pt>
                <c:pt idx="2222">
                  <c:v>-0.54559324219349636</c:v>
                </c:pt>
                <c:pt idx="2223">
                  <c:v>-0.54559324219349636</c:v>
                </c:pt>
                <c:pt idx="2224">
                  <c:v>-0.5460170493497376</c:v>
                </c:pt>
                <c:pt idx="2225">
                  <c:v>-0.5455883110028904</c:v>
                </c:pt>
                <c:pt idx="2226">
                  <c:v>-0.54517036062203672</c:v>
                </c:pt>
                <c:pt idx="2227">
                  <c:v>-0.54517036062203672</c:v>
                </c:pt>
                <c:pt idx="2228">
                  <c:v>-0.54477030730190945</c:v>
                </c:pt>
                <c:pt idx="2229">
                  <c:v>-0.5453943675695474</c:v>
                </c:pt>
                <c:pt idx="2230">
                  <c:v>-0.5453943675695474</c:v>
                </c:pt>
                <c:pt idx="2231">
                  <c:v>-0.54590034310219793</c:v>
                </c:pt>
                <c:pt idx="2232">
                  <c:v>-0.5458418018932587</c:v>
                </c:pt>
                <c:pt idx="2233">
                  <c:v>-0.54524391203559708</c:v>
                </c:pt>
                <c:pt idx="2234">
                  <c:v>-0.54524391203559708</c:v>
                </c:pt>
                <c:pt idx="2235">
                  <c:v>-0.54478195288785947</c:v>
                </c:pt>
                <c:pt idx="2236">
                  <c:v>-0.54522740837151673</c:v>
                </c:pt>
                <c:pt idx="2237">
                  <c:v>-0.54522740837151673</c:v>
                </c:pt>
                <c:pt idx="2238">
                  <c:v>-0.54554868353112185</c:v>
                </c:pt>
                <c:pt idx="2239">
                  <c:v>-0.54530502877397813</c:v>
                </c:pt>
                <c:pt idx="2240">
                  <c:v>-0.54479949250764481</c:v>
                </c:pt>
                <c:pt idx="2241">
                  <c:v>-0.54479949250764481</c:v>
                </c:pt>
                <c:pt idx="2242">
                  <c:v>-0.54461618192738681</c:v>
                </c:pt>
                <c:pt idx="2243">
                  <c:v>-0.54418565368245364</c:v>
                </c:pt>
                <c:pt idx="2244">
                  <c:v>-0.54343192941609553</c:v>
                </c:pt>
                <c:pt idx="2245">
                  <c:v>-0.54343192941609553</c:v>
                </c:pt>
                <c:pt idx="2246">
                  <c:v>-0.54405368523395459</c:v>
                </c:pt>
                <c:pt idx="2247">
                  <c:v>-0.54481281588244634</c:v>
                </c:pt>
                <c:pt idx="2248">
                  <c:v>-0.54481281588244634</c:v>
                </c:pt>
                <c:pt idx="2249">
                  <c:v>-0.54480453626114489</c:v>
                </c:pt>
                <c:pt idx="2250">
                  <c:v>-0.54501101628335202</c:v>
                </c:pt>
                <c:pt idx="2251">
                  <c:v>-0.54420070451371672</c:v>
                </c:pt>
                <c:pt idx="2252">
                  <c:v>-0.54420070451371672</c:v>
                </c:pt>
                <c:pt idx="2253">
                  <c:v>-0.54164592760803543</c:v>
                </c:pt>
                <c:pt idx="2254">
                  <c:v>-0.53971853353928878</c:v>
                </c:pt>
                <c:pt idx="2255">
                  <c:v>-0.53876964563326923</c:v>
                </c:pt>
                <c:pt idx="2256">
                  <c:v>-0.53876964563326923</c:v>
                </c:pt>
                <c:pt idx="2257">
                  <c:v>-0.53907660975614324</c:v>
                </c:pt>
                <c:pt idx="2258">
                  <c:v>-0.53941624171242586</c:v>
                </c:pt>
                <c:pt idx="2259">
                  <c:v>-0.53941624171242586</c:v>
                </c:pt>
                <c:pt idx="2260">
                  <c:v>-0.5403703219343573</c:v>
                </c:pt>
                <c:pt idx="2261">
                  <c:v>-0.54097816850155145</c:v>
                </c:pt>
                <c:pt idx="2262">
                  <c:v>-0.54072184622346153</c:v>
                </c:pt>
                <c:pt idx="2263">
                  <c:v>-0.54123702369786619</c:v>
                </c:pt>
                <c:pt idx="2264">
                  <c:v>-0.54123702369786619</c:v>
                </c:pt>
                <c:pt idx="2265">
                  <c:v>-0.54086081866888791</c:v>
                </c:pt>
                <c:pt idx="2266">
                  <c:v>-0.54137454465365331</c:v>
                </c:pt>
                <c:pt idx="2267">
                  <c:v>-0.54142268452894715</c:v>
                </c:pt>
                <c:pt idx="2268">
                  <c:v>-0.5413486365105532</c:v>
                </c:pt>
                <c:pt idx="2269">
                  <c:v>-0.5419618341660315</c:v>
                </c:pt>
                <c:pt idx="2270">
                  <c:v>-0.5419618341660315</c:v>
                </c:pt>
                <c:pt idx="2271">
                  <c:v>-0.54264873234432287</c:v>
                </c:pt>
                <c:pt idx="2272">
                  <c:v>-0.54314664663600332</c:v>
                </c:pt>
                <c:pt idx="2273">
                  <c:v>-0.54363483840074955</c:v>
                </c:pt>
                <c:pt idx="2274">
                  <c:v>-0.54305336403265014</c:v>
                </c:pt>
                <c:pt idx="2275">
                  <c:v>-0.54305336403265014</c:v>
                </c:pt>
                <c:pt idx="2276">
                  <c:v>-0.54251958322089167</c:v>
                </c:pt>
                <c:pt idx="2277">
                  <c:v>-0.54200821667298393</c:v>
                </c:pt>
                <c:pt idx="2278">
                  <c:v>-0.54200821667298393</c:v>
                </c:pt>
                <c:pt idx="2279">
                  <c:v>-0.54295621124966675</c:v>
                </c:pt>
                <c:pt idx="2280">
                  <c:v>-0.54251935798112072</c:v>
                </c:pt>
                <c:pt idx="2281">
                  <c:v>-0.54251935798112072</c:v>
                </c:pt>
                <c:pt idx="2282">
                  <c:v>-0.54309936023737593</c:v>
                </c:pt>
                <c:pt idx="2283">
                  <c:v>-0.54346195783321227</c:v>
                </c:pt>
                <c:pt idx="2284">
                  <c:v>-0.54289979565650293</c:v>
                </c:pt>
                <c:pt idx="2285">
                  <c:v>-0.54301977110566702</c:v>
                </c:pt>
                <c:pt idx="2286">
                  <c:v>-0.54304900553130642</c:v>
                </c:pt>
                <c:pt idx="2287">
                  <c:v>-0.54300520543993269</c:v>
                </c:pt>
                <c:pt idx="2288">
                  <c:v>-0.54276286602966284</c:v>
                </c:pt>
                <c:pt idx="2289">
                  <c:v>-0.54276286602966284</c:v>
                </c:pt>
                <c:pt idx="2290">
                  <c:v>-0.54412822136208439</c:v>
                </c:pt>
                <c:pt idx="2291">
                  <c:v>-0.54502925465040408</c:v>
                </c:pt>
                <c:pt idx="2292">
                  <c:v>-0.54485397574072569</c:v>
                </c:pt>
                <c:pt idx="2293">
                  <c:v>-0.54485397574072569</c:v>
                </c:pt>
                <c:pt idx="2294">
                  <c:v>-0.54507124356456871</c:v>
                </c:pt>
                <c:pt idx="2295">
                  <c:v>-0.5449781316979726</c:v>
                </c:pt>
                <c:pt idx="2296">
                  <c:v>-0.543904559028767</c:v>
                </c:pt>
                <c:pt idx="2297">
                  <c:v>-0.543904559028767</c:v>
                </c:pt>
                <c:pt idx="2298">
                  <c:v>-0.54401808172191268</c:v>
                </c:pt>
                <c:pt idx="2299">
                  <c:v>-0.5448775604726187</c:v>
                </c:pt>
                <c:pt idx="2300">
                  <c:v>-0.54521171604817487</c:v>
                </c:pt>
                <c:pt idx="2301">
                  <c:v>-0.5452702603341506</c:v>
                </c:pt>
                <c:pt idx="2302">
                  <c:v>-0.5451730604274615</c:v>
                </c:pt>
                <c:pt idx="2303">
                  <c:v>-0.54518219141072766</c:v>
                </c:pt>
                <c:pt idx="2304">
                  <c:v>-0.54518219141072766</c:v>
                </c:pt>
                <c:pt idx="2305">
                  <c:v>-0.54576391342899866</c:v>
                </c:pt>
                <c:pt idx="2306">
                  <c:v>-0.54602522380413598</c:v>
                </c:pt>
                <c:pt idx="2307">
                  <c:v>-0.54642252345411013</c:v>
                </c:pt>
                <c:pt idx="2308">
                  <c:v>-0.54642252345411013</c:v>
                </c:pt>
                <c:pt idx="2309">
                  <c:v>-0.54777458241742916</c:v>
                </c:pt>
                <c:pt idx="2310">
                  <c:v>-0.54760781264248526</c:v>
                </c:pt>
                <c:pt idx="2311">
                  <c:v>-0.54755506150771072</c:v>
                </c:pt>
                <c:pt idx="2312">
                  <c:v>-0.54755506150771072</c:v>
                </c:pt>
                <c:pt idx="2313">
                  <c:v>-0.54660734150858303</c:v>
                </c:pt>
                <c:pt idx="2314">
                  <c:v>-0.54629190826928709</c:v>
                </c:pt>
                <c:pt idx="2315">
                  <c:v>-0.54629190826928709</c:v>
                </c:pt>
                <c:pt idx="2316">
                  <c:v>-0.54780117970605302</c:v>
                </c:pt>
                <c:pt idx="2317">
                  <c:v>-0.54760081140752437</c:v>
                </c:pt>
                <c:pt idx="2318">
                  <c:v>-0.54760081140752437</c:v>
                </c:pt>
                <c:pt idx="2319">
                  <c:v>-0.5481614377882863</c:v>
                </c:pt>
                <c:pt idx="2320">
                  <c:v>-0.54865860441572534</c:v>
                </c:pt>
                <c:pt idx="2321">
                  <c:v>-0.54834514602763584</c:v>
                </c:pt>
                <c:pt idx="2322">
                  <c:v>-0.54834514602763584</c:v>
                </c:pt>
                <c:pt idx="2323">
                  <c:v>-0.54777038816249157</c:v>
                </c:pt>
                <c:pt idx="2324">
                  <c:v>-0.54839094160131441</c:v>
                </c:pt>
                <c:pt idx="2325">
                  <c:v>-0.54862374195864838</c:v>
                </c:pt>
                <c:pt idx="2326">
                  <c:v>-0.54901858884463095</c:v>
                </c:pt>
                <c:pt idx="2327">
                  <c:v>-0.54901858884463095</c:v>
                </c:pt>
                <c:pt idx="2328">
                  <c:v>-0.54967702067622248</c:v>
                </c:pt>
                <c:pt idx="2329">
                  <c:v>-0.54973800385239968</c:v>
                </c:pt>
                <c:pt idx="2330">
                  <c:v>-0.54907815593691833</c:v>
                </c:pt>
                <c:pt idx="2331">
                  <c:v>-0.54907815593691833</c:v>
                </c:pt>
                <c:pt idx="2332">
                  <c:v>-0.54966923387611599</c:v>
                </c:pt>
                <c:pt idx="2333">
                  <c:v>-0.55011793242096163</c:v>
                </c:pt>
                <c:pt idx="2334">
                  <c:v>-0.55011793242096163</c:v>
                </c:pt>
                <c:pt idx="2335">
                  <c:v>-0.55083106190799624</c:v>
                </c:pt>
                <c:pt idx="2336">
                  <c:v>-0.55034584450415436</c:v>
                </c:pt>
                <c:pt idx="2337">
                  <c:v>-0.55034584450415436</c:v>
                </c:pt>
                <c:pt idx="2338">
                  <c:v>-0.54953750994186334</c:v>
                </c:pt>
                <c:pt idx="2339">
                  <c:v>-0.54965795203464829</c:v>
                </c:pt>
                <c:pt idx="2340">
                  <c:v>-0.54995478667757469</c:v>
                </c:pt>
                <c:pt idx="2341">
                  <c:v>-0.54995478667757469</c:v>
                </c:pt>
                <c:pt idx="2342">
                  <c:v>-0.55059451160292316</c:v>
                </c:pt>
                <c:pt idx="2343">
                  <c:v>-0.55139211266434374</c:v>
                </c:pt>
                <c:pt idx="2344">
                  <c:v>-0.5506372762395626</c:v>
                </c:pt>
                <c:pt idx="2345">
                  <c:v>-0.5506372762395626</c:v>
                </c:pt>
                <c:pt idx="2346">
                  <c:v>-0.55066281441252962</c:v>
                </c:pt>
                <c:pt idx="2347">
                  <c:v>-0.55052162173089914</c:v>
                </c:pt>
                <c:pt idx="2348">
                  <c:v>-0.55065419388935311</c:v>
                </c:pt>
                <c:pt idx="2349">
                  <c:v>-0.55065419388935311</c:v>
                </c:pt>
                <c:pt idx="2350">
                  <c:v>-0.55124608901760819</c:v>
                </c:pt>
                <c:pt idx="2351">
                  <c:v>-0.55086463472553859</c:v>
                </c:pt>
                <c:pt idx="2352">
                  <c:v>-0.55086463472553859</c:v>
                </c:pt>
                <c:pt idx="2353">
                  <c:v>-0.55078727654011717</c:v>
                </c:pt>
                <c:pt idx="2354">
                  <c:v>-0.55084216958768495</c:v>
                </c:pt>
                <c:pt idx="2355">
                  <c:v>-0.55019306129916612</c:v>
                </c:pt>
                <c:pt idx="2356">
                  <c:v>-0.55019306129916612</c:v>
                </c:pt>
                <c:pt idx="2357">
                  <c:v>-0.55052192089166663</c:v>
                </c:pt>
                <c:pt idx="2358">
                  <c:v>-0.55111420029626457</c:v>
                </c:pt>
                <c:pt idx="2359">
                  <c:v>-0.55075037962436157</c:v>
                </c:pt>
                <c:pt idx="2360">
                  <c:v>-0.55075037962436157</c:v>
                </c:pt>
                <c:pt idx="2361">
                  <c:v>-0.55006458369127276</c:v>
                </c:pt>
                <c:pt idx="2362">
                  <c:v>-0.54969853835524507</c:v>
                </c:pt>
                <c:pt idx="2363">
                  <c:v>-0.55002894456419982</c:v>
                </c:pt>
                <c:pt idx="2364">
                  <c:v>-0.55002894456419982</c:v>
                </c:pt>
                <c:pt idx="2365">
                  <c:v>-0.54957340759252338</c:v>
                </c:pt>
                <c:pt idx="2366">
                  <c:v>-0.55046936925141521</c:v>
                </c:pt>
                <c:pt idx="2367">
                  <c:v>-0.54987645790464068</c:v>
                </c:pt>
                <c:pt idx="2368">
                  <c:v>-0.54987645790464068</c:v>
                </c:pt>
                <c:pt idx="2369">
                  <c:v>-0.55050032617322608</c:v>
                </c:pt>
                <c:pt idx="2370">
                  <c:v>-0.55174399737893154</c:v>
                </c:pt>
                <c:pt idx="2371">
                  <c:v>-0.55177408451202647</c:v>
                </c:pt>
                <c:pt idx="2372">
                  <c:v>-0.55215552813066082</c:v>
                </c:pt>
                <c:pt idx="2373">
                  <c:v>-0.55276520621764691</c:v>
                </c:pt>
                <c:pt idx="2374">
                  <c:v>-0.55333408877141843</c:v>
                </c:pt>
                <c:pt idx="2375">
                  <c:v>-0.55345428161988153</c:v>
                </c:pt>
                <c:pt idx="2376">
                  <c:v>-0.55456575001216624</c:v>
                </c:pt>
                <c:pt idx="2377">
                  <c:v>-0.55485206450713997</c:v>
                </c:pt>
                <c:pt idx="2378">
                  <c:v>-0.55485206450713997</c:v>
                </c:pt>
                <c:pt idx="2379">
                  <c:v>-0.5547863223118783</c:v>
                </c:pt>
                <c:pt idx="2380">
                  <c:v>-0.55461233023092782</c:v>
                </c:pt>
                <c:pt idx="2381">
                  <c:v>-0.55461233023092782</c:v>
                </c:pt>
                <c:pt idx="2382">
                  <c:v>-0.55450406641214589</c:v>
                </c:pt>
                <c:pt idx="2383">
                  <c:v>-0.55400179937622573</c:v>
                </c:pt>
                <c:pt idx="2384">
                  <c:v>-0.55119753220221457</c:v>
                </c:pt>
                <c:pt idx="2385">
                  <c:v>-0.55119753220221457</c:v>
                </c:pt>
                <c:pt idx="2386">
                  <c:v>-0.54938469178188387</c:v>
                </c:pt>
                <c:pt idx="2387">
                  <c:v>-0.54782416361471065</c:v>
                </c:pt>
                <c:pt idx="2388">
                  <c:v>-0.54782416361471065</c:v>
                </c:pt>
                <c:pt idx="2389">
                  <c:v>-0.54748698207857016</c:v>
                </c:pt>
                <c:pt idx="2390">
                  <c:v>-0.54678850226952347</c:v>
                </c:pt>
                <c:pt idx="2391">
                  <c:v>-0.54686032092369141</c:v>
                </c:pt>
                <c:pt idx="2392">
                  <c:v>-0.54686032092369141</c:v>
                </c:pt>
                <c:pt idx="2393">
                  <c:v>-0.54604207415597572</c:v>
                </c:pt>
                <c:pt idx="2394">
                  <c:v>-0.54562216574305078</c:v>
                </c:pt>
                <c:pt idx="2395">
                  <c:v>-0.54427624890357051</c:v>
                </c:pt>
                <c:pt idx="2396">
                  <c:v>-0.54427624890357051</c:v>
                </c:pt>
                <c:pt idx="2397">
                  <c:v>-0.54391700067688997</c:v>
                </c:pt>
                <c:pt idx="2398">
                  <c:v>-0.54445352337727715</c:v>
                </c:pt>
                <c:pt idx="2399">
                  <c:v>-0.54445352337727715</c:v>
                </c:pt>
                <c:pt idx="2400">
                  <c:v>-0.5426263166976717</c:v>
                </c:pt>
                <c:pt idx="2401">
                  <c:v>-0.54069119105181918</c:v>
                </c:pt>
                <c:pt idx="2402">
                  <c:v>-0.54069119105181918</c:v>
                </c:pt>
                <c:pt idx="2403">
                  <c:v>-0.54099445476026031</c:v>
                </c:pt>
                <c:pt idx="2404">
                  <c:v>-0.54094720777551797</c:v>
                </c:pt>
                <c:pt idx="2405">
                  <c:v>-0.54148427907671592</c:v>
                </c:pt>
                <c:pt idx="2406">
                  <c:v>-0.54148427907671592</c:v>
                </c:pt>
                <c:pt idx="2407">
                  <c:v>-0.54289686642587209</c:v>
                </c:pt>
                <c:pt idx="2408">
                  <c:v>-0.54369448598168657</c:v>
                </c:pt>
                <c:pt idx="2409">
                  <c:v>-0.541289442139263</c:v>
                </c:pt>
                <c:pt idx="2410">
                  <c:v>-0.5413062723317521</c:v>
                </c:pt>
                <c:pt idx="2411">
                  <c:v>-0.54021305247340523</c:v>
                </c:pt>
                <c:pt idx="2412">
                  <c:v>-0.54072752098106835</c:v>
                </c:pt>
                <c:pt idx="2413">
                  <c:v>-0.54044101268831757</c:v>
                </c:pt>
                <c:pt idx="2414">
                  <c:v>-0.54044101268831757</c:v>
                </c:pt>
                <c:pt idx="2415">
                  <c:v>-0.54028740729398872</c:v>
                </c:pt>
                <c:pt idx="2416">
                  <c:v>-0.53854205009668532</c:v>
                </c:pt>
                <c:pt idx="2417">
                  <c:v>-0.53698758256936596</c:v>
                </c:pt>
                <c:pt idx="2418">
                  <c:v>-0.53697073790302396</c:v>
                </c:pt>
                <c:pt idx="2419">
                  <c:v>-0.53712089390682682</c:v>
                </c:pt>
                <c:pt idx="2420">
                  <c:v>-0.53712089390682682</c:v>
                </c:pt>
                <c:pt idx="2421">
                  <c:v>-0.53830891426278693</c:v>
                </c:pt>
                <c:pt idx="2422">
                  <c:v>-0.53865544491169415</c:v>
                </c:pt>
                <c:pt idx="2423">
                  <c:v>-0.53890979179735843</c:v>
                </c:pt>
                <c:pt idx="2424">
                  <c:v>-0.53890979179735843</c:v>
                </c:pt>
                <c:pt idx="2425">
                  <c:v>-0.53848430032319583</c:v>
                </c:pt>
                <c:pt idx="2426">
                  <c:v>-0.53740261673457468</c:v>
                </c:pt>
                <c:pt idx="2427">
                  <c:v>-0.53789428423244323</c:v>
                </c:pt>
                <c:pt idx="2428">
                  <c:v>-0.53789428423244323</c:v>
                </c:pt>
                <c:pt idx="2429">
                  <c:v>-0.53754856691128605</c:v>
                </c:pt>
                <c:pt idx="2430">
                  <c:v>-0.53821258269739436</c:v>
                </c:pt>
                <c:pt idx="2431">
                  <c:v>-0.53830504948403157</c:v>
                </c:pt>
                <c:pt idx="2432">
                  <c:v>-0.53830504948403157</c:v>
                </c:pt>
                <c:pt idx="2433">
                  <c:v>-0.53754281820833538</c:v>
                </c:pt>
                <c:pt idx="2434">
                  <c:v>-0.53816306080191811</c:v>
                </c:pt>
                <c:pt idx="2435">
                  <c:v>-0.53794208316470626</c:v>
                </c:pt>
                <c:pt idx="2436">
                  <c:v>-0.53794208316470626</c:v>
                </c:pt>
                <c:pt idx="2437">
                  <c:v>-0.53872982559114391</c:v>
                </c:pt>
                <c:pt idx="2438">
                  <c:v>-0.53778150347854481</c:v>
                </c:pt>
                <c:pt idx="2439">
                  <c:v>-0.53778150347854481</c:v>
                </c:pt>
                <c:pt idx="2440">
                  <c:v>-0.53770274763573367</c:v>
                </c:pt>
                <c:pt idx="2441">
                  <c:v>-0.53823718246727714</c:v>
                </c:pt>
                <c:pt idx="2442">
                  <c:v>-0.53753397177126805</c:v>
                </c:pt>
                <c:pt idx="2443">
                  <c:v>-0.53753397177126805</c:v>
                </c:pt>
                <c:pt idx="2444">
                  <c:v>-0.5376709894304188</c:v>
                </c:pt>
                <c:pt idx="2445">
                  <c:v>-0.53691951858449571</c:v>
                </c:pt>
                <c:pt idx="2446">
                  <c:v>-0.53691951858449571</c:v>
                </c:pt>
                <c:pt idx="2447">
                  <c:v>-0.53699821899869171</c:v>
                </c:pt>
                <c:pt idx="2448">
                  <c:v>-0.53700925136794631</c:v>
                </c:pt>
                <c:pt idx="2449">
                  <c:v>-0.53670505544208558</c:v>
                </c:pt>
                <c:pt idx="2450">
                  <c:v>-0.53670505544208558</c:v>
                </c:pt>
                <c:pt idx="2451">
                  <c:v>-0.53208243129431476</c:v>
                </c:pt>
                <c:pt idx="2452">
                  <c:v>-0.5243417947407617</c:v>
                </c:pt>
                <c:pt idx="2453">
                  <c:v>-0.5243417947407617</c:v>
                </c:pt>
                <c:pt idx="2454">
                  <c:v>-0.51720712117112932</c:v>
                </c:pt>
                <c:pt idx="2455">
                  <c:v>-0.50964976913673377</c:v>
                </c:pt>
                <c:pt idx="2456">
                  <c:v>-0.50379493992261259</c:v>
                </c:pt>
                <c:pt idx="2457">
                  <c:v>-0.4981714681307019</c:v>
                </c:pt>
                <c:pt idx="2458">
                  <c:v>-0.4981714681307019</c:v>
                </c:pt>
                <c:pt idx="2459">
                  <c:v>-0.49410467286111298</c:v>
                </c:pt>
                <c:pt idx="2460">
                  <c:v>-0.48863024682670719</c:v>
                </c:pt>
                <c:pt idx="2461">
                  <c:v>-0.48330555813743797</c:v>
                </c:pt>
                <c:pt idx="2462">
                  <c:v>-0.48330555813743797</c:v>
                </c:pt>
                <c:pt idx="2463">
                  <c:v>-0.47739704328872501</c:v>
                </c:pt>
                <c:pt idx="2464">
                  <c:v>-0.47156954435994353</c:v>
                </c:pt>
                <c:pt idx="2465">
                  <c:v>-0.46543182872180427</c:v>
                </c:pt>
                <c:pt idx="2466">
                  <c:v>-0.46543182872180427</c:v>
                </c:pt>
                <c:pt idx="2467">
                  <c:v>-0.458469244783552</c:v>
                </c:pt>
                <c:pt idx="2468">
                  <c:v>-0.45365153691818139</c:v>
                </c:pt>
                <c:pt idx="2469">
                  <c:v>-0.45365153691818139</c:v>
                </c:pt>
                <c:pt idx="2470">
                  <c:v>-0.44675257715214539</c:v>
                </c:pt>
                <c:pt idx="2471">
                  <c:v>-0.44068926404447339</c:v>
                </c:pt>
                <c:pt idx="2472">
                  <c:v>-0.43596029306673473</c:v>
                </c:pt>
                <c:pt idx="2473">
                  <c:v>-0.43596029306673473</c:v>
                </c:pt>
                <c:pt idx="2474">
                  <c:v>-0.42983678495559302</c:v>
                </c:pt>
                <c:pt idx="2475">
                  <c:v>-0.42519388433099098</c:v>
                </c:pt>
                <c:pt idx="2476">
                  <c:v>-0.41869422989160221</c:v>
                </c:pt>
                <c:pt idx="2477">
                  <c:v>-0.41817027821985869</c:v>
                </c:pt>
                <c:pt idx="2478">
                  <c:v>-0.41357626337363429</c:v>
                </c:pt>
                <c:pt idx="2479">
                  <c:v>-0.40922240694909168</c:v>
                </c:pt>
                <c:pt idx="2480">
                  <c:v>-0.40399711549290002</c:v>
                </c:pt>
                <c:pt idx="2481">
                  <c:v>-0.40399711549290002</c:v>
                </c:pt>
                <c:pt idx="2482">
                  <c:v>-0.39794953236881891</c:v>
                </c:pt>
                <c:pt idx="2483">
                  <c:v>-0.39330771931566572</c:v>
                </c:pt>
                <c:pt idx="2484">
                  <c:v>-0.39330771931566572</c:v>
                </c:pt>
                <c:pt idx="2485">
                  <c:v>-0.38718111589109949</c:v>
                </c:pt>
                <c:pt idx="2486">
                  <c:v>-0.37961218531865071</c:v>
                </c:pt>
                <c:pt idx="2487">
                  <c:v>-0.37961218531865071</c:v>
                </c:pt>
                <c:pt idx="2488">
                  <c:v>-0.37342958555966071</c:v>
                </c:pt>
                <c:pt idx="2489">
                  <c:v>-0.36731632773054262</c:v>
                </c:pt>
                <c:pt idx="2490">
                  <c:v>-0.36209896734601937</c:v>
                </c:pt>
                <c:pt idx="2491">
                  <c:v>-0.36209896734601937</c:v>
                </c:pt>
                <c:pt idx="2492">
                  <c:v>-0.355746494344369</c:v>
                </c:pt>
                <c:pt idx="2493">
                  <c:v>-0.350864491589918</c:v>
                </c:pt>
                <c:pt idx="2494">
                  <c:v>-0.34494343912583519</c:v>
                </c:pt>
                <c:pt idx="2495">
                  <c:v>-0.34494343912583519</c:v>
                </c:pt>
                <c:pt idx="2496">
                  <c:v>-0.33846192394155789</c:v>
                </c:pt>
                <c:pt idx="2497">
                  <c:v>-0.33342698307611468</c:v>
                </c:pt>
                <c:pt idx="2498">
                  <c:v>-0.33342698307611468</c:v>
                </c:pt>
                <c:pt idx="2499">
                  <c:v>-0.32600864391485029</c:v>
                </c:pt>
                <c:pt idx="2500">
                  <c:v>-0.31812055455656713</c:v>
                </c:pt>
                <c:pt idx="2501">
                  <c:v>-0.31812055455656713</c:v>
                </c:pt>
                <c:pt idx="2502">
                  <c:v>-0.31335514244925178</c:v>
                </c:pt>
                <c:pt idx="2503">
                  <c:v>-0.30726660744139889</c:v>
                </c:pt>
                <c:pt idx="2504">
                  <c:v>-0.30173309526029529</c:v>
                </c:pt>
                <c:pt idx="2505">
                  <c:v>-0.29390404977487261</c:v>
                </c:pt>
                <c:pt idx="2506">
                  <c:v>-0.29317265642826718</c:v>
                </c:pt>
                <c:pt idx="2507">
                  <c:v>-0.28831531115141001</c:v>
                </c:pt>
                <c:pt idx="2508">
                  <c:v>-0.28225161180587899</c:v>
                </c:pt>
                <c:pt idx="2509">
                  <c:v>-0.27541199030426727</c:v>
                </c:pt>
                <c:pt idx="2510">
                  <c:v>-0.27541199030426727</c:v>
                </c:pt>
                <c:pt idx="2511">
                  <c:v>-0.26918584777871529</c:v>
                </c:pt>
                <c:pt idx="2512">
                  <c:v>-0.26432469871004999</c:v>
                </c:pt>
                <c:pt idx="2513">
                  <c:v>-0.26432469871004999</c:v>
                </c:pt>
                <c:pt idx="2514">
                  <c:v>-0.25836117652320539</c:v>
                </c:pt>
                <c:pt idx="2515">
                  <c:v>-0.24996837953322951</c:v>
                </c:pt>
                <c:pt idx="2516">
                  <c:v>-0.24996837953322951</c:v>
                </c:pt>
                <c:pt idx="2517">
                  <c:v>-0.2447949163884319</c:v>
                </c:pt>
                <c:pt idx="2518">
                  <c:v>-0.23947127196689699</c:v>
                </c:pt>
                <c:pt idx="2519">
                  <c:v>-0.23332744432676769</c:v>
                </c:pt>
                <c:pt idx="2520">
                  <c:v>-0.23332744432676769</c:v>
                </c:pt>
                <c:pt idx="2521">
                  <c:v>-0.22532768411163351</c:v>
                </c:pt>
                <c:pt idx="2522">
                  <c:v>-0.2171061725061682</c:v>
                </c:pt>
                <c:pt idx="2523">
                  <c:v>-0.2171061725061682</c:v>
                </c:pt>
                <c:pt idx="2524">
                  <c:v>-0.21016679976757191</c:v>
                </c:pt>
                <c:pt idx="2525">
                  <c:v>-0.20279985615784191</c:v>
                </c:pt>
                <c:pt idx="2526">
                  <c:v>-0.1962932685129973</c:v>
                </c:pt>
                <c:pt idx="2527">
                  <c:v>-0.1962932685129973</c:v>
                </c:pt>
                <c:pt idx="2528">
                  <c:v>-0.19079883994626731</c:v>
                </c:pt>
                <c:pt idx="2529">
                  <c:v>-0.1850963546462662</c:v>
                </c:pt>
                <c:pt idx="2530">
                  <c:v>-0.18002071326411631</c:v>
                </c:pt>
                <c:pt idx="2531">
                  <c:v>-0.18002071326411631</c:v>
                </c:pt>
                <c:pt idx="2532">
                  <c:v>-0.17295016035529681</c:v>
                </c:pt>
                <c:pt idx="2533">
                  <c:v>-0.16581919149153751</c:v>
                </c:pt>
                <c:pt idx="2534">
                  <c:v>-0.16115569045375749</c:v>
                </c:pt>
                <c:pt idx="2535">
                  <c:v>-0.16115569045375749</c:v>
                </c:pt>
                <c:pt idx="2536">
                  <c:v>-0.15501982330155861</c:v>
                </c:pt>
                <c:pt idx="2537">
                  <c:v>-0.14930157448118461</c:v>
                </c:pt>
                <c:pt idx="2538">
                  <c:v>-0.14930157448118461</c:v>
                </c:pt>
                <c:pt idx="2539">
                  <c:v>-0.1415855718062056</c:v>
                </c:pt>
                <c:pt idx="2540">
                  <c:v>-0.13673255574343379</c:v>
                </c:pt>
                <c:pt idx="2541">
                  <c:v>-0.13089360785766391</c:v>
                </c:pt>
                <c:pt idx="2542">
                  <c:v>-0.12539029304248631</c:v>
                </c:pt>
                <c:pt idx="2543">
                  <c:v>-0.12539029304248631</c:v>
                </c:pt>
                <c:pt idx="2544">
                  <c:v>-0.1170113835456434</c:v>
                </c:pt>
                <c:pt idx="2545">
                  <c:v>-0.11184487952596001</c:v>
                </c:pt>
                <c:pt idx="2546">
                  <c:v>-0.11184487952596001</c:v>
                </c:pt>
                <c:pt idx="2547">
                  <c:v>-0.10421353790760821</c:v>
                </c:pt>
                <c:pt idx="2548">
                  <c:v>-9.6979208094094604E-2</c:v>
                </c:pt>
                <c:pt idx="2549">
                  <c:v>-9.5964456807297802E-2</c:v>
                </c:pt>
                <c:pt idx="2550">
                  <c:v>-9.5964456807297802E-2</c:v>
                </c:pt>
                <c:pt idx="2551">
                  <c:v>-9.8302531619352693E-2</c:v>
                </c:pt>
                <c:pt idx="2552">
                  <c:v>-0.10363483068878281</c:v>
                </c:pt>
                <c:pt idx="2553">
                  <c:v>-0.1080596367429445</c:v>
                </c:pt>
                <c:pt idx="2554">
                  <c:v>-0.1080596367429445</c:v>
                </c:pt>
                <c:pt idx="2555">
                  <c:v>-0.10851081671776031</c:v>
                </c:pt>
                <c:pt idx="2556">
                  <c:v>-0.1063409404360294</c:v>
                </c:pt>
                <c:pt idx="2557">
                  <c:v>-0.1063409404360294</c:v>
                </c:pt>
                <c:pt idx="2558">
                  <c:v>-0.10364184172272491</c:v>
                </c:pt>
                <c:pt idx="2559">
                  <c:v>-0.1030155807464843</c:v>
                </c:pt>
                <c:pt idx="2560">
                  <c:v>-0.1037302775684124</c:v>
                </c:pt>
                <c:pt idx="2561">
                  <c:v>-0.1037302775684124</c:v>
                </c:pt>
                <c:pt idx="2562">
                  <c:v>-0.1055284783010931</c:v>
                </c:pt>
                <c:pt idx="2563">
                  <c:v>-0.1055750415446343</c:v>
                </c:pt>
                <c:pt idx="2564">
                  <c:v>-0.1055750415446343</c:v>
                </c:pt>
                <c:pt idx="2565">
                  <c:v>-0.10583942539052379</c:v>
                </c:pt>
                <c:pt idx="2566">
                  <c:v>-0.1059589457775347</c:v>
                </c:pt>
                <c:pt idx="2567">
                  <c:v>-0.10456642930629401</c:v>
                </c:pt>
                <c:pt idx="2568">
                  <c:v>-0.10456642930629401</c:v>
                </c:pt>
                <c:pt idx="2569">
                  <c:v>-0.1039942676805331</c:v>
                </c:pt>
                <c:pt idx="2570">
                  <c:v>-0.1039942676805331</c:v>
                </c:pt>
                <c:pt idx="2571">
                  <c:v>-0.1040955135617261</c:v>
                </c:pt>
                <c:pt idx="2572">
                  <c:v>-0.1040178400264223</c:v>
                </c:pt>
                <c:pt idx="2573">
                  <c:v>-0.103320276327553</c:v>
                </c:pt>
                <c:pt idx="2574">
                  <c:v>-0.103320276327553</c:v>
                </c:pt>
                <c:pt idx="2575">
                  <c:v>-0.1026037940146699</c:v>
                </c:pt>
                <c:pt idx="2576">
                  <c:v>-0.10272917685561379</c:v>
                </c:pt>
                <c:pt idx="2577">
                  <c:v>-0.1047181322534971</c:v>
                </c:pt>
                <c:pt idx="2578">
                  <c:v>-0.1058405550917586</c:v>
                </c:pt>
                <c:pt idx="2579">
                  <c:v>-0.1058405550917586</c:v>
                </c:pt>
                <c:pt idx="2580">
                  <c:v>-0.10671794746659841</c:v>
                </c:pt>
                <c:pt idx="2581">
                  <c:v>-0.1070200642729621</c:v>
                </c:pt>
                <c:pt idx="2582">
                  <c:v>-0.1080700363664942</c:v>
                </c:pt>
                <c:pt idx="2583">
                  <c:v>-0.1080700363664942</c:v>
                </c:pt>
                <c:pt idx="2584">
                  <c:v>-0.107737789678103</c:v>
                </c:pt>
                <c:pt idx="2585">
                  <c:v>-0.1063526931514942</c:v>
                </c:pt>
                <c:pt idx="2586">
                  <c:v>-0.1062235349263663</c:v>
                </c:pt>
                <c:pt idx="2587">
                  <c:v>-0.1062235349263663</c:v>
                </c:pt>
                <c:pt idx="2588">
                  <c:v>-0.1066116266420133</c:v>
                </c:pt>
                <c:pt idx="2589">
                  <c:v>-0.1074204982523911</c:v>
                </c:pt>
                <c:pt idx="2590">
                  <c:v>-0.1083077603621814</c:v>
                </c:pt>
                <c:pt idx="2591">
                  <c:v>-0.1083554947949782</c:v>
                </c:pt>
                <c:pt idx="2592">
                  <c:v>-0.1079218256642623</c:v>
                </c:pt>
                <c:pt idx="2593">
                  <c:v>-0.10568459446221271</c:v>
                </c:pt>
                <c:pt idx="2594">
                  <c:v>-0.10546870519401411</c:v>
                </c:pt>
                <c:pt idx="2595">
                  <c:v>-0.10546870519401411</c:v>
                </c:pt>
                <c:pt idx="2596">
                  <c:v>-0.1058439568050929</c:v>
                </c:pt>
                <c:pt idx="2597">
                  <c:v>-0.1054684677672519</c:v>
                </c:pt>
                <c:pt idx="2598">
                  <c:v>-0.1054684677672519</c:v>
                </c:pt>
                <c:pt idx="2599">
                  <c:v>-0.1046068193393539</c:v>
                </c:pt>
                <c:pt idx="2600">
                  <c:v>-0.103968619735234</c:v>
                </c:pt>
                <c:pt idx="2601">
                  <c:v>-0.103968619735234</c:v>
                </c:pt>
                <c:pt idx="2602">
                  <c:v>-0.1041555973546546</c:v>
                </c:pt>
                <c:pt idx="2603">
                  <c:v>-0.1039225608732294</c:v>
                </c:pt>
                <c:pt idx="2604">
                  <c:v>-0.1036853224139612</c:v>
                </c:pt>
                <c:pt idx="2605">
                  <c:v>-0.1036853224139612</c:v>
                </c:pt>
                <c:pt idx="2606">
                  <c:v>-0.10379499054138901</c:v>
                </c:pt>
                <c:pt idx="2607">
                  <c:v>-0.1029456420204834</c:v>
                </c:pt>
                <c:pt idx="2608">
                  <c:v>-0.10318078881797391</c:v>
                </c:pt>
                <c:pt idx="2609">
                  <c:v>-0.10318078881797391</c:v>
                </c:pt>
                <c:pt idx="2610">
                  <c:v>-0.1030583804746846</c:v>
                </c:pt>
                <c:pt idx="2611">
                  <c:v>-0.1040440392649673</c:v>
                </c:pt>
                <c:pt idx="2612">
                  <c:v>-0.1040440392649673</c:v>
                </c:pt>
                <c:pt idx="2613">
                  <c:v>-0.10497886504641329</c:v>
                </c:pt>
                <c:pt idx="2614">
                  <c:v>-0.10493360956056499</c:v>
                </c:pt>
                <c:pt idx="2615">
                  <c:v>-0.1033593839392771</c:v>
                </c:pt>
                <c:pt idx="2616">
                  <c:v>-0.1033792086190338</c:v>
                </c:pt>
                <c:pt idx="2617">
                  <c:v>-0.1024833647677169</c:v>
                </c:pt>
                <c:pt idx="2618">
                  <c:v>-0.10205496854526989</c:v>
                </c:pt>
                <c:pt idx="2619">
                  <c:v>-0.1021199235707119</c:v>
                </c:pt>
                <c:pt idx="2620">
                  <c:v>-0.1021448635275746</c:v>
                </c:pt>
                <c:pt idx="2621">
                  <c:v>-0.1071242326871356</c:v>
                </c:pt>
                <c:pt idx="2622">
                  <c:v>-0.10821817703905751</c:v>
                </c:pt>
                <c:pt idx="2623">
                  <c:v>-0.10821817703905751</c:v>
                </c:pt>
                <c:pt idx="2624">
                  <c:v>-0.10864310355001849</c:v>
                </c:pt>
                <c:pt idx="2625">
                  <c:v>-0.10700537579696411</c:v>
                </c:pt>
                <c:pt idx="2626">
                  <c:v>-0.10711249187342541</c:v>
                </c:pt>
                <c:pt idx="2627">
                  <c:v>-0.107208824657786</c:v>
                </c:pt>
                <c:pt idx="2628">
                  <c:v>-0.1069678390452239</c:v>
                </c:pt>
                <c:pt idx="2629">
                  <c:v>-0.10478066447935989</c:v>
                </c:pt>
                <c:pt idx="2630">
                  <c:v>-0.10478066447935989</c:v>
                </c:pt>
                <c:pt idx="2631">
                  <c:v>-0.1043086000520398</c:v>
                </c:pt>
                <c:pt idx="2632">
                  <c:v>-0.1039808350016409</c:v>
                </c:pt>
                <c:pt idx="2633">
                  <c:v>-0.1039808350016409</c:v>
                </c:pt>
                <c:pt idx="2634">
                  <c:v>-0.1035578931403814</c:v>
                </c:pt>
                <c:pt idx="2635">
                  <c:v>-0.10150558157629019</c:v>
                </c:pt>
                <c:pt idx="2636">
                  <c:v>-0.10176075964218</c:v>
                </c:pt>
                <c:pt idx="2637">
                  <c:v>-0.10176075964218</c:v>
                </c:pt>
                <c:pt idx="2638">
                  <c:v>-0.1012853581735165</c:v>
                </c:pt>
                <c:pt idx="2639">
                  <c:v>-0.1028786287726107</c:v>
                </c:pt>
                <c:pt idx="2640">
                  <c:v>-0.1028786287726107</c:v>
                </c:pt>
                <c:pt idx="2641">
                  <c:v>-0.1018531647060046</c:v>
                </c:pt>
                <c:pt idx="2642">
                  <c:v>-0.10141075201887199</c:v>
                </c:pt>
                <c:pt idx="2643">
                  <c:v>-0.1022675863206155</c:v>
                </c:pt>
                <c:pt idx="2644">
                  <c:v>-0.1022675863206155</c:v>
                </c:pt>
                <c:pt idx="2645">
                  <c:v>-0.1024690823382835</c:v>
                </c:pt>
                <c:pt idx="2646">
                  <c:v>-0.10302792555952731</c:v>
                </c:pt>
                <c:pt idx="2647">
                  <c:v>-0.10259209232506721</c:v>
                </c:pt>
                <c:pt idx="2648">
                  <c:v>-0.10259209232506721</c:v>
                </c:pt>
                <c:pt idx="2649">
                  <c:v>-0.1028153184403548</c:v>
                </c:pt>
                <c:pt idx="2650">
                  <c:v>-0.1020856324872676</c:v>
                </c:pt>
                <c:pt idx="2651">
                  <c:v>-0.1020856324872676</c:v>
                </c:pt>
                <c:pt idx="2652">
                  <c:v>-0.10247671515004619</c:v>
                </c:pt>
                <c:pt idx="2653">
                  <c:v>-0.10274796708660811</c:v>
                </c:pt>
                <c:pt idx="2654">
                  <c:v>-0.10212993750024391</c:v>
                </c:pt>
                <c:pt idx="2655">
                  <c:v>-0.10212993750024391</c:v>
                </c:pt>
                <c:pt idx="2656">
                  <c:v>-9.8461517184097624E-2</c:v>
                </c:pt>
                <c:pt idx="2657">
                  <c:v>-9.7777931484997374E-2</c:v>
                </c:pt>
                <c:pt idx="2658">
                  <c:v>-9.7777931484997374E-2</c:v>
                </c:pt>
                <c:pt idx="2659">
                  <c:v>-9.7705659622517108E-2</c:v>
                </c:pt>
                <c:pt idx="2660">
                  <c:v>-9.8590305801004058E-2</c:v>
                </c:pt>
                <c:pt idx="2661">
                  <c:v>-9.8937846008784192E-2</c:v>
                </c:pt>
                <c:pt idx="2662">
                  <c:v>-9.8937846008784192E-2</c:v>
                </c:pt>
                <c:pt idx="2663">
                  <c:v>-9.785072256958513E-2</c:v>
                </c:pt>
                <c:pt idx="2664">
                  <c:v>-9.7409238081069896E-2</c:v>
                </c:pt>
                <c:pt idx="2665">
                  <c:v>-9.7881831561847293E-2</c:v>
                </c:pt>
                <c:pt idx="2666">
                  <c:v>-9.7940473146221008E-2</c:v>
                </c:pt>
                <c:pt idx="2667">
                  <c:v>-9.7940800443308912E-2</c:v>
                </c:pt>
                <c:pt idx="2668">
                  <c:v>-9.7711785990420519E-2</c:v>
                </c:pt>
                <c:pt idx="2669">
                  <c:v>-9.7711785990420519E-2</c:v>
                </c:pt>
                <c:pt idx="2670">
                  <c:v>-9.732729226305753E-2</c:v>
                </c:pt>
                <c:pt idx="2671">
                  <c:v>-9.739976090600018E-2</c:v>
                </c:pt>
                <c:pt idx="2672">
                  <c:v>-9.6695318307645522E-2</c:v>
                </c:pt>
                <c:pt idx="2673">
                  <c:v>-9.6695318307645522E-2</c:v>
                </c:pt>
                <c:pt idx="2674">
                  <c:v>-9.6994418038899022E-2</c:v>
                </c:pt>
                <c:pt idx="2675">
                  <c:v>-9.7402900796048436E-2</c:v>
                </c:pt>
                <c:pt idx="2676">
                  <c:v>-9.6798281616025175E-2</c:v>
                </c:pt>
                <c:pt idx="2677">
                  <c:v>-9.6798281616025175E-2</c:v>
                </c:pt>
                <c:pt idx="2678">
                  <c:v>-9.5961122702528559E-2</c:v>
                </c:pt>
                <c:pt idx="2679">
                  <c:v>-9.4981985368553568E-2</c:v>
                </c:pt>
                <c:pt idx="2680">
                  <c:v>-9.4981985368553568E-2</c:v>
                </c:pt>
                <c:pt idx="2681">
                  <c:v>-9.5116810448746703E-2</c:v>
                </c:pt>
                <c:pt idx="2682">
                  <c:v>-9.5752020126627521E-2</c:v>
                </c:pt>
                <c:pt idx="2683">
                  <c:v>-9.6077703788724877E-2</c:v>
                </c:pt>
                <c:pt idx="2684">
                  <c:v>-9.6172482785859298E-2</c:v>
                </c:pt>
                <c:pt idx="2685">
                  <c:v>-9.6172482785859298E-2</c:v>
                </c:pt>
                <c:pt idx="2686">
                  <c:v>-9.5579735434333304E-2</c:v>
                </c:pt>
                <c:pt idx="2687">
                  <c:v>-9.4713201721562487E-2</c:v>
                </c:pt>
                <c:pt idx="2688">
                  <c:v>-9.4780729317725645E-2</c:v>
                </c:pt>
                <c:pt idx="2689">
                  <c:v>-9.4780729317725645E-2</c:v>
                </c:pt>
                <c:pt idx="2690">
                  <c:v>-9.5317886215691913E-2</c:v>
                </c:pt>
                <c:pt idx="2691">
                  <c:v>-9.574193891542121E-2</c:v>
                </c:pt>
                <c:pt idx="2692">
                  <c:v>-9.574193891542121E-2</c:v>
                </c:pt>
                <c:pt idx="2693">
                  <c:v>-9.4765237283944204E-2</c:v>
                </c:pt>
                <c:pt idx="2694">
                  <c:v>-9.3340090861384506E-2</c:v>
                </c:pt>
                <c:pt idx="2695">
                  <c:v>-9.3272149840520471E-2</c:v>
                </c:pt>
                <c:pt idx="2696">
                  <c:v>-9.3879383103402866E-2</c:v>
                </c:pt>
                <c:pt idx="2697">
                  <c:v>-9.3879383103402866E-2</c:v>
                </c:pt>
                <c:pt idx="2698">
                  <c:v>-9.4072840087219597E-2</c:v>
                </c:pt>
                <c:pt idx="2699">
                  <c:v>-9.3843512781553506E-2</c:v>
                </c:pt>
                <c:pt idx="2700">
                  <c:v>-9.3795331798850703E-2</c:v>
                </c:pt>
                <c:pt idx="2701">
                  <c:v>-9.3190214257468942E-2</c:v>
                </c:pt>
                <c:pt idx="2702">
                  <c:v>-9.1889295618816105E-2</c:v>
                </c:pt>
                <c:pt idx="2703">
                  <c:v>-9.1912962610511365E-2</c:v>
                </c:pt>
                <c:pt idx="2704">
                  <c:v>-9.1941104000597726E-2</c:v>
                </c:pt>
                <c:pt idx="2705">
                  <c:v>-9.2440727681459944E-2</c:v>
                </c:pt>
                <c:pt idx="2706">
                  <c:v>-9.2791555046878693E-2</c:v>
                </c:pt>
                <c:pt idx="2707">
                  <c:v>-9.2791555046878693E-2</c:v>
                </c:pt>
                <c:pt idx="2708">
                  <c:v>-9.2236954963278675E-2</c:v>
                </c:pt>
                <c:pt idx="2709">
                  <c:v>-9.1236176546077657E-2</c:v>
                </c:pt>
                <c:pt idx="2710">
                  <c:v>-9.0288478324589069E-2</c:v>
                </c:pt>
                <c:pt idx="2711">
                  <c:v>-9.0288478324589069E-2</c:v>
                </c:pt>
                <c:pt idx="2712">
                  <c:v>-9.0325604556537403E-2</c:v>
                </c:pt>
                <c:pt idx="2713">
                  <c:v>-9.0205013363867131E-2</c:v>
                </c:pt>
                <c:pt idx="2714">
                  <c:v>-9.0187636449709452E-2</c:v>
                </c:pt>
                <c:pt idx="2715">
                  <c:v>-8.9763485311926405E-2</c:v>
                </c:pt>
                <c:pt idx="2716">
                  <c:v>-8.8021114823506691E-2</c:v>
                </c:pt>
                <c:pt idx="2717">
                  <c:v>-8.8021114823506691E-2</c:v>
                </c:pt>
                <c:pt idx="2718">
                  <c:v>-8.7123040821141542E-2</c:v>
                </c:pt>
                <c:pt idx="2719">
                  <c:v>-8.7466060975672943E-2</c:v>
                </c:pt>
                <c:pt idx="2720">
                  <c:v>-8.7634638016548416E-2</c:v>
                </c:pt>
                <c:pt idx="2721">
                  <c:v>-8.7634638016548416E-2</c:v>
                </c:pt>
                <c:pt idx="2722">
                  <c:v>-8.7143432805236232E-2</c:v>
                </c:pt>
                <c:pt idx="2723">
                  <c:v>-8.5193237148138964E-2</c:v>
                </c:pt>
                <c:pt idx="2724">
                  <c:v>-8.5193237148138964E-2</c:v>
                </c:pt>
                <c:pt idx="2725">
                  <c:v>-8.4705996251556767E-2</c:v>
                </c:pt>
                <c:pt idx="2726">
                  <c:v>-8.4750020860280328E-2</c:v>
                </c:pt>
                <c:pt idx="2727">
                  <c:v>-8.4576015778702177E-2</c:v>
                </c:pt>
                <c:pt idx="2728">
                  <c:v>-8.4576015778702177E-2</c:v>
                </c:pt>
                <c:pt idx="2729">
                  <c:v>-8.3281289863163799E-2</c:v>
                </c:pt>
                <c:pt idx="2730">
                  <c:v>-8.2111785257366343E-2</c:v>
                </c:pt>
                <c:pt idx="2731">
                  <c:v>-8.1434557109079569E-2</c:v>
                </c:pt>
                <c:pt idx="2732">
                  <c:v>-8.1434557109079569E-2</c:v>
                </c:pt>
                <c:pt idx="2733">
                  <c:v>-8.1502363729450564E-2</c:v>
                </c:pt>
                <c:pt idx="2734">
                  <c:v>-8.1802494396785441E-2</c:v>
                </c:pt>
                <c:pt idx="2735">
                  <c:v>-8.1802494396785441E-2</c:v>
                </c:pt>
                <c:pt idx="2736">
                  <c:v>-8.1295409323488207E-2</c:v>
                </c:pt>
                <c:pt idx="2737">
                  <c:v>-7.9029701729166818E-2</c:v>
                </c:pt>
                <c:pt idx="2738">
                  <c:v>-7.9029701729166818E-2</c:v>
                </c:pt>
                <c:pt idx="2739">
                  <c:v>-7.794728828818491E-2</c:v>
                </c:pt>
                <c:pt idx="2740">
                  <c:v>-7.751526689222446E-2</c:v>
                </c:pt>
                <c:pt idx="2741">
                  <c:v>-8.0696525949553524E-2</c:v>
                </c:pt>
                <c:pt idx="2742">
                  <c:v>-8.0696525949553524E-2</c:v>
                </c:pt>
                <c:pt idx="2743">
                  <c:v>-8.1251428650663135E-2</c:v>
                </c:pt>
                <c:pt idx="2744">
                  <c:v>-8.1499446808669024E-2</c:v>
                </c:pt>
                <c:pt idx="2745">
                  <c:v>-8.1499446808669024E-2</c:v>
                </c:pt>
                <c:pt idx="2746">
                  <c:v>-8.1229363426087914E-2</c:v>
                </c:pt>
                <c:pt idx="2747">
                  <c:v>-8.1693163172688169E-2</c:v>
                </c:pt>
                <c:pt idx="2748">
                  <c:v>-8.1693163172688169E-2</c:v>
                </c:pt>
                <c:pt idx="2749">
                  <c:v>-8.2504560779821975E-2</c:v>
                </c:pt>
                <c:pt idx="2750">
                  <c:v>-8.1683370160013161E-2</c:v>
                </c:pt>
                <c:pt idx="2751">
                  <c:v>-8.1929605839777667E-2</c:v>
                </c:pt>
                <c:pt idx="2752">
                  <c:v>-8.1929605839777667E-2</c:v>
                </c:pt>
                <c:pt idx="2753">
                  <c:v>-8.2251991182836298E-2</c:v>
                </c:pt>
                <c:pt idx="2754">
                  <c:v>-8.3774424566291431E-2</c:v>
                </c:pt>
                <c:pt idx="2755">
                  <c:v>-8.3774424566291431E-2</c:v>
                </c:pt>
                <c:pt idx="2756">
                  <c:v>-8.2775821066912836E-2</c:v>
                </c:pt>
                <c:pt idx="2757">
                  <c:v>-8.0054865005759854E-2</c:v>
                </c:pt>
                <c:pt idx="2758">
                  <c:v>-7.8546174668766053E-2</c:v>
                </c:pt>
                <c:pt idx="2759">
                  <c:v>-7.9071644563811813E-2</c:v>
                </c:pt>
                <c:pt idx="2760">
                  <c:v>-7.9071644563811813E-2</c:v>
                </c:pt>
                <c:pt idx="2761">
                  <c:v>-8.0097063230369761E-2</c:v>
                </c:pt>
                <c:pt idx="2762">
                  <c:v>-8.050386488231992E-2</c:v>
                </c:pt>
                <c:pt idx="2763">
                  <c:v>-8.0164715629561289E-2</c:v>
                </c:pt>
                <c:pt idx="2764">
                  <c:v>-8.0164715629561289E-2</c:v>
                </c:pt>
                <c:pt idx="2765">
                  <c:v>-8.0065444781628373E-2</c:v>
                </c:pt>
                <c:pt idx="2766">
                  <c:v>-8.0247932691302495E-2</c:v>
                </c:pt>
                <c:pt idx="2767">
                  <c:v>-8.0247932691302495E-2</c:v>
                </c:pt>
                <c:pt idx="2768">
                  <c:v>-8.1144042822156398E-2</c:v>
                </c:pt>
                <c:pt idx="2769">
                  <c:v>-8.1654945532045567E-2</c:v>
                </c:pt>
                <c:pt idx="2770">
                  <c:v>-8.1741770055762913E-2</c:v>
                </c:pt>
                <c:pt idx="2771">
                  <c:v>-8.1741770055762913E-2</c:v>
                </c:pt>
                <c:pt idx="2772">
                  <c:v>-8.1701467467357333E-2</c:v>
                </c:pt>
                <c:pt idx="2773">
                  <c:v>-8.1546924606879762E-2</c:v>
                </c:pt>
                <c:pt idx="2774">
                  <c:v>-8.203159650816691E-2</c:v>
                </c:pt>
                <c:pt idx="2775">
                  <c:v>-8.203159650816691E-2</c:v>
                </c:pt>
                <c:pt idx="2776">
                  <c:v>-8.1972694211366146E-2</c:v>
                </c:pt>
                <c:pt idx="2777">
                  <c:v>-8.1958840386634063E-2</c:v>
                </c:pt>
                <c:pt idx="2778">
                  <c:v>-8.1958840386634063E-2</c:v>
                </c:pt>
                <c:pt idx="2779">
                  <c:v>-8.2202493997385009E-2</c:v>
                </c:pt>
                <c:pt idx="2780">
                  <c:v>-8.2333645189847232E-2</c:v>
                </c:pt>
                <c:pt idx="2781">
                  <c:v>-8.3102153187174191E-2</c:v>
                </c:pt>
                <c:pt idx="2782">
                  <c:v>-8.3102153187174191E-2</c:v>
                </c:pt>
                <c:pt idx="2783">
                  <c:v>-8.2978197197042636E-2</c:v>
                </c:pt>
                <c:pt idx="2784">
                  <c:v>-8.2475352928245496E-2</c:v>
                </c:pt>
                <c:pt idx="2785">
                  <c:v>-8.2475352928245496E-2</c:v>
                </c:pt>
                <c:pt idx="2786">
                  <c:v>-8.233151484722967E-2</c:v>
                </c:pt>
                <c:pt idx="2787">
                  <c:v>-8.3062920415868394E-2</c:v>
                </c:pt>
                <c:pt idx="2788">
                  <c:v>-9.0926402777655929E-2</c:v>
                </c:pt>
                <c:pt idx="2789">
                  <c:v>-9.0926402777655929E-2</c:v>
                </c:pt>
                <c:pt idx="2790">
                  <c:v>-9.336526936206957E-2</c:v>
                </c:pt>
                <c:pt idx="2791">
                  <c:v>-9.8702524613720269E-2</c:v>
                </c:pt>
                <c:pt idx="2792">
                  <c:v>-0.1033744080016272</c:v>
                </c:pt>
                <c:pt idx="2793">
                  <c:v>-0.1033744080016272</c:v>
                </c:pt>
                <c:pt idx="2794">
                  <c:v>-0.1092217616509305</c:v>
                </c:pt>
                <c:pt idx="2795">
                  <c:v>-0.1140508813398568</c:v>
                </c:pt>
                <c:pt idx="2796">
                  <c:v>-0.11873704685611081</c:v>
                </c:pt>
                <c:pt idx="2797">
                  <c:v>-0.11873704685611081</c:v>
                </c:pt>
                <c:pt idx="2798">
                  <c:v>-0.1226239647950854</c:v>
                </c:pt>
                <c:pt idx="2799">
                  <c:v>-0.12717109611020019</c:v>
                </c:pt>
                <c:pt idx="2800">
                  <c:v>-0.12717109611020019</c:v>
                </c:pt>
                <c:pt idx="2801">
                  <c:v>-0.1310252629023278</c:v>
                </c:pt>
                <c:pt idx="2802">
                  <c:v>-0.13594819525402341</c:v>
                </c:pt>
                <c:pt idx="2803">
                  <c:v>-0.14084390367661531</c:v>
                </c:pt>
                <c:pt idx="2804">
                  <c:v>-0.14084390367661531</c:v>
                </c:pt>
                <c:pt idx="2805">
                  <c:v>-0.14555172286043119</c:v>
                </c:pt>
                <c:pt idx="2806">
                  <c:v>-0.15006502394587301</c:v>
                </c:pt>
                <c:pt idx="2807">
                  <c:v>-0.15374969936547289</c:v>
                </c:pt>
                <c:pt idx="2808">
                  <c:v>-0.15424141036627079</c:v>
                </c:pt>
                <c:pt idx="2809">
                  <c:v>-0.15827238965122001</c:v>
                </c:pt>
                <c:pt idx="2810">
                  <c:v>-0.16346018580836841</c:v>
                </c:pt>
                <c:pt idx="2811">
                  <c:v>-0.16346018580836841</c:v>
                </c:pt>
                <c:pt idx="2812">
                  <c:v>-0.16801310942378181</c:v>
                </c:pt>
                <c:pt idx="2813">
                  <c:v>-0.17298110936266919</c:v>
                </c:pt>
                <c:pt idx="2814">
                  <c:v>-0.17751870852362431</c:v>
                </c:pt>
                <c:pt idx="2815">
                  <c:v>-0.18243162253975251</c:v>
                </c:pt>
                <c:pt idx="2816">
                  <c:v>-0.18243162253975251</c:v>
                </c:pt>
                <c:pt idx="2817">
                  <c:v>-0.187045604057482</c:v>
                </c:pt>
                <c:pt idx="2818">
                  <c:v>-0.19193490640048891</c:v>
                </c:pt>
                <c:pt idx="2819">
                  <c:v>-0.19193490640048891</c:v>
                </c:pt>
                <c:pt idx="2820">
                  <c:v>-0.19607664478174011</c:v>
                </c:pt>
                <c:pt idx="2821">
                  <c:v>-0.2007982374523746</c:v>
                </c:pt>
                <c:pt idx="2822">
                  <c:v>-0.20642000080670059</c:v>
                </c:pt>
                <c:pt idx="2823">
                  <c:v>-0.20642000080670059</c:v>
                </c:pt>
                <c:pt idx="2824">
                  <c:v>-0.2123638791803355</c:v>
                </c:pt>
                <c:pt idx="2825">
                  <c:v>-0.21593005573779731</c:v>
                </c:pt>
                <c:pt idx="2826">
                  <c:v>-0.21593005573779731</c:v>
                </c:pt>
                <c:pt idx="2827">
                  <c:v>-0.22201618074836371</c:v>
                </c:pt>
                <c:pt idx="2828">
                  <c:v>-0.22696025923643981</c:v>
                </c:pt>
                <c:pt idx="2829">
                  <c:v>-0.23316483650650191</c:v>
                </c:pt>
                <c:pt idx="2830">
                  <c:v>-0.23316483650650191</c:v>
                </c:pt>
                <c:pt idx="2831">
                  <c:v>-0.23666535513778739</c:v>
                </c:pt>
                <c:pt idx="2832">
                  <c:v>-0.2408175062720232</c:v>
                </c:pt>
                <c:pt idx="2833">
                  <c:v>-0.2464571861938292</c:v>
                </c:pt>
                <c:pt idx="2834">
                  <c:v>-0.2464571861938292</c:v>
                </c:pt>
                <c:pt idx="2835">
                  <c:v>-0.25145729228550873</c:v>
                </c:pt>
                <c:pt idx="2836">
                  <c:v>-0.25652898350514619</c:v>
                </c:pt>
                <c:pt idx="2837">
                  <c:v>-0.26095922232646779</c:v>
                </c:pt>
                <c:pt idx="2838">
                  <c:v>-0.26095922232646779</c:v>
                </c:pt>
                <c:pt idx="2839">
                  <c:v>-0.26632061258998602</c:v>
                </c:pt>
                <c:pt idx="2840">
                  <c:v>-0.27197408751332658</c:v>
                </c:pt>
                <c:pt idx="2841">
                  <c:v>-0.27746651728471311</c:v>
                </c:pt>
                <c:pt idx="2842">
                  <c:v>-0.27861194303234149</c:v>
                </c:pt>
                <c:pt idx="2843">
                  <c:v>-0.28268601121213488</c:v>
                </c:pt>
                <c:pt idx="2844">
                  <c:v>-0.28815877014920832</c:v>
                </c:pt>
                <c:pt idx="2845">
                  <c:v>-0.28815877014920832</c:v>
                </c:pt>
                <c:pt idx="2846">
                  <c:v>-0.29308068935697662</c:v>
                </c:pt>
                <c:pt idx="2847">
                  <c:v>-0.29778204929433633</c:v>
                </c:pt>
                <c:pt idx="2848">
                  <c:v>-0.29778204929433633</c:v>
                </c:pt>
                <c:pt idx="2849">
                  <c:v>-0.30377973544315962</c:v>
                </c:pt>
                <c:pt idx="2850">
                  <c:v>-0.30926944997698053</c:v>
                </c:pt>
                <c:pt idx="2851">
                  <c:v>-0.31383691600852148</c:v>
                </c:pt>
                <c:pt idx="2852">
                  <c:v>-0.31383691600852148</c:v>
                </c:pt>
                <c:pt idx="2853">
                  <c:v>-0.31957712349905781</c:v>
                </c:pt>
                <c:pt idx="2854">
                  <c:v>-0.32411528626519709</c:v>
                </c:pt>
                <c:pt idx="2855">
                  <c:v>-0.32411528626519709</c:v>
                </c:pt>
                <c:pt idx="2856">
                  <c:v>-0.32760979179336852</c:v>
                </c:pt>
                <c:pt idx="2857">
                  <c:v>-0.33280000616199229</c:v>
                </c:pt>
                <c:pt idx="2858">
                  <c:v>-0.33280000616199229</c:v>
                </c:pt>
                <c:pt idx="2859">
                  <c:v>-0.33855311686807921</c:v>
                </c:pt>
                <c:pt idx="2860">
                  <c:v>-0.34440883561114982</c:v>
                </c:pt>
                <c:pt idx="2861">
                  <c:v>-0.34982487413559787</c:v>
                </c:pt>
                <c:pt idx="2862">
                  <c:v>-0.35037214867388922</c:v>
                </c:pt>
                <c:pt idx="2863">
                  <c:v>-0.35429350119801117</c:v>
                </c:pt>
                <c:pt idx="2864">
                  <c:v>-0.35880890181622388</c:v>
                </c:pt>
                <c:pt idx="2865">
                  <c:v>-0.35880890181622388</c:v>
                </c:pt>
                <c:pt idx="2866">
                  <c:v>-0.36359691766367491</c:v>
                </c:pt>
                <c:pt idx="2867">
                  <c:v>-0.36730470456896769</c:v>
                </c:pt>
                <c:pt idx="2868">
                  <c:v>-0.37180749112520411</c:v>
                </c:pt>
                <c:pt idx="2869">
                  <c:v>-0.37180749112520411</c:v>
                </c:pt>
                <c:pt idx="2870">
                  <c:v>-0.37700866013847462</c:v>
                </c:pt>
                <c:pt idx="2871">
                  <c:v>-0.38162421897193249</c:v>
                </c:pt>
                <c:pt idx="2872">
                  <c:v>-0.38614681304199328</c:v>
                </c:pt>
                <c:pt idx="2873">
                  <c:v>-0.38614681304199328</c:v>
                </c:pt>
                <c:pt idx="2874">
                  <c:v>-0.39129340370705867</c:v>
                </c:pt>
                <c:pt idx="2875">
                  <c:v>-0.39568261657414411</c:v>
                </c:pt>
                <c:pt idx="2876">
                  <c:v>-0.40121936641304012</c:v>
                </c:pt>
                <c:pt idx="2877">
                  <c:v>-0.40121936641304012</c:v>
                </c:pt>
                <c:pt idx="2878">
                  <c:v>-0.40652852633732889</c:v>
                </c:pt>
                <c:pt idx="2879">
                  <c:v>-0.41019638323870539</c:v>
                </c:pt>
                <c:pt idx="2880">
                  <c:v>-0.41019638323870539</c:v>
                </c:pt>
                <c:pt idx="2881">
                  <c:v>-0.41549023290915149</c:v>
                </c:pt>
                <c:pt idx="2882">
                  <c:v>-0.42056726134988659</c:v>
                </c:pt>
                <c:pt idx="2883">
                  <c:v>-0.42513814627117658</c:v>
                </c:pt>
                <c:pt idx="2884">
                  <c:v>-0.42513814627117658</c:v>
                </c:pt>
                <c:pt idx="2885">
                  <c:v>-0.42919888326452649</c:v>
                </c:pt>
                <c:pt idx="2886">
                  <c:v>-0.43419787945222221</c:v>
                </c:pt>
                <c:pt idx="2887">
                  <c:v>-0.43966812330325522</c:v>
                </c:pt>
                <c:pt idx="2888">
                  <c:v>-0.43966812330325522</c:v>
                </c:pt>
                <c:pt idx="2889">
                  <c:v>-0.44430198495136503</c:v>
                </c:pt>
                <c:pt idx="2890">
                  <c:v>-0.43718004292011142</c:v>
                </c:pt>
                <c:pt idx="2891">
                  <c:v>-0.43520167920898561</c:v>
                </c:pt>
                <c:pt idx="2892">
                  <c:v>-0.43520167920898561</c:v>
                </c:pt>
                <c:pt idx="2893">
                  <c:v>-0.43148031783005769</c:v>
                </c:pt>
                <c:pt idx="2894">
                  <c:v>-0.42744236570042088</c:v>
                </c:pt>
                <c:pt idx="2895">
                  <c:v>-0.42744236570042088</c:v>
                </c:pt>
                <c:pt idx="2896">
                  <c:v>-0.43304910701764432</c:v>
                </c:pt>
                <c:pt idx="2897">
                  <c:v>-0.43395654997165162</c:v>
                </c:pt>
                <c:pt idx="2898">
                  <c:v>-0.43395654997165162</c:v>
                </c:pt>
                <c:pt idx="2899">
                  <c:v>-0.43540411347661118</c:v>
                </c:pt>
                <c:pt idx="2900">
                  <c:v>-0.43712554496625539</c:v>
                </c:pt>
                <c:pt idx="2901">
                  <c:v>-0.43745554479843718</c:v>
                </c:pt>
                <c:pt idx="2902">
                  <c:v>-0.43745554479843718</c:v>
                </c:pt>
                <c:pt idx="2903">
                  <c:v>-0.43692912735045147</c:v>
                </c:pt>
                <c:pt idx="2904">
                  <c:v>-0.43578619650080441</c:v>
                </c:pt>
                <c:pt idx="2905">
                  <c:v>-0.43578619650080441</c:v>
                </c:pt>
                <c:pt idx="2906">
                  <c:v>-0.43606830295046828</c:v>
                </c:pt>
                <c:pt idx="2907">
                  <c:v>-0.43717136953528879</c:v>
                </c:pt>
                <c:pt idx="2908">
                  <c:v>-0.43773046616466699</c:v>
                </c:pt>
                <c:pt idx="2909">
                  <c:v>-0.43773046616466699</c:v>
                </c:pt>
                <c:pt idx="2910">
                  <c:v>-0.43731968852824288</c:v>
                </c:pt>
                <c:pt idx="2911">
                  <c:v>-0.43641494451221352</c:v>
                </c:pt>
                <c:pt idx="2912">
                  <c:v>-0.43641494451221352</c:v>
                </c:pt>
                <c:pt idx="2913">
                  <c:v>-0.43667949404472189</c:v>
                </c:pt>
                <c:pt idx="2914">
                  <c:v>-0.43770218632703661</c:v>
                </c:pt>
                <c:pt idx="2915">
                  <c:v>-0.43783419222975989</c:v>
                </c:pt>
                <c:pt idx="2916">
                  <c:v>-0.43733532472239939</c:v>
                </c:pt>
                <c:pt idx="2917">
                  <c:v>-0.43733532472239939</c:v>
                </c:pt>
                <c:pt idx="2918">
                  <c:v>-0.43644392211227329</c:v>
                </c:pt>
                <c:pt idx="2919">
                  <c:v>-0.43644392211227329</c:v>
                </c:pt>
                <c:pt idx="2920">
                  <c:v>-0.43722400773670111</c:v>
                </c:pt>
                <c:pt idx="2921">
                  <c:v>-0.43840086196975109</c:v>
                </c:pt>
                <c:pt idx="2922">
                  <c:v>-0.43907009251567969</c:v>
                </c:pt>
                <c:pt idx="2923">
                  <c:v>-0.43907009251567969</c:v>
                </c:pt>
                <c:pt idx="2924">
                  <c:v>-0.4390614032475586</c:v>
                </c:pt>
                <c:pt idx="2925">
                  <c:v>-0.43834274221574299</c:v>
                </c:pt>
                <c:pt idx="2926">
                  <c:v>-0.43817069601694192</c:v>
                </c:pt>
                <c:pt idx="2927">
                  <c:v>-0.43818741783405551</c:v>
                </c:pt>
                <c:pt idx="2928">
                  <c:v>-0.43860658700051641</c:v>
                </c:pt>
                <c:pt idx="2929">
                  <c:v>-0.43830294792861207</c:v>
                </c:pt>
                <c:pt idx="2930">
                  <c:v>-0.43830294792861207</c:v>
                </c:pt>
                <c:pt idx="2931">
                  <c:v>-0.43828498421250273</c:v>
                </c:pt>
                <c:pt idx="2932">
                  <c:v>-0.43793234428948358</c:v>
                </c:pt>
                <c:pt idx="2933">
                  <c:v>-0.43740716990317041</c:v>
                </c:pt>
                <c:pt idx="2934">
                  <c:v>-0.43740716990317041</c:v>
                </c:pt>
                <c:pt idx="2935">
                  <c:v>-0.4374625207969024</c:v>
                </c:pt>
                <c:pt idx="2936">
                  <c:v>-0.43655803088198258</c:v>
                </c:pt>
                <c:pt idx="2937">
                  <c:v>-0.43689025816405769</c:v>
                </c:pt>
                <c:pt idx="2938">
                  <c:v>-0.43689025816405769</c:v>
                </c:pt>
                <c:pt idx="2939">
                  <c:v>-0.43659677958812698</c:v>
                </c:pt>
                <c:pt idx="2940">
                  <c:v>-0.43700491517979279</c:v>
                </c:pt>
                <c:pt idx="2941">
                  <c:v>-0.43700491517979279</c:v>
                </c:pt>
                <c:pt idx="2942">
                  <c:v>-0.43722957374602228</c:v>
                </c:pt>
                <c:pt idx="2943">
                  <c:v>-0.43711040121436262</c:v>
                </c:pt>
                <c:pt idx="2944">
                  <c:v>-0.43662567694851862</c:v>
                </c:pt>
                <c:pt idx="2945">
                  <c:v>-0.43662567694851862</c:v>
                </c:pt>
                <c:pt idx="2946">
                  <c:v>-0.43667042320613231</c:v>
                </c:pt>
                <c:pt idx="2947">
                  <c:v>-0.43687677083455512</c:v>
                </c:pt>
                <c:pt idx="2948">
                  <c:v>-0.43520312427187963</c:v>
                </c:pt>
                <c:pt idx="2949">
                  <c:v>-0.43520312427187963</c:v>
                </c:pt>
                <c:pt idx="2950">
                  <c:v>-0.43459829229649172</c:v>
                </c:pt>
                <c:pt idx="2951">
                  <c:v>-0.43349304179201847</c:v>
                </c:pt>
                <c:pt idx="2952">
                  <c:v>-0.43349304179201847</c:v>
                </c:pt>
                <c:pt idx="2953">
                  <c:v>-0.43414001070700592</c:v>
                </c:pt>
                <c:pt idx="2954">
                  <c:v>-0.43398483571520979</c:v>
                </c:pt>
                <c:pt idx="2955">
                  <c:v>-0.43419144421983008</c:v>
                </c:pt>
                <c:pt idx="2956">
                  <c:v>-0.43419144421983008</c:v>
                </c:pt>
                <c:pt idx="2957">
                  <c:v>-0.43422854530751848</c:v>
                </c:pt>
                <c:pt idx="2958">
                  <c:v>-0.43395156584339362</c:v>
                </c:pt>
                <c:pt idx="2959">
                  <c:v>-0.43370224648981809</c:v>
                </c:pt>
                <c:pt idx="2960">
                  <c:v>-0.43370224648981809</c:v>
                </c:pt>
                <c:pt idx="2961">
                  <c:v>-0.43335875894689652</c:v>
                </c:pt>
                <c:pt idx="2962">
                  <c:v>-0.43328781251447529</c:v>
                </c:pt>
                <c:pt idx="2963">
                  <c:v>-0.43328781251447529</c:v>
                </c:pt>
                <c:pt idx="2964">
                  <c:v>-0.43209899239291039</c:v>
                </c:pt>
                <c:pt idx="2965">
                  <c:v>-0.43127904481575507</c:v>
                </c:pt>
                <c:pt idx="2966">
                  <c:v>-0.43072517393506238</c:v>
                </c:pt>
                <c:pt idx="2967">
                  <c:v>-0.43072517393506238</c:v>
                </c:pt>
                <c:pt idx="2968">
                  <c:v>-0.4305243737861883</c:v>
                </c:pt>
                <c:pt idx="2969">
                  <c:v>-0.43048373593926048</c:v>
                </c:pt>
                <c:pt idx="2970">
                  <c:v>-0.43077816003318048</c:v>
                </c:pt>
                <c:pt idx="2971">
                  <c:v>-0.43077816003318048</c:v>
                </c:pt>
                <c:pt idx="2972">
                  <c:v>-0.4305214390855524</c:v>
                </c:pt>
                <c:pt idx="2973">
                  <c:v>-0.43038747521204013</c:v>
                </c:pt>
                <c:pt idx="2974">
                  <c:v>-0.43038747521204013</c:v>
                </c:pt>
                <c:pt idx="2975">
                  <c:v>-0.43060806641339128</c:v>
                </c:pt>
                <c:pt idx="2976">
                  <c:v>-0.43034446084986289</c:v>
                </c:pt>
                <c:pt idx="2977">
                  <c:v>-0.42984566699203958</c:v>
                </c:pt>
                <c:pt idx="2978">
                  <c:v>-0.42984566699203958</c:v>
                </c:pt>
                <c:pt idx="2979">
                  <c:v>-0.42978794047708851</c:v>
                </c:pt>
                <c:pt idx="2980">
                  <c:v>-0.42930521907113528</c:v>
                </c:pt>
                <c:pt idx="2981">
                  <c:v>-0.42980889993611132</c:v>
                </c:pt>
                <c:pt idx="2982">
                  <c:v>-0.42980889993611132</c:v>
                </c:pt>
                <c:pt idx="2983">
                  <c:v>-0.42978943828867561</c:v>
                </c:pt>
                <c:pt idx="2984">
                  <c:v>-0.42978943828867561</c:v>
                </c:pt>
                <c:pt idx="2985">
                  <c:v>-0.42857325735114632</c:v>
                </c:pt>
                <c:pt idx="2986">
                  <c:v>-0.42842932117136923</c:v>
                </c:pt>
                <c:pt idx="2987">
                  <c:v>-0.42764281004763333</c:v>
                </c:pt>
                <c:pt idx="2988">
                  <c:v>-0.42764281004763333</c:v>
                </c:pt>
                <c:pt idx="2989">
                  <c:v>-0.42784303609857732</c:v>
                </c:pt>
                <c:pt idx="2990">
                  <c:v>-0.42797110707234232</c:v>
                </c:pt>
                <c:pt idx="2991">
                  <c:v>-0.42768917188048372</c:v>
                </c:pt>
                <c:pt idx="2992">
                  <c:v>-0.42773627789771163</c:v>
                </c:pt>
                <c:pt idx="2993">
                  <c:v>-0.42774224106210862</c:v>
                </c:pt>
                <c:pt idx="2994">
                  <c:v>-0.42759436991789712</c:v>
                </c:pt>
                <c:pt idx="2995">
                  <c:v>-0.42785881568412182</c:v>
                </c:pt>
                <c:pt idx="2996">
                  <c:v>-0.42785881568412182</c:v>
                </c:pt>
                <c:pt idx="2997">
                  <c:v>-0.42759475457748769</c:v>
                </c:pt>
                <c:pt idx="2998">
                  <c:v>-0.42887595843813853</c:v>
                </c:pt>
                <c:pt idx="2999">
                  <c:v>-0.42912501624782012</c:v>
                </c:pt>
                <c:pt idx="3000">
                  <c:v>-0.42912501624782012</c:v>
                </c:pt>
                <c:pt idx="3001">
                  <c:v>-0.42784456825213862</c:v>
                </c:pt>
                <c:pt idx="3002">
                  <c:v>-0.4279171711694314</c:v>
                </c:pt>
                <c:pt idx="3003">
                  <c:v>-0.42884415580890112</c:v>
                </c:pt>
                <c:pt idx="3004">
                  <c:v>-0.42884415580890112</c:v>
                </c:pt>
                <c:pt idx="3005">
                  <c:v>-0.42883866758573819</c:v>
                </c:pt>
                <c:pt idx="3006">
                  <c:v>-0.42897069358711709</c:v>
                </c:pt>
                <c:pt idx="3007">
                  <c:v>-0.42815012885826659</c:v>
                </c:pt>
                <c:pt idx="3008">
                  <c:v>-0.42815012885826659</c:v>
                </c:pt>
                <c:pt idx="3009">
                  <c:v>-0.42764360316700462</c:v>
                </c:pt>
                <c:pt idx="3010">
                  <c:v>-0.42839736513038251</c:v>
                </c:pt>
                <c:pt idx="3011">
                  <c:v>-0.42913664222265491</c:v>
                </c:pt>
                <c:pt idx="3012">
                  <c:v>-0.42913664222265491</c:v>
                </c:pt>
                <c:pt idx="3013">
                  <c:v>-0.42920510700827658</c:v>
                </c:pt>
                <c:pt idx="3014">
                  <c:v>-0.42911098486422272</c:v>
                </c:pt>
                <c:pt idx="3015">
                  <c:v>-0.42911098486422272</c:v>
                </c:pt>
                <c:pt idx="3016">
                  <c:v>-0.42933162842059241</c:v>
                </c:pt>
                <c:pt idx="3017">
                  <c:v>-0.43000657095642808</c:v>
                </c:pt>
                <c:pt idx="3018">
                  <c:v>-0.43000657095642808</c:v>
                </c:pt>
                <c:pt idx="3019">
                  <c:v>-0.43011966173621857</c:v>
                </c:pt>
                <c:pt idx="3020">
                  <c:v>-0.42971618589542621</c:v>
                </c:pt>
                <c:pt idx="3021">
                  <c:v>-0.43025036959054819</c:v>
                </c:pt>
                <c:pt idx="3022">
                  <c:v>-0.43025036959054819</c:v>
                </c:pt>
                <c:pt idx="3023">
                  <c:v>-0.43003450251938719</c:v>
                </c:pt>
                <c:pt idx="3024">
                  <c:v>-0.43056503667771989</c:v>
                </c:pt>
                <c:pt idx="3025">
                  <c:v>-0.43056503667771989</c:v>
                </c:pt>
                <c:pt idx="3026">
                  <c:v>-0.43056241780570098</c:v>
                </c:pt>
                <c:pt idx="3027">
                  <c:v>-0.43055870043029409</c:v>
                </c:pt>
                <c:pt idx="3028">
                  <c:v>-0.43143088542629482</c:v>
                </c:pt>
                <c:pt idx="3029">
                  <c:v>-0.43124228181817731</c:v>
                </c:pt>
                <c:pt idx="3030">
                  <c:v>-0.43124228181817731</c:v>
                </c:pt>
                <c:pt idx="3031">
                  <c:v>-0.43129366974146982</c:v>
                </c:pt>
                <c:pt idx="3032">
                  <c:v>-0.43129366974146982</c:v>
                </c:pt>
                <c:pt idx="3033">
                  <c:v>-0.43055570809363319</c:v>
                </c:pt>
                <c:pt idx="3034">
                  <c:v>-0.43056303980873262</c:v>
                </c:pt>
                <c:pt idx="3035">
                  <c:v>-0.42986869269597999</c:v>
                </c:pt>
                <c:pt idx="3036">
                  <c:v>-0.42986869269597999</c:v>
                </c:pt>
                <c:pt idx="3037">
                  <c:v>-0.42943786818730773</c:v>
                </c:pt>
                <c:pt idx="3038">
                  <c:v>-0.42824023753317819</c:v>
                </c:pt>
                <c:pt idx="3039">
                  <c:v>-0.42809434351718401</c:v>
                </c:pt>
                <c:pt idx="3040">
                  <c:v>-0.42809434351718401</c:v>
                </c:pt>
                <c:pt idx="3041">
                  <c:v>-0.42622604487704918</c:v>
                </c:pt>
                <c:pt idx="3042">
                  <c:v>-0.42446923526985841</c:v>
                </c:pt>
                <c:pt idx="3043">
                  <c:v>-0.42383029938102201</c:v>
                </c:pt>
                <c:pt idx="3044">
                  <c:v>-0.42340711239596029</c:v>
                </c:pt>
                <c:pt idx="3045">
                  <c:v>-0.42340711239596029</c:v>
                </c:pt>
                <c:pt idx="3046">
                  <c:v>-0.42403930604058498</c:v>
                </c:pt>
                <c:pt idx="3047">
                  <c:v>-0.42406405994201801</c:v>
                </c:pt>
                <c:pt idx="3048">
                  <c:v>-0.42406405994201801</c:v>
                </c:pt>
                <c:pt idx="3049">
                  <c:v>-0.42330965859987107</c:v>
                </c:pt>
                <c:pt idx="3050">
                  <c:v>-0.42345125937566103</c:v>
                </c:pt>
                <c:pt idx="3051">
                  <c:v>-0.42415264058857211</c:v>
                </c:pt>
                <c:pt idx="3052">
                  <c:v>-0.42415264058857211</c:v>
                </c:pt>
                <c:pt idx="3053">
                  <c:v>-0.42386721483238299</c:v>
                </c:pt>
                <c:pt idx="3054">
                  <c:v>-0.42390713811015951</c:v>
                </c:pt>
                <c:pt idx="3055">
                  <c:v>-0.42457864702469522</c:v>
                </c:pt>
                <c:pt idx="3056">
                  <c:v>-0.42461967647123072</c:v>
                </c:pt>
                <c:pt idx="3057">
                  <c:v>-0.42555985614923142</c:v>
                </c:pt>
                <c:pt idx="3058">
                  <c:v>-0.42502429972252043</c:v>
                </c:pt>
                <c:pt idx="3059">
                  <c:v>-0.42548061913762891</c:v>
                </c:pt>
                <c:pt idx="3060">
                  <c:v>-0.42548061913762891</c:v>
                </c:pt>
                <c:pt idx="3061">
                  <c:v>-0.42572657426770277</c:v>
                </c:pt>
                <c:pt idx="3062">
                  <c:v>-0.42635902715796481</c:v>
                </c:pt>
                <c:pt idx="3063">
                  <c:v>-0.4270272036236139</c:v>
                </c:pt>
                <c:pt idx="3064">
                  <c:v>-0.4270272036236139</c:v>
                </c:pt>
                <c:pt idx="3065">
                  <c:v>-0.42631059215473199</c:v>
                </c:pt>
                <c:pt idx="3066">
                  <c:v>-0.42557269661976849</c:v>
                </c:pt>
                <c:pt idx="3067">
                  <c:v>-0.42557269661976849</c:v>
                </c:pt>
                <c:pt idx="3068">
                  <c:v>-0.4244717408628802</c:v>
                </c:pt>
                <c:pt idx="3069">
                  <c:v>-0.42361685584252762</c:v>
                </c:pt>
                <c:pt idx="3070">
                  <c:v>-0.42361685584252762</c:v>
                </c:pt>
                <c:pt idx="3071">
                  <c:v>-0.42409233850569639</c:v>
                </c:pt>
                <c:pt idx="3072">
                  <c:v>-0.42597871670241522</c:v>
                </c:pt>
                <c:pt idx="3073">
                  <c:v>-0.42568174820192201</c:v>
                </c:pt>
                <c:pt idx="3074">
                  <c:v>-0.42568174820192201</c:v>
                </c:pt>
                <c:pt idx="3075">
                  <c:v>-0.42580993076954882</c:v>
                </c:pt>
                <c:pt idx="3076">
                  <c:v>-0.42538036320193751</c:v>
                </c:pt>
                <c:pt idx="3077">
                  <c:v>-0.42638754152997749</c:v>
                </c:pt>
                <c:pt idx="3078">
                  <c:v>-0.42638754152997749</c:v>
                </c:pt>
                <c:pt idx="3079">
                  <c:v>-0.42709664542365761</c:v>
                </c:pt>
                <c:pt idx="3080">
                  <c:v>-0.42055395659186778</c:v>
                </c:pt>
                <c:pt idx="3081">
                  <c:v>-0.41968061972149717</c:v>
                </c:pt>
                <c:pt idx="3082">
                  <c:v>-0.41968061972149717</c:v>
                </c:pt>
                <c:pt idx="3083">
                  <c:v>-0.41916281294785351</c:v>
                </c:pt>
                <c:pt idx="3084">
                  <c:v>-0.41803525508936812</c:v>
                </c:pt>
                <c:pt idx="3085">
                  <c:v>-0.41987233015101411</c:v>
                </c:pt>
                <c:pt idx="3086">
                  <c:v>-0.41987233015101411</c:v>
                </c:pt>
                <c:pt idx="3087">
                  <c:v>-0.41902262342415009</c:v>
                </c:pt>
                <c:pt idx="3088">
                  <c:v>-0.41973843784301118</c:v>
                </c:pt>
                <c:pt idx="3089">
                  <c:v>-0.41973843784301118</c:v>
                </c:pt>
                <c:pt idx="3090">
                  <c:v>-0.4202827654612048</c:v>
                </c:pt>
                <c:pt idx="3091">
                  <c:v>-0.4204403490512485</c:v>
                </c:pt>
                <c:pt idx="3092">
                  <c:v>-0.4227717859463957</c:v>
                </c:pt>
                <c:pt idx="3093">
                  <c:v>-0.4227717859463957</c:v>
                </c:pt>
                <c:pt idx="3094">
                  <c:v>-0.42395875276241202</c:v>
                </c:pt>
                <c:pt idx="3095">
                  <c:v>-0.42486807600473392</c:v>
                </c:pt>
                <c:pt idx="3096">
                  <c:v>-0.42486807600473392</c:v>
                </c:pt>
                <c:pt idx="3097">
                  <c:v>-0.42616547325595711</c:v>
                </c:pt>
                <c:pt idx="3098">
                  <c:v>-0.42646956433993061</c:v>
                </c:pt>
                <c:pt idx="3099">
                  <c:v>-0.42679748240379128</c:v>
                </c:pt>
                <c:pt idx="3100">
                  <c:v>-0.42679748240379128</c:v>
                </c:pt>
                <c:pt idx="3101">
                  <c:v>-0.4270376474503455</c:v>
                </c:pt>
                <c:pt idx="3102">
                  <c:v>-0.42699374286063729</c:v>
                </c:pt>
                <c:pt idx="3103">
                  <c:v>-0.42706010325911242</c:v>
                </c:pt>
                <c:pt idx="3104">
                  <c:v>-0.42706010325911242</c:v>
                </c:pt>
                <c:pt idx="3105">
                  <c:v>-0.42751548504190318</c:v>
                </c:pt>
                <c:pt idx="3106">
                  <c:v>-0.42732159097428341</c:v>
                </c:pt>
                <c:pt idx="3107">
                  <c:v>-0.42732159097428341</c:v>
                </c:pt>
                <c:pt idx="3108">
                  <c:v>-0.4273622770455196</c:v>
                </c:pt>
                <c:pt idx="3109">
                  <c:v>-0.42694778980816478</c:v>
                </c:pt>
                <c:pt idx="3110">
                  <c:v>-0.42694778980816478</c:v>
                </c:pt>
                <c:pt idx="3111">
                  <c:v>-0.42676031132776171</c:v>
                </c:pt>
                <c:pt idx="3112">
                  <c:v>-0.42679620045332828</c:v>
                </c:pt>
                <c:pt idx="3113">
                  <c:v>-0.42697512777515623</c:v>
                </c:pt>
                <c:pt idx="3114">
                  <c:v>-0.42697512777515623</c:v>
                </c:pt>
                <c:pt idx="3115">
                  <c:v>-0.4271644596744435</c:v>
                </c:pt>
                <c:pt idx="3116">
                  <c:v>-0.42721618606806983</c:v>
                </c:pt>
                <c:pt idx="3117">
                  <c:v>-0.42721618606806983</c:v>
                </c:pt>
                <c:pt idx="3118">
                  <c:v>-0.42736909411473439</c:v>
                </c:pt>
                <c:pt idx="3119">
                  <c:v>-0.42757340817860368</c:v>
                </c:pt>
                <c:pt idx="3120">
                  <c:v>-0.42719145138510989</c:v>
                </c:pt>
                <c:pt idx="3121">
                  <c:v>-0.42719145138510989</c:v>
                </c:pt>
                <c:pt idx="3122">
                  <c:v>-0.42760034366429811</c:v>
                </c:pt>
                <c:pt idx="3123">
                  <c:v>-0.42801755857509521</c:v>
                </c:pt>
                <c:pt idx="3124">
                  <c:v>-0.42769447912800829</c:v>
                </c:pt>
                <c:pt idx="3125">
                  <c:v>-0.42769447912800829</c:v>
                </c:pt>
                <c:pt idx="3126">
                  <c:v>-0.42788729078141219</c:v>
                </c:pt>
                <c:pt idx="3127">
                  <c:v>-0.42721199341542049</c:v>
                </c:pt>
                <c:pt idx="3128">
                  <c:v>-0.42721199341542049</c:v>
                </c:pt>
                <c:pt idx="3129">
                  <c:v>-0.42708655123515998</c:v>
                </c:pt>
                <c:pt idx="3130">
                  <c:v>-0.42664682324500353</c:v>
                </c:pt>
                <c:pt idx="3131">
                  <c:v>-0.42563133002388132</c:v>
                </c:pt>
                <c:pt idx="3132">
                  <c:v>-0.42616496582972208</c:v>
                </c:pt>
                <c:pt idx="3133">
                  <c:v>-0.42619646394558619</c:v>
                </c:pt>
                <c:pt idx="3134">
                  <c:v>-0.42598575558131041</c:v>
                </c:pt>
                <c:pt idx="3135">
                  <c:v>-0.4257659169780259</c:v>
                </c:pt>
                <c:pt idx="3136">
                  <c:v>-0.4257659169780259</c:v>
                </c:pt>
                <c:pt idx="3137">
                  <c:v>-0.4264955804861395</c:v>
                </c:pt>
                <c:pt idx="3138">
                  <c:v>-0.42777109531712049</c:v>
                </c:pt>
                <c:pt idx="3139">
                  <c:v>-0.42777109531712049</c:v>
                </c:pt>
                <c:pt idx="3140">
                  <c:v>-0.42881020928681068</c:v>
                </c:pt>
                <c:pt idx="3141">
                  <c:v>-0.42932622955071542</c:v>
                </c:pt>
                <c:pt idx="3142">
                  <c:v>-0.42961613832506051</c:v>
                </c:pt>
                <c:pt idx="3143">
                  <c:v>-0.42961613832506051</c:v>
                </c:pt>
                <c:pt idx="3144">
                  <c:v>-0.4286705803432686</c:v>
                </c:pt>
                <c:pt idx="3145">
                  <c:v>-0.42857921136862642</c:v>
                </c:pt>
                <c:pt idx="3146">
                  <c:v>-0.42857921136862642</c:v>
                </c:pt>
                <c:pt idx="3147">
                  <c:v>-0.42975245375357207</c:v>
                </c:pt>
                <c:pt idx="3148">
                  <c:v>-0.4305016752673263</c:v>
                </c:pt>
                <c:pt idx="3149">
                  <c:v>-0.4303101736302703</c:v>
                </c:pt>
                <c:pt idx="3150">
                  <c:v>-0.4303101736302703</c:v>
                </c:pt>
                <c:pt idx="3151">
                  <c:v>-0.43072918914630032</c:v>
                </c:pt>
                <c:pt idx="3152">
                  <c:v>-0.43080516932622442</c:v>
                </c:pt>
                <c:pt idx="3153">
                  <c:v>-0.43080516932622442</c:v>
                </c:pt>
                <c:pt idx="3154">
                  <c:v>-0.42923012088151902</c:v>
                </c:pt>
                <c:pt idx="3155">
                  <c:v>-0.42938133102514991</c:v>
                </c:pt>
                <c:pt idx="3156">
                  <c:v>-0.42870707068024738</c:v>
                </c:pt>
                <c:pt idx="3157">
                  <c:v>-0.4279162957013995</c:v>
                </c:pt>
                <c:pt idx="3158">
                  <c:v>-0.4279162957013995</c:v>
                </c:pt>
                <c:pt idx="3159">
                  <c:v>-0.42795543603620911</c:v>
                </c:pt>
                <c:pt idx="3160">
                  <c:v>-0.42839572553150179</c:v>
                </c:pt>
                <c:pt idx="3161">
                  <c:v>-0.42869306636933058</c:v>
                </c:pt>
                <c:pt idx="3162">
                  <c:v>-0.42869306636933058</c:v>
                </c:pt>
                <c:pt idx="3163">
                  <c:v>-0.42843072049371611</c:v>
                </c:pt>
                <c:pt idx="3164">
                  <c:v>-0.42802425652741583</c:v>
                </c:pt>
                <c:pt idx="3165">
                  <c:v>-0.42802425652741583</c:v>
                </c:pt>
                <c:pt idx="3166">
                  <c:v>-0.42896672325694768</c:v>
                </c:pt>
                <c:pt idx="3167">
                  <c:v>-0.42863247067589499</c:v>
                </c:pt>
                <c:pt idx="3168">
                  <c:v>-0.42863247067589499</c:v>
                </c:pt>
                <c:pt idx="3169">
                  <c:v>-0.42845396782767758</c:v>
                </c:pt>
                <c:pt idx="3170">
                  <c:v>-0.42831628251504422</c:v>
                </c:pt>
                <c:pt idx="3171">
                  <c:v>-0.42675234167847581</c:v>
                </c:pt>
                <c:pt idx="3172">
                  <c:v>-0.42676162086493102</c:v>
                </c:pt>
                <c:pt idx="3173">
                  <c:v>-0.42660693183592491</c:v>
                </c:pt>
                <c:pt idx="3174">
                  <c:v>-0.42511180536587873</c:v>
                </c:pt>
                <c:pt idx="3175">
                  <c:v>-0.42511180536587873</c:v>
                </c:pt>
                <c:pt idx="3176">
                  <c:v>-0.42518177244599109</c:v>
                </c:pt>
                <c:pt idx="3177">
                  <c:v>-0.42561010878171979</c:v>
                </c:pt>
                <c:pt idx="3178">
                  <c:v>-0.42595395238450062</c:v>
                </c:pt>
                <c:pt idx="3179">
                  <c:v>-0.42595395238450062</c:v>
                </c:pt>
                <c:pt idx="3180">
                  <c:v>-0.4258118629852739</c:v>
                </c:pt>
                <c:pt idx="3181">
                  <c:v>-0.42622955364777831</c:v>
                </c:pt>
                <c:pt idx="3182">
                  <c:v>-0.42612874731659722</c:v>
                </c:pt>
                <c:pt idx="3183">
                  <c:v>-0.42612874731659722</c:v>
                </c:pt>
                <c:pt idx="3184">
                  <c:v>-0.42620493965128048</c:v>
                </c:pt>
                <c:pt idx="3185">
                  <c:v>-0.42629130159201672</c:v>
                </c:pt>
                <c:pt idx="3186">
                  <c:v>-0.42629130159201672</c:v>
                </c:pt>
                <c:pt idx="3187">
                  <c:v>-0.42698955349707879</c:v>
                </c:pt>
                <c:pt idx="3188">
                  <c:v>-0.42723126290591817</c:v>
                </c:pt>
                <c:pt idx="3189">
                  <c:v>-0.4269814369095562</c:v>
                </c:pt>
                <c:pt idx="3190">
                  <c:v>-0.4269814369095562</c:v>
                </c:pt>
                <c:pt idx="3191">
                  <c:v>-0.4266901195904389</c:v>
                </c:pt>
                <c:pt idx="3192">
                  <c:v>-0.42719142870021592</c:v>
                </c:pt>
                <c:pt idx="3193">
                  <c:v>-0.42719142870021592</c:v>
                </c:pt>
                <c:pt idx="3194">
                  <c:v>-0.4279253585642121</c:v>
                </c:pt>
                <c:pt idx="3195">
                  <c:v>-0.42923732581018242</c:v>
                </c:pt>
                <c:pt idx="3196">
                  <c:v>-0.41943137111154838</c:v>
                </c:pt>
                <c:pt idx="3197">
                  <c:v>-0.41943137111154838</c:v>
                </c:pt>
                <c:pt idx="3198">
                  <c:v>-0.41459236783570408</c:v>
                </c:pt>
                <c:pt idx="3199">
                  <c:v>-0.41219708019105211</c:v>
                </c:pt>
                <c:pt idx="3200">
                  <c:v>-0.41234350529259439</c:v>
                </c:pt>
                <c:pt idx="3201">
                  <c:v>-0.41223273610406019</c:v>
                </c:pt>
                <c:pt idx="3202">
                  <c:v>-0.41321055965105608</c:v>
                </c:pt>
                <c:pt idx="3203">
                  <c:v>-0.41435649635717081</c:v>
                </c:pt>
                <c:pt idx="3204">
                  <c:v>-0.41501836037120998</c:v>
                </c:pt>
                <c:pt idx="3205">
                  <c:v>-0.41490987069400798</c:v>
                </c:pt>
                <c:pt idx="3206">
                  <c:v>-0.41615317160898868</c:v>
                </c:pt>
                <c:pt idx="3207">
                  <c:v>-0.41652679675940929</c:v>
                </c:pt>
                <c:pt idx="3208">
                  <c:v>-0.41765094960930449</c:v>
                </c:pt>
                <c:pt idx="3209">
                  <c:v>-0.41778921139911229</c:v>
                </c:pt>
                <c:pt idx="3210">
                  <c:v>-0.41899364805785572</c:v>
                </c:pt>
                <c:pt idx="3211">
                  <c:v>-0.41899364805785572</c:v>
                </c:pt>
                <c:pt idx="3212">
                  <c:v>-0.4191143207087662</c:v>
                </c:pt>
                <c:pt idx="3213">
                  <c:v>-0.41897860885256011</c:v>
                </c:pt>
                <c:pt idx="3214">
                  <c:v>-0.41954488289604308</c:v>
                </c:pt>
                <c:pt idx="3215">
                  <c:v>-0.41941542138508409</c:v>
                </c:pt>
                <c:pt idx="3216">
                  <c:v>-0.41941542138508409</c:v>
                </c:pt>
                <c:pt idx="3217">
                  <c:v>-0.42014333074184551</c:v>
                </c:pt>
                <c:pt idx="3218">
                  <c:v>-0.42155574405141089</c:v>
                </c:pt>
                <c:pt idx="3219">
                  <c:v>-0.42155574405141089</c:v>
                </c:pt>
                <c:pt idx="3220">
                  <c:v>-0.42327846683068721</c:v>
                </c:pt>
                <c:pt idx="3221">
                  <c:v>-0.42403181319634869</c:v>
                </c:pt>
                <c:pt idx="3222">
                  <c:v>-0.42407294573673959</c:v>
                </c:pt>
                <c:pt idx="3223">
                  <c:v>-0.42383648449806371</c:v>
                </c:pt>
                <c:pt idx="3224">
                  <c:v>-0.42383648449806371</c:v>
                </c:pt>
                <c:pt idx="3225">
                  <c:v>-0.41877955981975079</c:v>
                </c:pt>
                <c:pt idx="3226">
                  <c:v>-0.41603832000765889</c:v>
                </c:pt>
                <c:pt idx="3227">
                  <c:v>-0.41718614967339501</c:v>
                </c:pt>
                <c:pt idx="3228">
                  <c:v>-0.41718614967339501</c:v>
                </c:pt>
                <c:pt idx="3229">
                  <c:v>-0.41809881070905419</c:v>
                </c:pt>
                <c:pt idx="3230">
                  <c:v>-0.42099859160741421</c:v>
                </c:pt>
                <c:pt idx="3231">
                  <c:v>-0.42099859160741421</c:v>
                </c:pt>
                <c:pt idx="3232">
                  <c:v>-0.4213325533211722</c:v>
                </c:pt>
                <c:pt idx="3233">
                  <c:v>-0.42176227603648708</c:v>
                </c:pt>
                <c:pt idx="3234">
                  <c:v>-0.4228513343084559</c:v>
                </c:pt>
                <c:pt idx="3235">
                  <c:v>-0.4228513343084559</c:v>
                </c:pt>
                <c:pt idx="3236">
                  <c:v>-0.42495979540516982</c:v>
                </c:pt>
                <c:pt idx="3237">
                  <c:v>-0.42620442631448019</c:v>
                </c:pt>
                <c:pt idx="3238">
                  <c:v>-0.42620442631448019</c:v>
                </c:pt>
                <c:pt idx="3239">
                  <c:v>-0.42670633867897068</c:v>
                </c:pt>
                <c:pt idx="3240">
                  <c:v>-0.4273337025544085</c:v>
                </c:pt>
                <c:pt idx="3241">
                  <c:v>-0.4273337025544085</c:v>
                </c:pt>
                <c:pt idx="3242">
                  <c:v>-0.42654923670922529</c:v>
                </c:pt>
                <c:pt idx="3243">
                  <c:v>-0.42694053759341921</c:v>
                </c:pt>
                <c:pt idx="3244">
                  <c:v>-0.42872339266407022</c:v>
                </c:pt>
                <c:pt idx="3245">
                  <c:v>-0.42872339266407022</c:v>
                </c:pt>
                <c:pt idx="3246">
                  <c:v>-0.43021308410848419</c:v>
                </c:pt>
                <c:pt idx="3247">
                  <c:v>-0.43020209147926042</c:v>
                </c:pt>
                <c:pt idx="3248">
                  <c:v>-0.43044950925124847</c:v>
                </c:pt>
                <c:pt idx="3249">
                  <c:v>-0.43044950925124847</c:v>
                </c:pt>
                <c:pt idx="3250">
                  <c:v>-0.43020044730770662</c:v>
                </c:pt>
                <c:pt idx="3251">
                  <c:v>-0.42168789528197731</c:v>
                </c:pt>
                <c:pt idx="3252">
                  <c:v>-0.42168789528197731</c:v>
                </c:pt>
                <c:pt idx="3253">
                  <c:v>-0.42259991876524078</c:v>
                </c:pt>
                <c:pt idx="3254">
                  <c:v>-0.42292866059280282</c:v>
                </c:pt>
                <c:pt idx="3255">
                  <c:v>-0.42251697395917281</c:v>
                </c:pt>
                <c:pt idx="3256">
                  <c:v>-0.42164172601297628</c:v>
                </c:pt>
                <c:pt idx="3257">
                  <c:v>-0.42164172601297628</c:v>
                </c:pt>
                <c:pt idx="3258">
                  <c:v>-0.42192089680489508</c:v>
                </c:pt>
                <c:pt idx="3259">
                  <c:v>-0.42234826546339438</c:v>
                </c:pt>
                <c:pt idx="3260">
                  <c:v>-0.42326198082863697</c:v>
                </c:pt>
                <c:pt idx="3261">
                  <c:v>-0.42326198082863697</c:v>
                </c:pt>
                <c:pt idx="3262">
                  <c:v>-0.42375889081959572</c:v>
                </c:pt>
                <c:pt idx="3263">
                  <c:v>-0.42298806730844257</c:v>
                </c:pt>
                <c:pt idx="3264">
                  <c:v>-0.42228749387474013</c:v>
                </c:pt>
                <c:pt idx="3265">
                  <c:v>-0.42231599617047788</c:v>
                </c:pt>
                <c:pt idx="3266">
                  <c:v>-0.42224545857306289</c:v>
                </c:pt>
                <c:pt idx="3267">
                  <c:v>-0.42332368811542498</c:v>
                </c:pt>
                <c:pt idx="3268">
                  <c:v>-0.42332368811542498</c:v>
                </c:pt>
                <c:pt idx="3269">
                  <c:v>-0.42441904688187632</c:v>
                </c:pt>
                <c:pt idx="3270">
                  <c:v>-0.42378506658289472</c:v>
                </c:pt>
                <c:pt idx="3271">
                  <c:v>-0.42353207985742891</c:v>
                </c:pt>
                <c:pt idx="3272">
                  <c:v>-0.42353207985742891</c:v>
                </c:pt>
                <c:pt idx="3273">
                  <c:v>-0.42391646125071791</c:v>
                </c:pt>
                <c:pt idx="3274">
                  <c:v>-0.42443813921697437</c:v>
                </c:pt>
                <c:pt idx="3275">
                  <c:v>-0.42456135055556199</c:v>
                </c:pt>
                <c:pt idx="3276">
                  <c:v>-0.42548592308117122</c:v>
                </c:pt>
                <c:pt idx="3277">
                  <c:v>-0.42545042790399901</c:v>
                </c:pt>
                <c:pt idx="3278">
                  <c:v>-0.42545042790399901</c:v>
                </c:pt>
                <c:pt idx="3279">
                  <c:v>-0.42495734378820549</c:v>
                </c:pt>
                <c:pt idx="3280">
                  <c:v>-0.42563081443406903</c:v>
                </c:pt>
                <c:pt idx="3281">
                  <c:v>-0.42620772374993582</c:v>
                </c:pt>
                <c:pt idx="3282">
                  <c:v>-0.42620772374993582</c:v>
                </c:pt>
                <c:pt idx="3283">
                  <c:v>-0.42690992610490092</c:v>
                </c:pt>
                <c:pt idx="3284">
                  <c:v>-0.42761280189999418</c:v>
                </c:pt>
                <c:pt idx="3285">
                  <c:v>-0.42754215352157537</c:v>
                </c:pt>
                <c:pt idx="3286">
                  <c:v>-0.42759202401580709</c:v>
                </c:pt>
                <c:pt idx="3287">
                  <c:v>-0.42773561357379353</c:v>
                </c:pt>
                <c:pt idx="3288">
                  <c:v>-0.42876278794770972</c:v>
                </c:pt>
                <c:pt idx="3289">
                  <c:v>-0.42876278794770972</c:v>
                </c:pt>
                <c:pt idx="3290">
                  <c:v>-0.42961482511254778</c:v>
                </c:pt>
                <c:pt idx="3291">
                  <c:v>-0.43011214299410711</c:v>
                </c:pt>
                <c:pt idx="3292">
                  <c:v>-0.42996320805419391</c:v>
                </c:pt>
                <c:pt idx="3293">
                  <c:v>-0.42996320805419391</c:v>
                </c:pt>
                <c:pt idx="3294">
                  <c:v>-0.43114807546269313</c:v>
                </c:pt>
                <c:pt idx="3295">
                  <c:v>-0.43116708801801679</c:v>
                </c:pt>
                <c:pt idx="3296">
                  <c:v>-0.43116708801801679</c:v>
                </c:pt>
                <c:pt idx="3297">
                  <c:v>-0.43123989351947112</c:v>
                </c:pt>
                <c:pt idx="3298">
                  <c:v>-0.43105665593232662</c:v>
                </c:pt>
                <c:pt idx="3299">
                  <c:v>-0.43105665593232662</c:v>
                </c:pt>
                <c:pt idx="3300">
                  <c:v>-0.43237536309338631</c:v>
                </c:pt>
                <c:pt idx="3301">
                  <c:v>-0.43354730762448962</c:v>
                </c:pt>
                <c:pt idx="3302">
                  <c:v>-0.43587355855198667</c:v>
                </c:pt>
                <c:pt idx="3303">
                  <c:v>-0.43593227217447589</c:v>
                </c:pt>
                <c:pt idx="3304">
                  <c:v>-0.43722738577668641</c:v>
                </c:pt>
                <c:pt idx="3305">
                  <c:v>-0.43558610997874952</c:v>
                </c:pt>
                <c:pt idx="3306">
                  <c:v>-0.43558610997874952</c:v>
                </c:pt>
                <c:pt idx="3307">
                  <c:v>-0.4356765440225514</c:v>
                </c:pt>
                <c:pt idx="3308">
                  <c:v>-0.4357204711401953</c:v>
                </c:pt>
                <c:pt idx="3309">
                  <c:v>-0.43603045799342188</c:v>
                </c:pt>
                <c:pt idx="3310">
                  <c:v>-0.43603045799342188</c:v>
                </c:pt>
                <c:pt idx="3311">
                  <c:v>-0.43628672583396322</c:v>
                </c:pt>
                <c:pt idx="3312">
                  <c:v>-0.43598866017393401</c:v>
                </c:pt>
                <c:pt idx="3313">
                  <c:v>-0.43598866017393401</c:v>
                </c:pt>
                <c:pt idx="3314">
                  <c:v>-0.43550883201496587</c:v>
                </c:pt>
                <c:pt idx="3315">
                  <c:v>-0.4354344742154212</c:v>
                </c:pt>
                <c:pt idx="3316">
                  <c:v>-0.43573297068153249</c:v>
                </c:pt>
                <c:pt idx="3317">
                  <c:v>-0.43573297068153249</c:v>
                </c:pt>
                <c:pt idx="3318">
                  <c:v>-0.43536374936706801</c:v>
                </c:pt>
                <c:pt idx="3319">
                  <c:v>-0.43649019063612932</c:v>
                </c:pt>
                <c:pt idx="3320">
                  <c:v>-0.43649019063612932</c:v>
                </c:pt>
                <c:pt idx="3321">
                  <c:v>-0.4356987166111691</c:v>
                </c:pt>
                <c:pt idx="3322">
                  <c:v>-0.4352637949489998</c:v>
                </c:pt>
                <c:pt idx="3323">
                  <c:v>-0.43564594101600562</c:v>
                </c:pt>
                <c:pt idx="3324">
                  <c:v>-0.43564594101600562</c:v>
                </c:pt>
                <c:pt idx="3325">
                  <c:v>-0.43563305044253542</c:v>
                </c:pt>
                <c:pt idx="3326">
                  <c:v>-0.43584641611432801</c:v>
                </c:pt>
                <c:pt idx="3327">
                  <c:v>-0.43539812772601011</c:v>
                </c:pt>
                <c:pt idx="3328">
                  <c:v>-0.43539812772601011</c:v>
                </c:pt>
                <c:pt idx="3329">
                  <c:v>-0.4354924044553673</c:v>
                </c:pt>
                <c:pt idx="3330">
                  <c:v>-0.43523474505231508</c:v>
                </c:pt>
                <c:pt idx="3331">
                  <c:v>-0.43523474505231508</c:v>
                </c:pt>
                <c:pt idx="3332">
                  <c:v>-0.435366978083704</c:v>
                </c:pt>
                <c:pt idx="3333">
                  <c:v>-0.43564475212832882</c:v>
                </c:pt>
                <c:pt idx="3334">
                  <c:v>-0.43406487322029191</c:v>
                </c:pt>
                <c:pt idx="3335">
                  <c:v>-0.43406487322029191</c:v>
                </c:pt>
                <c:pt idx="3336">
                  <c:v>-0.42982010840289731</c:v>
                </c:pt>
                <c:pt idx="3337">
                  <c:v>-0.42381477357669339</c:v>
                </c:pt>
                <c:pt idx="3338">
                  <c:v>-0.41860813757547521</c:v>
                </c:pt>
                <c:pt idx="3339">
                  <c:v>-0.41860813757547521</c:v>
                </c:pt>
                <c:pt idx="3340">
                  <c:v>-0.41263489929411018</c:v>
                </c:pt>
                <c:pt idx="3341">
                  <c:v>-0.40721781144183</c:v>
                </c:pt>
                <c:pt idx="3342">
                  <c:v>-0.40721781144183</c:v>
                </c:pt>
                <c:pt idx="3343">
                  <c:v>-0.4018894038373424</c:v>
                </c:pt>
                <c:pt idx="3344">
                  <c:v>-0.39859250713505218</c:v>
                </c:pt>
                <c:pt idx="3345">
                  <c:v>-0.39371372167625551</c:v>
                </c:pt>
                <c:pt idx="3346">
                  <c:v>-0.39371372167625551</c:v>
                </c:pt>
                <c:pt idx="3347">
                  <c:v>-0.38873330445751297</c:v>
                </c:pt>
                <c:pt idx="3348">
                  <c:v>-0.38326000927449327</c:v>
                </c:pt>
                <c:pt idx="3349">
                  <c:v>-0.37882008599090539</c:v>
                </c:pt>
                <c:pt idx="3350">
                  <c:v>-0.37882008599090539</c:v>
                </c:pt>
                <c:pt idx="3351">
                  <c:v>-0.37487028867292038</c:v>
                </c:pt>
                <c:pt idx="3352">
                  <c:v>-0.36985220327298701</c:v>
                </c:pt>
                <c:pt idx="3353">
                  <c:v>-0.36521878674245489</c:v>
                </c:pt>
                <c:pt idx="3354">
                  <c:v>-0.36469278983104553</c:v>
                </c:pt>
                <c:pt idx="3355">
                  <c:v>-0.36105990845956892</c:v>
                </c:pt>
                <c:pt idx="3356">
                  <c:v>-0.35624349103238578</c:v>
                </c:pt>
                <c:pt idx="3357">
                  <c:v>-0.35624349103238578</c:v>
                </c:pt>
                <c:pt idx="3358">
                  <c:v>-0.35128356041354358</c:v>
                </c:pt>
                <c:pt idx="3359">
                  <c:v>-0.3475797300114587</c:v>
                </c:pt>
                <c:pt idx="3360">
                  <c:v>-0.34322186487714901</c:v>
                </c:pt>
                <c:pt idx="3361">
                  <c:v>-0.33843188044464212</c:v>
                </c:pt>
                <c:pt idx="3362">
                  <c:v>-0.33843188044464212</c:v>
                </c:pt>
                <c:pt idx="3363">
                  <c:v>-0.33405053686577191</c:v>
                </c:pt>
                <c:pt idx="3364">
                  <c:v>-0.32766774875224952</c:v>
                </c:pt>
                <c:pt idx="3365">
                  <c:v>-0.32766774875224952</c:v>
                </c:pt>
                <c:pt idx="3366">
                  <c:v>-0.32327864550207741</c:v>
                </c:pt>
                <c:pt idx="3367">
                  <c:v>-0.31955799104949462</c:v>
                </c:pt>
                <c:pt idx="3368">
                  <c:v>-0.3153546831493762</c:v>
                </c:pt>
                <c:pt idx="3369">
                  <c:v>-0.31051507911477888</c:v>
                </c:pt>
                <c:pt idx="3370">
                  <c:v>-0.31003608988306841</c:v>
                </c:pt>
                <c:pt idx="3371">
                  <c:v>-0.30566637721335521</c:v>
                </c:pt>
                <c:pt idx="3372">
                  <c:v>-0.30165055723001077</c:v>
                </c:pt>
                <c:pt idx="3373">
                  <c:v>-0.30165055723001077</c:v>
                </c:pt>
                <c:pt idx="3374">
                  <c:v>-0.29633799554822898</c:v>
                </c:pt>
                <c:pt idx="3375">
                  <c:v>-0.29078502493662128</c:v>
                </c:pt>
                <c:pt idx="3376">
                  <c:v>-0.29078502493662128</c:v>
                </c:pt>
                <c:pt idx="3377">
                  <c:v>-0.28638740847526478</c:v>
                </c:pt>
                <c:pt idx="3378">
                  <c:v>-0.28161027900034458</c:v>
                </c:pt>
                <c:pt idx="3379">
                  <c:v>-0.27746559044426422</c:v>
                </c:pt>
                <c:pt idx="3380">
                  <c:v>-0.27248207316399192</c:v>
                </c:pt>
                <c:pt idx="3381">
                  <c:v>-0.27248207316399192</c:v>
                </c:pt>
                <c:pt idx="3382">
                  <c:v>-0.26761765721226599</c:v>
                </c:pt>
                <c:pt idx="3383">
                  <c:v>-0.26292186739031698</c:v>
                </c:pt>
                <c:pt idx="3384">
                  <c:v>-0.26292186739031698</c:v>
                </c:pt>
                <c:pt idx="3385">
                  <c:v>-0.25808880681611007</c:v>
                </c:pt>
                <c:pt idx="3386">
                  <c:v>-0.25224284196166341</c:v>
                </c:pt>
                <c:pt idx="3387">
                  <c:v>-0.25224284196166341</c:v>
                </c:pt>
                <c:pt idx="3388">
                  <c:v>-0.24702946365709769</c:v>
                </c:pt>
                <c:pt idx="3389">
                  <c:v>-0.24152700716694001</c:v>
                </c:pt>
                <c:pt idx="3390">
                  <c:v>-0.23788081314303069</c:v>
                </c:pt>
                <c:pt idx="3391">
                  <c:v>-0.23788081314303069</c:v>
                </c:pt>
                <c:pt idx="3392">
                  <c:v>-0.23329101469095609</c:v>
                </c:pt>
                <c:pt idx="3393">
                  <c:v>-0.2281144817281005</c:v>
                </c:pt>
                <c:pt idx="3394">
                  <c:v>-0.22225089200348441</c:v>
                </c:pt>
                <c:pt idx="3395">
                  <c:v>-0.22225089200348441</c:v>
                </c:pt>
                <c:pt idx="3396">
                  <c:v>-0.2177536910989091</c:v>
                </c:pt>
                <c:pt idx="3397">
                  <c:v>-0.21397765447396469</c:v>
                </c:pt>
                <c:pt idx="3398">
                  <c:v>-0.20835681139334691</c:v>
                </c:pt>
                <c:pt idx="3399">
                  <c:v>-0.20835681139334691</c:v>
                </c:pt>
                <c:pt idx="3400">
                  <c:v>-0.20265820357376479</c:v>
                </c:pt>
                <c:pt idx="3401">
                  <c:v>-0.19826443670340491</c:v>
                </c:pt>
                <c:pt idx="3402">
                  <c:v>-0.1936857048526309</c:v>
                </c:pt>
                <c:pt idx="3403">
                  <c:v>-0.1936857048526309</c:v>
                </c:pt>
                <c:pt idx="3404">
                  <c:v>-0.1894123894747908</c:v>
                </c:pt>
                <c:pt idx="3405">
                  <c:v>-0.18398509601856941</c:v>
                </c:pt>
                <c:pt idx="3406">
                  <c:v>-0.17855208406954401</c:v>
                </c:pt>
                <c:pt idx="3407">
                  <c:v>-0.17855208406954401</c:v>
                </c:pt>
                <c:pt idx="3408">
                  <c:v>-0.17255778425062071</c:v>
                </c:pt>
                <c:pt idx="3409">
                  <c:v>-0.1674624177566543</c:v>
                </c:pt>
                <c:pt idx="3410">
                  <c:v>-0.16695819591700151</c:v>
                </c:pt>
                <c:pt idx="3411">
                  <c:v>-0.16250806247187061</c:v>
                </c:pt>
                <c:pt idx="3412">
                  <c:v>-0.15757224158613251</c:v>
                </c:pt>
                <c:pt idx="3413">
                  <c:v>-0.1527967995324567</c:v>
                </c:pt>
                <c:pt idx="3414">
                  <c:v>-0.15230008060489431</c:v>
                </c:pt>
                <c:pt idx="3415">
                  <c:v>-0.14687742711169161</c:v>
                </c:pt>
                <c:pt idx="3416">
                  <c:v>-0.14188563513616489</c:v>
                </c:pt>
                <c:pt idx="3417">
                  <c:v>-0.14188563513616489</c:v>
                </c:pt>
                <c:pt idx="3418">
                  <c:v>-0.13683656799128111</c:v>
                </c:pt>
                <c:pt idx="3419">
                  <c:v>-0.13238291183880169</c:v>
                </c:pt>
                <c:pt idx="3420">
                  <c:v>-0.1273253741101498</c:v>
                </c:pt>
                <c:pt idx="3421">
                  <c:v>-0.1273253741101498</c:v>
                </c:pt>
                <c:pt idx="3422">
                  <c:v>-0.1208626987836026</c:v>
                </c:pt>
                <c:pt idx="3423">
                  <c:v>-0.1156529939538793</c:v>
                </c:pt>
                <c:pt idx="3424">
                  <c:v>-0.11117285818516</c:v>
                </c:pt>
                <c:pt idx="3425">
                  <c:v>-0.11117285818516</c:v>
                </c:pt>
                <c:pt idx="3426">
                  <c:v>-0.1064412997490447</c:v>
                </c:pt>
                <c:pt idx="3427">
                  <c:v>-0.1010934583689297</c:v>
                </c:pt>
                <c:pt idx="3428">
                  <c:v>-0.1010934583689297</c:v>
                </c:pt>
                <c:pt idx="3429">
                  <c:v>-9.5658317710541799E-2</c:v>
                </c:pt>
                <c:pt idx="3430">
                  <c:v>-9.0270003377794228E-2</c:v>
                </c:pt>
                <c:pt idx="3431">
                  <c:v>-8.5882938861566879E-2</c:v>
                </c:pt>
                <c:pt idx="3432">
                  <c:v>-8.5882938861566879E-2</c:v>
                </c:pt>
                <c:pt idx="3433">
                  <c:v>-8.0218591042187176E-2</c:v>
                </c:pt>
                <c:pt idx="3434">
                  <c:v>-7.7497877860419742E-2</c:v>
                </c:pt>
                <c:pt idx="3435">
                  <c:v>-7.7619826043034246E-2</c:v>
                </c:pt>
                <c:pt idx="3436">
                  <c:v>-7.7619826043034246E-2</c:v>
                </c:pt>
                <c:pt idx="3437">
                  <c:v>-7.9960279705962242E-2</c:v>
                </c:pt>
                <c:pt idx="3438">
                  <c:v>-8.3052031801736217E-2</c:v>
                </c:pt>
                <c:pt idx="3439">
                  <c:v>-8.3052031801736217E-2</c:v>
                </c:pt>
                <c:pt idx="3440">
                  <c:v>-8.6323864236199171E-2</c:v>
                </c:pt>
                <c:pt idx="3441">
                  <c:v>-8.8548766170974152E-2</c:v>
                </c:pt>
                <c:pt idx="3442">
                  <c:v>-8.8633223465693259E-2</c:v>
                </c:pt>
                <c:pt idx="3443">
                  <c:v>-8.7252436175712059E-2</c:v>
                </c:pt>
                <c:pt idx="3444">
                  <c:v>-8.7063893175114759E-2</c:v>
                </c:pt>
                <c:pt idx="3445">
                  <c:v>-8.5917061015650525E-2</c:v>
                </c:pt>
                <c:pt idx="3446">
                  <c:v>-8.5246758351016791E-2</c:v>
                </c:pt>
                <c:pt idx="3447">
                  <c:v>-8.5246758351016791E-2</c:v>
                </c:pt>
                <c:pt idx="3448">
                  <c:v>-8.6218583149586109E-2</c:v>
                </c:pt>
                <c:pt idx="3449">
                  <c:v>-8.7412744265657941E-2</c:v>
                </c:pt>
                <c:pt idx="3450">
                  <c:v>-8.7412744265657941E-2</c:v>
                </c:pt>
                <c:pt idx="3451">
                  <c:v>-8.8220213858343832E-2</c:v>
                </c:pt>
                <c:pt idx="3452">
                  <c:v>-8.827514581309398E-2</c:v>
                </c:pt>
                <c:pt idx="3453">
                  <c:v>-8.7030017474811469E-2</c:v>
                </c:pt>
                <c:pt idx="3454">
                  <c:v>-8.7030017474811469E-2</c:v>
                </c:pt>
                <c:pt idx="3455">
                  <c:v>-8.6507537612619104E-2</c:v>
                </c:pt>
                <c:pt idx="3456">
                  <c:v>-8.6774328224589442E-2</c:v>
                </c:pt>
                <c:pt idx="3457">
                  <c:v>-8.7262437452818309E-2</c:v>
                </c:pt>
                <c:pt idx="3458">
                  <c:v>-8.7262437452818309E-2</c:v>
                </c:pt>
                <c:pt idx="3459">
                  <c:v>-8.7336030426286557E-2</c:v>
                </c:pt>
                <c:pt idx="3460">
                  <c:v>-8.6954885977227531E-2</c:v>
                </c:pt>
                <c:pt idx="3461">
                  <c:v>-8.644850972007545E-2</c:v>
                </c:pt>
                <c:pt idx="3462">
                  <c:v>-8.644850972007545E-2</c:v>
                </c:pt>
                <c:pt idx="3463">
                  <c:v>-8.6175035328988889E-2</c:v>
                </c:pt>
                <c:pt idx="3464">
                  <c:v>-8.7058536292564603E-2</c:v>
                </c:pt>
                <c:pt idx="3465">
                  <c:v>-8.7058536292564603E-2</c:v>
                </c:pt>
                <c:pt idx="3466">
                  <c:v>-8.7028670912205036E-2</c:v>
                </c:pt>
                <c:pt idx="3467">
                  <c:v>-8.6509302384172163E-2</c:v>
                </c:pt>
                <c:pt idx="3468">
                  <c:v>-8.5570177237991429E-2</c:v>
                </c:pt>
                <c:pt idx="3469">
                  <c:v>-8.5570177237991429E-2</c:v>
                </c:pt>
                <c:pt idx="3470">
                  <c:v>-8.5868770810496944E-2</c:v>
                </c:pt>
                <c:pt idx="3471">
                  <c:v>-8.6726518532866406E-2</c:v>
                </c:pt>
                <c:pt idx="3472">
                  <c:v>-8.7397207687134354E-2</c:v>
                </c:pt>
                <c:pt idx="3473">
                  <c:v>-8.7397207687134354E-2</c:v>
                </c:pt>
                <c:pt idx="3474">
                  <c:v>-8.7731358415999633E-2</c:v>
                </c:pt>
                <c:pt idx="3475">
                  <c:v>-8.7448249542139089E-2</c:v>
                </c:pt>
                <c:pt idx="3476">
                  <c:v>-8.7448249542139089E-2</c:v>
                </c:pt>
                <c:pt idx="3477">
                  <c:v>-8.7417172243990468E-2</c:v>
                </c:pt>
                <c:pt idx="3478">
                  <c:v>-8.7774983137448012E-2</c:v>
                </c:pt>
                <c:pt idx="3479">
                  <c:v>-8.7776315915518877E-2</c:v>
                </c:pt>
                <c:pt idx="3480">
                  <c:v>-8.7776315915518877E-2</c:v>
                </c:pt>
                <c:pt idx="3481">
                  <c:v>-8.7969561460549073E-2</c:v>
                </c:pt>
                <c:pt idx="3482">
                  <c:v>-8.8723874435041622E-2</c:v>
                </c:pt>
                <c:pt idx="3483">
                  <c:v>-8.899727588131591E-2</c:v>
                </c:pt>
                <c:pt idx="3484">
                  <c:v>-8.899727588131591E-2</c:v>
                </c:pt>
                <c:pt idx="3485">
                  <c:v>-8.8997026214273994E-2</c:v>
                </c:pt>
                <c:pt idx="3486">
                  <c:v>-8.8955644004759915E-2</c:v>
                </c:pt>
                <c:pt idx="3487">
                  <c:v>-8.8955644004759915E-2</c:v>
                </c:pt>
                <c:pt idx="3488">
                  <c:v>-8.9231421962868845E-2</c:v>
                </c:pt>
                <c:pt idx="3489">
                  <c:v>-8.9071443319604954E-2</c:v>
                </c:pt>
                <c:pt idx="3490">
                  <c:v>-8.9264236130086078E-2</c:v>
                </c:pt>
                <c:pt idx="3491">
                  <c:v>-8.9287360689766809E-2</c:v>
                </c:pt>
                <c:pt idx="3492">
                  <c:v>-8.9363556915396838E-2</c:v>
                </c:pt>
                <c:pt idx="3493">
                  <c:v>-8.9437785201060521E-2</c:v>
                </c:pt>
                <c:pt idx="3494">
                  <c:v>-8.9918141438840513E-2</c:v>
                </c:pt>
                <c:pt idx="3495">
                  <c:v>-8.9918141438840513E-2</c:v>
                </c:pt>
                <c:pt idx="3496">
                  <c:v>-8.9864496431401944E-2</c:v>
                </c:pt>
                <c:pt idx="3497">
                  <c:v>-9.0495220816744576E-2</c:v>
                </c:pt>
                <c:pt idx="3498">
                  <c:v>-9.0495220816744576E-2</c:v>
                </c:pt>
                <c:pt idx="3499">
                  <c:v>-9.0143314129478055E-2</c:v>
                </c:pt>
                <c:pt idx="3500">
                  <c:v>-9.0658881764956872E-2</c:v>
                </c:pt>
                <c:pt idx="3501">
                  <c:v>-9.0342729392894935E-2</c:v>
                </c:pt>
                <c:pt idx="3502">
                  <c:v>-9.0342729392894935E-2</c:v>
                </c:pt>
                <c:pt idx="3503">
                  <c:v>-9.0843179852981973E-2</c:v>
                </c:pt>
                <c:pt idx="3504">
                  <c:v>-9.1463516681910162E-2</c:v>
                </c:pt>
                <c:pt idx="3505">
                  <c:v>-9.18403017105687E-2</c:v>
                </c:pt>
                <c:pt idx="3506">
                  <c:v>-9.18403017105687E-2</c:v>
                </c:pt>
                <c:pt idx="3507">
                  <c:v>-9.1875729564180997E-2</c:v>
                </c:pt>
                <c:pt idx="3508">
                  <c:v>-9.2443519112008418E-2</c:v>
                </c:pt>
                <c:pt idx="3509">
                  <c:v>-9.2361846648635532E-2</c:v>
                </c:pt>
                <c:pt idx="3510">
                  <c:v>-9.2361846648635532E-2</c:v>
                </c:pt>
                <c:pt idx="3511">
                  <c:v>-9.2316292898992125E-2</c:v>
                </c:pt>
                <c:pt idx="3512">
                  <c:v>-9.2701635213306002E-2</c:v>
                </c:pt>
                <c:pt idx="3513">
                  <c:v>-9.2877982742483503E-2</c:v>
                </c:pt>
                <c:pt idx="3514">
                  <c:v>-9.2877982742483503E-2</c:v>
                </c:pt>
                <c:pt idx="3515">
                  <c:v>-9.2153798737183573E-2</c:v>
                </c:pt>
                <c:pt idx="3516">
                  <c:v>-9.1833618582969553E-2</c:v>
                </c:pt>
                <c:pt idx="3517">
                  <c:v>-9.1923556700014356E-2</c:v>
                </c:pt>
                <c:pt idx="3518">
                  <c:v>-9.1906728081524058E-2</c:v>
                </c:pt>
                <c:pt idx="3519">
                  <c:v>-9.2873176956623005E-2</c:v>
                </c:pt>
                <c:pt idx="3520">
                  <c:v>-9.3657921043040604E-2</c:v>
                </c:pt>
                <c:pt idx="3521">
                  <c:v>-9.3657921043040604E-2</c:v>
                </c:pt>
                <c:pt idx="3522">
                  <c:v>-9.3468000780436794E-2</c:v>
                </c:pt>
                <c:pt idx="3523">
                  <c:v>-9.3282599996098448E-2</c:v>
                </c:pt>
                <c:pt idx="3524">
                  <c:v>-9.3297123906155022E-2</c:v>
                </c:pt>
                <c:pt idx="3525">
                  <c:v>-9.4012210978105165E-2</c:v>
                </c:pt>
                <c:pt idx="3526">
                  <c:v>-9.4012210978105165E-2</c:v>
                </c:pt>
                <c:pt idx="3527">
                  <c:v>-9.3441774310965398E-2</c:v>
                </c:pt>
                <c:pt idx="3528">
                  <c:v>-9.3465617157854758E-2</c:v>
                </c:pt>
                <c:pt idx="3529">
                  <c:v>-9.3465617157854758E-2</c:v>
                </c:pt>
                <c:pt idx="3530">
                  <c:v>-9.3991872292705808E-2</c:v>
                </c:pt>
                <c:pt idx="3531">
                  <c:v>-9.4648839968756976E-2</c:v>
                </c:pt>
                <c:pt idx="3532">
                  <c:v>-9.5494871674045939E-2</c:v>
                </c:pt>
                <c:pt idx="3533">
                  <c:v>-9.5494871674045939E-2</c:v>
                </c:pt>
                <c:pt idx="3534">
                  <c:v>-9.499594193487948E-2</c:v>
                </c:pt>
                <c:pt idx="3535">
                  <c:v>-9.4624046418133601E-2</c:v>
                </c:pt>
                <c:pt idx="3536">
                  <c:v>-9.4174884848688661E-2</c:v>
                </c:pt>
                <c:pt idx="3537">
                  <c:v>-9.4174884848688661E-2</c:v>
                </c:pt>
                <c:pt idx="3538">
                  <c:v>-9.4893743670794978E-2</c:v>
                </c:pt>
                <c:pt idx="3539">
                  <c:v>-9.4369015404729889E-2</c:v>
                </c:pt>
                <c:pt idx="3540">
                  <c:v>-9.5423078833084651E-2</c:v>
                </c:pt>
                <c:pt idx="3541">
                  <c:v>-9.5423078833084651E-2</c:v>
                </c:pt>
                <c:pt idx="3542">
                  <c:v>-9.6463742034812477E-2</c:v>
                </c:pt>
                <c:pt idx="3543">
                  <c:v>-9.677133414446476E-2</c:v>
                </c:pt>
                <c:pt idx="3544">
                  <c:v>-9.677133414446476E-2</c:v>
                </c:pt>
                <c:pt idx="3545">
                  <c:v>-9.7170154477887655E-2</c:v>
                </c:pt>
                <c:pt idx="3546">
                  <c:v>-9.7518986554375187E-2</c:v>
                </c:pt>
                <c:pt idx="3547">
                  <c:v>-9.6725466783725011E-2</c:v>
                </c:pt>
                <c:pt idx="3548">
                  <c:v>-9.6725466783725011E-2</c:v>
                </c:pt>
                <c:pt idx="3549">
                  <c:v>-9.6574415571590633E-2</c:v>
                </c:pt>
                <c:pt idx="3550">
                  <c:v>-9.6605524828111078E-2</c:v>
                </c:pt>
                <c:pt idx="3551">
                  <c:v>-9.6922382733750367E-2</c:v>
                </c:pt>
                <c:pt idx="3552">
                  <c:v>-9.6922382733750367E-2</c:v>
                </c:pt>
                <c:pt idx="3553">
                  <c:v>-9.747395136895784E-2</c:v>
                </c:pt>
                <c:pt idx="3554">
                  <c:v>-9.7920084239000504E-2</c:v>
                </c:pt>
                <c:pt idx="3555">
                  <c:v>-9.7920084239000504E-2</c:v>
                </c:pt>
                <c:pt idx="3556">
                  <c:v>-9.7765698614800445E-2</c:v>
                </c:pt>
                <c:pt idx="3557">
                  <c:v>-9.6590908361645633E-2</c:v>
                </c:pt>
                <c:pt idx="3558">
                  <c:v>-9.699810003892112E-2</c:v>
                </c:pt>
                <c:pt idx="3559">
                  <c:v>-9.699810003892112E-2</c:v>
                </c:pt>
                <c:pt idx="3560">
                  <c:v>-9.6844200963363825E-2</c:v>
                </c:pt>
                <c:pt idx="3561">
                  <c:v>-9.838062070210607E-2</c:v>
                </c:pt>
                <c:pt idx="3562">
                  <c:v>-9.838062070210607E-2</c:v>
                </c:pt>
                <c:pt idx="3563">
                  <c:v>-9.8600397659217909E-2</c:v>
                </c:pt>
                <c:pt idx="3564">
                  <c:v>-9.8985428915502077E-2</c:v>
                </c:pt>
                <c:pt idx="3565">
                  <c:v>-9.9214077507224052E-2</c:v>
                </c:pt>
                <c:pt idx="3566">
                  <c:v>-9.9214077507224052E-2</c:v>
                </c:pt>
                <c:pt idx="3567">
                  <c:v>-9.8506123947769531E-2</c:v>
                </c:pt>
                <c:pt idx="3568">
                  <c:v>-9.7999771540351471E-2</c:v>
                </c:pt>
                <c:pt idx="3569">
                  <c:v>-9.7999771540351471E-2</c:v>
                </c:pt>
                <c:pt idx="3570">
                  <c:v>-9.7827910852223088E-2</c:v>
                </c:pt>
                <c:pt idx="3571">
                  <c:v>-9.793296061875581E-2</c:v>
                </c:pt>
                <c:pt idx="3572">
                  <c:v>-9.793296061875581E-2</c:v>
                </c:pt>
                <c:pt idx="3573">
                  <c:v>-9.826541852979806E-2</c:v>
                </c:pt>
                <c:pt idx="3574">
                  <c:v>-9.6567042858062446E-2</c:v>
                </c:pt>
                <c:pt idx="3575">
                  <c:v>-9.6567042858062446E-2</c:v>
                </c:pt>
                <c:pt idx="3576">
                  <c:v>-9.6266814177885324E-2</c:v>
                </c:pt>
                <c:pt idx="3577">
                  <c:v>-9.6238768910565264E-2</c:v>
                </c:pt>
                <c:pt idx="3578">
                  <c:v>-9.7018685353302742E-2</c:v>
                </c:pt>
                <c:pt idx="3579">
                  <c:v>-9.7018685353302742E-2</c:v>
                </c:pt>
                <c:pt idx="3580">
                  <c:v>-9.6954520655398529E-2</c:v>
                </c:pt>
                <c:pt idx="3581">
                  <c:v>-9.6531055403802385E-2</c:v>
                </c:pt>
                <c:pt idx="3582">
                  <c:v>-9.6531055403802385E-2</c:v>
                </c:pt>
                <c:pt idx="3583">
                  <c:v>-9.7085000217338568E-2</c:v>
                </c:pt>
                <c:pt idx="3584">
                  <c:v>-9.7384934049501021E-2</c:v>
                </c:pt>
                <c:pt idx="3585">
                  <c:v>-9.8184855403081833E-2</c:v>
                </c:pt>
                <c:pt idx="3586">
                  <c:v>-9.8282029171758767E-2</c:v>
                </c:pt>
                <c:pt idx="3587">
                  <c:v>-9.8282029171758767E-2</c:v>
                </c:pt>
                <c:pt idx="3588">
                  <c:v>-9.8572011494538397E-2</c:v>
                </c:pt>
                <c:pt idx="3589">
                  <c:v>-9.8921967547993095E-2</c:v>
                </c:pt>
                <c:pt idx="3590">
                  <c:v>-9.919303159533302E-2</c:v>
                </c:pt>
                <c:pt idx="3591">
                  <c:v>-9.919303159533302E-2</c:v>
                </c:pt>
                <c:pt idx="3592">
                  <c:v>-9.9416417259754752E-2</c:v>
                </c:pt>
                <c:pt idx="3593">
                  <c:v>-9.9774641624889637E-2</c:v>
                </c:pt>
                <c:pt idx="3594">
                  <c:v>-9.9887129602643704E-2</c:v>
                </c:pt>
                <c:pt idx="3595">
                  <c:v>-9.9887129602643704E-2</c:v>
                </c:pt>
                <c:pt idx="3596">
                  <c:v>-9.9430033582949079E-2</c:v>
                </c:pt>
                <c:pt idx="3597">
                  <c:v>-9.9430033582949079E-2</c:v>
                </c:pt>
                <c:pt idx="3598">
                  <c:v>-9.8041185525753471E-2</c:v>
                </c:pt>
                <c:pt idx="3599">
                  <c:v>-9.8850817265788343E-2</c:v>
                </c:pt>
                <c:pt idx="3600">
                  <c:v>-9.8092202868964279E-2</c:v>
                </c:pt>
                <c:pt idx="3601">
                  <c:v>-9.8092202868964279E-2</c:v>
                </c:pt>
                <c:pt idx="3602">
                  <c:v>-9.7109100575460516E-2</c:v>
                </c:pt>
                <c:pt idx="3603">
                  <c:v>-9.5302878306903593E-2</c:v>
                </c:pt>
                <c:pt idx="3604">
                  <c:v>-9.5302878306903593E-2</c:v>
                </c:pt>
                <c:pt idx="3605">
                  <c:v>-9.3843640704116327E-2</c:v>
                </c:pt>
                <c:pt idx="3606">
                  <c:v>-9.382218240849044E-2</c:v>
                </c:pt>
                <c:pt idx="3607">
                  <c:v>-9.5254792534613802E-2</c:v>
                </c:pt>
                <c:pt idx="3608">
                  <c:v>-9.7358618098872612E-2</c:v>
                </c:pt>
                <c:pt idx="3609">
                  <c:v>-9.7399339931047685E-2</c:v>
                </c:pt>
                <c:pt idx="3610">
                  <c:v>-9.8721947602099971E-2</c:v>
                </c:pt>
                <c:pt idx="3611">
                  <c:v>-0.1002972842846548</c:v>
                </c:pt>
                <c:pt idx="3612">
                  <c:v>-0.1002972842846548</c:v>
                </c:pt>
                <c:pt idx="3613">
                  <c:v>-0.10131755257390471</c:v>
                </c:pt>
                <c:pt idx="3614">
                  <c:v>-0.1010286214442898</c:v>
                </c:pt>
                <c:pt idx="3615">
                  <c:v>-0.1006857388614939</c:v>
                </c:pt>
                <c:pt idx="3616">
                  <c:v>-0.1006857388614939</c:v>
                </c:pt>
                <c:pt idx="3617">
                  <c:v>-0.1000513218423164</c:v>
                </c:pt>
                <c:pt idx="3618">
                  <c:v>-9.9173935322565687E-2</c:v>
                </c:pt>
                <c:pt idx="3619">
                  <c:v>-9.9173935322565687E-2</c:v>
                </c:pt>
                <c:pt idx="3620">
                  <c:v>-9.9048806385975255E-2</c:v>
                </c:pt>
                <c:pt idx="3621">
                  <c:v>-9.836636858623124E-2</c:v>
                </c:pt>
                <c:pt idx="3622">
                  <c:v>-9.836636858623124E-2</c:v>
                </c:pt>
                <c:pt idx="3623">
                  <c:v>-9.7888564788373475E-2</c:v>
                </c:pt>
                <c:pt idx="3624">
                  <c:v>-9.7424208136308421E-2</c:v>
                </c:pt>
                <c:pt idx="3625">
                  <c:v>-9.6667366763965604E-2</c:v>
                </c:pt>
                <c:pt idx="3626">
                  <c:v>-9.6667366763965604E-2</c:v>
                </c:pt>
                <c:pt idx="3627">
                  <c:v>-9.6481297930097895E-2</c:v>
                </c:pt>
                <c:pt idx="3628">
                  <c:v>-9.7574886054386439E-2</c:v>
                </c:pt>
                <c:pt idx="3629">
                  <c:v>-9.7574886054386439E-2</c:v>
                </c:pt>
                <c:pt idx="3630">
                  <c:v>-9.8027354714703391E-2</c:v>
                </c:pt>
                <c:pt idx="3631">
                  <c:v>-9.7942430036690661E-2</c:v>
                </c:pt>
                <c:pt idx="3632">
                  <c:v>-9.6684888850439021E-2</c:v>
                </c:pt>
                <c:pt idx="3633">
                  <c:v>-9.6684888850439021E-2</c:v>
                </c:pt>
                <c:pt idx="3634">
                  <c:v>-9.6860068718499184E-2</c:v>
                </c:pt>
                <c:pt idx="3635">
                  <c:v>-9.5896416515631466E-2</c:v>
                </c:pt>
                <c:pt idx="3636">
                  <c:v>-9.4438150550399891E-2</c:v>
                </c:pt>
                <c:pt idx="3637">
                  <c:v>-9.4438150550399891E-2</c:v>
                </c:pt>
                <c:pt idx="3638">
                  <c:v>-9.344110157458782E-2</c:v>
                </c:pt>
                <c:pt idx="3639">
                  <c:v>-9.2396988793262386E-2</c:v>
                </c:pt>
                <c:pt idx="3640">
                  <c:v>-9.2396988793262386E-2</c:v>
                </c:pt>
                <c:pt idx="3641">
                  <c:v>-9.1539177711849468E-2</c:v>
                </c:pt>
                <c:pt idx="3642">
                  <c:v>-9.0963051618790675E-2</c:v>
                </c:pt>
                <c:pt idx="3643">
                  <c:v>-9.141582753373817E-2</c:v>
                </c:pt>
                <c:pt idx="3644">
                  <c:v>-9.141582753373817E-2</c:v>
                </c:pt>
                <c:pt idx="3645">
                  <c:v>-9.2448522420166115E-2</c:v>
                </c:pt>
                <c:pt idx="3646">
                  <c:v>-9.2814115171329661E-2</c:v>
                </c:pt>
                <c:pt idx="3647">
                  <c:v>-9.3132147375609542E-2</c:v>
                </c:pt>
                <c:pt idx="3648">
                  <c:v>-9.3132147375609542E-2</c:v>
                </c:pt>
                <c:pt idx="3649">
                  <c:v>-9.3163017767828898E-2</c:v>
                </c:pt>
                <c:pt idx="3650">
                  <c:v>-9.321548346578104E-2</c:v>
                </c:pt>
                <c:pt idx="3651">
                  <c:v>-9.3172832210342199E-2</c:v>
                </c:pt>
                <c:pt idx="3652">
                  <c:v>-9.3175851166385576E-2</c:v>
                </c:pt>
                <c:pt idx="3653">
                  <c:v>-9.3386585652792398E-2</c:v>
                </c:pt>
                <c:pt idx="3654">
                  <c:v>-9.3015820607894817E-2</c:v>
                </c:pt>
                <c:pt idx="3655">
                  <c:v>-9.3015820607894817E-2</c:v>
                </c:pt>
                <c:pt idx="3656">
                  <c:v>-9.2880008942980929E-2</c:v>
                </c:pt>
                <c:pt idx="3657">
                  <c:v>-9.2739625826254071E-2</c:v>
                </c:pt>
                <c:pt idx="3658">
                  <c:v>-9.2528960614412903E-2</c:v>
                </c:pt>
                <c:pt idx="3659">
                  <c:v>-9.2571199466259274E-2</c:v>
                </c:pt>
                <c:pt idx="3660">
                  <c:v>-9.2571199466259274E-2</c:v>
                </c:pt>
                <c:pt idx="3661">
                  <c:v>-9.2433674600769455E-2</c:v>
                </c:pt>
                <c:pt idx="3662">
                  <c:v>-9.2555676541789922E-2</c:v>
                </c:pt>
                <c:pt idx="3663">
                  <c:v>-9.2555676541789922E-2</c:v>
                </c:pt>
                <c:pt idx="3664">
                  <c:v>-9.2466772108879616E-2</c:v>
                </c:pt>
                <c:pt idx="3665">
                  <c:v>-9.2254720289102088E-2</c:v>
                </c:pt>
                <c:pt idx="3666">
                  <c:v>-9.2088667672666047E-2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50-45E4-B867-60B5ACF1BBBD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6.4035105999999994E-2</c:v>
                </c:pt>
                <c:pt idx="1">
                  <c:v>8.5953809000000006E-2</c:v>
                </c:pt>
                <c:pt idx="2">
                  <c:v>8.5953809000000006E-2</c:v>
                </c:pt>
                <c:pt idx="3">
                  <c:v>0.14383315699999999</c:v>
                </c:pt>
                <c:pt idx="4">
                  <c:v>0.16584300699999999</c:v>
                </c:pt>
                <c:pt idx="5">
                  <c:v>0.22395242600000001</c:v>
                </c:pt>
                <c:pt idx="6">
                  <c:v>0.246016912</c:v>
                </c:pt>
                <c:pt idx="7">
                  <c:v>0.246016912</c:v>
                </c:pt>
                <c:pt idx="8">
                  <c:v>0.30322685100000002</c:v>
                </c:pt>
                <c:pt idx="9">
                  <c:v>0.32586421799999998</c:v>
                </c:pt>
                <c:pt idx="10">
                  <c:v>0.407407674</c:v>
                </c:pt>
                <c:pt idx="11">
                  <c:v>0.407407674</c:v>
                </c:pt>
                <c:pt idx="12">
                  <c:v>0.46331931199999998</c:v>
                </c:pt>
                <c:pt idx="13">
                  <c:v>0.48585118900000002</c:v>
                </c:pt>
                <c:pt idx="14">
                  <c:v>0.48585118900000002</c:v>
                </c:pt>
                <c:pt idx="15">
                  <c:v>0.56572930600000004</c:v>
                </c:pt>
                <c:pt idx="16">
                  <c:v>0.56572930600000004</c:v>
                </c:pt>
                <c:pt idx="17">
                  <c:v>0.62346743299999996</c:v>
                </c:pt>
                <c:pt idx="18">
                  <c:v>0.62346743299999996</c:v>
                </c:pt>
                <c:pt idx="19">
                  <c:v>0.64563606399999995</c:v>
                </c:pt>
                <c:pt idx="20">
                  <c:v>0.70340415899999997</c:v>
                </c:pt>
                <c:pt idx="21">
                  <c:v>0.72573137799999998</c:v>
                </c:pt>
                <c:pt idx="22">
                  <c:v>0.72573137799999998</c:v>
                </c:pt>
                <c:pt idx="23">
                  <c:v>0.80563919399999995</c:v>
                </c:pt>
                <c:pt idx="24">
                  <c:v>0.86328751699999995</c:v>
                </c:pt>
                <c:pt idx="25">
                  <c:v>0.88559170600000003</c:v>
                </c:pt>
                <c:pt idx="26">
                  <c:v>0.88559170600000003</c:v>
                </c:pt>
                <c:pt idx="27">
                  <c:v>0.96539999700000001</c:v>
                </c:pt>
                <c:pt idx="28">
                  <c:v>0.96539999700000001</c:v>
                </c:pt>
                <c:pt idx="29">
                  <c:v>1.0233404559999999</c:v>
                </c:pt>
                <c:pt idx="30">
                  <c:v>1.0233404559999999</c:v>
                </c:pt>
                <c:pt idx="31">
                  <c:v>1.0451506610000001</c:v>
                </c:pt>
                <c:pt idx="32">
                  <c:v>1.103122449</c:v>
                </c:pt>
                <c:pt idx="33">
                  <c:v>1.125366103</c:v>
                </c:pt>
                <c:pt idx="34">
                  <c:v>1.184546681</c:v>
                </c:pt>
                <c:pt idx="35">
                  <c:v>1.2051977599999999</c:v>
                </c:pt>
                <c:pt idx="36">
                  <c:v>1.2051977599999999</c:v>
                </c:pt>
                <c:pt idx="37">
                  <c:v>1.2854096079999999</c:v>
                </c:pt>
                <c:pt idx="38">
                  <c:v>1.2854096079999999</c:v>
                </c:pt>
                <c:pt idx="39">
                  <c:v>1.366035533</c:v>
                </c:pt>
                <c:pt idx="40">
                  <c:v>1.366035533</c:v>
                </c:pt>
                <c:pt idx="41">
                  <c:v>1.4239080049999999</c:v>
                </c:pt>
                <c:pt idx="42">
                  <c:v>1.445002508</c:v>
                </c:pt>
                <c:pt idx="43">
                  <c:v>1.502890195</c:v>
                </c:pt>
                <c:pt idx="44">
                  <c:v>1.502890195</c:v>
                </c:pt>
                <c:pt idx="45">
                  <c:v>1.529530123</c:v>
                </c:pt>
                <c:pt idx="46">
                  <c:v>1.5846984340000001</c:v>
                </c:pt>
                <c:pt idx="47">
                  <c:v>1.5846984340000001</c:v>
                </c:pt>
                <c:pt idx="48">
                  <c:v>1.6426943839999999</c:v>
                </c:pt>
                <c:pt idx="49">
                  <c:v>1.6657174159999999</c:v>
                </c:pt>
                <c:pt idx="50">
                  <c:v>1.724620246</c:v>
                </c:pt>
                <c:pt idx="51">
                  <c:v>1.724620246</c:v>
                </c:pt>
                <c:pt idx="52">
                  <c:v>1.7826688260000001</c:v>
                </c:pt>
                <c:pt idx="53">
                  <c:v>1.8056885890000001</c:v>
                </c:pt>
                <c:pt idx="54">
                  <c:v>1.8646968820000001</c:v>
                </c:pt>
                <c:pt idx="55">
                  <c:v>1.8646968820000001</c:v>
                </c:pt>
                <c:pt idx="56">
                  <c:v>1.9224944610000001</c:v>
                </c:pt>
                <c:pt idx="57">
                  <c:v>1.945480871</c:v>
                </c:pt>
                <c:pt idx="58">
                  <c:v>1.945480871</c:v>
                </c:pt>
                <c:pt idx="59">
                  <c:v>2.0043415859999998</c:v>
                </c:pt>
                <c:pt idx="60">
                  <c:v>2.0624309520000002</c:v>
                </c:pt>
                <c:pt idx="61">
                  <c:v>2.0854457289999999</c:v>
                </c:pt>
                <c:pt idx="62">
                  <c:v>2.0854457289999999</c:v>
                </c:pt>
                <c:pt idx="63">
                  <c:v>2.1453040209999998</c:v>
                </c:pt>
                <c:pt idx="64">
                  <c:v>2.205506551</c:v>
                </c:pt>
                <c:pt idx="65">
                  <c:v>2.205506551</c:v>
                </c:pt>
                <c:pt idx="66">
                  <c:v>2.2652283870000001</c:v>
                </c:pt>
                <c:pt idx="67">
                  <c:v>2.2652283870000001</c:v>
                </c:pt>
                <c:pt idx="68">
                  <c:v>2.325151274</c:v>
                </c:pt>
                <c:pt idx="69">
                  <c:v>2.325151274</c:v>
                </c:pt>
                <c:pt idx="70">
                  <c:v>2.3852790100000001</c:v>
                </c:pt>
                <c:pt idx="71">
                  <c:v>2.3852790100000001</c:v>
                </c:pt>
                <c:pt idx="72">
                  <c:v>2.44504805</c:v>
                </c:pt>
                <c:pt idx="73">
                  <c:v>2.5029513859999999</c:v>
                </c:pt>
                <c:pt idx="74">
                  <c:v>2.5029513859999999</c:v>
                </c:pt>
                <c:pt idx="75">
                  <c:v>2.5249395450000001</c:v>
                </c:pt>
                <c:pt idx="76">
                  <c:v>2.5852921289999999</c:v>
                </c:pt>
                <c:pt idx="77">
                  <c:v>2.5852921289999999</c:v>
                </c:pt>
                <c:pt idx="78">
                  <c:v>2.6428833749999998</c:v>
                </c:pt>
                <c:pt idx="79">
                  <c:v>2.6650681540000001</c:v>
                </c:pt>
                <c:pt idx="80">
                  <c:v>2.7247995299999999</c:v>
                </c:pt>
                <c:pt idx="81">
                  <c:v>2.782735631</c:v>
                </c:pt>
                <c:pt idx="82">
                  <c:v>2.782735631</c:v>
                </c:pt>
                <c:pt idx="83">
                  <c:v>2.8049939159999999</c:v>
                </c:pt>
                <c:pt idx="84">
                  <c:v>2.8646563719999998</c:v>
                </c:pt>
                <c:pt idx="85">
                  <c:v>2.8646563719999998</c:v>
                </c:pt>
                <c:pt idx="86">
                  <c:v>2.9246030369999998</c:v>
                </c:pt>
                <c:pt idx="87">
                  <c:v>2.9847010900000002</c:v>
                </c:pt>
                <c:pt idx="88">
                  <c:v>2.9847010900000002</c:v>
                </c:pt>
                <c:pt idx="89">
                  <c:v>3.044731144</c:v>
                </c:pt>
                <c:pt idx="90">
                  <c:v>3.044731144</c:v>
                </c:pt>
                <c:pt idx="91">
                  <c:v>3.1046537650000001</c:v>
                </c:pt>
                <c:pt idx="92">
                  <c:v>3.1046537650000001</c:v>
                </c:pt>
                <c:pt idx="93">
                  <c:v>3.1644891359999998</c:v>
                </c:pt>
                <c:pt idx="94">
                  <c:v>3.1644891359999998</c:v>
                </c:pt>
                <c:pt idx="95">
                  <c:v>3.2223843529999998</c:v>
                </c:pt>
                <c:pt idx="96">
                  <c:v>3.2446037030000001</c:v>
                </c:pt>
                <c:pt idx="97">
                  <c:v>3.2446037030000001</c:v>
                </c:pt>
                <c:pt idx="98">
                  <c:v>3.3044710159999999</c:v>
                </c:pt>
                <c:pt idx="99">
                  <c:v>3.3623529200000002</c:v>
                </c:pt>
                <c:pt idx="100">
                  <c:v>3.384520464</c:v>
                </c:pt>
                <c:pt idx="101">
                  <c:v>3.384520464</c:v>
                </c:pt>
                <c:pt idx="102">
                  <c:v>3.4447244970000002</c:v>
                </c:pt>
                <c:pt idx="103">
                  <c:v>3.5042254220000002</c:v>
                </c:pt>
                <c:pt idx="104">
                  <c:v>3.5042254220000002</c:v>
                </c:pt>
                <c:pt idx="105">
                  <c:v>3.5622196119999998</c:v>
                </c:pt>
                <c:pt idx="106">
                  <c:v>3.5841900839999998</c:v>
                </c:pt>
                <c:pt idx="107">
                  <c:v>3.5841900839999998</c:v>
                </c:pt>
                <c:pt idx="108">
                  <c:v>3.644060364</c:v>
                </c:pt>
                <c:pt idx="109">
                  <c:v>3.7020363010000001</c:v>
                </c:pt>
                <c:pt idx="110">
                  <c:v>3.7020363010000001</c:v>
                </c:pt>
                <c:pt idx="111">
                  <c:v>3.7241232169999998</c:v>
                </c:pt>
                <c:pt idx="112">
                  <c:v>3.7841460250000001</c:v>
                </c:pt>
                <c:pt idx="113">
                  <c:v>3.8420048759999998</c:v>
                </c:pt>
                <c:pt idx="114">
                  <c:v>3.8420048759999998</c:v>
                </c:pt>
                <c:pt idx="115">
                  <c:v>3.864100809</c:v>
                </c:pt>
                <c:pt idx="116">
                  <c:v>3.9238428879999998</c:v>
                </c:pt>
                <c:pt idx="117">
                  <c:v>3.9819645709999998</c:v>
                </c:pt>
                <c:pt idx="118">
                  <c:v>3.9819645709999998</c:v>
                </c:pt>
                <c:pt idx="119">
                  <c:v>4.0047811800000002</c:v>
                </c:pt>
                <c:pt idx="120">
                  <c:v>4.0639431080000001</c:v>
                </c:pt>
                <c:pt idx="121">
                  <c:v>4.0639431080000001</c:v>
                </c:pt>
                <c:pt idx="122">
                  <c:v>4.1260108530000004</c:v>
                </c:pt>
                <c:pt idx="123">
                  <c:v>4.1439255260000003</c:v>
                </c:pt>
                <c:pt idx="124">
                  <c:v>4.1439255260000003</c:v>
                </c:pt>
                <c:pt idx="125">
                  <c:v>4.2016352780000004</c:v>
                </c:pt>
                <c:pt idx="126">
                  <c:v>4.2247820389999999</c:v>
                </c:pt>
                <c:pt idx="127">
                  <c:v>4.2837485199999996</c:v>
                </c:pt>
                <c:pt idx="128">
                  <c:v>4.2837485199999996</c:v>
                </c:pt>
                <c:pt idx="129">
                  <c:v>4.3414601279999996</c:v>
                </c:pt>
                <c:pt idx="130">
                  <c:v>4.3645774150000003</c:v>
                </c:pt>
                <c:pt idx="131">
                  <c:v>4.4246583169999996</c:v>
                </c:pt>
                <c:pt idx="132">
                  <c:v>4.4246583169999996</c:v>
                </c:pt>
                <c:pt idx="133">
                  <c:v>4.4835952939999997</c:v>
                </c:pt>
                <c:pt idx="134">
                  <c:v>4.5044699440000002</c:v>
                </c:pt>
                <c:pt idx="135">
                  <c:v>4.5645027750000002</c:v>
                </c:pt>
                <c:pt idx="136">
                  <c:v>4.5645027750000002</c:v>
                </c:pt>
                <c:pt idx="137">
                  <c:v>4.6245292920000001</c:v>
                </c:pt>
                <c:pt idx="138">
                  <c:v>4.6822687109999999</c:v>
                </c:pt>
                <c:pt idx="139">
                  <c:v>4.6822687109999999</c:v>
                </c:pt>
                <c:pt idx="140">
                  <c:v>4.7043412299999998</c:v>
                </c:pt>
                <c:pt idx="141">
                  <c:v>4.7641368540000002</c:v>
                </c:pt>
                <c:pt idx="142">
                  <c:v>4.7641368540000002</c:v>
                </c:pt>
                <c:pt idx="143">
                  <c:v>4.8221858910000002</c:v>
                </c:pt>
                <c:pt idx="144">
                  <c:v>4.8442250050000002</c:v>
                </c:pt>
                <c:pt idx="145">
                  <c:v>4.8442250050000002</c:v>
                </c:pt>
                <c:pt idx="146">
                  <c:v>4.904000677</c:v>
                </c:pt>
                <c:pt idx="147">
                  <c:v>4.9620508550000002</c:v>
                </c:pt>
                <c:pt idx="148">
                  <c:v>4.9839559429999998</c:v>
                </c:pt>
                <c:pt idx="149">
                  <c:v>4.9839559429999998</c:v>
                </c:pt>
                <c:pt idx="150">
                  <c:v>5.043920097</c:v>
                </c:pt>
                <c:pt idx="151">
                  <c:v>5.1039524089999997</c:v>
                </c:pt>
                <c:pt idx="152">
                  <c:v>5.1039524089999997</c:v>
                </c:pt>
                <c:pt idx="153">
                  <c:v>5.1640361969999997</c:v>
                </c:pt>
                <c:pt idx="154">
                  <c:v>5.1640361969999997</c:v>
                </c:pt>
                <c:pt idx="155">
                  <c:v>5.2239273009999998</c:v>
                </c:pt>
                <c:pt idx="156">
                  <c:v>5.2239273009999998</c:v>
                </c:pt>
                <c:pt idx="157">
                  <c:v>5.2837064309999997</c:v>
                </c:pt>
                <c:pt idx="158">
                  <c:v>5.2837064309999997</c:v>
                </c:pt>
                <c:pt idx="159">
                  <c:v>5.3436586989999997</c:v>
                </c:pt>
                <c:pt idx="160">
                  <c:v>5.401642882</c:v>
                </c:pt>
                <c:pt idx="161">
                  <c:v>5.401642882</c:v>
                </c:pt>
                <c:pt idx="162">
                  <c:v>5.4236154609999998</c:v>
                </c:pt>
                <c:pt idx="163">
                  <c:v>5.483651622</c:v>
                </c:pt>
                <c:pt idx="164">
                  <c:v>5.483651622</c:v>
                </c:pt>
                <c:pt idx="165">
                  <c:v>5.541471134</c:v>
                </c:pt>
                <c:pt idx="166">
                  <c:v>5.5636050929999996</c:v>
                </c:pt>
                <c:pt idx="167">
                  <c:v>5.6235758249999996</c:v>
                </c:pt>
                <c:pt idx="168">
                  <c:v>5.6235758249999996</c:v>
                </c:pt>
                <c:pt idx="169">
                  <c:v>5.6835203569999999</c:v>
                </c:pt>
                <c:pt idx="170">
                  <c:v>5.6835203569999999</c:v>
                </c:pt>
                <c:pt idx="171">
                  <c:v>5.7413721539999996</c:v>
                </c:pt>
                <c:pt idx="172">
                  <c:v>5.7636007510000002</c:v>
                </c:pt>
                <c:pt idx="173">
                  <c:v>5.8233404760000003</c:v>
                </c:pt>
                <c:pt idx="174">
                  <c:v>5.8233404760000003</c:v>
                </c:pt>
                <c:pt idx="175">
                  <c:v>5.8813957459999999</c:v>
                </c:pt>
                <c:pt idx="176">
                  <c:v>5.903307796</c:v>
                </c:pt>
                <c:pt idx="177">
                  <c:v>5.9632170889999996</c:v>
                </c:pt>
                <c:pt idx="178">
                  <c:v>5.9632170889999996</c:v>
                </c:pt>
                <c:pt idx="179">
                  <c:v>6.0213892319999998</c:v>
                </c:pt>
                <c:pt idx="180">
                  <c:v>6.0431570450000001</c:v>
                </c:pt>
                <c:pt idx="181">
                  <c:v>6.1011969160000001</c:v>
                </c:pt>
                <c:pt idx="182">
                  <c:v>6.1011969160000001</c:v>
                </c:pt>
                <c:pt idx="183">
                  <c:v>6.1232531229999996</c:v>
                </c:pt>
                <c:pt idx="184">
                  <c:v>6.1811025849999996</c:v>
                </c:pt>
                <c:pt idx="185">
                  <c:v>6.1811025849999996</c:v>
                </c:pt>
                <c:pt idx="186">
                  <c:v>6.2030376389999997</c:v>
                </c:pt>
                <c:pt idx="187">
                  <c:v>6.2841443699999999</c:v>
                </c:pt>
                <c:pt idx="188">
                  <c:v>6.2841443699999999</c:v>
                </c:pt>
                <c:pt idx="189">
                  <c:v>6.3428900869999998</c:v>
                </c:pt>
                <c:pt idx="190">
                  <c:v>6.4009274840000003</c:v>
                </c:pt>
                <c:pt idx="191">
                  <c:v>6.424095866</c:v>
                </c:pt>
                <c:pt idx="192">
                  <c:v>6.424095866</c:v>
                </c:pt>
                <c:pt idx="193">
                  <c:v>6.4828023410000002</c:v>
                </c:pt>
                <c:pt idx="194">
                  <c:v>6.4828023410000002</c:v>
                </c:pt>
                <c:pt idx="195">
                  <c:v>6.5836665349999999</c:v>
                </c:pt>
                <c:pt idx="196">
                  <c:v>6.5836665349999999</c:v>
                </c:pt>
                <c:pt idx="197">
                  <c:v>6.6436306480000002</c:v>
                </c:pt>
                <c:pt idx="198">
                  <c:v>6.6436306480000002</c:v>
                </c:pt>
                <c:pt idx="199">
                  <c:v>6.7016465949999997</c:v>
                </c:pt>
                <c:pt idx="200">
                  <c:v>6.7016465949999997</c:v>
                </c:pt>
                <c:pt idx="201">
                  <c:v>6.7235484110000003</c:v>
                </c:pt>
                <c:pt idx="202">
                  <c:v>6.7835980740000004</c:v>
                </c:pt>
                <c:pt idx="203">
                  <c:v>6.7835980740000004</c:v>
                </c:pt>
                <c:pt idx="204">
                  <c:v>6.8434528319999997</c:v>
                </c:pt>
                <c:pt idx="205">
                  <c:v>6.9034160030000002</c:v>
                </c:pt>
                <c:pt idx="206">
                  <c:v>6.9034160030000002</c:v>
                </c:pt>
                <c:pt idx="207">
                  <c:v>6.9633369619999996</c:v>
                </c:pt>
                <c:pt idx="208">
                  <c:v>6.9633369619999996</c:v>
                </c:pt>
                <c:pt idx="209">
                  <c:v>7.0233113319999996</c:v>
                </c:pt>
                <c:pt idx="210">
                  <c:v>7.0233113319999996</c:v>
                </c:pt>
                <c:pt idx="211">
                  <c:v>7.0833066340000004</c:v>
                </c:pt>
                <c:pt idx="212">
                  <c:v>7.141439095</c:v>
                </c:pt>
                <c:pt idx="213">
                  <c:v>7.141439095</c:v>
                </c:pt>
                <c:pt idx="214">
                  <c:v>7.1633779549999996</c:v>
                </c:pt>
                <c:pt idx="215">
                  <c:v>7.2231488559999999</c:v>
                </c:pt>
                <c:pt idx="216">
                  <c:v>7.2231488559999999</c:v>
                </c:pt>
                <c:pt idx="217">
                  <c:v>7.2812461810000002</c:v>
                </c:pt>
                <c:pt idx="218">
                  <c:v>7.303116664</c:v>
                </c:pt>
                <c:pt idx="219">
                  <c:v>7.3630633520000002</c:v>
                </c:pt>
                <c:pt idx="220">
                  <c:v>7.3630633520000002</c:v>
                </c:pt>
                <c:pt idx="221">
                  <c:v>7.4230602819999998</c:v>
                </c:pt>
                <c:pt idx="222">
                  <c:v>7.4230602819999998</c:v>
                </c:pt>
                <c:pt idx="223">
                  <c:v>7.4829829559999999</c:v>
                </c:pt>
                <c:pt idx="224">
                  <c:v>7.4829829559999999</c:v>
                </c:pt>
                <c:pt idx="225">
                  <c:v>7.5429304239999997</c:v>
                </c:pt>
                <c:pt idx="226">
                  <c:v>7.602972404</c:v>
                </c:pt>
                <c:pt idx="227">
                  <c:v>7.602972404</c:v>
                </c:pt>
                <c:pt idx="228">
                  <c:v>7.6629675260000001</c:v>
                </c:pt>
                <c:pt idx="229">
                  <c:v>7.6629675260000001</c:v>
                </c:pt>
                <c:pt idx="230">
                  <c:v>7.7208802240000001</c:v>
                </c:pt>
                <c:pt idx="231">
                  <c:v>7.7429668630000004</c:v>
                </c:pt>
                <c:pt idx="232">
                  <c:v>7.8028433619999999</c:v>
                </c:pt>
                <c:pt idx="233">
                  <c:v>7.8028433619999999</c:v>
                </c:pt>
                <c:pt idx="234">
                  <c:v>7.8610374270000003</c:v>
                </c:pt>
                <c:pt idx="235">
                  <c:v>7.8829947750000002</c:v>
                </c:pt>
                <c:pt idx="236">
                  <c:v>7.8829947750000002</c:v>
                </c:pt>
                <c:pt idx="237">
                  <c:v>7.9428778500000004</c:v>
                </c:pt>
                <c:pt idx="238">
                  <c:v>8.0026061070000001</c:v>
                </c:pt>
                <c:pt idx="239">
                  <c:v>8.0026061070000001</c:v>
                </c:pt>
                <c:pt idx="240">
                  <c:v>8.0607033880000003</c:v>
                </c:pt>
                <c:pt idx="241">
                  <c:v>8.0825901529999999</c:v>
                </c:pt>
                <c:pt idx="242">
                  <c:v>8.0825901529999999</c:v>
                </c:pt>
                <c:pt idx="243">
                  <c:v>8.1427018820000008</c:v>
                </c:pt>
                <c:pt idx="244">
                  <c:v>8.2005350030000006</c:v>
                </c:pt>
                <c:pt idx="245">
                  <c:v>8.2005350030000006</c:v>
                </c:pt>
                <c:pt idx="246">
                  <c:v>8.2224378629999997</c:v>
                </c:pt>
                <c:pt idx="247">
                  <c:v>8.2823843359999998</c:v>
                </c:pt>
                <c:pt idx="248">
                  <c:v>8.3403131639999994</c:v>
                </c:pt>
                <c:pt idx="249">
                  <c:v>8.3403131639999994</c:v>
                </c:pt>
                <c:pt idx="250">
                  <c:v>8.3624166990000006</c:v>
                </c:pt>
                <c:pt idx="251">
                  <c:v>8.4223293649999995</c:v>
                </c:pt>
                <c:pt idx="252">
                  <c:v>8.4223293649999995</c:v>
                </c:pt>
                <c:pt idx="253">
                  <c:v>8.4802555240000004</c:v>
                </c:pt>
                <c:pt idx="254">
                  <c:v>8.5023899410000006</c:v>
                </c:pt>
                <c:pt idx="255">
                  <c:v>8.5621323839999999</c:v>
                </c:pt>
                <c:pt idx="256">
                  <c:v>8.5621323839999999</c:v>
                </c:pt>
                <c:pt idx="257">
                  <c:v>8.6201272469999992</c:v>
                </c:pt>
                <c:pt idx="258">
                  <c:v>8.6421464490000002</c:v>
                </c:pt>
                <c:pt idx="259">
                  <c:v>8.7000704120000005</c:v>
                </c:pt>
                <c:pt idx="260">
                  <c:v>8.7000704120000005</c:v>
                </c:pt>
                <c:pt idx="261">
                  <c:v>8.7221892640000007</c:v>
                </c:pt>
                <c:pt idx="262">
                  <c:v>8.7800603880000008</c:v>
                </c:pt>
                <c:pt idx="263">
                  <c:v>8.8020204989999993</c:v>
                </c:pt>
                <c:pt idx="264">
                  <c:v>8.8600050679999995</c:v>
                </c:pt>
                <c:pt idx="265">
                  <c:v>8.8600050679999995</c:v>
                </c:pt>
                <c:pt idx="266">
                  <c:v>8.8830742520000001</c:v>
                </c:pt>
                <c:pt idx="267">
                  <c:v>8.9420167470000003</c:v>
                </c:pt>
                <c:pt idx="268">
                  <c:v>8.9420167470000003</c:v>
                </c:pt>
                <c:pt idx="269">
                  <c:v>8.9998422540000007</c:v>
                </c:pt>
                <c:pt idx="270">
                  <c:v>9.0228992399999992</c:v>
                </c:pt>
                <c:pt idx="271">
                  <c:v>9.0817536699999994</c:v>
                </c:pt>
                <c:pt idx="272">
                  <c:v>9.0817536699999994</c:v>
                </c:pt>
                <c:pt idx="273">
                  <c:v>9.1397522789999996</c:v>
                </c:pt>
                <c:pt idx="274">
                  <c:v>9.1627176390000002</c:v>
                </c:pt>
                <c:pt idx="275">
                  <c:v>9.2217013249999997</c:v>
                </c:pt>
                <c:pt idx="276">
                  <c:v>9.2217013249999997</c:v>
                </c:pt>
                <c:pt idx="277">
                  <c:v>9.2796333680000007</c:v>
                </c:pt>
                <c:pt idx="278">
                  <c:v>9.3029098119999993</c:v>
                </c:pt>
                <c:pt idx="279">
                  <c:v>9.3029098119999993</c:v>
                </c:pt>
                <c:pt idx="280">
                  <c:v>9.3625947099999998</c:v>
                </c:pt>
                <c:pt idx="281">
                  <c:v>9.4217774290000005</c:v>
                </c:pt>
                <c:pt idx="282">
                  <c:v>9.4217774290000005</c:v>
                </c:pt>
                <c:pt idx="283">
                  <c:v>9.4796008480000005</c:v>
                </c:pt>
                <c:pt idx="284">
                  <c:v>9.5025095870000005</c:v>
                </c:pt>
                <c:pt idx="285">
                  <c:v>9.5616381910000001</c:v>
                </c:pt>
                <c:pt idx="286">
                  <c:v>9.5616381910000001</c:v>
                </c:pt>
                <c:pt idx="287">
                  <c:v>9.6193763299999997</c:v>
                </c:pt>
                <c:pt idx="288">
                  <c:v>9.6423910579999994</c:v>
                </c:pt>
                <c:pt idx="289">
                  <c:v>9.6423910579999994</c:v>
                </c:pt>
                <c:pt idx="290">
                  <c:v>9.7013311580000003</c:v>
                </c:pt>
                <c:pt idx="291">
                  <c:v>9.7593027419999991</c:v>
                </c:pt>
                <c:pt idx="292">
                  <c:v>9.782431528</c:v>
                </c:pt>
                <c:pt idx="293">
                  <c:v>9.782431528</c:v>
                </c:pt>
                <c:pt idx="294">
                  <c:v>9.8412451169999997</c:v>
                </c:pt>
                <c:pt idx="295">
                  <c:v>9.8991259700000001</c:v>
                </c:pt>
                <c:pt idx="296">
                  <c:v>9.9224345219999996</c:v>
                </c:pt>
                <c:pt idx="297">
                  <c:v>9.9224345219999996</c:v>
                </c:pt>
                <c:pt idx="298">
                  <c:v>9.9811956360000007</c:v>
                </c:pt>
                <c:pt idx="299">
                  <c:v>9.9811956360000007</c:v>
                </c:pt>
                <c:pt idx="300">
                  <c:v>9.9811956360000007</c:v>
                </c:pt>
                <c:pt idx="301">
                  <c:v>10.08203335</c:v>
                </c:pt>
                <c:pt idx="302">
                  <c:v>10.142004945</c:v>
                </c:pt>
                <c:pt idx="303">
                  <c:v>10.142004945</c:v>
                </c:pt>
                <c:pt idx="304">
                  <c:v>10.199899638</c:v>
                </c:pt>
                <c:pt idx="305">
                  <c:v>10.222081616000001</c:v>
                </c:pt>
                <c:pt idx="306">
                  <c:v>10.222081616000001</c:v>
                </c:pt>
                <c:pt idx="307">
                  <c:v>10.281911464</c:v>
                </c:pt>
                <c:pt idx="308">
                  <c:v>10.339954619</c:v>
                </c:pt>
                <c:pt idx="309">
                  <c:v>10.339954619</c:v>
                </c:pt>
                <c:pt idx="310">
                  <c:v>10.361999624999999</c:v>
                </c:pt>
                <c:pt idx="311">
                  <c:v>10.421903643</c:v>
                </c:pt>
                <c:pt idx="312">
                  <c:v>10.481677746000001</c:v>
                </c:pt>
                <c:pt idx="313">
                  <c:v>10.481677746000001</c:v>
                </c:pt>
                <c:pt idx="314">
                  <c:v>10.541760010999999</c:v>
                </c:pt>
                <c:pt idx="315">
                  <c:v>10.541760010999999</c:v>
                </c:pt>
                <c:pt idx="316">
                  <c:v>10.601695452</c:v>
                </c:pt>
                <c:pt idx="317">
                  <c:v>10.601695452</c:v>
                </c:pt>
                <c:pt idx="318">
                  <c:v>10.661521448</c:v>
                </c:pt>
                <c:pt idx="319">
                  <c:v>10.661521448</c:v>
                </c:pt>
                <c:pt idx="320">
                  <c:v>10.721653334999999</c:v>
                </c:pt>
                <c:pt idx="321">
                  <c:v>10.779495246</c:v>
                </c:pt>
                <c:pt idx="322">
                  <c:v>10.779495246</c:v>
                </c:pt>
                <c:pt idx="323">
                  <c:v>10.802373837999999</c:v>
                </c:pt>
                <c:pt idx="324">
                  <c:v>10.861552660999999</c:v>
                </c:pt>
                <c:pt idx="325">
                  <c:v>10.861552660999999</c:v>
                </c:pt>
                <c:pt idx="326">
                  <c:v>10.919391851</c:v>
                </c:pt>
                <c:pt idx="327">
                  <c:v>10.941466079</c:v>
                </c:pt>
                <c:pt idx="328">
                  <c:v>11.001322098999999</c:v>
                </c:pt>
                <c:pt idx="329">
                  <c:v>11.001322098999999</c:v>
                </c:pt>
                <c:pt idx="330">
                  <c:v>11.061444474</c:v>
                </c:pt>
                <c:pt idx="331">
                  <c:v>11.061444474</c:v>
                </c:pt>
                <c:pt idx="332">
                  <c:v>11.121164251</c:v>
                </c:pt>
                <c:pt idx="333">
                  <c:v>11.181345004000001</c:v>
                </c:pt>
                <c:pt idx="334">
                  <c:v>11.181345004000001</c:v>
                </c:pt>
                <c:pt idx="335">
                  <c:v>11.239065901</c:v>
                </c:pt>
                <c:pt idx="336">
                  <c:v>11.239065901</c:v>
                </c:pt>
                <c:pt idx="337">
                  <c:v>11.261002896999999</c:v>
                </c:pt>
                <c:pt idx="338">
                  <c:v>11.321204467999999</c:v>
                </c:pt>
                <c:pt idx="339">
                  <c:v>11.379009103</c:v>
                </c:pt>
                <c:pt idx="340">
                  <c:v>11.379009103</c:v>
                </c:pt>
                <c:pt idx="341">
                  <c:v>11.400879407</c:v>
                </c:pt>
                <c:pt idx="342">
                  <c:v>11.461057962</c:v>
                </c:pt>
                <c:pt idx="343">
                  <c:v>11.461057962</c:v>
                </c:pt>
                <c:pt idx="344">
                  <c:v>11.518802841999999</c:v>
                </c:pt>
                <c:pt idx="345">
                  <c:v>11.540849715</c:v>
                </c:pt>
                <c:pt idx="346">
                  <c:v>11.600818213</c:v>
                </c:pt>
                <c:pt idx="347">
                  <c:v>11.600818213</c:v>
                </c:pt>
                <c:pt idx="348">
                  <c:v>11.658685932999999</c:v>
                </c:pt>
                <c:pt idx="349">
                  <c:v>11.680824014000001</c:v>
                </c:pt>
                <c:pt idx="350">
                  <c:v>11.680824014000001</c:v>
                </c:pt>
                <c:pt idx="351">
                  <c:v>11.740750228</c:v>
                </c:pt>
                <c:pt idx="352">
                  <c:v>11.798708202</c:v>
                </c:pt>
                <c:pt idx="353">
                  <c:v>11.820805203000001</c:v>
                </c:pt>
                <c:pt idx="354">
                  <c:v>11.820805203000001</c:v>
                </c:pt>
                <c:pt idx="355">
                  <c:v>11.88057296</c:v>
                </c:pt>
                <c:pt idx="356">
                  <c:v>11.938668659999999</c:v>
                </c:pt>
                <c:pt idx="357">
                  <c:v>11.938668659999999</c:v>
                </c:pt>
                <c:pt idx="358">
                  <c:v>11.960739675999999</c:v>
                </c:pt>
                <c:pt idx="359">
                  <c:v>12.020676333999999</c:v>
                </c:pt>
                <c:pt idx="360">
                  <c:v>12.078549207</c:v>
                </c:pt>
                <c:pt idx="361">
                  <c:v>12.100588705</c:v>
                </c:pt>
                <c:pt idx="362">
                  <c:v>12.100588705</c:v>
                </c:pt>
                <c:pt idx="363">
                  <c:v>12.158483333</c:v>
                </c:pt>
                <c:pt idx="364">
                  <c:v>12.158483333</c:v>
                </c:pt>
                <c:pt idx="365">
                  <c:v>12.180352688999999</c:v>
                </c:pt>
                <c:pt idx="366">
                  <c:v>12.238412051999999</c:v>
                </c:pt>
                <c:pt idx="367">
                  <c:v>12.261534427999999</c:v>
                </c:pt>
                <c:pt idx="368">
                  <c:v>12.261534427999999</c:v>
                </c:pt>
                <c:pt idx="369">
                  <c:v>12.320445315000001</c:v>
                </c:pt>
                <c:pt idx="370">
                  <c:v>12.378353034</c:v>
                </c:pt>
                <c:pt idx="371">
                  <c:v>12.400468206999999</c:v>
                </c:pt>
                <c:pt idx="372">
                  <c:v>12.400468206999999</c:v>
                </c:pt>
                <c:pt idx="373">
                  <c:v>12.480091921</c:v>
                </c:pt>
                <c:pt idx="374">
                  <c:v>12.538059312</c:v>
                </c:pt>
                <c:pt idx="375">
                  <c:v>12.561305208</c:v>
                </c:pt>
                <c:pt idx="376">
                  <c:v>12.561305208</c:v>
                </c:pt>
                <c:pt idx="377">
                  <c:v>12.620163248000001</c:v>
                </c:pt>
                <c:pt idx="378">
                  <c:v>12.677959204</c:v>
                </c:pt>
                <c:pt idx="379">
                  <c:v>12.677959204</c:v>
                </c:pt>
                <c:pt idx="380">
                  <c:v>12.700936859</c:v>
                </c:pt>
                <c:pt idx="381">
                  <c:v>12.760107658000001</c:v>
                </c:pt>
                <c:pt idx="382">
                  <c:v>12.760107658000001</c:v>
                </c:pt>
                <c:pt idx="383">
                  <c:v>12.817915747000001</c:v>
                </c:pt>
                <c:pt idx="384">
                  <c:v>12.840803624999999</c:v>
                </c:pt>
                <c:pt idx="385">
                  <c:v>12.900007475000001</c:v>
                </c:pt>
                <c:pt idx="386">
                  <c:v>12.900007475000001</c:v>
                </c:pt>
                <c:pt idx="387">
                  <c:v>12.957849582</c:v>
                </c:pt>
                <c:pt idx="388">
                  <c:v>12.980719448</c:v>
                </c:pt>
                <c:pt idx="389">
                  <c:v>13.039901469</c:v>
                </c:pt>
                <c:pt idx="390">
                  <c:v>13.039901469</c:v>
                </c:pt>
                <c:pt idx="391">
                  <c:v>13.039901469</c:v>
                </c:pt>
                <c:pt idx="392">
                  <c:v>13.140761980000001</c:v>
                </c:pt>
                <c:pt idx="393">
                  <c:v>13.140761980000001</c:v>
                </c:pt>
                <c:pt idx="394">
                  <c:v>13.200560588</c:v>
                </c:pt>
                <c:pt idx="395">
                  <c:v>13.200560588</c:v>
                </c:pt>
                <c:pt idx="396">
                  <c:v>13.258569552000001</c:v>
                </c:pt>
                <c:pt idx="397">
                  <c:v>13.280633461000001</c:v>
                </c:pt>
                <c:pt idx="398">
                  <c:v>13.280633461000001</c:v>
                </c:pt>
                <c:pt idx="399">
                  <c:v>13.340431997</c:v>
                </c:pt>
                <c:pt idx="400">
                  <c:v>13.398395710999999</c:v>
                </c:pt>
                <c:pt idx="401">
                  <c:v>13.420496317</c:v>
                </c:pt>
                <c:pt idx="402">
                  <c:v>13.420496317</c:v>
                </c:pt>
                <c:pt idx="403">
                  <c:v>13.480369153</c:v>
                </c:pt>
                <c:pt idx="404">
                  <c:v>13.538298141</c:v>
                </c:pt>
                <c:pt idx="405">
                  <c:v>13.538298141</c:v>
                </c:pt>
                <c:pt idx="406">
                  <c:v>13.560476204</c:v>
                </c:pt>
                <c:pt idx="407">
                  <c:v>13.620175012000001</c:v>
                </c:pt>
                <c:pt idx="408">
                  <c:v>13.620175012000001</c:v>
                </c:pt>
                <c:pt idx="409">
                  <c:v>13.680144899</c:v>
                </c:pt>
                <c:pt idx="410">
                  <c:v>13.740239692999999</c:v>
                </c:pt>
                <c:pt idx="411">
                  <c:v>13.740239692999999</c:v>
                </c:pt>
                <c:pt idx="412">
                  <c:v>13.800086721</c:v>
                </c:pt>
                <c:pt idx="413">
                  <c:v>13.800086721</c:v>
                </c:pt>
                <c:pt idx="414">
                  <c:v>13.860190168000001</c:v>
                </c:pt>
                <c:pt idx="415">
                  <c:v>13.860190168000001</c:v>
                </c:pt>
                <c:pt idx="416">
                  <c:v>13.919960530999999</c:v>
                </c:pt>
                <c:pt idx="417">
                  <c:v>13.978012549000001</c:v>
                </c:pt>
                <c:pt idx="418">
                  <c:v>13.978012549000001</c:v>
                </c:pt>
                <c:pt idx="419">
                  <c:v>14.000095558</c:v>
                </c:pt>
                <c:pt idx="420">
                  <c:v>14.059946699999999</c:v>
                </c:pt>
                <c:pt idx="421">
                  <c:v>14.059946699999999</c:v>
                </c:pt>
                <c:pt idx="422">
                  <c:v>14.119870806</c:v>
                </c:pt>
                <c:pt idx="423">
                  <c:v>14.119870806</c:v>
                </c:pt>
                <c:pt idx="424">
                  <c:v>14.17980193</c:v>
                </c:pt>
                <c:pt idx="425">
                  <c:v>14.239861993</c:v>
                </c:pt>
                <c:pt idx="426">
                  <c:v>14.239861993</c:v>
                </c:pt>
                <c:pt idx="427">
                  <c:v>14.299773012999999</c:v>
                </c:pt>
                <c:pt idx="428">
                  <c:v>14.299773012999999</c:v>
                </c:pt>
                <c:pt idx="429">
                  <c:v>14.359759662</c:v>
                </c:pt>
                <c:pt idx="430">
                  <c:v>14.359759662</c:v>
                </c:pt>
                <c:pt idx="431">
                  <c:v>14.417544223</c:v>
                </c:pt>
                <c:pt idx="432">
                  <c:v>14.439598112000001</c:v>
                </c:pt>
                <c:pt idx="433">
                  <c:v>14.4995583</c:v>
                </c:pt>
                <c:pt idx="434">
                  <c:v>14.4995583</c:v>
                </c:pt>
                <c:pt idx="435">
                  <c:v>14.557471155</c:v>
                </c:pt>
                <c:pt idx="436">
                  <c:v>14.579531827</c:v>
                </c:pt>
                <c:pt idx="437">
                  <c:v>14.639520476</c:v>
                </c:pt>
                <c:pt idx="438">
                  <c:v>14.639520476</c:v>
                </c:pt>
                <c:pt idx="439">
                  <c:v>14.699512802999999</c:v>
                </c:pt>
                <c:pt idx="440">
                  <c:v>14.699512802999999</c:v>
                </c:pt>
                <c:pt idx="441">
                  <c:v>14.757315372000001</c:v>
                </c:pt>
                <c:pt idx="442">
                  <c:v>14.779341079</c:v>
                </c:pt>
                <c:pt idx="443">
                  <c:v>14.779341079</c:v>
                </c:pt>
                <c:pt idx="444">
                  <c:v>14.839189341000001</c:v>
                </c:pt>
                <c:pt idx="445">
                  <c:v>14.897139033</c:v>
                </c:pt>
                <c:pt idx="446">
                  <c:v>14.919300329</c:v>
                </c:pt>
                <c:pt idx="447">
                  <c:v>14.919300329</c:v>
                </c:pt>
                <c:pt idx="448">
                  <c:v>14.979052104999999</c:v>
                </c:pt>
                <c:pt idx="449">
                  <c:v>15.037001509</c:v>
                </c:pt>
                <c:pt idx="450">
                  <c:v>15.037001509</c:v>
                </c:pt>
                <c:pt idx="451">
                  <c:v>15.059050137</c:v>
                </c:pt>
                <c:pt idx="452">
                  <c:v>15.11912631</c:v>
                </c:pt>
                <c:pt idx="453">
                  <c:v>15.11912631</c:v>
                </c:pt>
                <c:pt idx="454">
                  <c:v>15.176904897</c:v>
                </c:pt>
                <c:pt idx="455">
                  <c:v>15.199045506999999</c:v>
                </c:pt>
                <c:pt idx="456">
                  <c:v>15.259002927999999</c:v>
                </c:pt>
                <c:pt idx="457">
                  <c:v>15.259002927999999</c:v>
                </c:pt>
                <c:pt idx="458">
                  <c:v>15.316876751000001</c:v>
                </c:pt>
                <c:pt idx="459">
                  <c:v>15.338790618999999</c:v>
                </c:pt>
                <c:pt idx="460">
                  <c:v>15.398961862</c:v>
                </c:pt>
                <c:pt idx="461">
                  <c:v>15.398961862</c:v>
                </c:pt>
                <c:pt idx="462">
                  <c:v>15.456770971999999</c:v>
                </c:pt>
                <c:pt idx="463">
                  <c:v>15.478675537999999</c:v>
                </c:pt>
                <c:pt idx="464">
                  <c:v>15.536699034</c:v>
                </c:pt>
                <c:pt idx="465">
                  <c:v>15.536699034</c:v>
                </c:pt>
                <c:pt idx="466">
                  <c:v>15.558886529</c:v>
                </c:pt>
                <c:pt idx="467">
                  <c:v>15.616573906999999</c:v>
                </c:pt>
                <c:pt idx="468">
                  <c:v>15.616573906999999</c:v>
                </c:pt>
                <c:pt idx="469">
                  <c:v>15.638739687999999</c:v>
                </c:pt>
                <c:pt idx="470">
                  <c:v>15.71965812</c:v>
                </c:pt>
                <c:pt idx="471">
                  <c:v>15.71965812</c:v>
                </c:pt>
                <c:pt idx="472">
                  <c:v>15.77835475</c:v>
                </c:pt>
                <c:pt idx="473">
                  <c:v>15.836324677</c:v>
                </c:pt>
                <c:pt idx="474">
                  <c:v>15.836324677</c:v>
                </c:pt>
                <c:pt idx="475">
                  <c:v>15.859397539</c:v>
                </c:pt>
                <c:pt idx="476">
                  <c:v>15.919413872</c:v>
                </c:pt>
                <c:pt idx="477">
                  <c:v>15.978247067</c:v>
                </c:pt>
                <c:pt idx="478">
                  <c:v>15.978247067</c:v>
                </c:pt>
                <c:pt idx="479">
                  <c:v>15.99923158</c:v>
                </c:pt>
                <c:pt idx="480">
                  <c:v>16.059253500000001</c:v>
                </c:pt>
                <c:pt idx="481">
                  <c:v>16.059253500000001</c:v>
                </c:pt>
                <c:pt idx="482">
                  <c:v>16.119283917000001</c:v>
                </c:pt>
                <c:pt idx="483">
                  <c:v>16.179256659</c:v>
                </c:pt>
                <c:pt idx="484">
                  <c:v>16.179256659</c:v>
                </c:pt>
                <c:pt idx="485">
                  <c:v>16.239175119999999</c:v>
                </c:pt>
                <c:pt idx="486">
                  <c:v>16.239175119999999</c:v>
                </c:pt>
                <c:pt idx="487">
                  <c:v>16.298933867999999</c:v>
                </c:pt>
                <c:pt idx="488">
                  <c:v>16.298933867999999</c:v>
                </c:pt>
                <c:pt idx="489">
                  <c:v>16.358948179999999</c:v>
                </c:pt>
                <c:pt idx="490">
                  <c:v>16.358948179999999</c:v>
                </c:pt>
                <c:pt idx="491">
                  <c:v>16.418935029</c:v>
                </c:pt>
                <c:pt idx="492">
                  <c:v>16.478829546</c:v>
                </c:pt>
                <c:pt idx="493">
                  <c:v>16.478829546</c:v>
                </c:pt>
                <c:pt idx="494">
                  <c:v>16.538803291000001</c:v>
                </c:pt>
                <c:pt idx="495">
                  <c:v>16.538803291000001</c:v>
                </c:pt>
                <c:pt idx="496">
                  <c:v>16.596736592999999</c:v>
                </c:pt>
                <c:pt idx="497">
                  <c:v>16.618712240000001</c:v>
                </c:pt>
                <c:pt idx="498">
                  <c:v>16.678796584000001</c:v>
                </c:pt>
                <c:pt idx="499">
                  <c:v>16.678796584000001</c:v>
                </c:pt>
                <c:pt idx="500">
                  <c:v>16.736520957</c:v>
                </c:pt>
                <c:pt idx="501">
                  <c:v>16.736520957</c:v>
                </c:pt>
                <c:pt idx="502">
                  <c:v>16.758652060999999</c:v>
                </c:pt>
                <c:pt idx="503">
                  <c:v>16.818712207000001</c:v>
                </c:pt>
                <c:pt idx="504">
                  <c:v>16.818712207000001</c:v>
                </c:pt>
                <c:pt idx="505">
                  <c:v>16.878456686</c:v>
                </c:pt>
                <c:pt idx="506">
                  <c:v>16.938465531999999</c:v>
                </c:pt>
                <c:pt idx="507">
                  <c:v>16.938465531999999</c:v>
                </c:pt>
                <c:pt idx="508">
                  <c:v>16.998303434</c:v>
                </c:pt>
                <c:pt idx="509">
                  <c:v>16.998303434</c:v>
                </c:pt>
                <c:pt idx="510">
                  <c:v>17.058346862</c:v>
                </c:pt>
                <c:pt idx="511">
                  <c:v>17.058346862</c:v>
                </c:pt>
                <c:pt idx="512">
                  <c:v>17.118452912999999</c:v>
                </c:pt>
                <c:pt idx="513">
                  <c:v>17.17629724</c:v>
                </c:pt>
                <c:pt idx="514">
                  <c:v>17.198328404000002</c:v>
                </c:pt>
                <c:pt idx="515">
                  <c:v>17.198328404000002</c:v>
                </c:pt>
                <c:pt idx="516">
                  <c:v>17.258152517999999</c:v>
                </c:pt>
                <c:pt idx="517">
                  <c:v>17.258152517999999</c:v>
                </c:pt>
                <c:pt idx="518">
                  <c:v>17.318127661999998</c:v>
                </c:pt>
                <c:pt idx="519">
                  <c:v>17.376032861999999</c:v>
                </c:pt>
                <c:pt idx="520">
                  <c:v>17.376032861999999</c:v>
                </c:pt>
                <c:pt idx="521">
                  <c:v>17.398093489000001</c:v>
                </c:pt>
                <c:pt idx="522">
                  <c:v>17.458133792000002</c:v>
                </c:pt>
                <c:pt idx="523">
                  <c:v>17.458133792000002</c:v>
                </c:pt>
                <c:pt idx="524">
                  <c:v>17.515987600999999</c:v>
                </c:pt>
                <c:pt idx="525">
                  <c:v>17.538085194000001</c:v>
                </c:pt>
                <c:pt idx="526">
                  <c:v>17.598052677999998</c:v>
                </c:pt>
                <c:pt idx="527">
                  <c:v>17.598052677999998</c:v>
                </c:pt>
                <c:pt idx="528">
                  <c:v>17.655893156000001</c:v>
                </c:pt>
                <c:pt idx="529">
                  <c:v>17.677924596</c:v>
                </c:pt>
                <c:pt idx="530">
                  <c:v>17.677924596</c:v>
                </c:pt>
                <c:pt idx="531">
                  <c:v>17.737794110999999</c:v>
                </c:pt>
                <c:pt idx="532">
                  <c:v>17.795639471000001</c:v>
                </c:pt>
                <c:pt idx="533">
                  <c:v>17.817774456999999</c:v>
                </c:pt>
                <c:pt idx="534">
                  <c:v>17.817774456999999</c:v>
                </c:pt>
                <c:pt idx="535">
                  <c:v>17.875567816</c:v>
                </c:pt>
                <c:pt idx="536">
                  <c:v>17.898764519</c:v>
                </c:pt>
                <c:pt idx="537">
                  <c:v>17.958644562</c:v>
                </c:pt>
                <c:pt idx="538">
                  <c:v>17.958644562</c:v>
                </c:pt>
                <c:pt idx="539">
                  <c:v>18.017575180000001</c:v>
                </c:pt>
                <c:pt idx="540">
                  <c:v>18.075602679999999</c:v>
                </c:pt>
                <c:pt idx="541">
                  <c:v>18.075602679999999</c:v>
                </c:pt>
                <c:pt idx="542">
                  <c:v>18.099638162000002</c:v>
                </c:pt>
                <c:pt idx="543">
                  <c:v>18.157336681</c:v>
                </c:pt>
                <c:pt idx="544">
                  <c:v>18.178363817000001</c:v>
                </c:pt>
                <c:pt idx="545">
                  <c:v>18.178363817000001</c:v>
                </c:pt>
                <c:pt idx="546">
                  <c:v>18.238338875</c:v>
                </c:pt>
                <c:pt idx="547">
                  <c:v>18.297360911999998</c:v>
                </c:pt>
                <c:pt idx="548">
                  <c:v>18.297360911999998</c:v>
                </c:pt>
                <c:pt idx="549">
                  <c:v>18.318223031999999</c:v>
                </c:pt>
                <c:pt idx="550">
                  <c:v>18.378248036999999</c:v>
                </c:pt>
                <c:pt idx="551">
                  <c:v>18.437479288999999</c:v>
                </c:pt>
                <c:pt idx="552">
                  <c:v>18.437479288999999</c:v>
                </c:pt>
                <c:pt idx="553">
                  <c:v>18.495126592999998</c:v>
                </c:pt>
                <c:pt idx="554">
                  <c:v>18.518175303</c:v>
                </c:pt>
                <c:pt idx="555">
                  <c:v>18.518175303</c:v>
                </c:pt>
                <c:pt idx="556">
                  <c:v>18.577983268000001</c:v>
                </c:pt>
                <c:pt idx="557">
                  <c:v>18.636106994999999</c:v>
                </c:pt>
                <c:pt idx="558">
                  <c:v>18.657978723999999</c:v>
                </c:pt>
                <c:pt idx="559">
                  <c:v>18.657978723999999</c:v>
                </c:pt>
                <c:pt idx="560">
                  <c:v>18.718140494</c:v>
                </c:pt>
                <c:pt idx="561">
                  <c:v>18.718140494</c:v>
                </c:pt>
                <c:pt idx="562">
                  <c:v>18.775810996000001</c:v>
                </c:pt>
                <c:pt idx="563">
                  <c:v>18.798046469999999</c:v>
                </c:pt>
                <c:pt idx="564">
                  <c:v>18.858250781999999</c:v>
                </c:pt>
                <c:pt idx="565">
                  <c:v>18.858250781999999</c:v>
                </c:pt>
                <c:pt idx="566">
                  <c:v>18.917991092000001</c:v>
                </c:pt>
                <c:pt idx="567">
                  <c:v>18.977904502000001</c:v>
                </c:pt>
                <c:pt idx="568">
                  <c:v>18.977904502000001</c:v>
                </c:pt>
                <c:pt idx="569">
                  <c:v>19.037690943000001</c:v>
                </c:pt>
                <c:pt idx="570">
                  <c:v>19.037690943000001</c:v>
                </c:pt>
                <c:pt idx="571">
                  <c:v>19.097781462</c:v>
                </c:pt>
                <c:pt idx="572">
                  <c:v>19.097781462</c:v>
                </c:pt>
                <c:pt idx="573">
                  <c:v>19.157697619</c:v>
                </c:pt>
                <c:pt idx="574">
                  <c:v>19.215612237999999</c:v>
                </c:pt>
                <c:pt idx="575">
                  <c:v>19.215612237999999</c:v>
                </c:pt>
                <c:pt idx="576">
                  <c:v>19.237734226000001</c:v>
                </c:pt>
                <c:pt idx="577">
                  <c:v>19.29750538</c:v>
                </c:pt>
                <c:pt idx="578">
                  <c:v>19.29750538</c:v>
                </c:pt>
                <c:pt idx="579">
                  <c:v>19.355442681</c:v>
                </c:pt>
                <c:pt idx="580">
                  <c:v>19.377410093999998</c:v>
                </c:pt>
                <c:pt idx="581">
                  <c:v>19.377410093999998</c:v>
                </c:pt>
                <c:pt idx="582">
                  <c:v>19.437338719</c:v>
                </c:pt>
                <c:pt idx="583">
                  <c:v>19.497373923000001</c:v>
                </c:pt>
                <c:pt idx="584">
                  <c:v>19.497373923000001</c:v>
                </c:pt>
                <c:pt idx="585">
                  <c:v>19.557314712</c:v>
                </c:pt>
                <c:pt idx="586">
                  <c:v>19.617258408000001</c:v>
                </c:pt>
                <c:pt idx="587">
                  <c:v>19.617258408000001</c:v>
                </c:pt>
                <c:pt idx="588">
                  <c:v>19.675182641999999</c:v>
                </c:pt>
                <c:pt idx="589">
                  <c:v>19.697348396999999</c:v>
                </c:pt>
                <c:pt idx="590">
                  <c:v>19.697348396999999</c:v>
                </c:pt>
                <c:pt idx="591">
                  <c:v>19.757088237000001</c:v>
                </c:pt>
                <c:pt idx="592">
                  <c:v>19.757088237000001</c:v>
                </c:pt>
                <c:pt idx="593">
                  <c:v>19.815104169000001</c:v>
                </c:pt>
                <c:pt idx="594">
                  <c:v>19.837163082</c:v>
                </c:pt>
                <c:pt idx="595">
                  <c:v>19.896074836</c:v>
                </c:pt>
                <c:pt idx="596">
                  <c:v>19.896074836</c:v>
                </c:pt>
                <c:pt idx="597">
                  <c:v>19.917119956000001</c:v>
                </c:pt>
                <c:pt idx="598">
                  <c:v>19.974981852999999</c:v>
                </c:pt>
                <c:pt idx="599">
                  <c:v>19.974981852999999</c:v>
                </c:pt>
                <c:pt idx="600">
                  <c:v>20.078014038999999</c:v>
                </c:pt>
                <c:pt idx="601">
                  <c:v>20.078014038999999</c:v>
                </c:pt>
                <c:pt idx="602">
                  <c:v>20.137059909000001</c:v>
                </c:pt>
                <c:pt idx="603">
                  <c:v>20.137059909000001</c:v>
                </c:pt>
                <c:pt idx="604">
                  <c:v>20.19480656</c:v>
                </c:pt>
                <c:pt idx="605">
                  <c:v>20.217696024999999</c:v>
                </c:pt>
                <c:pt idx="606">
                  <c:v>20.217696024999999</c:v>
                </c:pt>
                <c:pt idx="607">
                  <c:v>20.277869148000001</c:v>
                </c:pt>
                <c:pt idx="608">
                  <c:v>20.336601647999998</c:v>
                </c:pt>
                <c:pt idx="609">
                  <c:v>20.35771051</c:v>
                </c:pt>
                <c:pt idx="610">
                  <c:v>20.35771051</c:v>
                </c:pt>
                <c:pt idx="611">
                  <c:v>20.417574424000001</c:v>
                </c:pt>
                <c:pt idx="612">
                  <c:v>20.477484378</c:v>
                </c:pt>
                <c:pt idx="613">
                  <c:v>20.477484378</c:v>
                </c:pt>
                <c:pt idx="614">
                  <c:v>20.537462372</c:v>
                </c:pt>
                <c:pt idx="615">
                  <c:v>20.537462372</c:v>
                </c:pt>
                <c:pt idx="616">
                  <c:v>20.597343988999999</c:v>
                </c:pt>
                <c:pt idx="617">
                  <c:v>20.597343988999999</c:v>
                </c:pt>
                <c:pt idx="618">
                  <c:v>20.657315468</c:v>
                </c:pt>
                <c:pt idx="619">
                  <c:v>20.657315468</c:v>
                </c:pt>
                <c:pt idx="620">
                  <c:v>20.717480608999999</c:v>
                </c:pt>
                <c:pt idx="621">
                  <c:v>20.717480608999999</c:v>
                </c:pt>
                <c:pt idx="622">
                  <c:v>20.777193158999999</c:v>
                </c:pt>
                <c:pt idx="623">
                  <c:v>20.837450072999999</c:v>
                </c:pt>
                <c:pt idx="624">
                  <c:v>20.837450072999999</c:v>
                </c:pt>
                <c:pt idx="625">
                  <c:v>20.89709534</c:v>
                </c:pt>
                <c:pt idx="626">
                  <c:v>20.89709534</c:v>
                </c:pt>
                <c:pt idx="627">
                  <c:v>20.955034229999999</c:v>
                </c:pt>
                <c:pt idx="628">
                  <c:v>20.977036298000002</c:v>
                </c:pt>
                <c:pt idx="629">
                  <c:v>20.977036298000002</c:v>
                </c:pt>
                <c:pt idx="630">
                  <c:v>21.036946957000001</c:v>
                </c:pt>
                <c:pt idx="631">
                  <c:v>21.095001366000002</c:v>
                </c:pt>
                <c:pt idx="632">
                  <c:v>21.117179213</c:v>
                </c:pt>
                <c:pt idx="633">
                  <c:v>21.177099966</c:v>
                </c:pt>
                <c:pt idx="634">
                  <c:v>21.177099966</c:v>
                </c:pt>
                <c:pt idx="635">
                  <c:v>21.236821926000001</c:v>
                </c:pt>
                <c:pt idx="636">
                  <c:v>21.236821926000001</c:v>
                </c:pt>
                <c:pt idx="637">
                  <c:v>21.296922495</c:v>
                </c:pt>
                <c:pt idx="638">
                  <c:v>21.296922495</c:v>
                </c:pt>
                <c:pt idx="639">
                  <c:v>21.356913348999999</c:v>
                </c:pt>
                <c:pt idx="640">
                  <c:v>21.414772419999998</c:v>
                </c:pt>
                <c:pt idx="641">
                  <c:v>21.414772419999998</c:v>
                </c:pt>
                <c:pt idx="642">
                  <c:v>21.437131307000001</c:v>
                </c:pt>
                <c:pt idx="643">
                  <c:v>21.496810118999999</c:v>
                </c:pt>
                <c:pt idx="644">
                  <c:v>21.496810118999999</c:v>
                </c:pt>
                <c:pt idx="645">
                  <c:v>21.55455525</c:v>
                </c:pt>
                <c:pt idx="646">
                  <c:v>21.576713518999998</c:v>
                </c:pt>
                <c:pt idx="647">
                  <c:v>21.636670119000001</c:v>
                </c:pt>
                <c:pt idx="648">
                  <c:v>21.636670119000001</c:v>
                </c:pt>
                <c:pt idx="649">
                  <c:v>21.694501329000001</c:v>
                </c:pt>
                <c:pt idx="650">
                  <c:v>21.694501329000001</c:v>
                </c:pt>
                <c:pt idx="651">
                  <c:v>21.716631512999999</c:v>
                </c:pt>
                <c:pt idx="652">
                  <c:v>21.774348510999999</c:v>
                </c:pt>
                <c:pt idx="653">
                  <c:v>21.796565623999999</c:v>
                </c:pt>
                <c:pt idx="654">
                  <c:v>21.796565623999999</c:v>
                </c:pt>
                <c:pt idx="655">
                  <c:v>21.854343896</c:v>
                </c:pt>
                <c:pt idx="656">
                  <c:v>21.877551285999999</c:v>
                </c:pt>
                <c:pt idx="657">
                  <c:v>21.957372361000001</c:v>
                </c:pt>
                <c:pt idx="658">
                  <c:v>22.017427508000001</c:v>
                </c:pt>
                <c:pt idx="659">
                  <c:v>22.017427508000001</c:v>
                </c:pt>
                <c:pt idx="660">
                  <c:v>22.076132533999999</c:v>
                </c:pt>
                <c:pt idx="661">
                  <c:v>22.076132533999999</c:v>
                </c:pt>
                <c:pt idx="662">
                  <c:v>22.09711171</c:v>
                </c:pt>
                <c:pt idx="663">
                  <c:v>22.15704637</c:v>
                </c:pt>
                <c:pt idx="664">
                  <c:v>22.15704637</c:v>
                </c:pt>
                <c:pt idx="665">
                  <c:v>22.216047537000001</c:v>
                </c:pt>
                <c:pt idx="666">
                  <c:v>22.237122801000002</c:v>
                </c:pt>
                <c:pt idx="667">
                  <c:v>22.297064595999998</c:v>
                </c:pt>
                <c:pt idx="668">
                  <c:v>22.297064595999998</c:v>
                </c:pt>
                <c:pt idx="669">
                  <c:v>22.357009102999999</c:v>
                </c:pt>
                <c:pt idx="670">
                  <c:v>22.357009102999999</c:v>
                </c:pt>
                <c:pt idx="671">
                  <c:v>22.414902594000001</c:v>
                </c:pt>
                <c:pt idx="672">
                  <c:v>22.436815809999999</c:v>
                </c:pt>
                <c:pt idx="673">
                  <c:v>22.496729260999999</c:v>
                </c:pt>
                <c:pt idx="674">
                  <c:v>22.496729260999999</c:v>
                </c:pt>
                <c:pt idx="675">
                  <c:v>22.554784028</c:v>
                </c:pt>
                <c:pt idx="676">
                  <c:v>22.576738768999999</c:v>
                </c:pt>
                <c:pt idx="677">
                  <c:v>22.576738768999999</c:v>
                </c:pt>
                <c:pt idx="678">
                  <c:v>22.636734740000001</c:v>
                </c:pt>
                <c:pt idx="679">
                  <c:v>22.694616041</c:v>
                </c:pt>
                <c:pt idx="680">
                  <c:v>22.716793971000001</c:v>
                </c:pt>
                <c:pt idx="681">
                  <c:v>22.716793971000001</c:v>
                </c:pt>
                <c:pt idx="682">
                  <c:v>22.776573456000001</c:v>
                </c:pt>
                <c:pt idx="683">
                  <c:v>22.834493776999999</c:v>
                </c:pt>
                <c:pt idx="684">
                  <c:v>22.856530486</c:v>
                </c:pt>
                <c:pt idx="685">
                  <c:v>22.856530486</c:v>
                </c:pt>
                <c:pt idx="686">
                  <c:v>22.916481695000002</c:v>
                </c:pt>
                <c:pt idx="687">
                  <c:v>22.976442930000001</c:v>
                </c:pt>
                <c:pt idx="688">
                  <c:v>22.976442930000001</c:v>
                </c:pt>
                <c:pt idx="689">
                  <c:v>23.036383958999998</c:v>
                </c:pt>
                <c:pt idx="690">
                  <c:v>23.036383958999998</c:v>
                </c:pt>
                <c:pt idx="691">
                  <c:v>23.096465290000001</c:v>
                </c:pt>
                <c:pt idx="692">
                  <c:v>23.096465290000001</c:v>
                </c:pt>
                <c:pt idx="693">
                  <c:v>23.156349337000002</c:v>
                </c:pt>
                <c:pt idx="694">
                  <c:v>23.156349337000002</c:v>
                </c:pt>
                <c:pt idx="695">
                  <c:v>23.216225314999999</c:v>
                </c:pt>
                <c:pt idx="696">
                  <c:v>23.27407007</c:v>
                </c:pt>
                <c:pt idx="697">
                  <c:v>23.27407007</c:v>
                </c:pt>
                <c:pt idx="698">
                  <c:v>23.296235833000001</c:v>
                </c:pt>
                <c:pt idx="699">
                  <c:v>23.356096811</c:v>
                </c:pt>
                <c:pt idx="700">
                  <c:v>23.356096811</c:v>
                </c:pt>
                <c:pt idx="701">
                  <c:v>23.416022626</c:v>
                </c:pt>
                <c:pt idx="702">
                  <c:v>23.416022626</c:v>
                </c:pt>
                <c:pt idx="703">
                  <c:v>23.473921130000001</c:v>
                </c:pt>
                <c:pt idx="704">
                  <c:v>23.496117558000002</c:v>
                </c:pt>
                <c:pt idx="705">
                  <c:v>23.553913722000001</c:v>
                </c:pt>
                <c:pt idx="706">
                  <c:v>23.576143179999999</c:v>
                </c:pt>
                <c:pt idx="707">
                  <c:v>23.576143179999999</c:v>
                </c:pt>
                <c:pt idx="708">
                  <c:v>23.633851818</c:v>
                </c:pt>
                <c:pt idx="709">
                  <c:v>23.655990877000001</c:v>
                </c:pt>
                <c:pt idx="710">
                  <c:v>23.736765366</c:v>
                </c:pt>
                <c:pt idx="711">
                  <c:v>23.736765366</c:v>
                </c:pt>
                <c:pt idx="712">
                  <c:v>23.795859522000001</c:v>
                </c:pt>
                <c:pt idx="713">
                  <c:v>23.795859522000001</c:v>
                </c:pt>
                <c:pt idx="714">
                  <c:v>23.853771569999999</c:v>
                </c:pt>
                <c:pt idx="715">
                  <c:v>23.876893415000001</c:v>
                </c:pt>
                <c:pt idx="716">
                  <c:v>23.876893415000001</c:v>
                </c:pt>
                <c:pt idx="717">
                  <c:v>23.935612342999999</c:v>
                </c:pt>
                <c:pt idx="718">
                  <c:v>23.993530214</c:v>
                </c:pt>
                <c:pt idx="719">
                  <c:v>24.016685933000002</c:v>
                </c:pt>
                <c:pt idx="720">
                  <c:v>24.016685933000002</c:v>
                </c:pt>
                <c:pt idx="721">
                  <c:v>24.075500359999999</c:v>
                </c:pt>
                <c:pt idx="722">
                  <c:v>24.075500359999999</c:v>
                </c:pt>
                <c:pt idx="723">
                  <c:v>24.075500359999999</c:v>
                </c:pt>
                <c:pt idx="724">
                  <c:v>24.176635350000002</c:v>
                </c:pt>
                <c:pt idx="725">
                  <c:v>24.236550683000001</c:v>
                </c:pt>
                <c:pt idx="726">
                  <c:v>24.236550683000001</c:v>
                </c:pt>
                <c:pt idx="727">
                  <c:v>24.294400483</c:v>
                </c:pt>
                <c:pt idx="728">
                  <c:v>24.316402043</c:v>
                </c:pt>
                <c:pt idx="729">
                  <c:v>24.316402043</c:v>
                </c:pt>
                <c:pt idx="730">
                  <c:v>24.376306078999999</c:v>
                </c:pt>
                <c:pt idx="731">
                  <c:v>24.434326104</c:v>
                </c:pt>
                <c:pt idx="732">
                  <c:v>24.434326104</c:v>
                </c:pt>
                <c:pt idx="733">
                  <c:v>24.456235505999999</c:v>
                </c:pt>
                <c:pt idx="734">
                  <c:v>24.516141433000001</c:v>
                </c:pt>
                <c:pt idx="735">
                  <c:v>24.576160195</c:v>
                </c:pt>
                <c:pt idx="736">
                  <c:v>24.576160195</c:v>
                </c:pt>
                <c:pt idx="737">
                  <c:v>24.636056755999999</c:v>
                </c:pt>
                <c:pt idx="738">
                  <c:v>24.636056755999999</c:v>
                </c:pt>
                <c:pt idx="739">
                  <c:v>24.695975730000001</c:v>
                </c:pt>
                <c:pt idx="740">
                  <c:v>24.695975730000001</c:v>
                </c:pt>
                <c:pt idx="741">
                  <c:v>24.755993420999999</c:v>
                </c:pt>
                <c:pt idx="742">
                  <c:v>24.755993420999999</c:v>
                </c:pt>
                <c:pt idx="743">
                  <c:v>24.81594797</c:v>
                </c:pt>
                <c:pt idx="744">
                  <c:v>24.873892489999999</c:v>
                </c:pt>
                <c:pt idx="745">
                  <c:v>24.873892489999999</c:v>
                </c:pt>
                <c:pt idx="746">
                  <c:v>24.895815733999999</c:v>
                </c:pt>
                <c:pt idx="747">
                  <c:v>24.955767365</c:v>
                </c:pt>
                <c:pt idx="748">
                  <c:v>24.955767365</c:v>
                </c:pt>
                <c:pt idx="749">
                  <c:v>25.013693137000001</c:v>
                </c:pt>
                <c:pt idx="750">
                  <c:v>25.035678254</c:v>
                </c:pt>
                <c:pt idx="751">
                  <c:v>25.095649587</c:v>
                </c:pt>
                <c:pt idx="752">
                  <c:v>25.095649587</c:v>
                </c:pt>
                <c:pt idx="753">
                  <c:v>25.155725055000001</c:v>
                </c:pt>
                <c:pt idx="754">
                  <c:v>25.155725055000001</c:v>
                </c:pt>
                <c:pt idx="755">
                  <c:v>25.215669374000001</c:v>
                </c:pt>
                <c:pt idx="756">
                  <c:v>25.275844450000001</c:v>
                </c:pt>
                <c:pt idx="757">
                  <c:v>25.275844450000001</c:v>
                </c:pt>
                <c:pt idx="758">
                  <c:v>25.335497149999998</c:v>
                </c:pt>
                <c:pt idx="759">
                  <c:v>25.335497149999998</c:v>
                </c:pt>
                <c:pt idx="760">
                  <c:v>25.395623328999999</c:v>
                </c:pt>
                <c:pt idx="761">
                  <c:v>25.395623328999999</c:v>
                </c:pt>
                <c:pt idx="762">
                  <c:v>25.453315566000001</c:v>
                </c:pt>
                <c:pt idx="763">
                  <c:v>25.475454909</c:v>
                </c:pt>
                <c:pt idx="764">
                  <c:v>25.535390112999998</c:v>
                </c:pt>
                <c:pt idx="765">
                  <c:v>25.535390112999998</c:v>
                </c:pt>
                <c:pt idx="766">
                  <c:v>25.595371731</c:v>
                </c:pt>
                <c:pt idx="767">
                  <c:v>25.595371731</c:v>
                </c:pt>
                <c:pt idx="768">
                  <c:v>25.653175777000001</c:v>
                </c:pt>
                <c:pt idx="769">
                  <c:v>25.675351170999999</c:v>
                </c:pt>
                <c:pt idx="770">
                  <c:v>25.735253220000001</c:v>
                </c:pt>
                <c:pt idx="771">
                  <c:v>25.735253220000001</c:v>
                </c:pt>
                <c:pt idx="772">
                  <c:v>25.793054413</c:v>
                </c:pt>
                <c:pt idx="773">
                  <c:v>25.81507487</c:v>
                </c:pt>
                <c:pt idx="774">
                  <c:v>25.81507487</c:v>
                </c:pt>
                <c:pt idx="775">
                  <c:v>25.875000062000002</c:v>
                </c:pt>
                <c:pt idx="776">
                  <c:v>25.932984484999999</c:v>
                </c:pt>
                <c:pt idx="777">
                  <c:v>25.955215565</c:v>
                </c:pt>
                <c:pt idx="778">
                  <c:v>25.955215565</c:v>
                </c:pt>
                <c:pt idx="779">
                  <c:v>26.012968321999999</c:v>
                </c:pt>
                <c:pt idx="780">
                  <c:v>26.035058961000001</c:v>
                </c:pt>
                <c:pt idx="781">
                  <c:v>26.035058961000001</c:v>
                </c:pt>
                <c:pt idx="782">
                  <c:v>26.115056761000002</c:v>
                </c:pt>
                <c:pt idx="783">
                  <c:v>26.115056761000002</c:v>
                </c:pt>
                <c:pt idx="784">
                  <c:v>26.194931197999999</c:v>
                </c:pt>
                <c:pt idx="785">
                  <c:v>26.194931197999999</c:v>
                </c:pt>
                <c:pt idx="786">
                  <c:v>26.274670313000001</c:v>
                </c:pt>
                <c:pt idx="787">
                  <c:v>26.274670313000001</c:v>
                </c:pt>
                <c:pt idx="788">
                  <c:v>26.332581376</c:v>
                </c:pt>
                <c:pt idx="789">
                  <c:v>26.355769372000001</c:v>
                </c:pt>
                <c:pt idx="790">
                  <c:v>26.41473465</c:v>
                </c:pt>
                <c:pt idx="791">
                  <c:v>26.41473465</c:v>
                </c:pt>
                <c:pt idx="792">
                  <c:v>26.472638423999999</c:v>
                </c:pt>
                <c:pt idx="793">
                  <c:v>26.495690964000001</c:v>
                </c:pt>
                <c:pt idx="794">
                  <c:v>26.495690964000001</c:v>
                </c:pt>
                <c:pt idx="795">
                  <c:v>26.555544620999999</c:v>
                </c:pt>
                <c:pt idx="796">
                  <c:v>26.613481822000001</c:v>
                </c:pt>
                <c:pt idx="797">
                  <c:v>26.613481822000001</c:v>
                </c:pt>
                <c:pt idx="798">
                  <c:v>26.635557909999999</c:v>
                </c:pt>
                <c:pt idx="799">
                  <c:v>26.695344330000001</c:v>
                </c:pt>
                <c:pt idx="800">
                  <c:v>26.695344330000001</c:v>
                </c:pt>
                <c:pt idx="801">
                  <c:v>26.755520393000001</c:v>
                </c:pt>
                <c:pt idx="802">
                  <c:v>26.755520393000001</c:v>
                </c:pt>
                <c:pt idx="803">
                  <c:v>26.815372822</c:v>
                </c:pt>
                <c:pt idx="804">
                  <c:v>26.875313164000001</c:v>
                </c:pt>
                <c:pt idx="805">
                  <c:v>26.875313164000001</c:v>
                </c:pt>
                <c:pt idx="806">
                  <c:v>26.935459221999999</c:v>
                </c:pt>
                <c:pt idx="807">
                  <c:v>26.935459221999999</c:v>
                </c:pt>
                <c:pt idx="808">
                  <c:v>26.995020496999999</c:v>
                </c:pt>
                <c:pt idx="809">
                  <c:v>26.995020496999999</c:v>
                </c:pt>
                <c:pt idx="810">
                  <c:v>27.053001046999999</c:v>
                </c:pt>
                <c:pt idx="811">
                  <c:v>27.075050786999999</c:v>
                </c:pt>
                <c:pt idx="812">
                  <c:v>27.135093851000001</c:v>
                </c:pt>
                <c:pt idx="813">
                  <c:v>27.135093851000001</c:v>
                </c:pt>
                <c:pt idx="814">
                  <c:v>27.192948377</c:v>
                </c:pt>
                <c:pt idx="815">
                  <c:v>27.215088712</c:v>
                </c:pt>
                <c:pt idx="816">
                  <c:v>27.274999456</c:v>
                </c:pt>
                <c:pt idx="817">
                  <c:v>27.274999456</c:v>
                </c:pt>
                <c:pt idx="818">
                  <c:v>27.334930070999999</c:v>
                </c:pt>
                <c:pt idx="819">
                  <c:v>27.334930070999999</c:v>
                </c:pt>
                <c:pt idx="820">
                  <c:v>27.394859331999999</c:v>
                </c:pt>
                <c:pt idx="821">
                  <c:v>27.394859331999999</c:v>
                </c:pt>
                <c:pt idx="822">
                  <c:v>27.454729230000002</c:v>
                </c:pt>
                <c:pt idx="823">
                  <c:v>27.454729230000002</c:v>
                </c:pt>
                <c:pt idx="824">
                  <c:v>27.512642307</c:v>
                </c:pt>
                <c:pt idx="825">
                  <c:v>27.534607124000001</c:v>
                </c:pt>
                <c:pt idx="826">
                  <c:v>27.594588058999999</c:v>
                </c:pt>
                <c:pt idx="827">
                  <c:v>27.594588058999999</c:v>
                </c:pt>
                <c:pt idx="828">
                  <c:v>27.652684398000002</c:v>
                </c:pt>
                <c:pt idx="829">
                  <c:v>27.674626150000002</c:v>
                </c:pt>
                <c:pt idx="830">
                  <c:v>27.734540534000001</c:v>
                </c:pt>
                <c:pt idx="831">
                  <c:v>27.734540534000001</c:v>
                </c:pt>
                <c:pt idx="832">
                  <c:v>27.792419540000001</c:v>
                </c:pt>
                <c:pt idx="833">
                  <c:v>27.814419076</c:v>
                </c:pt>
                <c:pt idx="834">
                  <c:v>27.874367636999999</c:v>
                </c:pt>
                <c:pt idx="835">
                  <c:v>27.874367636999999</c:v>
                </c:pt>
                <c:pt idx="836">
                  <c:v>27.932383073</c:v>
                </c:pt>
                <c:pt idx="837">
                  <c:v>27.954460011999998</c:v>
                </c:pt>
                <c:pt idx="838">
                  <c:v>27.954460011999998</c:v>
                </c:pt>
                <c:pt idx="839">
                  <c:v>28.012229541</c:v>
                </c:pt>
                <c:pt idx="840">
                  <c:v>28.034193209000001</c:v>
                </c:pt>
                <c:pt idx="841">
                  <c:v>28.092175149999999</c:v>
                </c:pt>
                <c:pt idx="842">
                  <c:v>28.092175149999999</c:v>
                </c:pt>
                <c:pt idx="843">
                  <c:v>28.114168941999999</c:v>
                </c:pt>
                <c:pt idx="844">
                  <c:v>28.172225169000001</c:v>
                </c:pt>
                <c:pt idx="845">
                  <c:v>28.172225169000001</c:v>
                </c:pt>
                <c:pt idx="846">
                  <c:v>28.195087692000001</c:v>
                </c:pt>
                <c:pt idx="847">
                  <c:v>28.254177349999999</c:v>
                </c:pt>
                <c:pt idx="848">
                  <c:v>28.311986873999999</c:v>
                </c:pt>
                <c:pt idx="849">
                  <c:v>28.311986873999999</c:v>
                </c:pt>
                <c:pt idx="850">
                  <c:v>28.414079525999998</c:v>
                </c:pt>
                <c:pt idx="851">
                  <c:v>28.414079525999998</c:v>
                </c:pt>
                <c:pt idx="852">
                  <c:v>28.472984479000001</c:v>
                </c:pt>
                <c:pt idx="853">
                  <c:v>28.494937286999999</c:v>
                </c:pt>
                <c:pt idx="854">
                  <c:v>28.494937286999999</c:v>
                </c:pt>
                <c:pt idx="855">
                  <c:v>28.555027490000001</c:v>
                </c:pt>
                <c:pt idx="856">
                  <c:v>28.613700919999999</c:v>
                </c:pt>
                <c:pt idx="857">
                  <c:v>28.613700919999999</c:v>
                </c:pt>
                <c:pt idx="858">
                  <c:v>28.634720611999999</c:v>
                </c:pt>
                <c:pt idx="859">
                  <c:v>28.694687903999998</c:v>
                </c:pt>
                <c:pt idx="860">
                  <c:v>28.694687903999998</c:v>
                </c:pt>
                <c:pt idx="861">
                  <c:v>28.754689076999998</c:v>
                </c:pt>
                <c:pt idx="862">
                  <c:v>28.814673019000001</c:v>
                </c:pt>
                <c:pt idx="863">
                  <c:v>28.814673019000001</c:v>
                </c:pt>
                <c:pt idx="864">
                  <c:v>28.874700814000001</c:v>
                </c:pt>
                <c:pt idx="865">
                  <c:v>28.874700814000001</c:v>
                </c:pt>
                <c:pt idx="866">
                  <c:v>28.934585737999999</c:v>
                </c:pt>
                <c:pt idx="867">
                  <c:v>28.934585737999999</c:v>
                </c:pt>
                <c:pt idx="868">
                  <c:v>28.994449913</c:v>
                </c:pt>
                <c:pt idx="869">
                  <c:v>28.994449913</c:v>
                </c:pt>
                <c:pt idx="870">
                  <c:v>29.054494328000001</c:v>
                </c:pt>
                <c:pt idx="871">
                  <c:v>29.054494328000001</c:v>
                </c:pt>
                <c:pt idx="872">
                  <c:v>29.114350258999998</c:v>
                </c:pt>
                <c:pt idx="873">
                  <c:v>29.174445699</c:v>
                </c:pt>
                <c:pt idx="874">
                  <c:v>29.174445699</c:v>
                </c:pt>
                <c:pt idx="875">
                  <c:v>29.233449065999999</c:v>
                </c:pt>
                <c:pt idx="876">
                  <c:v>29.233449065999999</c:v>
                </c:pt>
                <c:pt idx="877">
                  <c:v>29.254467418000001</c:v>
                </c:pt>
                <c:pt idx="878">
                  <c:v>29.314214454999998</c:v>
                </c:pt>
                <c:pt idx="879">
                  <c:v>29.372130476999999</c:v>
                </c:pt>
                <c:pt idx="880">
                  <c:v>29.372130476999999</c:v>
                </c:pt>
                <c:pt idx="881">
                  <c:v>29.394111517999999</c:v>
                </c:pt>
                <c:pt idx="882">
                  <c:v>29.456320154</c:v>
                </c:pt>
                <c:pt idx="883">
                  <c:v>29.456320154</c:v>
                </c:pt>
                <c:pt idx="884">
                  <c:v>29.514036464</c:v>
                </c:pt>
                <c:pt idx="885">
                  <c:v>29.573961343000001</c:v>
                </c:pt>
                <c:pt idx="886">
                  <c:v>29.573961343000001</c:v>
                </c:pt>
                <c:pt idx="887">
                  <c:v>29.634025029</c:v>
                </c:pt>
                <c:pt idx="888">
                  <c:v>29.634025029</c:v>
                </c:pt>
                <c:pt idx="889">
                  <c:v>29.694029098000001</c:v>
                </c:pt>
                <c:pt idx="890">
                  <c:v>29.694029098000001</c:v>
                </c:pt>
                <c:pt idx="891">
                  <c:v>29.753809271000002</c:v>
                </c:pt>
                <c:pt idx="892">
                  <c:v>29.753809271000002</c:v>
                </c:pt>
                <c:pt idx="893">
                  <c:v>29.811712789000001</c:v>
                </c:pt>
                <c:pt idx="894">
                  <c:v>29.83369197</c:v>
                </c:pt>
                <c:pt idx="895">
                  <c:v>29.893687651</c:v>
                </c:pt>
                <c:pt idx="896">
                  <c:v>29.893687651</c:v>
                </c:pt>
                <c:pt idx="897">
                  <c:v>29.953601114000001</c:v>
                </c:pt>
                <c:pt idx="898">
                  <c:v>30.011607608999999</c:v>
                </c:pt>
                <c:pt idx="899">
                  <c:v>30.011607608999999</c:v>
                </c:pt>
                <c:pt idx="900">
                  <c:v>30.033771715</c:v>
                </c:pt>
                <c:pt idx="901">
                  <c:v>30.093683726999998</c:v>
                </c:pt>
                <c:pt idx="902">
                  <c:v>30.151536864000001</c:v>
                </c:pt>
                <c:pt idx="903">
                  <c:v>30.151536864000001</c:v>
                </c:pt>
                <c:pt idx="904">
                  <c:v>30.173763309000002</c:v>
                </c:pt>
                <c:pt idx="905">
                  <c:v>30.233572799000001</c:v>
                </c:pt>
                <c:pt idx="906">
                  <c:v>30.233572799000001</c:v>
                </c:pt>
                <c:pt idx="907">
                  <c:v>30.291362369000002</c:v>
                </c:pt>
                <c:pt idx="908">
                  <c:v>30.313486782999998</c:v>
                </c:pt>
                <c:pt idx="909">
                  <c:v>30.373496351</c:v>
                </c:pt>
                <c:pt idx="910">
                  <c:v>30.373496351</c:v>
                </c:pt>
                <c:pt idx="911">
                  <c:v>30.431263738999998</c:v>
                </c:pt>
                <c:pt idx="912">
                  <c:v>30.453244171000001</c:v>
                </c:pt>
                <c:pt idx="913">
                  <c:v>30.453244171000001</c:v>
                </c:pt>
                <c:pt idx="914">
                  <c:v>30.513402908</c:v>
                </c:pt>
                <c:pt idx="915">
                  <c:v>30.571251534999998</c:v>
                </c:pt>
                <c:pt idx="916">
                  <c:v>30.593309942000001</c:v>
                </c:pt>
                <c:pt idx="917">
                  <c:v>30.593309942000001</c:v>
                </c:pt>
                <c:pt idx="918">
                  <c:v>30.651134352</c:v>
                </c:pt>
                <c:pt idx="919">
                  <c:v>30.674133346000001</c:v>
                </c:pt>
                <c:pt idx="920">
                  <c:v>30.733304658000002</c:v>
                </c:pt>
                <c:pt idx="921">
                  <c:v>30.733304658000002</c:v>
                </c:pt>
                <c:pt idx="922">
                  <c:v>30.790953833</c:v>
                </c:pt>
                <c:pt idx="923">
                  <c:v>30.813941355000001</c:v>
                </c:pt>
                <c:pt idx="924">
                  <c:v>30.874056207999999</c:v>
                </c:pt>
                <c:pt idx="925">
                  <c:v>30.874056207999999</c:v>
                </c:pt>
                <c:pt idx="926">
                  <c:v>30.933058421999998</c:v>
                </c:pt>
                <c:pt idx="927">
                  <c:v>30.953856874</c:v>
                </c:pt>
                <c:pt idx="928">
                  <c:v>30.953856874</c:v>
                </c:pt>
                <c:pt idx="929">
                  <c:v>31.013892491</c:v>
                </c:pt>
                <c:pt idx="930">
                  <c:v>31.072727132000001</c:v>
                </c:pt>
                <c:pt idx="931">
                  <c:v>31.072727132000001</c:v>
                </c:pt>
                <c:pt idx="932">
                  <c:v>31.130654145000001</c:v>
                </c:pt>
                <c:pt idx="933">
                  <c:v>31.153830087999999</c:v>
                </c:pt>
                <c:pt idx="934">
                  <c:v>31.153830087999999</c:v>
                </c:pt>
                <c:pt idx="935">
                  <c:v>31.212664229000001</c:v>
                </c:pt>
                <c:pt idx="936">
                  <c:v>31.270584525</c:v>
                </c:pt>
                <c:pt idx="937">
                  <c:v>31.270584525</c:v>
                </c:pt>
                <c:pt idx="938">
                  <c:v>31.293613343000001</c:v>
                </c:pt>
                <c:pt idx="939">
                  <c:v>31.353576426</c:v>
                </c:pt>
                <c:pt idx="940">
                  <c:v>31.411432179999998</c:v>
                </c:pt>
                <c:pt idx="941">
                  <c:v>31.411432179999998</c:v>
                </c:pt>
                <c:pt idx="942">
                  <c:v>31.433436575000002</c:v>
                </c:pt>
                <c:pt idx="943">
                  <c:v>31.493604238</c:v>
                </c:pt>
                <c:pt idx="944">
                  <c:v>31.493604238</c:v>
                </c:pt>
                <c:pt idx="945">
                  <c:v>31.55157007</c:v>
                </c:pt>
                <c:pt idx="946">
                  <c:v>31.573599375000001</c:v>
                </c:pt>
                <c:pt idx="947">
                  <c:v>31.633497800000001</c:v>
                </c:pt>
                <c:pt idx="948">
                  <c:v>31.633497800000001</c:v>
                </c:pt>
                <c:pt idx="949">
                  <c:v>31.693233594999999</c:v>
                </c:pt>
                <c:pt idx="950">
                  <c:v>31.693233594999999</c:v>
                </c:pt>
                <c:pt idx="951">
                  <c:v>31.753730222000002</c:v>
                </c:pt>
                <c:pt idx="952">
                  <c:v>31.813114488</c:v>
                </c:pt>
                <c:pt idx="953">
                  <c:v>31.813114488</c:v>
                </c:pt>
                <c:pt idx="954">
                  <c:v>31.873339975</c:v>
                </c:pt>
                <c:pt idx="955">
                  <c:v>31.873339975</c:v>
                </c:pt>
                <c:pt idx="956">
                  <c:v>31.933141221</c:v>
                </c:pt>
                <c:pt idx="957">
                  <c:v>31.933141221</c:v>
                </c:pt>
                <c:pt idx="958">
                  <c:v>31.990971828999999</c:v>
                </c:pt>
                <c:pt idx="959">
                  <c:v>32.012960460999999</c:v>
                </c:pt>
                <c:pt idx="960">
                  <c:v>32.012960460999999</c:v>
                </c:pt>
                <c:pt idx="961">
                  <c:v>32.072897410000003</c:v>
                </c:pt>
                <c:pt idx="962">
                  <c:v>32.130925456999996</c:v>
                </c:pt>
                <c:pt idx="963">
                  <c:v>32.153041305999999</c:v>
                </c:pt>
                <c:pt idx="964">
                  <c:v>32.153041305999999</c:v>
                </c:pt>
                <c:pt idx="965">
                  <c:v>32.213008776999999</c:v>
                </c:pt>
                <c:pt idx="966">
                  <c:v>32.272884173999998</c:v>
                </c:pt>
                <c:pt idx="967">
                  <c:v>32.272884173999998</c:v>
                </c:pt>
                <c:pt idx="968">
                  <c:v>32.330887533000002</c:v>
                </c:pt>
                <c:pt idx="969">
                  <c:v>32.330887533000002</c:v>
                </c:pt>
                <c:pt idx="970">
                  <c:v>32.352714427999999</c:v>
                </c:pt>
                <c:pt idx="971">
                  <c:v>32.410732177</c:v>
                </c:pt>
                <c:pt idx="972">
                  <c:v>32.433818250000002</c:v>
                </c:pt>
                <c:pt idx="973">
                  <c:v>32.492772602000002</c:v>
                </c:pt>
                <c:pt idx="974">
                  <c:v>32.492772602000002</c:v>
                </c:pt>
                <c:pt idx="975">
                  <c:v>32.5506022</c:v>
                </c:pt>
                <c:pt idx="976">
                  <c:v>32.573686047000002</c:v>
                </c:pt>
                <c:pt idx="977">
                  <c:v>32.573686047000002</c:v>
                </c:pt>
                <c:pt idx="978">
                  <c:v>32.632453140999999</c:v>
                </c:pt>
                <c:pt idx="979">
                  <c:v>32.690506702999997</c:v>
                </c:pt>
                <c:pt idx="980">
                  <c:v>32.713455428000003</c:v>
                </c:pt>
                <c:pt idx="981">
                  <c:v>32.713455428000003</c:v>
                </c:pt>
                <c:pt idx="982">
                  <c:v>32.772526435000003</c:v>
                </c:pt>
                <c:pt idx="983">
                  <c:v>32.830446717999997</c:v>
                </c:pt>
                <c:pt idx="984">
                  <c:v>32.853512733999999</c:v>
                </c:pt>
                <c:pt idx="985">
                  <c:v>32.913473592999999</c:v>
                </c:pt>
                <c:pt idx="986">
                  <c:v>32.913473592999999</c:v>
                </c:pt>
                <c:pt idx="987">
                  <c:v>32.973438637000001</c:v>
                </c:pt>
                <c:pt idx="988">
                  <c:v>32.973438637000001</c:v>
                </c:pt>
                <c:pt idx="989">
                  <c:v>33.033329205999998</c:v>
                </c:pt>
                <c:pt idx="990">
                  <c:v>33.033329205999998</c:v>
                </c:pt>
                <c:pt idx="991">
                  <c:v>33.093163990999997</c:v>
                </c:pt>
                <c:pt idx="992">
                  <c:v>33.093163990999997</c:v>
                </c:pt>
                <c:pt idx="993">
                  <c:v>33.151174093000002</c:v>
                </c:pt>
                <c:pt idx="994">
                  <c:v>33.173111081000002</c:v>
                </c:pt>
                <c:pt idx="995">
                  <c:v>33.173111081000002</c:v>
                </c:pt>
                <c:pt idx="996">
                  <c:v>33.232994845</c:v>
                </c:pt>
                <c:pt idx="997">
                  <c:v>33.290914149999999</c:v>
                </c:pt>
                <c:pt idx="998">
                  <c:v>33.312964856000001</c:v>
                </c:pt>
                <c:pt idx="999">
                  <c:v>33.373048683</c:v>
                </c:pt>
                <c:pt idx="1000">
                  <c:v>33.373048683</c:v>
                </c:pt>
                <c:pt idx="1001">
                  <c:v>33.432828831999998</c:v>
                </c:pt>
                <c:pt idx="1002">
                  <c:v>33.432828831999998</c:v>
                </c:pt>
                <c:pt idx="1003">
                  <c:v>33.493012720000003</c:v>
                </c:pt>
                <c:pt idx="1004">
                  <c:v>33.493012720000003</c:v>
                </c:pt>
                <c:pt idx="1005">
                  <c:v>33.552830020999998</c:v>
                </c:pt>
                <c:pt idx="1006">
                  <c:v>33.552830020999998</c:v>
                </c:pt>
                <c:pt idx="1007">
                  <c:v>33.612674558000002</c:v>
                </c:pt>
                <c:pt idx="1008">
                  <c:v>33.672740775999998</c:v>
                </c:pt>
                <c:pt idx="1009">
                  <c:v>33.672740775999998</c:v>
                </c:pt>
                <c:pt idx="1010">
                  <c:v>33.730595522999998</c:v>
                </c:pt>
                <c:pt idx="1011">
                  <c:v>33.752753247999998</c:v>
                </c:pt>
                <c:pt idx="1012">
                  <c:v>33.752753247999998</c:v>
                </c:pt>
                <c:pt idx="1013">
                  <c:v>33.812643495000003</c:v>
                </c:pt>
                <c:pt idx="1014">
                  <c:v>33.870605153</c:v>
                </c:pt>
                <c:pt idx="1015">
                  <c:v>33.870605153</c:v>
                </c:pt>
                <c:pt idx="1016">
                  <c:v>33.892641148000003</c:v>
                </c:pt>
                <c:pt idx="1017">
                  <c:v>33.952598528999999</c:v>
                </c:pt>
                <c:pt idx="1018">
                  <c:v>34.012571778000002</c:v>
                </c:pt>
                <c:pt idx="1019">
                  <c:v>34.012571778000002</c:v>
                </c:pt>
                <c:pt idx="1020">
                  <c:v>34.070464205999997</c:v>
                </c:pt>
                <c:pt idx="1021">
                  <c:v>34.070464205999997</c:v>
                </c:pt>
                <c:pt idx="1022">
                  <c:v>34.092584154999997</c:v>
                </c:pt>
                <c:pt idx="1023">
                  <c:v>34.152302804000001</c:v>
                </c:pt>
                <c:pt idx="1024">
                  <c:v>34.210194327000004</c:v>
                </c:pt>
                <c:pt idx="1025">
                  <c:v>34.210194327000004</c:v>
                </c:pt>
                <c:pt idx="1026">
                  <c:v>34.232190951</c:v>
                </c:pt>
                <c:pt idx="1027">
                  <c:v>34.290147294</c:v>
                </c:pt>
                <c:pt idx="1028">
                  <c:v>34.290147294</c:v>
                </c:pt>
                <c:pt idx="1029">
                  <c:v>34.370184825000003</c:v>
                </c:pt>
                <c:pt idx="1030">
                  <c:v>34.370184825000003</c:v>
                </c:pt>
                <c:pt idx="1031">
                  <c:v>34.39228138</c:v>
                </c:pt>
                <c:pt idx="1032">
                  <c:v>34.39228138</c:v>
                </c:pt>
                <c:pt idx="1033">
                  <c:v>34.473006519999998</c:v>
                </c:pt>
                <c:pt idx="1034">
                  <c:v>34.532049708000002</c:v>
                </c:pt>
                <c:pt idx="1035">
                  <c:v>34.532049708000002</c:v>
                </c:pt>
                <c:pt idx="1036">
                  <c:v>34.590077559000001</c:v>
                </c:pt>
                <c:pt idx="1037">
                  <c:v>34.612907759999999</c:v>
                </c:pt>
                <c:pt idx="1038">
                  <c:v>34.612907759999999</c:v>
                </c:pt>
                <c:pt idx="1039">
                  <c:v>34.671890613000002</c:v>
                </c:pt>
                <c:pt idx="1040">
                  <c:v>34.729764090000003</c:v>
                </c:pt>
                <c:pt idx="1041">
                  <c:v>34.752959969000003</c:v>
                </c:pt>
                <c:pt idx="1042">
                  <c:v>34.752959969000003</c:v>
                </c:pt>
                <c:pt idx="1043">
                  <c:v>34.811857541000002</c:v>
                </c:pt>
                <c:pt idx="1044">
                  <c:v>34.811857541000002</c:v>
                </c:pt>
                <c:pt idx="1045">
                  <c:v>34.912868764000002</c:v>
                </c:pt>
                <c:pt idx="1046">
                  <c:v>34.912868764000002</c:v>
                </c:pt>
                <c:pt idx="1047">
                  <c:v>34.972799700000003</c:v>
                </c:pt>
                <c:pt idx="1048">
                  <c:v>34.972799700000003</c:v>
                </c:pt>
                <c:pt idx="1049">
                  <c:v>35.032758415000004</c:v>
                </c:pt>
                <c:pt idx="1050">
                  <c:v>35.032758415000004</c:v>
                </c:pt>
                <c:pt idx="1051">
                  <c:v>35.092630665999998</c:v>
                </c:pt>
                <c:pt idx="1052">
                  <c:v>35.092630665999998</c:v>
                </c:pt>
                <c:pt idx="1053">
                  <c:v>35.152451073999998</c:v>
                </c:pt>
                <c:pt idx="1054">
                  <c:v>35.152451073999998</c:v>
                </c:pt>
                <c:pt idx="1055">
                  <c:v>35.212556618999997</c:v>
                </c:pt>
                <c:pt idx="1056">
                  <c:v>35.212556618999997</c:v>
                </c:pt>
                <c:pt idx="1057">
                  <c:v>35.272349716000001</c:v>
                </c:pt>
                <c:pt idx="1058">
                  <c:v>35.330484063</c:v>
                </c:pt>
                <c:pt idx="1059">
                  <c:v>35.352450038000001</c:v>
                </c:pt>
                <c:pt idx="1060">
                  <c:v>35.412413927000003</c:v>
                </c:pt>
                <c:pt idx="1061">
                  <c:v>35.412413927000003</c:v>
                </c:pt>
                <c:pt idx="1062">
                  <c:v>35.470389099000002</c:v>
                </c:pt>
                <c:pt idx="1063">
                  <c:v>35.492285776999999</c:v>
                </c:pt>
                <c:pt idx="1064">
                  <c:v>35.492285776999999</c:v>
                </c:pt>
                <c:pt idx="1065">
                  <c:v>35.552189599999998</c:v>
                </c:pt>
                <c:pt idx="1066">
                  <c:v>35.612317312000002</c:v>
                </c:pt>
                <c:pt idx="1067">
                  <c:v>35.612317312000002</c:v>
                </c:pt>
                <c:pt idx="1068">
                  <c:v>35.672189387000003</c:v>
                </c:pt>
                <c:pt idx="1069">
                  <c:v>35.672189387000003</c:v>
                </c:pt>
                <c:pt idx="1070">
                  <c:v>35.732159877999997</c:v>
                </c:pt>
                <c:pt idx="1071">
                  <c:v>35.732159877999997</c:v>
                </c:pt>
                <c:pt idx="1072">
                  <c:v>35.792137121000003</c:v>
                </c:pt>
                <c:pt idx="1073">
                  <c:v>35.792137121000003</c:v>
                </c:pt>
                <c:pt idx="1074">
                  <c:v>35.851921892</c:v>
                </c:pt>
                <c:pt idx="1075">
                  <c:v>35.909854938999999</c:v>
                </c:pt>
                <c:pt idx="1076">
                  <c:v>35.909854938999999</c:v>
                </c:pt>
                <c:pt idx="1077">
                  <c:v>35.931831266000003</c:v>
                </c:pt>
                <c:pt idx="1078">
                  <c:v>35.991785186000001</c:v>
                </c:pt>
                <c:pt idx="1079">
                  <c:v>35.991785186000001</c:v>
                </c:pt>
                <c:pt idx="1080">
                  <c:v>36.049847903</c:v>
                </c:pt>
                <c:pt idx="1081">
                  <c:v>36.071709769000002</c:v>
                </c:pt>
                <c:pt idx="1082">
                  <c:v>36.131831560999998</c:v>
                </c:pt>
                <c:pt idx="1083">
                  <c:v>36.131831560999998</c:v>
                </c:pt>
                <c:pt idx="1084">
                  <c:v>36.191703935</c:v>
                </c:pt>
                <c:pt idx="1085">
                  <c:v>36.191703935</c:v>
                </c:pt>
                <c:pt idx="1086">
                  <c:v>36.249601986999998</c:v>
                </c:pt>
                <c:pt idx="1087">
                  <c:v>36.271546866000001</c:v>
                </c:pt>
                <c:pt idx="1088">
                  <c:v>36.331645709</c:v>
                </c:pt>
                <c:pt idx="1089">
                  <c:v>36.331645709</c:v>
                </c:pt>
                <c:pt idx="1090">
                  <c:v>36.389610711000003</c:v>
                </c:pt>
                <c:pt idx="1091">
                  <c:v>36.411516085000002</c:v>
                </c:pt>
                <c:pt idx="1092">
                  <c:v>36.411516085000002</c:v>
                </c:pt>
                <c:pt idx="1093">
                  <c:v>36.469536673999997</c:v>
                </c:pt>
                <c:pt idx="1094">
                  <c:v>36.491423333</c:v>
                </c:pt>
                <c:pt idx="1095">
                  <c:v>36.571362602000001</c:v>
                </c:pt>
                <c:pt idx="1096">
                  <c:v>36.571362602000001</c:v>
                </c:pt>
                <c:pt idx="1097">
                  <c:v>36.629356797</c:v>
                </c:pt>
                <c:pt idx="1098">
                  <c:v>36.652440296000002</c:v>
                </c:pt>
                <c:pt idx="1099">
                  <c:v>36.652440296000002</c:v>
                </c:pt>
                <c:pt idx="1100">
                  <c:v>36.711336824999997</c:v>
                </c:pt>
                <c:pt idx="1101">
                  <c:v>36.769311303000002</c:v>
                </c:pt>
                <c:pt idx="1102">
                  <c:v>36.769311303000002</c:v>
                </c:pt>
                <c:pt idx="1103">
                  <c:v>36.792248063000002</c:v>
                </c:pt>
                <c:pt idx="1104">
                  <c:v>36.851314236</c:v>
                </c:pt>
                <c:pt idx="1105">
                  <c:v>36.909268748000002</c:v>
                </c:pt>
                <c:pt idx="1106">
                  <c:v>36.909268748000002</c:v>
                </c:pt>
                <c:pt idx="1107">
                  <c:v>36.932052773999999</c:v>
                </c:pt>
                <c:pt idx="1108">
                  <c:v>36.991205653999998</c:v>
                </c:pt>
                <c:pt idx="1109">
                  <c:v>36.991205653999998</c:v>
                </c:pt>
                <c:pt idx="1110">
                  <c:v>36.991205653999998</c:v>
                </c:pt>
                <c:pt idx="1111">
                  <c:v>37.092088992999997</c:v>
                </c:pt>
                <c:pt idx="1112">
                  <c:v>37.092088992999997</c:v>
                </c:pt>
                <c:pt idx="1113">
                  <c:v>37.151973904000002</c:v>
                </c:pt>
                <c:pt idx="1114">
                  <c:v>37.209846231</c:v>
                </c:pt>
                <c:pt idx="1115">
                  <c:v>37.209846231</c:v>
                </c:pt>
                <c:pt idx="1116">
                  <c:v>37.233585048999998</c:v>
                </c:pt>
                <c:pt idx="1117">
                  <c:v>37.291745038999998</c:v>
                </c:pt>
                <c:pt idx="1118">
                  <c:v>37.291745038999998</c:v>
                </c:pt>
                <c:pt idx="1119">
                  <c:v>37.351928114000003</c:v>
                </c:pt>
                <c:pt idx="1120">
                  <c:v>37.351928114000003</c:v>
                </c:pt>
                <c:pt idx="1121">
                  <c:v>37.411683777999997</c:v>
                </c:pt>
                <c:pt idx="1122">
                  <c:v>37.471739251999999</c:v>
                </c:pt>
                <c:pt idx="1123">
                  <c:v>37.471739251999999</c:v>
                </c:pt>
                <c:pt idx="1124">
                  <c:v>37.532196996000003</c:v>
                </c:pt>
                <c:pt idx="1125">
                  <c:v>37.532196996000003</c:v>
                </c:pt>
                <c:pt idx="1126">
                  <c:v>37.591529606999998</c:v>
                </c:pt>
                <c:pt idx="1127">
                  <c:v>37.591529606999998</c:v>
                </c:pt>
                <c:pt idx="1128">
                  <c:v>37.649419690000002</c:v>
                </c:pt>
                <c:pt idx="1129">
                  <c:v>37.671543102999998</c:v>
                </c:pt>
                <c:pt idx="1130">
                  <c:v>37.731360166999998</c:v>
                </c:pt>
                <c:pt idx="1131">
                  <c:v>37.731360166999998</c:v>
                </c:pt>
                <c:pt idx="1132">
                  <c:v>37.791584168</c:v>
                </c:pt>
                <c:pt idx="1133">
                  <c:v>37.851570801999998</c:v>
                </c:pt>
                <c:pt idx="1134">
                  <c:v>37.851570801999998</c:v>
                </c:pt>
                <c:pt idx="1135">
                  <c:v>37.911526764999998</c:v>
                </c:pt>
                <c:pt idx="1136">
                  <c:v>37.911526764999998</c:v>
                </c:pt>
                <c:pt idx="1137">
                  <c:v>37.971155355</c:v>
                </c:pt>
                <c:pt idx="1138">
                  <c:v>37.971155355</c:v>
                </c:pt>
                <c:pt idx="1139">
                  <c:v>38.031124763000001</c:v>
                </c:pt>
                <c:pt idx="1140">
                  <c:v>38.031124763000001</c:v>
                </c:pt>
                <c:pt idx="1141">
                  <c:v>38.089296433999998</c:v>
                </c:pt>
                <c:pt idx="1142">
                  <c:v>38.111117288000003</c:v>
                </c:pt>
                <c:pt idx="1143">
                  <c:v>38.111117288000003</c:v>
                </c:pt>
                <c:pt idx="1144">
                  <c:v>38.171082009999999</c:v>
                </c:pt>
                <c:pt idx="1145">
                  <c:v>38.229089965999997</c:v>
                </c:pt>
                <c:pt idx="1146">
                  <c:v>38.251059271999999</c:v>
                </c:pt>
                <c:pt idx="1147">
                  <c:v>38.251059271999999</c:v>
                </c:pt>
                <c:pt idx="1148">
                  <c:v>38.310944649</c:v>
                </c:pt>
                <c:pt idx="1149">
                  <c:v>38.370892466000001</c:v>
                </c:pt>
                <c:pt idx="1150">
                  <c:v>38.370892466000001</c:v>
                </c:pt>
                <c:pt idx="1151">
                  <c:v>38.428870121000003</c:v>
                </c:pt>
                <c:pt idx="1152">
                  <c:v>38.450953681000001</c:v>
                </c:pt>
                <c:pt idx="1153">
                  <c:v>38.450953681000001</c:v>
                </c:pt>
                <c:pt idx="1154">
                  <c:v>38.510765139999997</c:v>
                </c:pt>
                <c:pt idx="1155">
                  <c:v>38.568673935</c:v>
                </c:pt>
                <c:pt idx="1156">
                  <c:v>38.568673935</c:v>
                </c:pt>
                <c:pt idx="1157">
                  <c:v>38.590696237000003</c:v>
                </c:pt>
                <c:pt idx="1158">
                  <c:v>38.650780789999999</c:v>
                </c:pt>
                <c:pt idx="1159">
                  <c:v>38.708693484000001</c:v>
                </c:pt>
                <c:pt idx="1160">
                  <c:v>38.708693484000001</c:v>
                </c:pt>
                <c:pt idx="1161">
                  <c:v>38.730793065999997</c:v>
                </c:pt>
                <c:pt idx="1162">
                  <c:v>38.788521752000001</c:v>
                </c:pt>
                <c:pt idx="1163">
                  <c:v>38.788521752000001</c:v>
                </c:pt>
                <c:pt idx="1164">
                  <c:v>38.810490086000001</c:v>
                </c:pt>
                <c:pt idx="1165">
                  <c:v>38.868637501000002</c:v>
                </c:pt>
                <c:pt idx="1166">
                  <c:v>38.890530900000002</c:v>
                </c:pt>
                <c:pt idx="1167">
                  <c:v>38.890530900000002</c:v>
                </c:pt>
                <c:pt idx="1168">
                  <c:v>38.970376307999999</c:v>
                </c:pt>
                <c:pt idx="1169">
                  <c:v>39.028385919000002</c:v>
                </c:pt>
                <c:pt idx="1170">
                  <c:v>39.050385104</c:v>
                </c:pt>
                <c:pt idx="1171">
                  <c:v>39.108360601999998</c:v>
                </c:pt>
                <c:pt idx="1172">
                  <c:v>39.108360601999998</c:v>
                </c:pt>
                <c:pt idx="1173">
                  <c:v>39.131265704</c:v>
                </c:pt>
                <c:pt idx="1174">
                  <c:v>39.190438172999997</c:v>
                </c:pt>
                <c:pt idx="1175">
                  <c:v>39.190438172999997</c:v>
                </c:pt>
                <c:pt idx="1176">
                  <c:v>39.248218833000003</c:v>
                </c:pt>
                <c:pt idx="1177">
                  <c:v>39.271137801999998</c:v>
                </c:pt>
                <c:pt idx="1178">
                  <c:v>39.330071197999999</c:v>
                </c:pt>
                <c:pt idx="1179">
                  <c:v>39.330071197999999</c:v>
                </c:pt>
                <c:pt idx="1180">
                  <c:v>39.388139252000002</c:v>
                </c:pt>
                <c:pt idx="1181">
                  <c:v>39.411136053</c:v>
                </c:pt>
                <c:pt idx="1182">
                  <c:v>39.469914166000002</c:v>
                </c:pt>
                <c:pt idx="1183">
                  <c:v>39.469914166000002</c:v>
                </c:pt>
                <c:pt idx="1184">
                  <c:v>39.469914166000002</c:v>
                </c:pt>
                <c:pt idx="1185">
                  <c:v>39.570932620000001</c:v>
                </c:pt>
                <c:pt idx="1186">
                  <c:v>39.570932620000001</c:v>
                </c:pt>
                <c:pt idx="1187">
                  <c:v>39.630911570999999</c:v>
                </c:pt>
                <c:pt idx="1188">
                  <c:v>39.630911570999999</c:v>
                </c:pt>
                <c:pt idx="1189">
                  <c:v>39.688796400999998</c:v>
                </c:pt>
                <c:pt idx="1190">
                  <c:v>39.710938837</c:v>
                </c:pt>
                <c:pt idx="1191">
                  <c:v>39.771131648999997</c:v>
                </c:pt>
                <c:pt idx="1192">
                  <c:v>39.771131648999997</c:v>
                </c:pt>
                <c:pt idx="1193">
                  <c:v>39.828671266000001</c:v>
                </c:pt>
                <c:pt idx="1194">
                  <c:v>39.850722615999999</c:v>
                </c:pt>
                <c:pt idx="1195">
                  <c:v>39.910704309000003</c:v>
                </c:pt>
                <c:pt idx="1196">
                  <c:v>39.910704309000003</c:v>
                </c:pt>
                <c:pt idx="1197">
                  <c:v>39.970505998999997</c:v>
                </c:pt>
                <c:pt idx="1198">
                  <c:v>39.970505998999997</c:v>
                </c:pt>
                <c:pt idx="1199">
                  <c:v>40.030402406</c:v>
                </c:pt>
                <c:pt idx="1200">
                  <c:v>40.030402406</c:v>
                </c:pt>
                <c:pt idx="1201">
                  <c:v>40.090608727999999</c:v>
                </c:pt>
                <c:pt idx="1202">
                  <c:v>40.150367496999998</c:v>
                </c:pt>
                <c:pt idx="1203">
                  <c:v>40.150367496999998</c:v>
                </c:pt>
                <c:pt idx="1204">
                  <c:v>40.210456370999999</c:v>
                </c:pt>
                <c:pt idx="1205">
                  <c:v>40.210456370999999</c:v>
                </c:pt>
                <c:pt idx="1206">
                  <c:v>40.268377129000001</c:v>
                </c:pt>
                <c:pt idx="1207">
                  <c:v>40.290461897</c:v>
                </c:pt>
                <c:pt idx="1208">
                  <c:v>40.290461897</c:v>
                </c:pt>
                <c:pt idx="1209">
                  <c:v>40.350426781000003</c:v>
                </c:pt>
                <c:pt idx="1210">
                  <c:v>40.410264034000001</c:v>
                </c:pt>
                <c:pt idx="1211">
                  <c:v>40.410264034000001</c:v>
                </c:pt>
                <c:pt idx="1212">
                  <c:v>40.470257013999998</c:v>
                </c:pt>
                <c:pt idx="1213">
                  <c:v>40.470257013999998</c:v>
                </c:pt>
                <c:pt idx="1214">
                  <c:v>40.530187894000001</c:v>
                </c:pt>
                <c:pt idx="1215">
                  <c:v>40.530187894000001</c:v>
                </c:pt>
                <c:pt idx="1216">
                  <c:v>40.590136866000002</c:v>
                </c:pt>
                <c:pt idx="1217">
                  <c:v>40.650124577</c:v>
                </c:pt>
                <c:pt idx="1218">
                  <c:v>40.650124577</c:v>
                </c:pt>
                <c:pt idx="1219">
                  <c:v>40.707976236</c:v>
                </c:pt>
                <c:pt idx="1220">
                  <c:v>40.707976236</c:v>
                </c:pt>
                <c:pt idx="1221">
                  <c:v>40.729956348999998</c:v>
                </c:pt>
                <c:pt idx="1222">
                  <c:v>40.790039989999997</c:v>
                </c:pt>
                <c:pt idx="1223">
                  <c:v>40.790039989999997</c:v>
                </c:pt>
                <c:pt idx="1224">
                  <c:v>40.847756271000002</c:v>
                </c:pt>
                <c:pt idx="1225">
                  <c:v>40.86994104</c:v>
                </c:pt>
                <c:pt idx="1226">
                  <c:v>40.929894468000001</c:v>
                </c:pt>
                <c:pt idx="1227">
                  <c:v>40.929894468000001</c:v>
                </c:pt>
                <c:pt idx="1228">
                  <c:v>40.989659963999998</c:v>
                </c:pt>
                <c:pt idx="1229">
                  <c:v>41.047734419000001</c:v>
                </c:pt>
                <c:pt idx="1230">
                  <c:v>41.047734419000001</c:v>
                </c:pt>
                <c:pt idx="1231">
                  <c:v>41.069592968999999</c:v>
                </c:pt>
                <c:pt idx="1232">
                  <c:v>41.129591953999999</c:v>
                </c:pt>
                <c:pt idx="1233">
                  <c:v>41.129591953999999</c:v>
                </c:pt>
                <c:pt idx="1234">
                  <c:v>41.187694499999999</c:v>
                </c:pt>
                <c:pt idx="1235">
                  <c:v>41.209691816000003</c:v>
                </c:pt>
                <c:pt idx="1236">
                  <c:v>41.209691816000003</c:v>
                </c:pt>
                <c:pt idx="1237">
                  <c:v>41.269446188000003</c:v>
                </c:pt>
                <c:pt idx="1238">
                  <c:v>41.327487910999999</c:v>
                </c:pt>
                <c:pt idx="1239">
                  <c:v>41.349569285999998</c:v>
                </c:pt>
                <c:pt idx="1240">
                  <c:v>41.407508462000003</c:v>
                </c:pt>
                <c:pt idx="1241">
                  <c:v>41.407508462000003</c:v>
                </c:pt>
                <c:pt idx="1242">
                  <c:v>41.430552126000002</c:v>
                </c:pt>
                <c:pt idx="1243">
                  <c:v>41.489654000000002</c:v>
                </c:pt>
                <c:pt idx="1244">
                  <c:v>41.489654000000002</c:v>
                </c:pt>
                <c:pt idx="1245">
                  <c:v>41.547292739</c:v>
                </c:pt>
                <c:pt idx="1246">
                  <c:v>41.570341341999999</c:v>
                </c:pt>
                <c:pt idx="1247">
                  <c:v>41.630274262999997</c:v>
                </c:pt>
                <c:pt idx="1248">
                  <c:v>41.630274262999997</c:v>
                </c:pt>
                <c:pt idx="1249">
                  <c:v>41.689320592999998</c:v>
                </c:pt>
                <c:pt idx="1250">
                  <c:v>41.710177242</c:v>
                </c:pt>
                <c:pt idx="1251">
                  <c:v>41.770251709</c:v>
                </c:pt>
                <c:pt idx="1252">
                  <c:v>41.770251709</c:v>
                </c:pt>
                <c:pt idx="1253">
                  <c:v>41.829132055999999</c:v>
                </c:pt>
                <c:pt idx="1254">
                  <c:v>41.850067080999999</c:v>
                </c:pt>
                <c:pt idx="1255">
                  <c:v>41.850067080999999</c:v>
                </c:pt>
                <c:pt idx="1256">
                  <c:v>41.910106958</c:v>
                </c:pt>
                <c:pt idx="1257">
                  <c:v>41.968963334000001</c:v>
                </c:pt>
                <c:pt idx="1258">
                  <c:v>41.968963334000001</c:v>
                </c:pt>
                <c:pt idx="1259">
                  <c:v>41.990067078999999</c:v>
                </c:pt>
                <c:pt idx="1260">
                  <c:v>42.050002108000001</c:v>
                </c:pt>
                <c:pt idx="1261">
                  <c:v>42.109834509000002</c:v>
                </c:pt>
                <c:pt idx="1262">
                  <c:v>42.109834509000002</c:v>
                </c:pt>
                <c:pt idx="1263">
                  <c:v>42.167952020000001</c:v>
                </c:pt>
                <c:pt idx="1264">
                  <c:v>42.167952020000001</c:v>
                </c:pt>
                <c:pt idx="1265">
                  <c:v>42.189957679000003</c:v>
                </c:pt>
                <c:pt idx="1266">
                  <c:v>42.249843810999998</c:v>
                </c:pt>
                <c:pt idx="1267">
                  <c:v>42.249843810999998</c:v>
                </c:pt>
                <c:pt idx="1268">
                  <c:v>42.329673313999997</c:v>
                </c:pt>
                <c:pt idx="1269">
                  <c:v>42.329673313999997</c:v>
                </c:pt>
                <c:pt idx="1270">
                  <c:v>42.389564127</c:v>
                </c:pt>
                <c:pt idx="1271">
                  <c:v>42.4475835</c:v>
                </c:pt>
                <c:pt idx="1272">
                  <c:v>42.4475835</c:v>
                </c:pt>
                <c:pt idx="1273">
                  <c:v>42.469611381</c:v>
                </c:pt>
                <c:pt idx="1274">
                  <c:v>42.529594347</c:v>
                </c:pt>
                <c:pt idx="1275">
                  <c:v>42.587468452000003</c:v>
                </c:pt>
                <c:pt idx="1276">
                  <c:v>42.587468452000003</c:v>
                </c:pt>
                <c:pt idx="1277">
                  <c:v>42.609588055000003</c:v>
                </c:pt>
                <c:pt idx="1278">
                  <c:v>42.669627186</c:v>
                </c:pt>
                <c:pt idx="1279">
                  <c:v>42.669627186</c:v>
                </c:pt>
                <c:pt idx="1280">
                  <c:v>42.729456255000002</c:v>
                </c:pt>
                <c:pt idx="1281">
                  <c:v>42.729456255000002</c:v>
                </c:pt>
                <c:pt idx="1282">
                  <c:v>42.789431579000002</c:v>
                </c:pt>
                <c:pt idx="1283">
                  <c:v>42.849332003999997</c:v>
                </c:pt>
                <c:pt idx="1284">
                  <c:v>42.849332003999997</c:v>
                </c:pt>
                <c:pt idx="1285">
                  <c:v>42.909297744</c:v>
                </c:pt>
                <c:pt idx="1286">
                  <c:v>42.909297744</c:v>
                </c:pt>
                <c:pt idx="1287">
                  <c:v>42.969251859000003</c:v>
                </c:pt>
                <c:pt idx="1288">
                  <c:v>42.969251859000003</c:v>
                </c:pt>
                <c:pt idx="1289">
                  <c:v>43.027039807999998</c:v>
                </c:pt>
                <c:pt idx="1290">
                  <c:v>43.049033510999998</c:v>
                </c:pt>
                <c:pt idx="1291">
                  <c:v>43.049033510999998</c:v>
                </c:pt>
                <c:pt idx="1292">
                  <c:v>43.108997840000001</c:v>
                </c:pt>
                <c:pt idx="1293">
                  <c:v>43.169086239000002</c:v>
                </c:pt>
                <c:pt idx="1294">
                  <c:v>43.169086239000002</c:v>
                </c:pt>
                <c:pt idx="1295">
                  <c:v>43.226934784000001</c:v>
                </c:pt>
                <c:pt idx="1296">
                  <c:v>43.24886875</c:v>
                </c:pt>
                <c:pt idx="1297">
                  <c:v>43.308998394</c:v>
                </c:pt>
                <c:pt idx="1298">
                  <c:v>43.308998394</c:v>
                </c:pt>
                <c:pt idx="1299">
                  <c:v>43.366738896999998</c:v>
                </c:pt>
                <c:pt idx="1300">
                  <c:v>43.388931036999999</c:v>
                </c:pt>
                <c:pt idx="1301">
                  <c:v>43.388931036999999</c:v>
                </c:pt>
                <c:pt idx="1302">
                  <c:v>43.446780451000002</c:v>
                </c:pt>
                <c:pt idx="1303">
                  <c:v>43.469144618999998</c:v>
                </c:pt>
                <c:pt idx="1304">
                  <c:v>43.526700695000002</c:v>
                </c:pt>
                <c:pt idx="1305">
                  <c:v>43.548800387</c:v>
                </c:pt>
                <c:pt idx="1306">
                  <c:v>43.548800387</c:v>
                </c:pt>
                <c:pt idx="1307">
                  <c:v>43.629713516000002</c:v>
                </c:pt>
                <c:pt idx="1308">
                  <c:v>43.688633219000003</c:v>
                </c:pt>
                <c:pt idx="1309">
                  <c:v>43.688633219000003</c:v>
                </c:pt>
                <c:pt idx="1310">
                  <c:v>43.746539394000003</c:v>
                </c:pt>
                <c:pt idx="1311">
                  <c:v>43.746539394000003</c:v>
                </c:pt>
                <c:pt idx="1312">
                  <c:v>43.769612917000003</c:v>
                </c:pt>
                <c:pt idx="1313">
                  <c:v>43.828531441999999</c:v>
                </c:pt>
                <c:pt idx="1314">
                  <c:v>43.828531441999999</c:v>
                </c:pt>
                <c:pt idx="1315">
                  <c:v>43.886420458000003</c:v>
                </c:pt>
                <c:pt idx="1316">
                  <c:v>43.909519629999998</c:v>
                </c:pt>
                <c:pt idx="1317">
                  <c:v>43.968501590999999</c:v>
                </c:pt>
                <c:pt idx="1318">
                  <c:v>43.968501590999999</c:v>
                </c:pt>
                <c:pt idx="1319">
                  <c:v>44.026273574999998</c:v>
                </c:pt>
                <c:pt idx="1320">
                  <c:v>44.049336934000003</c:v>
                </c:pt>
                <c:pt idx="1321">
                  <c:v>44.049336934000003</c:v>
                </c:pt>
                <c:pt idx="1322">
                  <c:v>44.108243291999997</c:v>
                </c:pt>
                <c:pt idx="1323">
                  <c:v>44.108243291999997</c:v>
                </c:pt>
                <c:pt idx="1324">
                  <c:v>44.108243291999997</c:v>
                </c:pt>
                <c:pt idx="1325">
                  <c:v>44.209159894999999</c:v>
                </c:pt>
                <c:pt idx="1326">
                  <c:v>44.269128733000002</c:v>
                </c:pt>
                <c:pt idx="1327">
                  <c:v>44.269128733000002</c:v>
                </c:pt>
                <c:pt idx="1328">
                  <c:v>44.329183198000003</c:v>
                </c:pt>
                <c:pt idx="1329">
                  <c:v>44.329183198000003</c:v>
                </c:pt>
                <c:pt idx="1330">
                  <c:v>44.389261738999998</c:v>
                </c:pt>
                <c:pt idx="1331">
                  <c:v>44.389261738999998</c:v>
                </c:pt>
                <c:pt idx="1332">
                  <c:v>44.448924597000001</c:v>
                </c:pt>
                <c:pt idx="1333">
                  <c:v>44.448924597000001</c:v>
                </c:pt>
                <c:pt idx="1334">
                  <c:v>44.508939865000002</c:v>
                </c:pt>
                <c:pt idx="1335">
                  <c:v>44.568842091999997</c:v>
                </c:pt>
                <c:pt idx="1336">
                  <c:v>44.568842091999997</c:v>
                </c:pt>
                <c:pt idx="1337">
                  <c:v>44.626802566999999</c:v>
                </c:pt>
                <c:pt idx="1338">
                  <c:v>44.648819240000002</c:v>
                </c:pt>
                <c:pt idx="1339">
                  <c:v>44.648819240000002</c:v>
                </c:pt>
                <c:pt idx="1340">
                  <c:v>44.708711422999997</c:v>
                </c:pt>
                <c:pt idx="1341">
                  <c:v>44.766708584</c:v>
                </c:pt>
                <c:pt idx="1342">
                  <c:v>44.788713672</c:v>
                </c:pt>
                <c:pt idx="1343">
                  <c:v>44.788713672</c:v>
                </c:pt>
                <c:pt idx="1344">
                  <c:v>44.848615711999997</c:v>
                </c:pt>
                <c:pt idx="1345">
                  <c:v>44.908581470000001</c:v>
                </c:pt>
                <c:pt idx="1346">
                  <c:v>44.908581470000001</c:v>
                </c:pt>
                <c:pt idx="1347">
                  <c:v>44.968588252000004</c:v>
                </c:pt>
                <c:pt idx="1348">
                  <c:v>44.968588252000004</c:v>
                </c:pt>
                <c:pt idx="1349">
                  <c:v>45.028638506</c:v>
                </c:pt>
                <c:pt idx="1350">
                  <c:v>45.028638506</c:v>
                </c:pt>
                <c:pt idx="1351">
                  <c:v>45.088524139</c:v>
                </c:pt>
                <c:pt idx="1352">
                  <c:v>45.088524139</c:v>
                </c:pt>
                <c:pt idx="1353">
                  <c:v>45.148373714999998</c:v>
                </c:pt>
                <c:pt idx="1354">
                  <c:v>45.206376556000002</c:v>
                </c:pt>
                <c:pt idx="1355">
                  <c:v>45.206376556000002</c:v>
                </c:pt>
                <c:pt idx="1356">
                  <c:v>45.228649875999999</c:v>
                </c:pt>
                <c:pt idx="1357">
                  <c:v>45.288270126999997</c:v>
                </c:pt>
                <c:pt idx="1358">
                  <c:v>45.346235512</c:v>
                </c:pt>
                <c:pt idx="1359">
                  <c:v>45.346235512</c:v>
                </c:pt>
                <c:pt idx="1360">
                  <c:v>45.368315234999997</c:v>
                </c:pt>
                <c:pt idx="1361">
                  <c:v>45.428187770000001</c:v>
                </c:pt>
                <c:pt idx="1362">
                  <c:v>45.428187770000001</c:v>
                </c:pt>
                <c:pt idx="1363">
                  <c:v>45.488588120999999</c:v>
                </c:pt>
                <c:pt idx="1364">
                  <c:v>45.488588120999999</c:v>
                </c:pt>
                <c:pt idx="1365">
                  <c:v>45.546043132999998</c:v>
                </c:pt>
                <c:pt idx="1366">
                  <c:v>45.567997785999999</c:v>
                </c:pt>
                <c:pt idx="1367">
                  <c:v>45.626086065999999</c:v>
                </c:pt>
                <c:pt idx="1368">
                  <c:v>45.626086065999999</c:v>
                </c:pt>
                <c:pt idx="1369">
                  <c:v>45.647974828999999</c:v>
                </c:pt>
                <c:pt idx="1370">
                  <c:v>45.705916727000002</c:v>
                </c:pt>
                <c:pt idx="1371">
                  <c:v>45.728031555000001</c:v>
                </c:pt>
                <c:pt idx="1372">
                  <c:v>45.728031555000001</c:v>
                </c:pt>
                <c:pt idx="1373">
                  <c:v>45.808780988000002</c:v>
                </c:pt>
                <c:pt idx="1374">
                  <c:v>45.867908073000002</c:v>
                </c:pt>
                <c:pt idx="1375">
                  <c:v>45.867908073000002</c:v>
                </c:pt>
                <c:pt idx="1376">
                  <c:v>45.925652513000003</c:v>
                </c:pt>
                <c:pt idx="1377">
                  <c:v>45.948676157000001</c:v>
                </c:pt>
                <c:pt idx="1378">
                  <c:v>45.948676157000001</c:v>
                </c:pt>
                <c:pt idx="1379">
                  <c:v>46.007612098000003</c:v>
                </c:pt>
                <c:pt idx="1380">
                  <c:v>46.065576909000001</c:v>
                </c:pt>
                <c:pt idx="1381">
                  <c:v>46.088527624999998</c:v>
                </c:pt>
                <c:pt idx="1382">
                  <c:v>46.088527624999998</c:v>
                </c:pt>
                <c:pt idx="1383">
                  <c:v>46.148502735999998</c:v>
                </c:pt>
                <c:pt idx="1384">
                  <c:v>46.208601082000001</c:v>
                </c:pt>
                <c:pt idx="1385">
                  <c:v>46.208601082000001</c:v>
                </c:pt>
                <c:pt idx="1386">
                  <c:v>46.268549376999999</c:v>
                </c:pt>
                <c:pt idx="1387">
                  <c:v>46.268549376999999</c:v>
                </c:pt>
                <c:pt idx="1388">
                  <c:v>46.328494009000003</c:v>
                </c:pt>
                <c:pt idx="1389">
                  <c:v>46.328494009000003</c:v>
                </c:pt>
                <c:pt idx="1390">
                  <c:v>46.388362915999998</c:v>
                </c:pt>
                <c:pt idx="1391">
                  <c:v>46.388362915999998</c:v>
                </c:pt>
                <c:pt idx="1392">
                  <c:v>46.448209452999997</c:v>
                </c:pt>
                <c:pt idx="1393">
                  <c:v>46.508420219000001</c:v>
                </c:pt>
                <c:pt idx="1394">
                  <c:v>46.508420219000001</c:v>
                </c:pt>
                <c:pt idx="1395">
                  <c:v>46.568118765000001</c:v>
                </c:pt>
                <c:pt idx="1396">
                  <c:v>46.568118765000001</c:v>
                </c:pt>
                <c:pt idx="1397">
                  <c:v>46.628203472999999</c:v>
                </c:pt>
                <c:pt idx="1398">
                  <c:v>46.628203472999999</c:v>
                </c:pt>
                <c:pt idx="1399">
                  <c:v>46.688131816999999</c:v>
                </c:pt>
                <c:pt idx="1400">
                  <c:v>46.748225513999998</c:v>
                </c:pt>
                <c:pt idx="1401">
                  <c:v>46.748225513999998</c:v>
                </c:pt>
                <c:pt idx="1402">
                  <c:v>46.806107803000003</c:v>
                </c:pt>
                <c:pt idx="1403">
                  <c:v>46.827918750999999</c:v>
                </c:pt>
                <c:pt idx="1404">
                  <c:v>46.827918750999999</c:v>
                </c:pt>
                <c:pt idx="1405">
                  <c:v>46.887941187999999</c:v>
                </c:pt>
                <c:pt idx="1406">
                  <c:v>46.887941187999999</c:v>
                </c:pt>
                <c:pt idx="1407">
                  <c:v>46.945804684000002</c:v>
                </c:pt>
                <c:pt idx="1408">
                  <c:v>46.968019224000003</c:v>
                </c:pt>
                <c:pt idx="1409">
                  <c:v>47.027974725999997</c:v>
                </c:pt>
                <c:pt idx="1410">
                  <c:v>47.027974725999997</c:v>
                </c:pt>
                <c:pt idx="1411">
                  <c:v>47.087897742999999</c:v>
                </c:pt>
                <c:pt idx="1412">
                  <c:v>47.147813552999999</c:v>
                </c:pt>
                <c:pt idx="1413">
                  <c:v>47.147813552999999</c:v>
                </c:pt>
                <c:pt idx="1414">
                  <c:v>47.207869277</c:v>
                </c:pt>
                <c:pt idx="1415">
                  <c:v>47.207869277</c:v>
                </c:pt>
                <c:pt idx="1416">
                  <c:v>47.267761026999999</c:v>
                </c:pt>
                <c:pt idx="1417">
                  <c:v>47.267761026999999</c:v>
                </c:pt>
                <c:pt idx="1418">
                  <c:v>47.327528426999997</c:v>
                </c:pt>
                <c:pt idx="1419">
                  <c:v>47.327528426999997</c:v>
                </c:pt>
                <c:pt idx="1420">
                  <c:v>47.385485699</c:v>
                </c:pt>
                <c:pt idx="1421">
                  <c:v>47.407586232</c:v>
                </c:pt>
                <c:pt idx="1422">
                  <c:v>47.407586232</c:v>
                </c:pt>
                <c:pt idx="1423">
                  <c:v>47.467479425999997</c:v>
                </c:pt>
                <c:pt idx="1424">
                  <c:v>47.525540317000001</c:v>
                </c:pt>
                <c:pt idx="1425">
                  <c:v>47.547749852999999</c:v>
                </c:pt>
                <c:pt idx="1426">
                  <c:v>47.547749852999999</c:v>
                </c:pt>
                <c:pt idx="1427">
                  <c:v>47.607379391999999</c:v>
                </c:pt>
                <c:pt idx="1428">
                  <c:v>47.667433314999997</c:v>
                </c:pt>
                <c:pt idx="1429">
                  <c:v>47.667433314999997</c:v>
                </c:pt>
                <c:pt idx="1430">
                  <c:v>47.725381618999997</c:v>
                </c:pt>
                <c:pt idx="1431">
                  <c:v>47.747426289000003</c:v>
                </c:pt>
                <c:pt idx="1432">
                  <c:v>47.805337059000003</c:v>
                </c:pt>
                <c:pt idx="1433">
                  <c:v>47.827246158999998</c:v>
                </c:pt>
                <c:pt idx="1434">
                  <c:v>47.827246158999998</c:v>
                </c:pt>
                <c:pt idx="1435">
                  <c:v>47.885264028999998</c:v>
                </c:pt>
                <c:pt idx="1436">
                  <c:v>47.907059881999999</c:v>
                </c:pt>
                <c:pt idx="1437">
                  <c:v>47.907059881999999</c:v>
                </c:pt>
                <c:pt idx="1438">
                  <c:v>47.988539000999999</c:v>
                </c:pt>
                <c:pt idx="1439">
                  <c:v>47.988539000999999</c:v>
                </c:pt>
                <c:pt idx="1440">
                  <c:v>48.046982157999999</c:v>
                </c:pt>
                <c:pt idx="1441">
                  <c:v>48.105049059999999</c:v>
                </c:pt>
                <c:pt idx="1442">
                  <c:v>48.128103813000003</c:v>
                </c:pt>
                <c:pt idx="1443">
                  <c:v>48.128103813000003</c:v>
                </c:pt>
                <c:pt idx="1444">
                  <c:v>48.186971335999999</c:v>
                </c:pt>
                <c:pt idx="1445">
                  <c:v>48.186971335999999</c:v>
                </c:pt>
                <c:pt idx="1446">
                  <c:v>48.186971335999999</c:v>
                </c:pt>
                <c:pt idx="1447">
                  <c:v>48.287931061000002</c:v>
                </c:pt>
                <c:pt idx="1448">
                  <c:v>48.347889985999998</c:v>
                </c:pt>
                <c:pt idx="1449">
                  <c:v>48.347889985999998</c:v>
                </c:pt>
                <c:pt idx="1450">
                  <c:v>48.405815586000003</c:v>
                </c:pt>
                <c:pt idx="1451">
                  <c:v>48.405815586000003</c:v>
                </c:pt>
                <c:pt idx="1452">
                  <c:v>48.427862265000002</c:v>
                </c:pt>
                <c:pt idx="1453">
                  <c:v>48.487784585999997</c:v>
                </c:pt>
                <c:pt idx="1454">
                  <c:v>48.487784585999997</c:v>
                </c:pt>
                <c:pt idx="1455">
                  <c:v>48.545654245999998</c:v>
                </c:pt>
                <c:pt idx="1456">
                  <c:v>48.567759119999998</c:v>
                </c:pt>
                <c:pt idx="1457">
                  <c:v>48.627565928999999</c:v>
                </c:pt>
                <c:pt idx="1458">
                  <c:v>48.627565928999999</c:v>
                </c:pt>
                <c:pt idx="1459">
                  <c:v>48.685443657</c:v>
                </c:pt>
                <c:pt idx="1460">
                  <c:v>48.707449515999997</c:v>
                </c:pt>
                <c:pt idx="1461">
                  <c:v>48.707449515999997</c:v>
                </c:pt>
                <c:pt idx="1462">
                  <c:v>48.767377635999999</c:v>
                </c:pt>
                <c:pt idx="1463">
                  <c:v>48.827492327000002</c:v>
                </c:pt>
                <c:pt idx="1464">
                  <c:v>48.827492327000002</c:v>
                </c:pt>
                <c:pt idx="1465">
                  <c:v>48.887411596</c:v>
                </c:pt>
                <c:pt idx="1466">
                  <c:v>48.947670934999998</c:v>
                </c:pt>
                <c:pt idx="1467">
                  <c:v>48.947670934999998</c:v>
                </c:pt>
                <c:pt idx="1468">
                  <c:v>49.007314014999999</c:v>
                </c:pt>
                <c:pt idx="1469">
                  <c:v>49.007314014999999</c:v>
                </c:pt>
                <c:pt idx="1470">
                  <c:v>49.067311969999999</c:v>
                </c:pt>
                <c:pt idx="1471">
                  <c:v>49.067311969999999</c:v>
                </c:pt>
                <c:pt idx="1472">
                  <c:v>49.125201171</c:v>
                </c:pt>
                <c:pt idx="1473">
                  <c:v>49.147737847999998</c:v>
                </c:pt>
                <c:pt idx="1474">
                  <c:v>49.147737847999998</c:v>
                </c:pt>
                <c:pt idx="1475">
                  <c:v>49.207011876999999</c:v>
                </c:pt>
                <c:pt idx="1476">
                  <c:v>49.267066311999997</c:v>
                </c:pt>
                <c:pt idx="1477">
                  <c:v>49.267066311999997</c:v>
                </c:pt>
                <c:pt idx="1478">
                  <c:v>49.325369758999997</c:v>
                </c:pt>
                <c:pt idx="1479">
                  <c:v>49.347087146</c:v>
                </c:pt>
                <c:pt idx="1480">
                  <c:v>49.406872882000002</c:v>
                </c:pt>
                <c:pt idx="1481">
                  <c:v>49.406872882000002</c:v>
                </c:pt>
                <c:pt idx="1482">
                  <c:v>49.464889984000003</c:v>
                </c:pt>
                <c:pt idx="1483">
                  <c:v>49.486786979000001</c:v>
                </c:pt>
                <c:pt idx="1484">
                  <c:v>49.547666745999997</c:v>
                </c:pt>
                <c:pt idx="1485">
                  <c:v>49.547666745999997</c:v>
                </c:pt>
                <c:pt idx="1486">
                  <c:v>49.604775928000002</c:v>
                </c:pt>
                <c:pt idx="1487">
                  <c:v>49.604775928000002</c:v>
                </c:pt>
                <c:pt idx="1488">
                  <c:v>49.626865686999999</c:v>
                </c:pt>
                <c:pt idx="1489">
                  <c:v>49.684598416</c:v>
                </c:pt>
                <c:pt idx="1490">
                  <c:v>49.707633825000002</c:v>
                </c:pt>
                <c:pt idx="1491">
                  <c:v>49.766582303</c:v>
                </c:pt>
                <c:pt idx="1492">
                  <c:v>49.766582303</c:v>
                </c:pt>
                <c:pt idx="1493">
                  <c:v>49.824516385000003</c:v>
                </c:pt>
                <c:pt idx="1494">
                  <c:v>49.847510730000003</c:v>
                </c:pt>
                <c:pt idx="1495">
                  <c:v>49.847510730000003</c:v>
                </c:pt>
                <c:pt idx="1496">
                  <c:v>49.906406152999999</c:v>
                </c:pt>
                <c:pt idx="1497">
                  <c:v>49.964515452000001</c:v>
                </c:pt>
                <c:pt idx="1498">
                  <c:v>49.987382650999997</c:v>
                </c:pt>
                <c:pt idx="1499">
                  <c:v>49.987382650999997</c:v>
                </c:pt>
                <c:pt idx="1500">
                  <c:v>50.047590102000001</c:v>
                </c:pt>
                <c:pt idx="1501">
                  <c:v>50.107417839</c:v>
                </c:pt>
                <c:pt idx="1502">
                  <c:v>50.107417839</c:v>
                </c:pt>
                <c:pt idx="1503">
                  <c:v>50.167355290000003</c:v>
                </c:pt>
                <c:pt idx="1504">
                  <c:v>50.167355290000003</c:v>
                </c:pt>
                <c:pt idx="1505">
                  <c:v>50.227345282000002</c:v>
                </c:pt>
                <c:pt idx="1506">
                  <c:v>50.227345282000002</c:v>
                </c:pt>
                <c:pt idx="1507">
                  <c:v>50.285054486999996</c:v>
                </c:pt>
                <c:pt idx="1508">
                  <c:v>50.307178305999997</c:v>
                </c:pt>
                <c:pt idx="1509">
                  <c:v>50.307178305999997</c:v>
                </c:pt>
                <c:pt idx="1510">
                  <c:v>50.367051939</c:v>
                </c:pt>
                <c:pt idx="1511">
                  <c:v>50.427224580999997</c:v>
                </c:pt>
                <c:pt idx="1512">
                  <c:v>50.427224580999997</c:v>
                </c:pt>
                <c:pt idx="1513">
                  <c:v>50.487089533999999</c:v>
                </c:pt>
                <c:pt idx="1514">
                  <c:v>50.487089533999999</c:v>
                </c:pt>
                <c:pt idx="1515">
                  <c:v>50.546882717999999</c:v>
                </c:pt>
                <c:pt idx="1516">
                  <c:v>50.607107761000002</c:v>
                </c:pt>
                <c:pt idx="1517">
                  <c:v>50.607107761000002</c:v>
                </c:pt>
                <c:pt idx="1518">
                  <c:v>50.667036777</c:v>
                </c:pt>
                <c:pt idx="1519">
                  <c:v>50.667036777</c:v>
                </c:pt>
                <c:pt idx="1520">
                  <c:v>50.724750487999998</c:v>
                </c:pt>
                <c:pt idx="1521">
                  <c:v>50.746840505999998</c:v>
                </c:pt>
                <c:pt idx="1522">
                  <c:v>50.806676222</c:v>
                </c:pt>
                <c:pt idx="1523">
                  <c:v>50.806676222</c:v>
                </c:pt>
                <c:pt idx="1524">
                  <c:v>50.864793890999998</c:v>
                </c:pt>
                <c:pt idx="1525">
                  <c:v>50.864793890999998</c:v>
                </c:pt>
                <c:pt idx="1526">
                  <c:v>50.886724758</c:v>
                </c:pt>
                <c:pt idx="1527">
                  <c:v>50.946540978999998</c:v>
                </c:pt>
                <c:pt idx="1528">
                  <c:v>50.946540978999998</c:v>
                </c:pt>
                <c:pt idx="1529">
                  <c:v>51.006512708999999</c:v>
                </c:pt>
                <c:pt idx="1530">
                  <c:v>51.064491994000001</c:v>
                </c:pt>
                <c:pt idx="1531">
                  <c:v>51.086485074000002</c:v>
                </c:pt>
                <c:pt idx="1532">
                  <c:v>51.086485074000002</c:v>
                </c:pt>
                <c:pt idx="1533">
                  <c:v>51.147428816999998</c:v>
                </c:pt>
                <c:pt idx="1534">
                  <c:v>51.206586471999998</c:v>
                </c:pt>
                <c:pt idx="1535">
                  <c:v>51.206586471999998</c:v>
                </c:pt>
                <c:pt idx="1536">
                  <c:v>51.266497190000003</c:v>
                </c:pt>
                <c:pt idx="1537">
                  <c:v>51.266497190000003</c:v>
                </c:pt>
                <c:pt idx="1538">
                  <c:v>51.324323726000003</c:v>
                </c:pt>
                <c:pt idx="1539">
                  <c:v>51.347505814999998</c:v>
                </c:pt>
                <c:pt idx="1540">
                  <c:v>51.347505814999998</c:v>
                </c:pt>
                <c:pt idx="1541">
                  <c:v>51.406173244999998</c:v>
                </c:pt>
                <c:pt idx="1542">
                  <c:v>51.464180345000003</c:v>
                </c:pt>
                <c:pt idx="1543">
                  <c:v>51.487117230999999</c:v>
                </c:pt>
                <c:pt idx="1544">
                  <c:v>51.546284831000001</c:v>
                </c:pt>
                <c:pt idx="1545">
                  <c:v>51.546284831000001</c:v>
                </c:pt>
                <c:pt idx="1546">
                  <c:v>51.604007737000003</c:v>
                </c:pt>
                <c:pt idx="1547">
                  <c:v>51.627133305999998</c:v>
                </c:pt>
                <c:pt idx="1548">
                  <c:v>51.627133305999998</c:v>
                </c:pt>
                <c:pt idx="1549">
                  <c:v>51.685912246999997</c:v>
                </c:pt>
                <c:pt idx="1550">
                  <c:v>51.685912246999997</c:v>
                </c:pt>
                <c:pt idx="1551">
                  <c:v>51.743906242999998</c:v>
                </c:pt>
                <c:pt idx="1552">
                  <c:v>51.766917624999998</c:v>
                </c:pt>
                <c:pt idx="1553">
                  <c:v>51.826829343999997</c:v>
                </c:pt>
                <c:pt idx="1554">
                  <c:v>51.826829343999997</c:v>
                </c:pt>
                <c:pt idx="1555">
                  <c:v>51.884756357000001</c:v>
                </c:pt>
                <c:pt idx="1556">
                  <c:v>51.906994165999997</c:v>
                </c:pt>
                <c:pt idx="1557">
                  <c:v>51.966768963</c:v>
                </c:pt>
                <c:pt idx="1558">
                  <c:v>51.966768963</c:v>
                </c:pt>
                <c:pt idx="1559">
                  <c:v>52.024655346000003</c:v>
                </c:pt>
                <c:pt idx="1560">
                  <c:v>52.046690185000003</c:v>
                </c:pt>
                <c:pt idx="1561">
                  <c:v>52.046690185000003</c:v>
                </c:pt>
                <c:pt idx="1562">
                  <c:v>52.106588449</c:v>
                </c:pt>
                <c:pt idx="1563">
                  <c:v>52.166727057999999</c:v>
                </c:pt>
                <c:pt idx="1564">
                  <c:v>52.166727057999999</c:v>
                </c:pt>
                <c:pt idx="1565">
                  <c:v>52.226736885000001</c:v>
                </c:pt>
                <c:pt idx="1566">
                  <c:v>52.226736885000001</c:v>
                </c:pt>
                <c:pt idx="1567">
                  <c:v>52.286690266999997</c:v>
                </c:pt>
                <c:pt idx="1568">
                  <c:v>52.286690266999997</c:v>
                </c:pt>
                <c:pt idx="1569">
                  <c:v>52.346447077999997</c:v>
                </c:pt>
                <c:pt idx="1570">
                  <c:v>52.407616367999999</c:v>
                </c:pt>
                <c:pt idx="1571">
                  <c:v>52.407616367999999</c:v>
                </c:pt>
                <c:pt idx="1572">
                  <c:v>52.464422816000003</c:v>
                </c:pt>
                <c:pt idx="1573">
                  <c:v>52.464422816000003</c:v>
                </c:pt>
                <c:pt idx="1574">
                  <c:v>52.546365530000003</c:v>
                </c:pt>
                <c:pt idx="1575">
                  <c:v>52.546365530000003</c:v>
                </c:pt>
                <c:pt idx="1576">
                  <c:v>52.604352947999999</c:v>
                </c:pt>
                <c:pt idx="1577">
                  <c:v>52.626350137999999</c:v>
                </c:pt>
                <c:pt idx="1578">
                  <c:v>52.626350137999999</c:v>
                </c:pt>
                <c:pt idx="1579">
                  <c:v>52.686292840999997</c:v>
                </c:pt>
                <c:pt idx="1580">
                  <c:v>52.707278879999997</c:v>
                </c:pt>
                <c:pt idx="1581">
                  <c:v>52.746344710999999</c:v>
                </c:pt>
                <c:pt idx="1582">
                  <c:v>52.746344710999999</c:v>
                </c:pt>
                <c:pt idx="1583">
                  <c:v>52.806161754000001</c:v>
                </c:pt>
                <c:pt idx="1584">
                  <c:v>52.866050285999997</c:v>
                </c:pt>
                <c:pt idx="1585">
                  <c:v>52.866050285999997</c:v>
                </c:pt>
                <c:pt idx="1586">
                  <c:v>52.924114154000002</c:v>
                </c:pt>
                <c:pt idx="1587">
                  <c:v>52.946121443000003</c:v>
                </c:pt>
                <c:pt idx="1588">
                  <c:v>53.006163846</c:v>
                </c:pt>
                <c:pt idx="1589">
                  <c:v>53.006163846</c:v>
                </c:pt>
                <c:pt idx="1590">
                  <c:v>53.064007641000003</c:v>
                </c:pt>
                <c:pt idx="1591">
                  <c:v>53.086241870000002</c:v>
                </c:pt>
                <c:pt idx="1592">
                  <c:v>53.086241870000002</c:v>
                </c:pt>
                <c:pt idx="1593">
                  <c:v>53.145849806999998</c:v>
                </c:pt>
                <c:pt idx="1594">
                  <c:v>53.203839336000001</c:v>
                </c:pt>
                <c:pt idx="1595">
                  <c:v>53.225735448000002</c:v>
                </c:pt>
                <c:pt idx="1596">
                  <c:v>53.225735448000002</c:v>
                </c:pt>
                <c:pt idx="1597">
                  <c:v>53.284089807999997</c:v>
                </c:pt>
                <c:pt idx="1598">
                  <c:v>53.305885678000003</c:v>
                </c:pt>
                <c:pt idx="1599">
                  <c:v>53.363689616999999</c:v>
                </c:pt>
                <c:pt idx="1600">
                  <c:v>53.385678257000002</c:v>
                </c:pt>
                <c:pt idx="1601">
                  <c:v>53.385678257000002</c:v>
                </c:pt>
                <c:pt idx="1602">
                  <c:v>53.443661079000002</c:v>
                </c:pt>
                <c:pt idx="1603">
                  <c:v>53.443661079000002</c:v>
                </c:pt>
                <c:pt idx="1604">
                  <c:v>53.466696368999997</c:v>
                </c:pt>
                <c:pt idx="1605">
                  <c:v>53.526676021999997</c:v>
                </c:pt>
                <c:pt idx="1606">
                  <c:v>53.586560724000002</c:v>
                </c:pt>
                <c:pt idx="1607">
                  <c:v>53.646588940999997</c:v>
                </c:pt>
                <c:pt idx="1608">
                  <c:v>53.646588940999997</c:v>
                </c:pt>
                <c:pt idx="1609">
                  <c:v>53.705410020000002</c:v>
                </c:pt>
                <c:pt idx="1610">
                  <c:v>53.705410020000002</c:v>
                </c:pt>
                <c:pt idx="1611">
                  <c:v>53.763385200000002</c:v>
                </c:pt>
                <c:pt idx="1612">
                  <c:v>53.786419090999999</c:v>
                </c:pt>
                <c:pt idx="1613">
                  <c:v>53.786419090999999</c:v>
                </c:pt>
                <c:pt idx="1614">
                  <c:v>53.846225849</c:v>
                </c:pt>
                <c:pt idx="1615">
                  <c:v>53.906315972999998</c:v>
                </c:pt>
                <c:pt idx="1616">
                  <c:v>53.906315972999998</c:v>
                </c:pt>
                <c:pt idx="1617">
                  <c:v>53.966136022000001</c:v>
                </c:pt>
                <c:pt idx="1618">
                  <c:v>53.966136022000001</c:v>
                </c:pt>
                <c:pt idx="1619">
                  <c:v>54.026116571000003</c:v>
                </c:pt>
                <c:pt idx="1620">
                  <c:v>54.086252647000002</c:v>
                </c:pt>
                <c:pt idx="1621">
                  <c:v>54.086252647000002</c:v>
                </c:pt>
                <c:pt idx="1622">
                  <c:v>54.146132348999998</c:v>
                </c:pt>
                <c:pt idx="1623">
                  <c:v>54.146132348999998</c:v>
                </c:pt>
                <c:pt idx="1624">
                  <c:v>54.203918817000002</c:v>
                </c:pt>
                <c:pt idx="1625">
                  <c:v>54.225950474000001</c:v>
                </c:pt>
                <c:pt idx="1626">
                  <c:v>54.225950474000001</c:v>
                </c:pt>
                <c:pt idx="1627">
                  <c:v>54.285941479999998</c:v>
                </c:pt>
                <c:pt idx="1628">
                  <c:v>54.343884170999999</c:v>
                </c:pt>
                <c:pt idx="1629">
                  <c:v>54.343884170999999</c:v>
                </c:pt>
                <c:pt idx="1630">
                  <c:v>54.365803771000003</c:v>
                </c:pt>
                <c:pt idx="1631">
                  <c:v>54.425910659000003</c:v>
                </c:pt>
                <c:pt idx="1632">
                  <c:v>54.425910659000003</c:v>
                </c:pt>
                <c:pt idx="1633">
                  <c:v>54.485947459000002</c:v>
                </c:pt>
                <c:pt idx="1634">
                  <c:v>54.545769903</c:v>
                </c:pt>
                <c:pt idx="1635">
                  <c:v>54.545769903</c:v>
                </c:pt>
                <c:pt idx="1636">
                  <c:v>54.605833574999998</c:v>
                </c:pt>
                <c:pt idx="1637">
                  <c:v>54.605833574999998</c:v>
                </c:pt>
                <c:pt idx="1638">
                  <c:v>54.663666747000001</c:v>
                </c:pt>
                <c:pt idx="1639">
                  <c:v>54.663666747000001</c:v>
                </c:pt>
                <c:pt idx="1640">
                  <c:v>54.685655232000002</c:v>
                </c:pt>
                <c:pt idx="1641">
                  <c:v>54.745693295000002</c:v>
                </c:pt>
                <c:pt idx="1642">
                  <c:v>54.803524711999998</c:v>
                </c:pt>
                <c:pt idx="1643">
                  <c:v>54.803524711999998</c:v>
                </c:pt>
                <c:pt idx="1644">
                  <c:v>54.825451845000003</c:v>
                </c:pt>
                <c:pt idx="1645">
                  <c:v>54.885585349000003</c:v>
                </c:pt>
                <c:pt idx="1646">
                  <c:v>54.943473908000001</c:v>
                </c:pt>
                <c:pt idx="1647">
                  <c:v>54.943473908000001</c:v>
                </c:pt>
                <c:pt idx="1648">
                  <c:v>54.965599339000001</c:v>
                </c:pt>
                <c:pt idx="1649">
                  <c:v>55.025550406000001</c:v>
                </c:pt>
                <c:pt idx="1650">
                  <c:v>55.025550406000001</c:v>
                </c:pt>
                <c:pt idx="1651">
                  <c:v>55.083372400999998</c:v>
                </c:pt>
                <c:pt idx="1652">
                  <c:v>55.105537163999998</c:v>
                </c:pt>
                <c:pt idx="1653">
                  <c:v>55.163335764999999</c:v>
                </c:pt>
                <c:pt idx="1654">
                  <c:v>55.185450701000001</c:v>
                </c:pt>
                <c:pt idx="1655">
                  <c:v>55.185450701000001</c:v>
                </c:pt>
                <c:pt idx="1656">
                  <c:v>55.243150051000001</c:v>
                </c:pt>
                <c:pt idx="1657">
                  <c:v>55.266129151000001</c:v>
                </c:pt>
                <c:pt idx="1658">
                  <c:v>55.325358096999999</c:v>
                </c:pt>
                <c:pt idx="1659">
                  <c:v>55.325358096999999</c:v>
                </c:pt>
                <c:pt idx="1660">
                  <c:v>55.38315755</c:v>
                </c:pt>
                <c:pt idx="1661">
                  <c:v>55.406136431</c:v>
                </c:pt>
                <c:pt idx="1662">
                  <c:v>55.465044687999999</c:v>
                </c:pt>
                <c:pt idx="1663">
                  <c:v>55.465044687999999</c:v>
                </c:pt>
                <c:pt idx="1664">
                  <c:v>55.523061931999997</c:v>
                </c:pt>
                <c:pt idx="1665">
                  <c:v>55.545958736000003</c:v>
                </c:pt>
                <c:pt idx="1666">
                  <c:v>55.545958736000003</c:v>
                </c:pt>
                <c:pt idx="1667">
                  <c:v>55.604927744999998</c:v>
                </c:pt>
                <c:pt idx="1668">
                  <c:v>55.663001655999999</c:v>
                </c:pt>
                <c:pt idx="1669">
                  <c:v>55.685980385999997</c:v>
                </c:pt>
                <c:pt idx="1670">
                  <c:v>55.685980385999997</c:v>
                </c:pt>
                <c:pt idx="1671">
                  <c:v>55.744788096999997</c:v>
                </c:pt>
                <c:pt idx="1672">
                  <c:v>55.802732040000002</c:v>
                </c:pt>
                <c:pt idx="1673">
                  <c:v>55.826059211</c:v>
                </c:pt>
                <c:pt idx="1674">
                  <c:v>55.826059211</c:v>
                </c:pt>
                <c:pt idx="1675">
                  <c:v>55.884681508</c:v>
                </c:pt>
                <c:pt idx="1676">
                  <c:v>55.942788014999998</c:v>
                </c:pt>
                <c:pt idx="1677">
                  <c:v>55.942788014999998</c:v>
                </c:pt>
                <c:pt idx="1678">
                  <c:v>55.965627877999999</c:v>
                </c:pt>
                <c:pt idx="1679">
                  <c:v>56.024578161999997</c:v>
                </c:pt>
                <c:pt idx="1680">
                  <c:v>56.024578161999997</c:v>
                </c:pt>
                <c:pt idx="1681">
                  <c:v>56.024578161999997</c:v>
                </c:pt>
                <c:pt idx="1682">
                  <c:v>56.125590418000002</c:v>
                </c:pt>
                <c:pt idx="1683">
                  <c:v>56.184639900000001</c:v>
                </c:pt>
                <c:pt idx="1684">
                  <c:v>56.184639900000001</c:v>
                </c:pt>
                <c:pt idx="1685">
                  <c:v>56.184639900000001</c:v>
                </c:pt>
                <c:pt idx="1686">
                  <c:v>56.242401801</c:v>
                </c:pt>
                <c:pt idx="1687">
                  <c:v>56.265529510999997</c:v>
                </c:pt>
                <c:pt idx="1688">
                  <c:v>56.325470823000003</c:v>
                </c:pt>
                <c:pt idx="1689">
                  <c:v>56.325470823000003</c:v>
                </c:pt>
                <c:pt idx="1690">
                  <c:v>56.383299465999997</c:v>
                </c:pt>
                <c:pt idx="1691">
                  <c:v>56.405311755</c:v>
                </c:pt>
                <c:pt idx="1692">
                  <c:v>56.465594463999999</c:v>
                </c:pt>
                <c:pt idx="1693">
                  <c:v>56.465594463999999</c:v>
                </c:pt>
                <c:pt idx="1694">
                  <c:v>56.523187612999997</c:v>
                </c:pt>
                <c:pt idx="1695">
                  <c:v>56.545205514000003</c:v>
                </c:pt>
                <c:pt idx="1696">
                  <c:v>56.605393002</c:v>
                </c:pt>
                <c:pt idx="1697">
                  <c:v>56.605393002</c:v>
                </c:pt>
                <c:pt idx="1698">
                  <c:v>56.665261702999999</c:v>
                </c:pt>
                <c:pt idx="1699">
                  <c:v>56.665261702999999</c:v>
                </c:pt>
                <c:pt idx="1700">
                  <c:v>56.725284787</c:v>
                </c:pt>
                <c:pt idx="1701">
                  <c:v>56.725284787</c:v>
                </c:pt>
                <c:pt idx="1702">
                  <c:v>56.785287523000001</c:v>
                </c:pt>
                <c:pt idx="1703">
                  <c:v>56.845112248</c:v>
                </c:pt>
                <c:pt idx="1704">
                  <c:v>56.845112248</c:v>
                </c:pt>
                <c:pt idx="1705">
                  <c:v>56.904943828999997</c:v>
                </c:pt>
                <c:pt idx="1706">
                  <c:v>56.904943828999997</c:v>
                </c:pt>
                <c:pt idx="1707">
                  <c:v>56.962826409000002</c:v>
                </c:pt>
                <c:pt idx="1708">
                  <c:v>56.984901448999999</c:v>
                </c:pt>
                <c:pt idx="1709">
                  <c:v>57.044929553999999</c:v>
                </c:pt>
                <c:pt idx="1710">
                  <c:v>57.044929553999999</c:v>
                </c:pt>
                <c:pt idx="1711">
                  <c:v>57.102743857</c:v>
                </c:pt>
                <c:pt idx="1712">
                  <c:v>57.124748783000001</c:v>
                </c:pt>
                <c:pt idx="1713">
                  <c:v>57.124748783000001</c:v>
                </c:pt>
                <c:pt idx="1714">
                  <c:v>57.184967479000001</c:v>
                </c:pt>
                <c:pt idx="1715">
                  <c:v>57.184967479000001</c:v>
                </c:pt>
                <c:pt idx="1716">
                  <c:v>57.244991255000002</c:v>
                </c:pt>
                <c:pt idx="1717">
                  <c:v>57.302665369000003</c:v>
                </c:pt>
                <c:pt idx="1718">
                  <c:v>57.324661505999998</c:v>
                </c:pt>
                <c:pt idx="1719">
                  <c:v>57.324661505999998</c:v>
                </c:pt>
                <c:pt idx="1720">
                  <c:v>57.384656866</c:v>
                </c:pt>
                <c:pt idx="1721">
                  <c:v>57.442564113000003</c:v>
                </c:pt>
                <c:pt idx="1722">
                  <c:v>57.464627511000003</c:v>
                </c:pt>
                <c:pt idx="1723">
                  <c:v>57.464627511000003</c:v>
                </c:pt>
                <c:pt idx="1724">
                  <c:v>57.524563589000003</c:v>
                </c:pt>
                <c:pt idx="1725">
                  <c:v>57.524563589000003</c:v>
                </c:pt>
                <c:pt idx="1726">
                  <c:v>57.582350386000002</c:v>
                </c:pt>
                <c:pt idx="1727">
                  <c:v>57.604477193000001</c:v>
                </c:pt>
                <c:pt idx="1728">
                  <c:v>57.662339070000002</c:v>
                </c:pt>
                <c:pt idx="1729">
                  <c:v>57.684242617000002</c:v>
                </c:pt>
                <c:pt idx="1730">
                  <c:v>57.684242617000002</c:v>
                </c:pt>
                <c:pt idx="1731">
                  <c:v>57.742159946999998</c:v>
                </c:pt>
                <c:pt idx="1732">
                  <c:v>57.764345996000003</c:v>
                </c:pt>
                <c:pt idx="1733">
                  <c:v>57.844362316999998</c:v>
                </c:pt>
                <c:pt idx="1734">
                  <c:v>57.844362316999998</c:v>
                </c:pt>
                <c:pt idx="1735">
                  <c:v>57.902121985000001</c:v>
                </c:pt>
                <c:pt idx="1736">
                  <c:v>57.924106254000002</c:v>
                </c:pt>
                <c:pt idx="1737">
                  <c:v>57.924106254000002</c:v>
                </c:pt>
                <c:pt idx="1738">
                  <c:v>57.982052009</c:v>
                </c:pt>
                <c:pt idx="1739">
                  <c:v>58.005137306000002</c:v>
                </c:pt>
                <c:pt idx="1740">
                  <c:v>58.063911975000003</c:v>
                </c:pt>
                <c:pt idx="1741">
                  <c:v>58.063911975000003</c:v>
                </c:pt>
                <c:pt idx="1742">
                  <c:v>58.122029666000003</c:v>
                </c:pt>
                <c:pt idx="1743">
                  <c:v>58.144860465999997</c:v>
                </c:pt>
                <c:pt idx="1744">
                  <c:v>58.144860465999997</c:v>
                </c:pt>
                <c:pt idx="1745">
                  <c:v>58.203830576000001</c:v>
                </c:pt>
                <c:pt idx="1746">
                  <c:v>58.261861355999997</c:v>
                </c:pt>
                <c:pt idx="1747">
                  <c:v>58.284803596000003</c:v>
                </c:pt>
                <c:pt idx="1748">
                  <c:v>58.284803596000003</c:v>
                </c:pt>
                <c:pt idx="1749">
                  <c:v>58.343874663000001</c:v>
                </c:pt>
                <c:pt idx="1750">
                  <c:v>58.401787243000001</c:v>
                </c:pt>
                <c:pt idx="1751">
                  <c:v>58.401787243000001</c:v>
                </c:pt>
                <c:pt idx="1752">
                  <c:v>58.424941873999998</c:v>
                </c:pt>
                <c:pt idx="1753">
                  <c:v>58.483613532</c:v>
                </c:pt>
                <c:pt idx="1754">
                  <c:v>58.483613532</c:v>
                </c:pt>
                <c:pt idx="1755">
                  <c:v>58.585096397999997</c:v>
                </c:pt>
                <c:pt idx="1756">
                  <c:v>58.585096397999997</c:v>
                </c:pt>
                <c:pt idx="1757">
                  <c:v>58.585096397999997</c:v>
                </c:pt>
                <c:pt idx="1758">
                  <c:v>58.644440342000003</c:v>
                </c:pt>
                <c:pt idx="1759">
                  <c:v>58.702436358999996</c:v>
                </c:pt>
                <c:pt idx="1760">
                  <c:v>58.702436358999996</c:v>
                </c:pt>
                <c:pt idx="1761">
                  <c:v>58.724595278000002</c:v>
                </c:pt>
                <c:pt idx="1762">
                  <c:v>58.784457408999998</c:v>
                </c:pt>
                <c:pt idx="1763">
                  <c:v>58.784457408999998</c:v>
                </c:pt>
                <c:pt idx="1764">
                  <c:v>58.844668282000001</c:v>
                </c:pt>
                <c:pt idx="1765">
                  <c:v>58.904378266000002</c:v>
                </c:pt>
                <c:pt idx="1766">
                  <c:v>58.904378266000002</c:v>
                </c:pt>
                <c:pt idx="1767">
                  <c:v>58.964360952</c:v>
                </c:pt>
                <c:pt idx="1768">
                  <c:v>58.964360952</c:v>
                </c:pt>
                <c:pt idx="1769">
                  <c:v>59.024300421</c:v>
                </c:pt>
                <c:pt idx="1770">
                  <c:v>59.024300421</c:v>
                </c:pt>
                <c:pt idx="1771">
                  <c:v>59.084063364000002</c:v>
                </c:pt>
                <c:pt idx="1772">
                  <c:v>59.142135111000002</c:v>
                </c:pt>
                <c:pt idx="1773">
                  <c:v>59.142135111000002</c:v>
                </c:pt>
                <c:pt idx="1774">
                  <c:v>59.164118088000002</c:v>
                </c:pt>
                <c:pt idx="1775">
                  <c:v>59.224092149000001</c:v>
                </c:pt>
                <c:pt idx="1776">
                  <c:v>59.281959252999997</c:v>
                </c:pt>
                <c:pt idx="1777">
                  <c:v>59.281959252999997</c:v>
                </c:pt>
                <c:pt idx="1778">
                  <c:v>59.304027335999997</c:v>
                </c:pt>
                <c:pt idx="1779">
                  <c:v>59.363926560000003</c:v>
                </c:pt>
                <c:pt idx="1780">
                  <c:v>59.363926560000003</c:v>
                </c:pt>
                <c:pt idx="1781">
                  <c:v>59.423786702000001</c:v>
                </c:pt>
                <c:pt idx="1782">
                  <c:v>59.423786702000001</c:v>
                </c:pt>
                <c:pt idx="1783">
                  <c:v>59.483731861000003</c:v>
                </c:pt>
                <c:pt idx="1784">
                  <c:v>59.483731861000003</c:v>
                </c:pt>
                <c:pt idx="1785">
                  <c:v>59.543830872999997</c:v>
                </c:pt>
                <c:pt idx="1786">
                  <c:v>59.601556449</c:v>
                </c:pt>
                <c:pt idx="1787">
                  <c:v>59.601556449</c:v>
                </c:pt>
                <c:pt idx="1788">
                  <c:v>59.623624722000002</c:v>
                </c:pt>
                <c:pt idx="1789">
                  <c:v>59.683528613999997</c:v>
                </c:pt>
                <c:pt idx="1790">
                  <c:v>59.683528613999997</c:v>
                </c:pt>
                <c:pt idx="1791">
                  <c:v>59.741430438999998</c:v>
                </c:pt>
                <c:pt idx="1792">
                  <c:v>59.763493091999997</c:v>
                </c:pt>
                <c:pt idx="1793">
                  <c:v>59.82355063</c:v>
                </c:pt>
                <c:pt idx="1794">
                  <c:v>59.881518384000003</c:v>
                </c:pt>
                <c:pt idx="1795">
                  <c:v>59.881518384000003</c:v>
                </c:pt>
                <c:pt idx="1796">
                  <c:v>59.903354755000002</c:v>
                </c:pt>
                <c:pt idx="1797">
                  <c:v>59.963325715000003</c:v>
                </c:pt>
                <c:pt idx="1798">
                  <c:v>59.963325715000003</c:v>
                </c:pt>
                <c:pt idx="1799">
                  <c:v>60.021396355999997</c:v>
                </c:pt>
                <c:pt idx="1800">
                  <c:v>60.043377388000003</c:v>
                </c:pt>
                <c:pt idx="1801">
                  <c:v>60.103589438999997</c:v>
                </c:pt>
                <c:pt idx="1802">
                  <c:v>60.103589438999997</c:v>
                </c:pt>
                <c:pt idx="1803">
                  <c:v>60.161433199000001</c:v>
                </c:pt>
                <c:pt idx="1804">
                  <c:v>60.161433199000001</c:v>
                </c:pt>
                <c:pt idx="1805">
                  <c:v>60.183264575999999</c:v>
                </c:pt>
                <c:pt idx="1806">
                  <c:v>60.241074351000002</c:v>
                </c:pt>
                <c:pt idx="1807">
                  <c:v>60.263052440999999</c:v>
                </c:pt>
                <c:pt idx="1808">
                  <c:v>60.263052440999999</c:v>
                </c:pt>
                <c:pt idx="1809">
                  <c:v>60.343083649999997</c:v>
                </c:pt>
                <c:pt idx="1810">
                  <c:v>60.400882265</c:v>
                </c:pt>
                <c:pt idx="1811">
                  <c:v>60.423000885</c:v>
                </c:pt>
                <c:pt idx="1812">
                  <c:v>60.480935097</c:v>
                </c:pt>
                <c:pt idx="1813">
                  <c:v>60.480935097</c:v>
                </c:pt>
                <c:pt idx="1814">
                  <c:v>60.503819927000002</c:v>
                </c:pt>
                <c:pt idx="1815">
                  <c:v>60.562880075000002</c:v>
                </c:pt>
                <c:pt idx="1816">
                  <c:v>60.562880075000002</c:v>
                </c:pt>
                <c:pt idx="1817">
                  <c:v>60.583720671000002</c:v>
                </c:pt>
                <c:pt idx="1818">
                  <c:v>60.643835783999997</c:v>
                </c:pt>
                <c:pt idx="1819">
                  <c:v>60.702721525999998</c:v>
                </c:pt>
                <c:pt idx="1820">
                  <c:v>60.702721525999998</c:v>
                </c:pt>
                <c:pt idx="1821">
                  <c:v>60.723650996000003</c:v>
                </c:pt>
                <c:pt idx="1822">
                  <c:v>60.783736048000002</c:v>
                </c:pt>
                <c:pt idx="1823">
                  <c:v>60.783736048000002</c:v>
                </c:pt>
                <c:pt idx="1824">
                  <c:v>60.864838724000002</c:v>
                </c:pt>
                <c:pt idx="1825">
                  <c:v>60.864838724000002</c:v>
                </c:pt>
                <c:pt idx="1826">
                  <c:v>60.903492350999997</c:v>
                </c:pt>
                <c:pt idx="1827">
                  <c:v>60.963635805000003</c:v>
                </c:pt>
                <c:pt idx="1828">
                  <c:v>61.023619547000003</c:v>
                </c:pt>
                <c:pt idx="1829">
                  <c:v>61.023619547000003</c:v>
                </c:pt>
                <c:pt idx="1830">
                  <c:v>61.083644735999997</c:v>
                </c:pt>
                <c:pt idx="1831">
                  <c:v>61.083644735999997</c:v>
                </c:pt>
                <c:pt idx="1832">
                  <c:v>61.143722029000003</c:v>
                </c:pt>
                <c:pt idx="1833">
                  <c:v>61.143722029000003</c:v>
                </c:pt>
                <c:pt idx="1834">
                  <c:v>61.203411692000003</c:v>
                </c:pt>
                <c:pt idx="1835">
                  <c:v>61.203411692000003</c:v>
                </c:pt>
                <c:pt idx="1836">
                  <c:v>61.263358588999999</c:v>
                </c:pt>
                <c:pt idx="1837">
                  <c:v>61.263358588999999</c:v>
                </c:pt>
                <c:pt idx="1838">
                  <c:v>61.321120901999997</c:v>
                </c:pt>
                <c:pt idx="1839">
                  <c:v>61.343280501999999</c:v>
                </c:pt>
                <c:pt idx="1840">
                  <c:v>61.343280501999999</c:v>
                </c:pt>
                <c:pt idx="1841">
                  <c:v>61.403217597000001</c:v>
                </c:pt>
                <c:pt idx="1842">
                  <c:v>61.463077691999999</c:v>
                </c:pt>
                <c:pt idx="1843">
                  <c:v>61.463077691999999</c:v>
                </c:pt>
                <c:pt idx="1844">
                  <c:v>61.523001602000001</c:v>
                </c:pt>
                <c:pt idx="1845">
                  <c:v>61.523001602000001</c:v>
                </c:pt>
                <c:pt idx="1846">
                  <c:v>61.583079542999997</c:v>
                </c:pt>
                <c:pt idx="1847">
                  <c:v>61.643051753999998</c:v>
                </c:pt>
                <c:pt idx="1848">
                  <c:v>61.643051753999998</c:v>
                </c:pt>
                <c:pt idx="1849">
                  <c:v>61.702820869</c:v>
                </c:pt>
                <c:pt idx="1850">
                  <c:v>61.702820869</c:v>
                </c:pt>
                <c:pt idx="1851">
                  <c:v>61.760882178000003</c:v>
                </c:pt>
                <c:pt idx="1852">
                  <c:v>61.783130960000001</c:v>
                </c:pt>
                <c:pt idx="1853">
                  <c:v>61.84289287</c:v>
                </c:pt>
                <c:pt idx="1854">
                  <c:v>61.84289287</c:v>
                </c:pt>
                <c:pt idx="1855">
                  <c:v>61.900770819000002</c:v>
                </c:pt>
                <c:pt idx="1856">
                  <c:v>61.923067637000003</c:v>
                </c:pt>
                <c:pt idx="1857">
                  <c:v>61.982720921000002</c:v>
                </c:pt>
                <c:pt idx="1858">
                  <c:v>61.982720921000002</c:v>
                </c:pt>
                <c:pt idx="1859">
                  <c:v>62.043065407</c:v>
                </c:pt>
                <c:pt idx="1860">
                  <c:v>62.043065407</c:v>
                </c:pt>
                <c:pt idx="1861">
                  <c:v>62.100616211000002</c:v>
                </c:pt>
                <c:pt idx="1862">
                  <c:v>62.100616211000002</c:v>
                </c:pt>
                <c:pt idx="1863">
                  <c:v>62.122497135000003</c:v>
                </c:pt>
                <c:pt idx="1864">
                  <c:v>62.180535943000002</c:v>
                </c:pt>
                <c:pt idx="1865">
                  <c:v>62.203633361999998</c:v>
                </c:pt>
                <c:pt idx="1866">
                  <c:v>62.262395243</c:v>
                </c:pt>
                <c:pt idx="1867">
                  <c:v>62.262395243</c:v>
                </c:pt>
                <c:pt idx="1868">
                  <c:v>62.320412050000002</c:v>
                </c:pt>
                <c:pt idx="1869">
                  <c:v>62.343323583</c:v>
                </c:pt>
                <c:pt idx="1870">
                  <c:v>62.343323583</c:v>
                </c:pt>
                <c:pt idx="1871">
                  <c:v>62.402250127999999</c:v>
                </c:pt>
                <c:pt idx="1872">
                  <c:v>62.460277771999998</c:v>
                </c:pt>
                <c:pt idx="1873">
                  <c:v>62.483230898999999</c:v>
                </c:pt>
                <c:pt idx="1874">
                  <c:v>62.483230898999999</c:v>
                </c:pt>
                <c:pt idx="1875">
                  <c:v>62.542163102000004</c:v>
                </c:pt>
                <c:pt idx="1876">
                  <c:v>62.600162240000003</c:v>
                </c:pt>
                <c:pt idx="1877">
                  <c:v>62.623257928999998</c:v>
                </c:pt>
                <c:pt idx="1878">
                  <c:v>62.623257928999998</c:v>
                </c:pt>
                <c:pt idx="1879">
                  <c:v>62.682001890000002</c:v>
                </c:pt>
                <c:pt idx="1880">
                  <c:v>62.682001890000002</c:v>
                </c:pt>
                <c:pt idx="1881">
                  <c:v>62.739945911</c:v>
                </c:pt>
                <c:pt idx="1882">
                  <c:v>62.763009158000003</c:v>
                </c:pt>
                <c:pt idx="1883">
                  <c:v>62.823137303999999</c:v>
                </c:pt>
                <c:pt idx="1884">
                  <c:v>62.823137303999999</c:v>
                </c:pt>
                <c:pt idx="1885">
                  <c:v>62.881919838999998</c:v>
                </c:pt>
                <c:pt idx="1886">
                  <c:v>62.903006415</c:v>
                </c:pt>
                <c:pt idx="1887">
                  <c:v>62.962827548</c:v>
                </c:pt>
                <c:pt idx="1888">
                  <c:v>62.962827548</c:v>
                </c:pt>
                <c:pt idx="1889">
                  <c:v>63.022786455999999</c:v>
                </c:pt>
                <c:pt idx="1890">
                  <c:v>63.022786455999999</c:v>
                </c:pt>
                <c:pt idx="1891">
                  <c:v>63.082679233</c:v>
                </c:pt>
                <c:pt idx="1892">
                  <c:v>63.142620807999997</c:v>
                </c:pt>
                <c:pt idx="1893">
                  <c:v>63.142620807999997</c:v>
                </c:pt>
                <c:pt idx="1894">
                  <c:v>63.202828277999998</c:v>
                </c:pt>
                <c:pt idx="1895">
                  <c:v>63.202828277999998</c:v>
                </c:pt>
                <c:pt idx="1896">
                  <c:v>63.262887544999998</c:v>
                </c:pt>
                <c:pt idx="1897">
                  <c:v>63.262887544999998</c:v>
                </c:pt>
                <c:pt idx="1898">
                  <c:v>63.322583848000001</c:v>
                </c:pt>
                <c:pt idx="1899">
                  <c:v>63.322583848000001</c:v>
                </c:pt>
                <c:pt idx="1900">
                  <c:v>63.382428224999998</c:v>
                </c:pt>
                <c:pt idx="1901">
                  <c:v>63.382428224999998</c:v>
                </c:pt>
                <c:pt idx="1902">
                  <c:v>63.442459034000002</c:v>
                </c:pt>
                <c:pt idx="1903">
                  <c:v>63.500306791</c:v>
                </c:pt>
                <c:pt idx="1904">
                  <c:v>63.522513498999999</c:v>
                </c:pt>
                <c:pt idx="1905">
                  <c:v>63.522513498999999</c:v>
                </c:pt>
                <c:pt idx="1906">
                  <c:v>63.582252666000002</c:v>
                </c:pt>
                <c:pt idx="1907">
                  <c:v>63.642338875999997</c:v>
                </c:pt>
                <c:pt idx="1908">
                  <c:v>63.642338875999997</c:v>
                </c:pt>
                <c:pt idx="1909">
                  <c:v>63.702127095000002</c:v>
                </c:pt>
                <c:pt idx="1910">
                  <c:v>63.702127095000002</c:v>
                </c:pt>
                <c:pt idx="1911">
                  <c:v>63.762129315000003</c:v>
                </c:pt>
                <c:pt idx="1912">
                  <c:v>63.762129315000003</c:v>
                </c:pt>
                <c:pt idx="1913">
                  <c:v>63.822201307999997</c:v>
                </c:pt>
                <c:pt idx="1914">
                  <c:v>63.822201307999997</c:v>
                </c:pt>
                <c:pt idx="1915">
                  <c:v>63.882007168999998</c:v>
                </c:pt>
                <c:pt idx="1916">
                  <c:v>63.882007168999998</c:v>
                </c:pt>
                <c:pt idx="1917">
                  <c:v>63.962079719999998</c:v>
                </c:pt>
                <c:pt idx="1918">
                  <c:v>63.962079719999998</c:v>
                </c:pt>
                <c:pt idx="1919">
                  <c:v>64.021959627000001</c:v>
                </c:pt>
                <c:pt idx="1920">
                  <c:v>64.079882355999999</c:v>
                </c:pt>
                <c:pt idx="1921">
                  <c:v>64.102139641999997</c:v>
                </c:pt>
                <c:pt idx="1922">
                  <c:v>64.161919268000005</c:v>
                </c:pt>
                <c:pt idx="1923">
                  <c:v>64.161919268000005</c:v>
                </c:pt>
                <c:pt idx="1924">
                  <c:v>64.183372766000005</c:v>
                </c:pt>
                <c:pt idx="1925">
                  <c:v>64.183372766000005</c:v>
                </c:pt>
                <c:pt idx="1926">
                  <c:v>64.221884392000007</c:v>
                </c:pt>
                <c:pt idx="1927">
                  <c:v>64.279592723999997</c:v>
                </c:pt>
                <c:pt idx="1928">
                  <c:v>64.279592723999997</c:v>
                </c:pt>
                <c:pt idx="1929">
                  <c:v>64.301787200999996</c:v>
                </c:pt>
                <c:pt idx="1930">
                  <c:v>64.361605804000007</c:v>
                </c:pt>
                <c:pt idx="1931">
                  <c:v>64.419504610999994</c:v>
                </c:pt>
                <c:pt idx="1932">
                  <c:v>64.419504610999994</c:v>
                </c:pt>
                <c:pt idx="1933">
                  <c:v>64.441494495000001</c:v>
                </c:pt>
                <c:pt idx="1934">
                  <c:v>64.501477352999999</c:v>
                </c:pt>
                <c:pt idx="1935">
                  <c:v>64.559430043000006</c:v>
                </c:pt>
                <c:pt idx="1936">
                  <c:v>64.559430043000006</c:v>
                </c:pt>
                <c:pt idx="1937">
                  <c:v>64.581605492999998</c:v>
                </c:pt>
                <c:pt idx="1938">
                  <c:v>64.641325069000004</c:v>
                </c:pt>
                <c:pt idx="1939">
                  <c:v>64.699440643000003</c:v>
                </c:pt>
                <c:pt idx="1940">
                  <c:v>64.699440643000003</c:v>
                </c:pt>
                <c:pt idx="1941">
                  <c:v>64.721346527999998</c:v>
                </c:pt>
                <c:pt idx="1942">
                  <c:v>64.779194556999997</c:v>
                </c:pt>
                <c:pt idx="1943">
                  <c:v>64.802199744000006</c:v>
                </c:pt>
                <c:pt idx="1944">
                  <c:v>64.802199744000006</c:v>
                </c:pt>
                <c:pt idx="1945">
                  <c:v>64.862215817000006</c:v>
                </c:pt>
                <c:pt idx="1946">
                  <c:v>64.921175911000006</c:v>
                </c:pt>
                <c:pt idx="1947">
                  <c:v>64.942023496000004</c:v>
                </c:pt>
                <c:pt idx="1948">
                  <c:v>64.942023496000004</c:v>
                </c:pt>
                <c:pt idx="1949">
                  <c:v>65.002094936999995</c:v>
                </c:pt>
                <c:pt idx="1950">
                  <c:v>65.061098763000004</c:v>
                </c:pt>
                <c:pt idx="1951">
                  <c:v>65.081907762</c:v>
                </c:pt>
                <c:pt idx="1952">
                  <c:v>65.081907762</c:v>
                </c:pt>
                <c:pt idx="1953">
                  <c:v>65.141950514000001</c:v>
                </c:pt>
                <c:pt idx="1954">
                  <c:v>65.200985076999999</c:v>
                </c:pt>
                <c:pt idx="1955">
                  <c:v>65.200985076999999</c:v>
                </c:pt>
                <c:pt idx="1956">
                  <c:v>65.258829253000002</c:v>
                </c:pt>
                <c:pt idx="1957">
                  <c:v>65.281816519000003</c:v>
                </c:pt>
                <c:pt idx="1958">
                  <c:v>65.281816519000003</c:v>
                </c:pt>
                <c:pt idx="1959">
                  <c:v>65.340793828000002</c:v>
                </c:pt>
                <c:pt idx="1960">
                  <c:v>65.398750754000005</c:v>
                </c:pt>
                <c:pt idx="1961">
                  <c:v>65.398750754000005</c:v>
                </c:pt>
                <c:pt idx="1962">
                  <c:v>65.421769701000002</c:v>
                </c:pt>
                <c:pt idx="1963">
                  <c:v>65.480797365000001</c:v>
                </c:pt>
                <c:pt idx="1964">
                  <c:v>65.480797365000001</c:v>
                </c:pt>
                <c:pt idx="1965">
                  <c:v>65.538575206999994</c:v>
                </c:pt>
                <c:pt idx="1966">
                  <c:v>65.561694442000004</c:v>
                </c:pt>
                <c:pt idx="1967">
                  <c:v>65.621690137000002</c:v>
                </c:pt>
                <c:pt idx="1968">
                  <c:v>65.621690137000002</c:v>
                </c:pt>
                <c:pt idx="1969">
                  <c:v>65.701763200000002</c:v>
                </c:pt>
                <c:pt idx="1970">
                  <c:v>65.701763200000002</c:v>
                </c:pt>
                <c:pt idx="1971">
                  <c:v>65.761643703999994</c:v>
                </c:pt>
                <c:pt idx="1972">
                  <c:v>65.761643703999994</c:v>
                </c:pt>
                <c:pt idx="1973">
                  <c:v>65.821479015999998</c:v>
                </c:pt>
                <c:pt idx="1974">
                  <c:v>65.881592890999997</c:v>
                </c:pt>
                <c:pt idx="1975">
                  <c:v>65.881592890999997</c:v>
                </c:pt>
                <c:pt idx="1976">
                  <c:v>65.941513638000004</c:v>
                </c:pt>
                <c:pt idx="1977">
                  <c:v>65.941513638000004</c:v>
                </c:pt>
                <c:pt idx="1978">
                  <c:v>66.001507614000005</c:v>
                </c:pt>
                <c:pt idx="1979">
                  <c:v>66.001507614000005</c:v>
                </c:pt>
                <c:pt idx="1980">
                  <c:v>66.061515737999997</c:v>
                </c:pt>
                <c:pt idx="1981">
                  <c:v>66.061515737999997</c:v>
                </c:pt>
                <c:pt idx="1982">
                  <c:v>66.119230118000004</c:v>
                </c:pt>
                <c:pt idx="1983">
                  <c:v>66.141446181000006</c:v>
                </c:pt>
                <c:pt idx="1984">
                  <c:v>66.201366015000005</c:v>
                </c:pt>
                <c:pt idx="1985">
                  <c:v>66.201366015000005</c:v>
                </c:pt>
                <c:pt idx="1986">
                  <c:v>66.259151189999997</c:v>
                </c:pt>
                <c:pt idx="1987">
                  <c:v>66.281314559999998</c:v>
                </c:pt>
                <c:pt idx="1988">
                  <c:v>66.281314559999998</c:v>
                </c:pt>
                <c:pt idx="1989">
                  <c:v>66.341287432000001</c:v>
                </c:pt>
                <c:pt idx="1990">
                  <c:v>66.401127578000001</c:v>
                </c:pt>
                <c:pt idx="1991">
                  <c:v>66.401127578000001</c:v>
                </c:pt>
                <c:pt idx="1992">
                  <c:v>66.460896148000003</c:v>
                </c:pt>
                <c:pt idx="1993">
                  <c:v>66.460896148000003</c:v>
                </c:pt>
                <c:pt idx="1994">
                  <c:v>66.520961915000001</c:v>
                </c:pt>
                <c:pt idx="1995">
                  <c:v>66.580949712000006</c:v>
                </c:pt>
                <c:pt idx="1996">
                  <c:v>66.580949712000006</c:v>
                </c:pt>
                <c:pt idx="1997">
                  <c:v>66.640901099000004</c:v>
                </c:pt>
                <c:pt idx="1998">
                  <c:v>66.640901099000004</c:v>
                </c:pt>
                <c:pt idx="1999">
                  <c:v>66.698802458000003</c:v>
                </c:pt>
                <c:pt idx="2000">
                  <c:v>66.742377970000007</c:v>
                </c:pt>
                <c:pt idx="2001">
                  <c:v>66.780945369999998</c:v>
                </c:pt>
                <c:pt idx="2002">
                  <c:v>66.780945369999998</c:v>
                </c:pt>
                <c:pt idx="2003">
                  <c:v>66.841426662999993</c:v>
                </c:pt>
                <c:pt idx="2004">
                  <c:v>66.841426662999993</c:v>
                </c:pt>
                <c:pt idx="2005">
                  <c:v>66.900846701999996</c:v>
                </c:pt>
                <c:pt idx="2006">
                  <c:v>66.900846701999996</c:v>
                </c:pt>
                <c:pt idx="2007">
                  <c:v>66.960687901</c:v>
                </c:pt>
                <c:pt idx="2008">
                  <c:v>66.960687901</c:v>
                </c:pt>
                <c:pt idx="2009">
                  <c:v>67.018531835999994</c:v>
                </c:pt>
                <c:pt idx="2010">
                  <c:v>67.040490590000005</c:v>
                </c:pt>
                <c:pt idx="2011">
                  <c:v>67.100501535999996</c:v>
                </c:pt>
                <c:pt idx="2012">
                  <c:v>67.100501535999996</c:v>
                </c:pt>
                <c:pt idx="2013">
                  <c:v>67.158440553999995</c:v>
                </c:pt>
                <c:pt idx="2014">
                  <c:v>67.180414975999994</c:v>
                </c:pt>
                <c:pt idx="2015">
                  <c:v>67.180414975999994</c:v>
                </c:pt>
                <c:pt idx="2016">
                  <c:v>67.240335525999996</c:v>
                </c:pt>
                <c:pt idx="2017">
                  <c:v>67.298374468999995</c:v>
                </c:pt>
                <c:pt idx="2018">
                  <c:v>67.298374468999995</c:v>
                </c:pt>
                <c:pt idx="2019">
                  <c:v>67.320235581999995</c:v>
                </c:pt>
                <c:pt idx="2020">
                  <c:v>67.380307565999999</c:v>
                </c:pt>
                <c:pt idx="2021">
                  <c:v>67.438169454999993</c:v>
                </c:pt>
                <c:pt idx="2022">
                  <c:v>67.438169454999993</c:v>
                </c:pt>
                <c:pt idx="2023">
                  <c:v>67.460152360999999</c:v>
                </c:pt>
                <c:pt idx="2024">
                  <c:v>67.520105221999998</c:v>
                </c:pt>
                <c:pt idx="2025">
                  <c:v>67.578156883000005</c:v>
                </c:pt>
                <c:pt idx="2026">
                  <c:v>67.578156883000005</c:v>
                </c:pt>
                <c:pt idx="2027">
                  <c:v>67.600102301999996</c:v>
                </c:pt>
                <c:pt idx="2028">
                  <c:v>67.658009441999994</c:v>
                </c:pt>
                <c:pt idx="2029">
                  <c:v>67.658009441999994</c:v>
                </c:pt>
                <c:pt idx="2030">
                  <c:v>67.679961818999999</c:v>
                </c:pt>
                <c:pt idx="2031">
                  <c:v>67.738015998999998</c:v>
                </c:pt>
                <c:pt idx="2032">
                  <c:v>67.759915628000002</c:v>
                </c:pt>
                <c:pt idx="2033">
                  <c:v>67.759915628000002</c:v>
                </c:pt>
                <c:pt idx="2034">
                  <c:v>67.839834527999997</c:v>
                </c:pt>
                <c:pt idx="2035">
                  <c:v>67.897844781999993</c:v>
                </c:pt>
                <c:pt idx="2036">
                  <c:v>67.919990307999996</c:v>
                </c:pt>
                <c:pt idx="2037">
                  <c:v>67.919990307999996</c:v>
                </c:pt>
                <c:pt idx="2038">
                  <c:v>67.977746725000003</c:v>
                </c:pt>
                <c:pt idx="2039">
                  <c:v>68.000715864</c:v>
                </c:pt>
                <c:pt idx="2040">
                  <c:v>68.059877404999995</c:v>
                </c:pt>
                <c:pt idx="2041">
                  <c:v>68.117729023999999</c:v>
                </c:pt>
                <c:pt idx="2042">
                  <c:v>68.117729023999999</c:v>
                </c:pt>
                <c:pt idx="2043">
                  <c:v>68.140657408999999</c:v>
                </c:pt>
                <c:pt idx="2044">
                  <c:v>68.200567139</c:v>
                </c:pt>
                <c:pt idx="2045">
                  <c:v>68.200567139</c:v>
                </c:pt>
                <c:pt idx="2046">
                  <c:v>68.259655851999995</c:v>
                </c:pt>
                <c:pt idx="2047">
                  <c:v>68.259655851999995</c:v>
                </c:pt>
                <c:pt idx="2048">
                  <c:v>68.317496704999996</c:v>
                </c:pt>
                <c:pt idx="2049">
                  <c:v>68.34067872</c:v>
                </c:pt>
                <c:pt idx="2050">
                  <c:v>68.34067872</c:v>
                </c:pt>
                <c:pt idx="2051">
                  <c:v>68.399444234000001</c:v>
                </c:pt>
                <c:pt idx="2052">
                  <c:v>68.457466565999994</c:v>
                </c:pt>
                <c:pt idx="2053">
                  <c:v>68.480462340000003</c:v>
                </c:pt>
                <c:pt idx="2054">
                  <c:v>68.480462340000003</c:v>
                </c:pt>
                <c:pt idx="2055">
                  <c:v>68.539331942999993</c:v>
                </c:pt>
                <c:pt idx="2056">
                  <c:v>68.597431857999993</c:v>
                </c:pt>
                <c:pt idx="2057">
                  <c:v>68.597431857999993</c:v>
                </c:pt>
                <c:pt idx="2058">
                  <c:v>68.620294744000006</c:v>
                </c:pt>
                <c:pt idx="2059">
                  <c:v>68.679424557999994</c:v>
                </c:pt>
                <c:pt idx="2060">
                  <c:v>68.737365531999998</c:v>
                </c:pt>
                <c:pt idx="2061">
                  <c:v>68.737365531999998</c:v>
                </c:pt>
                <c:pt idx="2062">
                  <c:v>68.760313666000002</c:v>
                </c:pt>
                <c:pt idx="2063">
                  <c:v>68.820101370000003</c:v>
                </c:pt>
                <c:pt idx="2064">
                  <c:v>68.880224235</c:v>
                </c:pt>
                <c:pt idx="2065">
                  <c:v>68.880224235</c:v>
                </c:pt>
                <c:pt idx="2066">
                  <c:v>68.880224235</c:v>
                </c:pt>
                <c:pt idx="2067">
                  <c:v>68.939941469999994</c:v>
                </c:pt>
                <c:pt idx="2068">
                  <c:v>69.000052663000005</c:v>
                </c:pt>
                <c:pt idx="2069">
                  <c:v>69.000052663000005</c:v>
                </c:pt>
                <c:pt idx="2070">
                  <c:v>69.060017873000007</c:v>
                </c:pt>
                <c:pt idx="2071">
                  <c:v>69.119820809000004</c:v>
                </c:pt>
                <c:pt idx="2072">
                  <c:v>69.119820809000004</c:v>
                </c:pt>
                <c:pt idx="2073">
                  <c:v>69.178238238999995</c:v>
                </c:pt>
                <c:pt idx="2074">
                  <c:v>69.178238238999995</c:v>
                </c:pt>
                <c:pt idx="2075">
                  <c:v>69.199924976000005</c:v>
                </c:pt>
                <c:pt idx="2076">
                  <c:v>69.259879521000002</c:v>
                </c:pt>
                <c:pt idx="2077">
                  <c:v>69.317785685999993</c:v>
                </c:pt>
                <c:pt idx="2078">
                  <c:v>69.317785685999993</c:v>
                </c:pt>
                <c:pt idx="2079">
                  <c:v>69.339910637000003</c:v>
                </c:pt>
                <c:pt idx="2080">
                  <c:v>69.399763156000006</c:v>
                </c:pt>
                <c:pt idx="2081">
                  <c:v>69.399763156000006</c:v>
                </c:pt>
                <c:pt idx="2082">
                  <c:v>69.459630309000005</c:v>
                </c:pt>
                <c:pt idx="2083">
                  <c:v>69.519655471999997</c:v>
                </c:pt>
                <c:pt idx="2084">
                  <c:v>69.519655471999997</c:v>
                </c:pt>
                <c:pt idx="2085">
                  <c:v>69.579663359999998</c:v>
                </c:pt>
                <c:pt idx="2086">
                  <c:v>69.579663359999998</c:v>
                </c:pt>
                <c:pt idx="2087">
                  <c:v>69.639588090999993</c:v>
                </c:pt>
                <c:pt idx="2088">
                  <c:v>69.639588090999993</c:v>
                </c:pt>
                <c:pt idx="2089">
                  <c:v>69.699481715000005</c:v>
                </c:pt>
                <c:pt idx="2090">
                  <c:v>69.699481715000005</c:v>
                </c:pt>
                <c:pt idx="2091">
                  <c:v>69.757456429000001</c:v>
                </c:pt>
                <c:pt idx="2092">
                  <c:v>69.779568454</c:v>
                </c:pt>
                <c:pt idx="2093">
                  <c:v>69.779568454</c:v>
                </c:pt>
                <c:pt idx="2094">
                  <c:v>69.839264335999999</c:v>
                </c:pt>
                <c:pt idx="2095">
                  <c:v>69.897355618999995</c:v>
                </c:pt>
                <c:pt idx="2096">
                  <c:v>69.897355618999995</c:v>
                </c:pt>
                <c:pt idx="2097">
                  <c:v>69.919227621000005</c:v>
                </c:pt>
                <c:pt idx="2098">
                  <c:v>69.979285038</c:v>
                </c:pt>
                <c:pt idx="2099">
                  <c:v>70.039321021000006</c:v>
                </c:pt>
                <c:pt idx="2100">
                  <c:v>70.039321021000006</c:v>
                </c:pt>
                <c:pt idx="2101">
                  <c:v>70.099216358999996</c:v>
                </c:pt>
                <c:pt idx="2102">
                  <c:v>70.099216358999996</c:v>
                </c:pt>
                <c:pt idx="2103">
                  <c:v>70.159314827000003</c:v>
                </c:pt>
                <c:pt idx="2104">
                  <c:v>70.159314827000003</c:v>
                </c:pt>
                <c:pt idx="2105">
                  <c:v>70.219144963999995</c:v>
                </c:pt>
                <c:pt idx="2106">
                  <c:v>70.279049563000001</c:v>
                </c:pt>
                <c:pt idx="2107">
                  <c:v>70.279049563000001</c:v>
                </c:pt>
                <c:pt idx="2108">
                  <c:v>70.337025499999996</c:v>
                </c:pt>
                <c:pt idx="2109">
                  <c:v>70.359046520000007</c:v>
                </c:pt>
                <c:pt idx="2110">
                  <c:v>70.359046520000007</c:v>
                </c:pt>
                <c:pt idx="2111">
                  <c:v>70.418992845999995</c:v>
                </c:pt>
                <c:pt idx="2112">
                  <c:v>70.478771408</c:v>
                </c:pt>
                <c:pt idx="2113">
                  <c:v>70.478771408</c:v>
                </c:pt>
                <c:pt idx="2114">
                  <c:v>70.536704555</c:v>
                </c:pt>
                <c:pt idx="2115">
                  <c:v>70.558892943999993</c:v>
                </c:pt>
                <c:pt idx="2116">
                  <c:v>70.558892943999993</c:v>
                </c:pt>
                <c:pt idx="2117">
                  <c:v>70.618746236999996</c:v>
                </c:pt>
                <c:pt idx="2118">
                  <c:v>70.676729351999995</c:v>
                </c:pt>
                <c:pt idx="2119">
                  <c:v>70.698645806000002</c:v>
                </c:pt>
                <c:pt idx="2120">
                  <c:v>70.698645806000002</c:v>
                </c:pt>
                <c:pt idx="2121">
                  <c:v>70.758627723000004</c:v>
                </c:pt>
                <c:pt idx="2122">
                  <c:v>70.816646954999996</c:v>
                </c:pt>
                <c:pt idx="2123">
                  <c:v>70.816646954999996</c:v>
                </c:pt>
                <c:pt idx="2124">
                  <c:v>70.838732774999997</c:v>
                </c:pt>
                <c:pt idx="2125">
                  <c:v>70.896494575999995</c:v>
                </c:pt>
                <c:pt idx="2126">
                  <c:v>70.896494575999995</c:v>
                </c:pt>
                <c:pt idx="2127">
                  <c:v>70.918473732999999</c:v>
                </c:pt>
                <c:pt idx="2128">
                  <c:v>70.976597451999993</c:v>
                </c:pt>
                <c:pt idx="2129">
                  <c:v>70.998632795000006</c:v>
                </c:pt>
                <c:pt idx="2130">
                  <c:v>70.998632795000006</c:v>
                </c:pt>
                <c:pt idx="2131">
                  <c:v>71.078627491999995</c:v>
                </c:pt>
                <c:pt idx="2132">
                  <c:v>71.136460146999994</c:v>
                </c:pt>
                <c:pt idx="2133">
                  <c:v>71.158409696999996</c:v>
                </c:pt>
                <c:pt idx="2134">
                  <c:v>71.158409696999996</c:v>
                </c:pt>
                <c:pt idx="2135">
                  <c:v>71.239588730999998</c:v>
                </c:pt>
                <c:pt idx="2136">
                  <c:v>71.239588730999998</c:v>
                </c:pt>
                <c:pt idx="2137">
                  <c:v>71.298382763000006</c:v>
                </c:pt>
                <c:pt idx="2138">
                  <c:v>71.356322726000002</c:v>
                </c:pt>
                <c:pt idx="2139">
                  <c:v>71.356322726000002</c:v>
                </c:pt>
                <c:pt idx="2140">
                  <c:v>71.379317673000003</c:v>
                </c:pt>
                <c:pt idx="2141">
                  <c:v>71.438467892999995</c:v>
                </c:pt>
                <c:pt idx="2142">
                  <c:v>71.438467892999995</c:v>
                </c:pt>
                <c:pt idx="2143">
                  <c:v>71.496146001</c:v>
                </c:pt>
                <c:pt idx="2144">
                  <c:v>71.519139980000006</c:v>
                </c:pt>
                <c:pt idx="2145">
                  <c:v>71.578294997</c:v>
                </c:pt>
                <c:pt idx="2146">
                  <c:v>71.578294997</c:v>
                </c:pt>
                <c:pt idx="2147">
                  <c:v>71.578294997</c:v>
                </c:pt>
                <c:pt idx="2148">
                  <c:v>71.679016470999997</c:v>
                </c:pt>
                <c:pt idx="2149">
                  <c:v>71.679016470999997</c:v>
                </c:pt>
                <c:pt idx="2150">
                  <c:v>71.739824670000004</c:v>
                </c:pt>
                <c:pt idx="2151">
                  <c:v>71.739824670000004</c:v>
                </c:pt>
                <c:pt idx="2152">
                  <c:v>71.796791377999995</c:v>
                </c:pt>
                <c:pt idx="2153">
                  <c:v>71.818929659000005</c:v>
                </c:pt>
                <c:pt idx="2154">
                  <c:v>71.818929659000005</c:v>
                </c:pt>
                <c:pt idx="2155">
                  <c:v>71.878759082000002</c:v>
                </c:pt>
                <c:pt idx="2156">
                  <c:v>71.936662622</c:v>
                </c:pt>
                <c:pt idx="2157">
                  <c:v>71.958700667000002</c:v>
                </c:pt>
                <c:pt idx="2158">
                  <c:v>71.958700667000002</c:v>
                </c:pt>
                <c:pt idx="2159">
                  <c:v>72.018609486000003</c:v>
                </c:pt>
                <c:pt idx="2160">
                  <c:v>72.076661289</c:v>
                </c:pt>
                <c:pt idx="2161">
                  <c:v>72.076661289</c:v>
                </c:pt>
                <c:pt idx="2162">
                  <c:v>72.098830296000003</c:v>
                </c:pt>
                <c:pt idx="2163">
                  <c:v>72.158579877999998</c:v>
                </c:pt>
                <c:pt idx="2164">
                  <c:v>72.158579877999998</c:v>
                </c:pt>
                <c:pt idx="2165">
                  <c:v>72.218614943999995</c:v>
                </c:pt>
                <c:pt idx="2166">
                  <c:v>72.278563770000005</c:v>
                </c:pt>
                <c:pt idx="2167">
                  <c:v>72.278563770000005</c:v>
                </c:pt>
                <c:pt idx="2168">
                  <c:v>72.338376651000004</c:v>
                </c:pt>
                <c:pt idx="2169">
                  <c:v>72.338376651000004</c:v>
                </c:pt>
                <c:pt idx="2170">
                  <c:v>72.398313313000003</c:v>
                </c:pt>
                <c:pt idx="2171">
                  <c:v>72.398313313000003</c:v>
                </c:pt>
                <c:pt idx="2172">
                  <c:v>72.458321064000003</c:v>
                </c:pt>
                <c:pt idx="2173">
                  <c:v>72.51627732</c:v>
                </c:pt>
                <c:pt idx="2174">
                  <c:v>72.51627732</c:v>
                </c:pt>
                <c:pt idx="2175">
                  <c:v>72.538177931999996</c:v>
                </c:pt>
                <c:pt idx="2176">
                  <c:v>72.598328800999994</c:v>
                </c:pt>
                <c:pt idx="2177">
                  <c:v>72.598328800999994</c:v>
                </c:pt>
                <c:pt idx="2178">
                  <c:v>72.656081431000004</c:v>
                </c:pt>
                <c:pt idx="2179">
                  <c:v>72.678072345000004</c:v>
                </c:pt>
                <c:pt idx="2180">
                  <c:v>72.738081840000007</c:v>
                </c:pt>
                <c:pt idx="2181">
                  <c:v>72.738081840000007</c:v>
                </c:pt>
                <c:pt idx="2182">
                  <c:v>72.798095505000006</c:v>
                </c:pt>
                <c:pt idx="2183">
                  <c:v>72.798095505000006</c:v>
                </c:pt>
                <c:pt idx="2184">
                  <c:v>72.855997543000001</c:v>
                </c:pt>
                <c:pt idx="2185">
                  <c:v>72.877912695000006</c:v>
                </c:pt>
                <c:pt idx="2186">
                  <c:v>72.877912695000006</c:v>
                </c:pt>
                <c:pt idx="2187">
                  <c:v>72.935848161999999</c:v>
                </c:pt>
                <c:pt idx="2188">
                  <c:v>72.958031106999996</c:v>
                </c:pt>
                <c:pt idx="2189">
                  <c:v>73.015816673000003</c:v>
                </c:pt>
                <c:pt idx="2190">
                  <c:v>73.015816673000003</c:v>
                </c:pt>
                <c:pt idx="2191">
                  <c:v>73.118011218999996</c:v>
                </c:pt>
                <c:pt idx="2192">
                  <c:v>73.118011218999996</c:v>
                </c:pt>
                <c:pt idx="2193">
                  <c:v>73.175701353999997</c:v>
                </c:pt>
                <c:pt idx="2194">
                  <c:v>73.197869194000006</c:v>
                </c:pt>
                <c:pt idx="2195">
                  <c:v>73.197869194000006</c:v>
                </c:pt>
                <c:pt idx="2196">
                  <c:v>73.255743159000005</c:v>
                </c:pt>
                <c:pt idx="2197">
                  <c:v>73.278656464999997</c:v>
                </c:pt>
                <c:pt idx="2198">
                  <c:v>73.337641509999997</c:v>
                </c:pt>
                <c:pt idx="2199">
                  <c:v>73.337641509999997</c:v>
                </c:pt>
                <c:pt idx="2200">
                  <c:v>73.395564163000003</c:v>
                </c:pt>
                <c:pt idx="2201">
                  <c:v>73.418759749000003</c:v>
                </c:pt>
                <c:pt idx="2202">
                  <c:v>73.477647282999996</c:v>
                </c:pt>
                <c:pt idx="2203">
                  <c:v>73.477647282999996</c:v>
                </c:pt>
                <c:pt idx="2204">
                  <c:v>73.535614172999999</c:v>
                </c:pt>
                <c:pt idx="2205">
                  <c:v>73.535614172999999</c:v>
                </c:pt>
                <c:pt idx="2206">
                  <c:v>73.558609962000006</c:v>
                </c:pt>
                <c:pt idx="2207">
                  <c:v>73.617490212999996</c:v>
                </c:pt>
                <c:pt idx="2208">
                  <c:v>73.675446067999999</c:v>
                </c:pt>
                <c:pt idx="2209">
                  <c:v>73.698595271000002</c:v>
                </c:pt>
                <c:pt idx="2210">
                  <c:v>73.698595271000002</c:v>
                </c:pt>
                <c:pt idx="2211">
                  <c:v>73.757436377000005</c:v>
                </c:pt>
                <c:pt idx="2212">
                  <c:v>73.757436377000005</c:v>
                </c:pt>
                <c:pt idx="2213">
                  <c:v>73.757436377000005</c:v>
                </c:pt>
                <c:pt idx="2214">
                  <c:v>73.858342549</c:v>
                </c:pt>
                <c:pt idx="2215">
                  <c:v>73.858342549</c:v>
                </c:pt>
                <c:pt idx="2216">
                  <c:v>73.918338409</c:v>
                </c:pt>
                <c:pt idx="2217">
                  <c:v>73.918338409</c:v>
                </c:pt>
                <c:pt idx="2218">
                  <c:v>73.998249627000007</c:v>
                </c:pt>
                <c:pt idx="2219">
                  <c:v>73.998249627000007</c:v>
                </c:pt>
                <c:pt idx="2220">
                  <c:v>74.058119442000006</c:v>
                </c:pt>
                <c:pt idx="2221">
                  <c:v>74.058119442000006</c:v>
                </c:pt>
                <c:pt idx="2222">
                  <c:v>74.115902380999998</c:v>
                </c:pt>
                <c:pt idx="2223">
                  <c:v>74.137895935000003</c:v>
                </c:pt>
                <c:pt idx="2224">
                  <c:v>74.198164899999995</c:v>
                </c:pt>
                <c:pt idx="2225">
                  <c:v>74.256192444999996</c:v>
                </c:pt>
                <c:pt idx="2226">
                  <c:v>74.256192444999996</c:v>
                </c:pt>
                <c:pt idx="2227">
                  <c:v>74.278042666000005</c:v>
                </c:pt>
                <c:pt idx="2228">
                  <c:v>74.337913662000005</c:v>
                </c:pt>
                <c:pt idx="2229">
                  <c:v>74.337913662000005</c:v>
                </c:pt>
                <c:pt idx="2230">
                  <c:v>74.397903092999996</c:v>
                </c:pt>
                <c:pt idx="2231">
                  <c:v>74.397903092999996</c:v>
                </c:pt>
                <c:pt idx="2232">
                  <c:v>74.457831858999995</c:v>
                </c:pt>
                <c:pt idx="2233">
                  <c:v>74.457831858999995</c:v>
                </c:pt>
                <c:pt idx="2234">
                  <c:v>74.517790493000007</c:v>
                </c:pt>
                <c:pt idx="2235">
                  <c:v>74.577810815000007</c:v>
                </c:pt>
                <c:pt idx="2236">
                  <c:v>74.577810815000007</c:v>
                </c:pt>
                <c:pt idx="2237">
                  <c:v>74.637679973000004</c:v>
                </c:pt>
                <c:pt idx="2238">
                  <c:v>74.637679973000004</c:v>
                </c:pt>
                <c:pt idx="2239">
                  <c:v>74.695546105999995</c:v>
                </c:pt>
                <c:pt idx="2240">
                  <c:v>74.717448790999995</c:v>
                </c:pt>
                <c:pt idx="2241">
                  <c:v>74.777585036000005</c:v>
                </c:pt>
                <c:pt idx="2242">
                  <c:v>74.777585036000005</c:v>
                </c:pt>
                <c:pt idx="2243">
                  <c:v>74.835407868999994</c:v>
                </c:pt>
                <c:pt idx="2244">
                  <c:v>74.835407868999994</c:v>
                </c:pt>
                <c:pt idx="2245">
                  <c:v>74.857583356000006</c:v>
                </c:pt>
                <c:pt idx="2246">
                  <c:v>74.917288497000001</c:v>
                </c:pt>
                <c:pt idx="2247">
                  <c:v>74.917288497000001</c:v>
                </c:pt>
                <c:pt idx="2248">
                  <c:v>74.977200895999999</c:v>
                </c:pt>
                <c:pt idx="2249">
                  <c:v>75.035283625000005</c:v>
                </c:pt>
                <c:pt idx="2250">
                  <c:v>75.035283625000005</c:v>
                </c:pt>
                <c:pt idx="2251">
                  <c:v>75.057142575</c:v>
                </c:pt>
                <c:pt idx="2252">
                  <c:v>75.117177605999998</c:v>
                </c:pt>
                <c:pt idx="2253">
                  <c:v>75.117177605999998</c:v>
                </c:pt>
                <c:pt idx="2254">
                  <c:v>75.175085886999995</c:v>
                </c:pt>
                <c:pt idx="2255">
                  <c:v>75.197394852000002</c:v>
                </c:pt>
                <c:pt idx="2256">
                  <c:v>75.257262662000002</c:v>
                </c:pt>
                <c:pt idx="2257">
                  <c:v>75.257262662000002</c:v>
                </c:pt>
                <c:pt idx="2258">
                  <c:v>75.314995862999993</c:v>
                </c:pt>
                <c:pt idx="2259">
                  <c:v>75.336978215000002</c:v>
                </c:pt>
                <c:pt idx="2260">
                  <c:v>75.397138257999998</c:v>
                </c:pt>
                <c:pt idx="2261">
                  <c:v>75.397138257999998</c:v>
                </c:pt>
                <c:pt idx="2262">
                  <c:v>75.454968381</c:v>
                </c:pt>
                <c:pt idx="2263">
                  <c:v>75.477053574999999</c:v>
                </c:pt>
                <c:pt idx="2264">
                  <c:v>75.477053574999999</c:v>
                </c:pt>
                <c:pt idx="2265">
                  <c:v>75.534841663999998</c:v>
                </c:pt>
                <c:pt idx="2266">
                  <c:v>75.556922274000001</c:v>
                </c:pt>
                <c:pt idx="2267">
                  <c:v>75.615115564000007</c:v>
                </c:pt>
                <c:pt idx="2268">
                  <c:v>75.615115564000007</c:v>
                </c:pt>
                <c:pt idx="2269">
                  <c:v>75.636946089000006</c:v>
                </c:pt>
                <c:pt idx="2270">
                  <c:v>75.717661151000001</c:v>
                </c:pt>
                <c:pt idx="2271">
                  <c:v>75.776799052000001</c:v>
                </c:pt>
                <c:pt idx="2272">
                  <c:v>75.776799052000001</c:v>
                </c:pt>
                <c:pt idx="2273">
                  <c:v>75.834823450000002</c:v>
                </c:pt>
                <c:pt idx="2274">
                  <c:v>75.857769403999995</c:v>
                </c:pt>
                <c:pt idx="2275">
                  <c:v>75.857769403999995</c:v>
                </c:pt>
                <c:pt idx="2276">
                  <c:v>75.916708556000003</c:v>
                </c:pt>
                <c:pt idx="2277">
                  <c:v>75.974581533999995</c:v>
                </c:pt>
                <c:pt idx="2278">
                  <c:v>75.974581533999995</c:v>
                </c:pt>
                <c:pt idx="2279">
                  <c:v>75.997605273000005</c:v>
                </c:pt>
                <c:pt idx="2280">
                  <c:v>76.056443740000006</c:v>
                </c:pt>
                <c:pt idx="2281">
                  <c:v>76.114347441999996</c:v>
                </c:pt>
                <c:pt idx="2282">
                  <c:v>76.114347441999996</c:v>
                </c:pt>
                <c:pt idx="2283">
                  <c:v>76.137483634999995</c:v>
                </c:pt>
                <c:pt idx="2284">
                  <c:v>76.197475436000005</c:v>
                </c:pt>
                <c:pt idx="2285">
                  <c:v>76.197475436000005</c:v>
                </c:pt>
                <c:pt idx="2286">
                  <c:v>76.257420914999997</c:v>
                </c:pt>
                <c:pt idx="2287">
                  <c:v>76.257420914999997</c:v>
                </c:pt>
                <c:pt idx="2288">
                  <c:v>76.317404001</c:v>
                </c:pt>
                <c:pt idx="2289">
                  <c:v>76.377313903000001</c:v>
                </c:pt>
                <c:pt idx="2290">
                  <c:v>76.377313903000001</c:v>
                </c:pt>
                <c:pt idx="2291">
                  <c:v>76.435161812999993</c:v>
                </c:pt>
                <c:pt idx="2292">
                  <c:v>76.457156351999998</c:v>
                </c:pt>
                <c:pt idx="2293">
                  <c:v>76.517199968</c:v>
                </c:pt>
                <c:pt idx="2294">
                  <c:v>76.517199968</c:v>
                </c:pt>
                <c:pt idx="2295">
                  <c:v>76.577155329999997</c:v>
                </c:pt>
                <c:pt idx="2296">
                  <c:v>76.577155329999997</c:v>
                </c:pt>
                <c:pt idx="2297">
                  <c:v>76.636903251000007</c:v>
                </c:pt>
                <c:pt idx="2298">
                  <c:v>76.636903251000007</c:v>
                </c:pt>
                <c:pt idx="2299">
                  <c:v>76.696945619999994</c:v>
                </c:pt>
                <c:pt idx="2300">
                  <c:v>76.696945619999994</c:v>
                </c:pt>
                <c:pt idx="2301">
                  <c:v>76.757043005</c:v>
                </c:pt>
                <c:pt idx="2302">
                  <c:v>76.757043005</c:v>
                </c:pt>
                <c:pt idx="2303">
                  <c:v>76.816786706000002</c:v>
                </c:pt>
                <c:pt idx="2304">
                  <c:v>76.816786706000002</c:v>
                </c:pt>
                <c:pt idx="2305">
                  <c:v>76.874706326999998</c:v>
                </c:pt>
                <c:pt idx="2306">
                  <c:v>76.896745570999997</c:v>
                </c:pt>
                <c:pt idx="2307">
                  <c:v>76.956688052000004</c:v>
                </c:pt>
                <c:pt idx="2308">
                  <c:v>76.956688052000004</c:v>
                </c:pt>
                <c:pt idx="2309">
                  <c:v>77.016741280999995</c:v>
                </c:pt>
                <c:pt idx="2310">
                  <c:v>77.076772528000006</c:v>
                </c:pt>
                <c:pt idx="2311">
                  <c:v>77.076772528000006</c:v>
                </c:pt>
                <c:pt idx="2312">
                  <c:v>77.136639666999997</c:v>
                </c:pt>
                <c:pt idx="2313">
                  <c:v>77.136639666999997</c:v>
                </c:pt>
                <c:pt idx="2314">
                  <c:v>77.196643440000003</c:v>
                </c:pt>
                <c:pt idx="2315">
                  <c:v>77.196643440000003</c:v>
                </c:pt>
                <c:pt idx="2316">
                  <c:v>77.256576440999993</c:v>
                </c:pt>
                <c:pt idx="2317">
                  <c:v>77.314431923000001</c:v>
                </c:pt>
                <c:pt idx="2318">
                  <c:v>77.314431923000001</c:v>
                </c:pt>
                <c:pt idx="2319">
                  <c:v>77.336283909000002</c:v>
                </c:pt>
                <c:pt idx="2320">
                  <c:v>77.396450067000004</c:v>
                </c:pt>
                <c:pt idx="2321">
                  <c:v>77.396450067000004</c:v>
                </c:pt>
                <c:pt idx="2322">
                  <c:v>77.454276746999994</c:v>
                </c:pt>
                <c:pt idx="2323">
                  <c:v>77.476337294000004</c:v>
                </c:pt>
                <c:pt idx="2324">
                  <c:v>77.476337294000004</c:v>
                </c:pt>
                <c:pt idx="2325">
                  <c:v>77.536207270999995</c:v>
                </c:pt>
                <c:pt idx="2326">
                  <c:v>77.596098792999996</c:v>
                </c:pt>
                <c:pt idx="2327">
                  <c:v>77.596098792999996</c:v>
                </c:pt>
                <c:pt idx="2328">
                  <c:v>77.654167138000005</c:v>
                </c:pt>
                <c:pt idx="2329">
                  <c:v>77.676240910000004</c:v>
                </c:pt>
                <c:pt idx="2330">
                  <c:v>77.736076714000006</c:v>
                </c:pt>
                <c:pt idx="2331">
                  <c:v>77.736076714000006</c:v>
                </c:pt>
                <c:pt idx="2332">
                  <c:v>77.794071285000001</c:v>
                </c:pt>
                <c:pt idx="2333">
                  <c:v>77.816279753000003</c:v>
                </c:pt>
                <c:pt idx="2334">
                  <c:v>77.816279753000003</c:v>
                </c:pt>
                <c:pt idx="2335">
                  <c:v>77.876096414000003</c:v>
                </c:pt>
                <c:pt idx="2336">
                  <c:v>77.933826924000002</c:v>
                </c:pt>
                <c:pt idx="2337">
                  <c:v>77.955847535999993</c:v>
                </c:pt>
                <c:pt idx="2338">
                  <c:v>77.955847535999993</c:v>
                </c:pt>
                <c:pt idx="2339">
                  <c:v>78.015904438999996</c:v>
                </c:pt>
                <c:pt idx="2340">
                  <c:v>78.073668510000005</c:v>
                </c:pt>
                <c:pt idx="2341">
                  <c:v>78.095841125999996</c:v>
                </c:pt>
                <c:pt idx="2342">
                  <c:v>78.095841125999996</c:v>
                </c:pt>
                <c:pt idx="2343">
                  <c:v>78.153678173000003</c:v>
                </c:pt>
                <c:pt idx="2344">
                  <c:v>78.176815347000002</c:v>
                </c:pt>
                <c:pt idx="2345">
                  <c:v>78.176815347000002</c:v>
                </c:pt>
                <c:pt idx="2346">
                  <c:v>78.293621328</c:v>
                </c:pt>
                <c:pt idx="2347">
                  <c:v>78.293621328</c:v>
                </c:pt>
                <c:pt idx="2348">
                  <c:v>78.316823323999998</c:v>
                </c:pt>
                <c:pt idx="2349">
                  <c:v>78.376595671999993</c:v>
                </c:pt>
                <c:pt idx="2350">
                  <c:v>78.376595671999993</c:v>
                </c:pt>
                <c:pt idx="2351">
                  <c:v>78.435532664999997</c:v>
                </c:pt>
                <c:pt idx="2352">
                  <c:v>78.456441413999997</c:v>
                </c:pt>
                <c:pt idx="2353">
                  <c:v>78.516492181999993</c:v>
                </c:pt>
                <c:pt idx="2354">
                  <c:v>78.516492181999993</c:v>
                </c:pt>
                <c:pt idx="2355">
                  <c:v>78.575370082999996</c:v>
                </c:pt>
                <c:pt idx="2356">
                  <c:v>78.575370082999996</c:v>
                </c:pt>
                <c:pt idx="2357">
                  <c:v>78.633127638000005</c:v>
                </c:pt>
                <c:pt idx="2358">
                  <c:v>78.656176337000005</c:v>
                </c:pt>
                <c:pt idx="2359">
                  <c:v>78.656176337000005</c:v>
                </c:pt>
                <c:pt idx="2360">
                  <c:v>78.716120157999995</c:v>
                </c:pt>
                <c:pt idx="2361">
                  <c:v>78.774133466999999</c:v>
                </c:pt>
                <c:pt idx="2362">
                  <c:v>78.774133466999999</c:v>
                </c:pt>
                <c:pt idx="2363">
                  <c:v>78.796150342999994</c:v>
                </c:pt>
                <c:pt idx="2364">
                  <c:v>78.856063535999994</c:v>
                </c:pt>
                <c:pt idx="2365">
                  <c:v>78.856063535999994</c:v>
                </c:pt>
                <c:pt idx="2366">
                  <c:v>78.936150983000005</c:v>
                </c:pt>
                <c:pt idx="2367">
                  <c:v>78.936150983000005</c:v>
                </c:pt>
                <c:pt idx="2368">
                  <c:v>78.996021733999996</c:v>
                </c:pt>
                <c:pt idx="2369">
                  <c:v>78.996021733999996</c:v>
                </c:pt>
                <c:pt idx="2370">
                  <c:v>79.053882990000005</c:v>
                </c:pt>
                <c:pt idx="2371">
                  <c:v>79.075929990000006</c:v>
                </c:pt>
                <c:pt idx="2372">
                  <c:v>79.075929990000006</c:v>
                </c:pt>
                <c:pt idx="2373">
                  <c:v>79.135747832999996</c:v>
                </c:pt>
                <c:pt idx="2374">
                  <c:v>79.195839000999996</c:v>
                </c:pt>
                <c:pt idx="2375">
                  <c:v>79.216727782999996</c:v>
                </c:pt>
                <c:pt idx="2376">
                  <c:v>79.216727782999996</c:v>
                </c:pt>
                <c:pt idx="2377">
                  <c:v>79.255716133000007</c:v>
                </c:pt>
                <c:pt idx="2378">
                  <c:v>79.315556376999993</c:v>
                </c:pt>
                <c:pt idx="2379">
                  <c:v>79.315556376999993</c:v>
                </c:pt>
                <c:pt idx="2380">
                  <c:v>79.375507075000002</c:v>
                </c:pt>
                <c:pt idx="2381">
                  <c:v>79.435553288999998</c:v>
                </c:pt>
                <c:pt idx="2382">
                  <c:v>79.494642971000005</c:v>
                </c:pt>
                <c:pt idx="2383">
                  <c:v>79.494642971000005</c:v>
                </c:pt>
                <c:pt idx="2384">
                  <c:v>79.515611092</c:v>
                </c:pt>
                <c:pt idx="2385">
                  <c:v>79.515611092</c:v>
                </c:pt>
                <c:pt idx="2386">
                  <c:v>79.575292239999996</c:v>
                </c:pt>
                <c:pt idx="2387">
                  <c:v>79.635359734000005</c:v>
                </c:pt>
                <c:pt idx="2388">
                  <c:v>79.635359734000005</c:v>
                </c:pt>
                <c:pt idx="2389">
                  <c:v>79.695228963999995</c:v>
                </c:pt>
                <c:pt idx="2390">
                  <c:v>79.695228963999995</c:v>
                </c:pt>
                <c:pt idx="2391">
                  <c:v>79.755232907000007</c:v>
                </c:pt>
                <c:pt idx="2392">
                  <c:v>79.755232907000007</c:v>
                </c:pt>
                <c:pt idx="2393">
                  <c:v>79.815102163999995</c:v>
                </c:pt>
                <c:pt idx="2394">
                  <c:v>79.815102163999995</c:v>
                </c:pt>
                <c:pt idx="2395">
                  <c:v>79.875112156</c:v>
                </c:pt>
                <c:pt idx="2396">
                  <c:v>79.932997151999999</c:v>
                </c:pt>
                <c:pt idx="2397">
                  <c:v>79.955028071000001</c:v>
                </c:pt>
                <c:pt idx="2398">
                  <c:v>79.955028071000001</c:v>
                </c:pt>
                <c:pt idx="2399">
                  <c:v>80.014924934999996</c:v>
                </c:pt>
                <c:pt idx="2400">
                  <c:v>80.072961030000002</c:v>
                </c:pt>
                <c:pt idx="2401">
                  <c:v>80.072961030000002</c:v>
                </c:pt>
                <c:pt idx="2402">
                  <c:v>80.094860072000003</c:v>
                </c:pt>
                <c:pt idx="2403">
                  <c:v>80.154945288999997</c:v>
                </c:pt>
                <c:pt idx="2404">
                  <c:v>80.214840031999998</c:v>
                </c:pt>
                <c:pt idx="2405">
                  <c:v>80.214840031999998</c:v>
                </c:pt>
                <c:pt idx="2406">
                  <c:v>80.272653559000005</c:v>
                </c:pt>
                <c:pt idx="2407">
                  <c:v>80.294849396999993</c:v>
                </c:pt>
                <c:pt idx="2408">
                  <c:v>80.294849396999993</c:v>
                </c:pt>
                <c:pt idx="2409">
                  <c:v>80.354627566999994</c:v>
                </c:pt>
                <c:pt idx="2410">
                  <c:v>80.354627566999994</c:v>
                </c:pt>
                <c:pt idx="2411">
                  <c:v>80.412539683000006</c:v>
                </c:pt>
                <c:pt idx="2412">
                  <c:v>80.434633284</c:v>
                </c:pt>
                <c:pt idx="2413">
                  <c:v>80.494608893999995</c:v>
                </c:pt>
                <c:pt idx="2414">
                  <c:v>80.494608893999995</c:v>
                </c:pt>
                <c:pt idx="2415">
                  <c:v>80.552469446000003</c:v>
                </c:pt>
                <c:pt idx="2416">
                  <c:v>80.574601731000001</c:v>
                </c:pt>
                <c:pt idx="2417">
                  <c:v>80.634589812000002</c:v>
                </c:pt>
                <c:pt idx="2418">
                  <c:v>80.634589812000002</c:v>
                </c:pt>
                <c:pt idx="2419">
                  <c:v>80.692323357000006</c:v>
                </c:pt>
                <c:pt idx="2420">
                  <c:v>80.714470285999994</c:v>
                </c:pt>
                <c:pt idx="2421">
                  <c:v>80.714470285999994</c:v>
                </c:pt>
                <c:pt idx="2422">
                  <c:v>80.794475165999998</c:v>
                </c:pt>
                <c:pt idx="2423">
                  <c:v>80.794475165999998</c:v>
                </c:pt>
                <c:pt idx="2424">
                  <c:v>80.852308417000003</c:v>
                </c:pt>
                <c:pt idx="2425">
                  <c:v>80.874368752999999</c:v>
                </c:pt>
                <c:pt idx="2426">
                  <c:v>80.874368752999999</c:v>
                </c:pt>
                <c:pt idx="2427">
                  <c:v>80.955105982000006</c:v>
                </c:pt>
                <c:pt idx="2428">
                  <c:v>80.955105982000006</c:v>
                </c:pt>
                <c:pt idx="2429">
                  <c:v>81.014110591000005</c:v>
                </c:pt>
                <c:pt idx="2430">
                  <c:v>81.072166023999998</c:v>
                </c:pt>
                <c:pt idx="2431">
                  <c:v>81.095034932000004</c:v>
                </c:pt>
                <c:pt idx="2432">
                  <c:v>81.095034932000004</c:v>
                </c:pt>
                <c:pt idx="2433">
                  <c:v>81.154163495000006</c:v>
                </c:pt>
                <c:pt idx="2434">
                  <c:v>81.212081847999997</c:v>
                </c:pt>
                <c:pt idx="2435">
                  <c:v>81.212081847999997</c:v>
                </c:pt>
                <c:pt idx="2436">
                  <c:v>81.235080723999999</c:v>
                </c:pt>
                <c:pt idx="2437">
                  <c:v>81.293971744999993</c:v>
                </c:pt>
                <c:pt idx="2438">
                  <c:v>81.351883643999997</c:v>
                </c:pt>
                <c:pt idx="2439">
                  <c:v>81.351883643999997</c:v>
                </c:pt>
                <c:pt idx="2440">
                  <c:v>81.374850546999994</c:v>
                </c:pt>
                <c:pt idx="2441">
                  <c:v>81.434837685999995</c:v>
                </c:pt>
                <c:pt idx="2442">
                  <c:v>81.434837685999995</c:v>
                </c:pt>
                <c:pt idx="2443">
                  <c:v>81.493856585000003</c:v>
                </c:pt>
                <c:pt idx="2444">
                  <c:v>81.514720883999999</c:v>
                </c:pt>
                <c:pt idx="2445">
                  <c:v>81.574633327000001</c:v>
                </c:pt>
                <c:pt idx="2446">
                  <c:v>81.574633327000001</c:v>
                </c:pt>
                <c:pt idx="2447">
                  <c:v>81.633739370000001</c:v>
                </c:pt>
                <c:pt idx="2448">
                  <c:v>81.633739370000001</c:v>
                </c:pt>
                <c:pt idx="2449">
                  <c:v>81.691626881999994</c:v>
                </c:pt>
                <c:pt idx="2450">
                  <c:v>81.71465465</c:v>
                </c:pt>
                <c:pt idx="2451">
                  <c:v>81.774647502999997</c:v>
                </c:pt>
                <c:pt idx="2452">
                  <c:v>81.774647502999997</c:v>
                </c:pt>
                <c:pt idx="2453">
                  <c:v>81.834649854000006</c:v>
                </c:pt>
                <c:pt idx="2454">
                  <c:v>81.834649854000006</c:v>
                </c:pt>
                <c:pt idx="2455">
                  <c:v>81.894693996000001</c:v>
                </c:pt>
                <c:pt idx="2456">
                  <c:v>81.894693996000001</c:v>
                </c:pt>
                <c:pt idx="2457">
                  <c:v>81.894693996000001</c:v>
                </c:pt>
                <c:pt idx="2458">
                  <c:v>81.994271686000005</c:v>
                </c:pt>
                <c:pt idx="2459">
                  <c:v>81.994271686000005</c:v>
                </c:pt>
                <c:pt idx="2460">
                  <c:v>82.054375371000006</c:v>
                </c:pt>
                <c:pt idx="2461">
                  <c:v>82.112693743999998</c:v>
                </c:pt>
                <c:pt idx="2462">
                  <c:v>82.134170377000004</c:v>
                </c:pt>
                <c:pt idx="2463">
                  <c:v>82.134170377000004</c:v>
                </c:pt>
                <c:pt idx="2464">
                  <c:v>82.194283799999994</c:v>
                </c:pt>
                <c:pt idx="2465">
                  <c:v>82.194283799999994</c:v>
                </c:pt>
                <c:pt idx="2466">
                  <c:v>82.254125958000003</c:v>
                </c:pt>
                <c:pt idx="2467">
                  <c:v>82.275375213999993</c:v>
                </c:pt>
                <c:pt idx="2468">
                  <c:v>82.275375213999993</c:v>
                </c:pt>
                <c:pt idx="2469">
                  <c:v>82.314049683999997</c:v>
                </c:pt>
                <c:pt idx="2470">
                  <c:v>82.374061503999997</c:v>
                </c:pt>
                <c:pt idx="2471">
                  <c:v>82.434009829000004</c:v>
                </c:pt>
                <c:pt idx="2472">
                  <c:v>82.434009829000004</c:v>
                </c:pt>
                <c:pt idx="2473">
                  <c:v>82.493980878000002</c:v>
                </c:pt>
                <c:pt idx="2474">
                  <c:v>82.551843345999998</c:v>
                </c:pt>
                <c:pt idx="2475">
                  <c:v>82.551843345999998</c:v>
                </c:pt>
                <c:pt idx="2476">
                  <c:v>82.574080430999999</c:v>
                </c:pt>
                <c:pt idx="2477">
                  <c:v>82.633869783999998</c:v>
                </c:pt>
                <c:pt idx="2478">
                  <c:v>82.633869783999998</c:v>
                </c:pt>
                <c:pt idx="2479">
                  <c:v>82.693872911</c:v>
                </c:pt>
                <c:pt idx="2480">
                  <c:v>82.693872911</c:v>
                </c:pt>
                <c:pt idx="2481">
                  <c:v>82.753743627999995</c:v>
                </c:pt>
                <c:pt idx="2482">
                  <c:v>82.813736461000005</c:v>
                </c:pt>
                <c:pt idx="2483">
                  <c:v>82.813736461000005</c:v>
                </c:pt>
                <c:pt idx="2484">
                  <c:v>82.873705103999995</c:v>
                </c:pt>
                <c:pt idx="2485">
                  <c:v>82.873705103999995</c:v>
                </c:pt>
                <c:pt idx="2486">
                  <c:v>82.933798901000003</c:v>
                </c:pt>
                <c:pt idx="2487">
                  <c:v>82.933798901000003</c:v>
                </c:pt>
                <c:pt idx="2488">
                  <c:v>82.991537617999995</c:v>
                </c:pt>
                <c:pt idx="2489">
                  <c:v>83.013539413999993</c:v>
                </c:pt>
                <c:pt idx="2490">
                  <c:v>83.013539413999993</c:v>
                </c:pt>
                <c:pt idx="2491">
                  <c:v>83.073589771000002</c:v>
                </c:pt>
                <c:pt idx="2492">
                  <c:v>83.131263584999999</c:v>
                </c:pt>
                <c:pt idx="2493">
                  <c:v>83.153423954999994</c:v>
                </c:pt>
                <c:pt idx="2494">
                  <c:v>83.213468820000003</c:v>
                </c:pt>
                <c:pt idx="2495">
                  <c:v>83.213468820000003</c:v>
                </c:pt>
                <c:pt idx="2496">
                  <c:v>83.273426071000003</c:v>
                </c:pt>
                <c:pt idx="2497">
                  <c:v>83.273426071000003</c:v>
                </c:pt>
                <c:pt idx="2498">
                  <c:v>83.333341083999997</c:v>
                </c:pt>
                <c:pt idx="2499">
                  <c:v>83.333341083999997</c:v>
                </c:pt>
                <c:pt idx="2500">
                  <c:v>83.393172519999993</c:v>
                </c:pt>
                <c:pt idx="2501">
                  <c:v>83.393172519999993</c:v>
                </c:pt>
                <c:pt idx="2502">
                  <c:v>83.453266908000003</c:v>
                </c:pt>
                <c:pt idx="2503">
                  <c:v>83.453266908000003</c:v>
                </c:pt>
                <c:pt idx="2504">
                  <c:v>83.512971034000003</c:v>
                </c:pt>
                <c:pt idx="2505">
                  <c:v>83.571001655999993</c:v>
                </c:pt>
                <c:pt idx="2506">
                  <c:v>83.593023473000002</c:v>
                </c:pt>
                <c:pt idx="2507">
                  <c:v>83.653520778000001</c:v>
                </c:pt>
                <c:pt idx="2508">
                  <c:v>83.653520778000001</c:v>
                </c:pt>
                <c:pt idx="2509">
                  <c:v>83.653520778000001</c:v>
                </c:pt>
                <c:pt idx="2510">
                  <c:v>83.712999568000001</c:v>
                </c:pt>
                <c:pt idx="2511">
                  <c:v>83.770852094000006</c:v>
                </c:pt>
                <c:pt idx="2512">
                  <c:v>83.792877504000003</c:v>
                </c:pt>
                <c:pt idx="2513">
                  <c:v>83.792877504000003</c:v>
                </c:pt>
                <c:pt idx="2514">
                  <c:v>83.852703531000003</c:v>
                </c:pt>
                <c:pt idx="2515">
                  <c:v>83.852703531000003</c:v>
                </c:pt>
                <c:pt idx="2516">
                  <c:v>83.910622469000003</c:v>
                </c:pt>
                <c:pt idx="2517">
                  <c:v>83.932638225999995</c:v>
                </c:pt>
                <c:pt idx="2518">
                  <c:v>83.990662893999996</c:v>
                </c:pt>
                <c:pt idx="2519">
                  <c:v>84.012672257999995</c:v>
                </c:pt>
                <c:pt idx="2520">
                  <c:v>84.012672257999995</c:v>
                </c:pt>
                <c:pt idx="2521">
                  <c:v>84.092627973000006</c:v>
                </c:pt>
                <c:pt idx="2522">
                  <c:v>84.092627973000006</c:v>
                </c:pt>
                <c:pt idx="2523">
                  <c:v>84.173589954999997</c:v>
                </c:pt>
                <c:pt idx="2524">
                  <c:v>84.173589954999997</c:v>
                </c:pt>
                <c:pt idx="2525">
                  <c:v>84.232639517999999</c:v>
                </c:pt>
                <c:pt idx="2526">
                  <c:v>84.232639517999999</c:v>
                </c:pt>
                <c:pt idx="2527">
                  <c:v>84.290361446999995</c:v>
                </c:pt>
                <c:pt idx="2528">
                  <c:v>84.313326883000002</c:v>
                </c:pt>
                <c:pt idx="2529">
                  <c:v>84.313326883000002</c:v>
                </c:pt>
                <c:pt idx="2530">
                  <c:v>84.372265326999994</c:v>
                </c:pt>
                <c:pt idx="2531">
                  <c:v>84.430356141000004</c:v>
                </c:pt>
                <c:pt idx="2532">
                  <c:v>84.453172598999998</c:v>
                </c:pt>
                <c:pt idx="2533">
                  <c:v>84.453172598999998</c:v>
                </c:pt>
                <c:pt idx="2534">
                  <c:v>84.512124982000003</c:v>
                </c:pt>
                <c:pt idx="2535">
                  <c:v>84.512124982000003</c:v>
                </c:pt>
                <c:pt idx="2536">
                  <c:v>84.613453528999997</c:v>
                </c:pt>
                <c:pt idx="2537">
                  <c:v>84.613453528999997</c:v>
                </c:pt>
                <c:pt idx="2538">
                  <c:v>84.673146107999997</c:v>
                </c:pt>
                <c:pt idx="2539">
                  <c:v>84.673146107999997</c:v>
                </c:pt>
                <c:pt idx="2540">
                  <c:v>84.730981979999996</c:v>
                </c:pt>
                <c:pt idx="2541">
                  <c:v>84.752958480000004</c:v>
                </c:pt>
                <c:pt idx="2542">
                  <c:v>84.752958480000004</c:v>
                </c:pt>
                <c:pt idx="2543">
                  <c:v>84.812895769999997</c:v>
                </c:pt>
                <c:pt idx="2544">
                  <c:v>84.872978197999998</c:v>
                </c:pt>
                <c:pt idx="2545">
                  <c:v>84.872978197999998</c:v>
                </c:pt>
                <c:pt idx="2546">
                  <c:v>84.932977702000002</c:v>
                </c:pt>
                <c:pt idx="2547">
                  <c:v>84.932977702000002</c:v>
                </c:pt>
                <c:pt idx="2548">
                  <c:v>84.993003833000003</c:v>
                </c:pt>
                <c:pt idx="2549">
                  <c:v>85.053380267999998</c:v>
                </c:pt>
                <c:pt idx="2550">
                  <c:v>85.053380267999998</c:v>
                </c:pt>
                <c:pt idx="2551">
                  <c:v>85.112789171000003</c:v>
                </c:pt>
                <c:pt idx="2552">
                  <c:v>85.112789171000003</c:v>
                </c:pt>
                <c:pt idx="2553">
                  <c:v>85.170694694999995</c:v>
                </c:pt>
                <c:pt idx="2554">
                  <c:v>85.193044635000007</c:v>
                </c:pt>
                <c:pt idx="2555">
                  <c:v>85.193044635000007</c:v>
                </c:pt>
                <c:pt idx="2556">
                  <c:v>85.252800039999997</c:v>
                </c:pt>
                <c:pt idx="2557">
                  <c:v>85.310622395999999</c:v>
                </c:pt>
                <c:pt idx="2558">
                  <c:v>85.310622395999999</c:v>
                </c:pt>
                <c:pt idx="2559">
                  <c:v>85.333306123</c:v>
                </c:pt>
                <c:pt idx="2560">
                  <c:v>85.392675104000006</c:v>
                </c:pt>
                <c:pt idx="2561">
                  <c:v>85.392675104000006</c:v>
                </c:pt>
                <c:pt idx="2562">
                  <c:v>85.452562017999995</c:v>
                </c:pt>
                <c:pt idx="2563">
                  <c:v>85.512504034000003</c:v>
                </c:pt>
                <c:pt idx="2564">
                  <c:v>85.512504034000003</c:v>
                </c:pt>
                <c:pt idx="2565">
                  <c:v>85.572451482999995</c:v>
                </c:pt>
                <c:pt idx="2566">
                  <c:v>85.572451482999995</c:v>
                </c:pt>
                <c:pt idx="2567">
                  <c:v>85.632422050000002</c:v>
                </c:pt>
                <c:pt idx="2568">
                  <c:v>85.632422050000002</c:v>
                </c:pt>
                <c:pt idx="2569">
                  <c:v>85.692349712999999</c:v>
                </c:pt>
                <c:pt idx="2570">
                  <c:v>85.750310955000003</c:v>
                </c:pt>
                <c:pt idx="2571">
                  <c:v>85.750310955000003</c:v>
                </c:pt>
                <c:pt idx="2572">
                  <c:v>85.773529101999998</c:v>
                </c:pt>
                <c:pt idx="2573">
                  <c:v>85.832235694000005</c:v>
                </c:pt>
                <c:pt idx="2574">
                  <c:v>85.832235694000005</c:v>
                </c:pt>
                <c:pt idx="2575">
                  <c:v>85.891984285000007</c:v>
                </c:pt>
                <c:pt idx="2576">
                  <c:v>85.950116729000001</c:v>
                </c:pt>
                <c:pt idx="2577">
                  <c:v>85.950116729000001</c:v>
                </c:pt>
                <c:pt idx="2578">
                  <c:v>85.972227036000007</c:v>
                </c:pt>
                <c:pt idx="2579">
                  <c:v>86.032241874999997</c:v>
                </c:pt>
                <c:pt idx="2580">
                  <c:v>86.032241874999997</c:v>
                </c:pt>
                <c:pt idx="2581">
                  <c:v>86.089928552999993</c:v>
                </c:pt>
                <c:pt idx="2582">
                  <c:v>86.112032986000003</c:v>
                </c:pt>
                <c:pt idx="2583">
                  <c:v>86.112032986000003</c:v>
                </c:pt>
                <c:pt idx="2584">
                  <c:v>86.171796041999997</c:v>
                </c:pt>
                <c:pt idx="2585">
                  <c:v>86.229815067000004</c:v>
                </c:pt>
                <c:pt idx="2586">
                  <c:v>86.251739806000003</c:v>
                </c:pt>
                <c:pt idx="2587">
                  <c:v>86.251739806000003</c:v>
                </c:pt>
                <c:pt idx="2588">
                  <c:v>86.311970665000004</c:v>
                </c:pt>
                <c:pt idx="2589">
                  <c:v>86.369760515999999</c:v>
                </c:pt>
                <c:pt idx="2590">
                  <c:v>86.392253577999995</c:v>
                </c:pt>
                <c:pt idx="2591">
                  <c:v>86.449702575000003</c:v>
                </c:pt>
                <c:pt idx="2592">
                  <c:v>86.449702575000003</c:v>
                </c:pt>
                <c:pt idx="2593">
                  <c:v>86.471816419999996</c:v>
                </c:pt>
                <c:pt idx="2594">
                  <c:v>86.529614921999993</c:v>
                </c:pt>
                <c:pt idx="2595">
                  <c:v>86.529614921999993</c:v>
                </c:pt>
                <c:pt idx="2596">
                  <c:v>86.551692552000006</c:v>
                </c:pt>
                <c:pt idx="2597">
                  <c:v>86.632681431999998</c:v>
                </c:pt>
                <c:pt idx="2598">
                  <c:v>86.632681431999998</c:v>
                </c:pt>
                <c:pt idx="2599">
                  <c:v>86.691516053000001</c:v>
                </c:pt>
                <c:pt idx="2600">
                  <c:v>86.691516053000001</c:v>
                </c:pt>
                <c:pt idx="2601">
                  <c:v>86.749323705999998</c:v>
                </c:pt>
                <c:pt idx="2602">
                  <c:v>86.772292073000003</c:v>
                </c:pt>
                <c:pt idx="2603">
                  <c:v>86.831256753999995</c:v>
                </c:pt>
                <c:pt idx="2604">
                  <c:v>86.831256753999995</c:v>
                </c:pt>
                <c:pt idx="2605">
                  <c:v>86.889155673999994</c:v>
                </c:pt>
                <c:pt idx="2606">
                  <c:v>86.912153075999996</c:v>
                </c:pt>
                <c:pt idx="2607">
                  <c:v>86.971326310999999</c:v>
                </c:pt>
                <c:pt idx="2608">
                  <c:v>86.971326310999999</c:v>
                </c:pt>
                <c:pt idx="2609">
                  <c:v>87.029060281</c:v>
                </c:pt>
                <c:pt idx="2610">
                  <c:v>87.052217169000002</c:v>
                </c:pt>
                <c:pt idx="2611">
                  <c:v>87.052217169000002</c:v>
                </c:pt>
                <c:pt idx="2612">
                  <c:v>87.112173592999994</c:v>
                </c:pt>
                <c:pt idx="2613">
                  <c:v>87.172093077</c:v>
                </c:pt>
                <c:pt idx="2614">
                  <c:v>87.172093077</c:v>
                </c:pt>
                <c:pt idx="2615">
                  <c:v>87.232073526999997</c:v>
                </c:pt>
                <c:pt idx="2616">
                  <c:v>87.232073526999997</c:v>
                </c:pt>
                <c:pt idx="2617">
                  <c:v>87.292005380000006</c:v>
                </c:pt>
                <c:pt idx="2618">
                  <c:v>87.349739392999993</c:v>
                </c:pt>
                <c:pt idx="2619">
                  <c:v>87.349739392999993</c:v>
                </c:pt>
                <c:pt idx="2620">
                  <c:v>87.371943059000003</c:v>
                </c:pt>
                <c:pt idx="2621">
                  <c:v>87.431794605999997</c:v>
                </c:pt>
                <c:pt idx="2622">
                  <c:v>87.431794605999997</c:v>
                </c:pt>
                <c:pt idx="2623">
                  <c:v>87.491957186999997</c:v>
                </c:pt>
                <c:pt idx="2624">
                  <c:v>87.551527878000002</c:v>
                </c:pt>
                <c:pt idx="2625">
                  <c:v>87.551527878000002</c:v>
                </c:pt>
                <c:pt idx="2626">
                  <c:v>87.611667757999996</c:v>
                </c:pt>
                <c:pt idx="2627">
                  <c:v>87.611667757999996</c:v>
                </c:pt>
                <c:pt idx="2628">
                  <c:v>87.671768490000005</c:v>
                </c:pt>
                <c:pt idx="2629">
                  <c:v>87.671768490000005</c:v>
                </c:pt>
                <c:pt idx="2630">
                  <c:v>87.731660656000003</c:v>
                </c:pt>
                <c:pt idx="2631">
                  <c:v>87.731660656000003</c:v>
                </c:pt>
                <c:pt idx="2632">
                  <c:v>87.789444047000003</c:v>
                </c:pt>
                <c:pt idx="2633">
                  <c:v>87.811459299000006</c:v>
                </c:pt>
                <c:pt idx="2634">
                  <c:v>87.871455315000006</c:v>
                </c:pt>
                <c:pt idx="2635">
                  <c:v>87.871455315000006</c:v>
                </c:pt>
                <c:pt idx="2636">
                  <c:v>87.929380128000005</c:v>
                </c:pt>
                <c:pt idx="2637">
                  <c:v>87.951394903999997</c:v>
                </c:pt>
                <c:pt idx="2638">
                  <c:v>87.951394903999997</c:v>
                </c:pt>
                <c:pt idx="2639">
                  <c:v>88.011156907</c:v>
                </c:pt>
                <c:pt idx="2640">
                  <c:v>88.071165385</c:v>
                </c:pt>
                <c:pt idx="2641">
                  <c:v>88.071165385</c:v>
                </c:pt>
                <c:pt idx="2642">
                  <c:v>88.129039321999997</c:v>
                </c:pt>
                <c:pt idx="2643">
                  <c:v>88.151007535999995</c:v>
                </c:pt>
                <c:pt idx="2644">
                  <c:v>88.211211789000004</c:v>
                </c:pt>
                <c:pt idx="2645">
                  <c:v>88.211211789000004</c:v>
                </c:pt>
                <c:pt idx="2646">
                  <c:v>88.269107324000004</c:v>
                </c:pt>
                <c:pt idx="2647">
                  <c:v>88.291158249000006</c:v>
                </c:pt>
                <c:pt idx="2648">
                  <c:v>88.351115410000006</c:v>
                </c:pt>
                <c:pt idx="2649">
                  <c:v>88.351115410000006</c:v>
                </c:pt>
                <c:pt idx="2650">
                  <c:v>88.351115410000006</c:v>
                </c:pt>
                <c:pt idx="2651">
                  <c:v>88.431045526999995</c:v>
                </c:pt>
                <c:pt idx="2652">
                  <c:v>88.431045526999995</c:v>
                </c:pt>
                <c:pt idx="2653">
                  <c:v>88.490940108000004</c:v>
                </c:pt>
                <c:pt idx="2654">
                  <c:v>88.490940108000004</c:v>
                </c:pt>
                <c:pt idx="2655">
                  <c:v>88.548865747999997</c:v>
                </c:pt>
                <c:pt idx="2656">
                  <c:v>88.570850233000002</c:v>
                </c:pt>
                <c:pt idx="2657">
                  <c:v>88.628636710999999</c:v>
                </c:pt>
                <c:pt idx="2658">
                  <c:v>88.628636710999999</c:v>
                </c:pt>
                <c:pt idx="2659">
                  <c:v>88.650633209000006</c:v>
                </c:pt>
                <c:pt idx="2660">
                  <c:v>88.730805431999997</c:v>
                </c:pt>
                <c:pt idx="2661">
                  <c:v>88.730805431999997</c:v>
                </c:pt>
                <c:pt idx="2662">
                  <c:v>88.810717847999996</c:v>
                </c:pt>
                <c:pt idx="2663">
                  <c:v>88.810717847999996</c:v>
                </c:pt>
                <c:pt idx="2664">
                  <c:v>88.868599215000003</c:v>
                </c:pt>
                <c:pt idx="2665">
                  <c:v>88.890721193999994</c:v>
                </c:pt>
                <c:pt idx="2666">
                  <c:v>88.890721193999994</c:v>
                </c:pt>
                <c:pt idx="2667">
                  <c:v>88.948455124999995</c:v>
                </c:pt>
                <c:pt idx="2668">
                  <c:v>88.971529586000003</c:v>
                </c:pt>
                <c:pt idx="2669">
                  <c:v>89.030518959999995</c:v>
                </c:pt>
                <c:pt idx="2670">
                  <c:v>89.030518959999995</c:v>
                </c:pt>
                <c:pt idx="2671">
                  <c:v>89.088430918</c:v>
                </c:pt>
                <c:pt idx="2672">
                  <c:v>89.111586707000001</c:v>
                </c:pt>
                <c:pt idx="2673">
                  <c:v>89.111586707000001</c:v>
                </c:pt>
                <c:pt idx="2674">
                  <c:v>89.170393743999995</c:v>
                </c:pt>
                <c:pt idx="2675">
                  <c:v>89.228357736999996</c:v>
                </c:pt>
                <c:pt idx="2676">
                  <c:v>89.251343266999996</c:v>
                </c:pt>
                <c:pt idx="2677">
                  <c:v>89.251343266999996</c:v>
                </c:pt>
                <c:pt idx="2678">
                  <c:v>89.310176695999999</c:v>
                </c:pt>
                <c:pt idx="2679">
                  <c:v>89.368131957000003</c:v>
                </c:pt>
                <c:pt idx="2680">
                  <c:v>89.391316708999994</c:v>
                </c:pt>
                <c:pt idx="2681">
                  <c:v>89.391316708999994</c:v>
                </c:pt>
                <c:pt idx="2682">
                  <c:v>89.450239765000006</c:v>
                </c:pt>
                <c:pt idx="2683">
                  <c:v>89.450239765000006</c:v>
                </c:pt>
                <c:pt idx="2684">
                  <c:v>89.450239765000006</c:v>
                </c:pt>
                <c:pt idx="2685">
                  <c:v>89.551150692999997</c:v>
                </c:pt>
                <c:pt idx="2686">
                  <c:v>89.611227178999997</c:v>
                </c:pt>
                <c:pt idx="2687">
                  <c:v>89.611227178999997</c:v>
                </c:pt>
                <c:pt idx="2688">
                  <c:v>89.671016586999997</c:v>
                </c:pt>
                <c:pt idx="2689">
                  <c:v>89.671016586999997</c:v>
                </c:pt>
                <c:pt idx="2690">
                  <c:v>89.730783802000005</c:v>
                </c:pt>
                <c:pt idx="2691">
                  <c:v>89.730783802000005</c:v>
                </c:pt>
                <c:pt idx="2692">
                  <c:v>89.790742197</c:v>
                </c:pt>
                <c:pt idx="2693">
                  <c:v>89.850646099000002</c:v>
                </c:pt>
                <c:pt idx="2694">
                  <c:v>89.850646099000002</c:v>
                </c:pt>
                <c:pt idx="2695">
                  <c:v>89.910886927999996</c:v>
                </c:pt>
                <c:pt idx="2696">
                  <c:v>89.910886927999996</c:v>
                </c:pt>
                <c:pt idx="2697">
                  <c:v>89.968610235</c:v>
                </c:pt>
                <c:pt idx="2698">
                  <c:v>89.968610235</c:v>
                </c:pt>
                <c:pt idx="2699">
                  <c:v>89.990873996000005</c:v>
                </c:pt>
                <c:pt idx="2700">
                  <c:v>90.050482897999998</c:v>
                </c:pt>
                <c:pt idx="2701">
                  <c:v>90.050482897999998</c:v>
                </c:pt>
                <c:pt idx="2702">
                  <c:v>90.110462828999999</c:v>
                </c:pt>
                <c:pt idx="2703">
                  <c:v>90.170370418000005</c:v>
                </c:pt>
                <c:pt idx="2704">
                  <c:v>90.170370418000005</c:v>
                </c:pt>
                <c:pt idx="2705">
                  <c:v>90.230499375999997</c:v>
                </c:pt>
                <c:pt idx="2706">
                  <c:v>90.230499375999997</c:v>
                </c:pt>
                <c:pt idx="2707">
                  <c:v>90.290466144000007</c:v>
                </c:pt>
                <c:pt idx="2708">
                  <c:v>90.350435322999999</c:v>
                </c:pt>
                <c:pt idx="2709">
                  <c:v>90.350435322999999</c:v>
                </c:pt>
                <c:pt idx="2710">
                  <c:v>90.408253168000002</c:v>
                </c:pt>
                <c:pt idx="2711">
                  <c:v>90.408253168000002</c:v>
                </c:pt>
                <c:pt idx="2712">
                  <c:v>90.430298620000002</c:v>
                </c:pt>
                <c:pt idx="2713">
                  <c:v>90.490248418999997</c:v>
                </c:pt>
                <c:pt idx="2714">
                  <c:v>90.548072681999997</c:v>
                </c:pt>
                <c:pt idx="2715">
                  <c:v>90.548072681999997</c:v>
                </c:pt>
                <c:pt idx="2716">
                  <c:v>90.570199454000004</c:v>
                </c:pt>
                <c:pt idx="2717">
                  <c:v>90.629964400000006</c:v>
                </c:pt>
                <c:pt idx="2718">
                  <c:v>90.629964400000006</c:v>
                </c:pt>
                <c:pt idx="2719">
                  <c:v>90.690128259999994</c:v>
                </c:pt>
                <c:pt idx="2720">
                  <c:v>90.750083992</c:v>
                </c:pt>
                <c:pt idx="2721">
                  <c:v>90.750083992</c:v>
                </c:pt>
                <c:pt idx="2722">
                  <c:v>90.810024339999998</c:v>
                </c:pt>
                <c:pt idx="2723">
                  <c:v>90.810024339999998</c:v>
                </c:pt>
                <c:pt idx="2724">
                  <c:v>90.867893871000007</c:v>
                </c:pt>
                <c:pt idx="2725">
                  <c:v>90.889806820000004</c:v>
                </c:pt>
                <c:pt idx="2726">
                  <c:v>90.949902902000005</c:v>
                </c:pt>
                <c:pt idx="2727">
                  <c:v>90.949902902000005</c:v>
                </c:pt>
                <c:pt idx="2728">
                  <c:v>91.007774671999996</c:v>
                </c:pt>
                <c:pt idx="2729">
                  <c:v>91.007774671999996</c:v>
                </c:pt>
                <c:pt idx="2730">
                  <c:v>91.029941655000002</c:v>
                </c:pt>
                <c:pt idx="2731">
                  <c:v>91.089616773000003</c:v>
                </c:pt>
                <c:pt idx="2732">
                  <c:v>91.147649336000001</c:v>
                </c:pt>
                <c:pt idx="2733">
                  <c:v>91.172888391000001</c:v>
                </c:pt>
                <c:pt idx="2734">
                  <c:v>91.172888391000001</c:v>
                </c:pt>
                <c:pt idx="2735">
                  <c:v>91.227607245000002</c:v>
                </c:pt>
                <c:pt idx="2736">
                  <c:v>91.249459188000003</c:v>
                </c:pt>
                <c:pt idx="2737">
                  <c:v>91.249459188000003</c:v>
                </c:pt>
                <c:pt idx="2738">
                  <c:v>91.307446483999996</c:v>
                </c:pt>
                <c:pt idx="2739">
                  <c:v>91.330695008999996</c:v>
                </c:pt>
                <c:pt idx="2740">
                  <c:v>91.389446473000007</c:v>
                </c:pt>
                <c:pt idx="2741">
                  <c:v>91.389446473000007</c:v>
                </c:pt>
                <c:pt idx="2742">
                  <c:v>91.447312722000007</c:v>
                </c:pt>
                <c:pt idx="2743">
                  <c:v>91.470320637</c:v>
                </c:pt>
                <c:pt idx="2744">
                  <c:v>91.470320637</c:v>
                </c:pt>
                <c:pt idx="2745">
                  <c:v>91.529353295999996</c:v>
                </c:pt>
                <c:pt idx="2746">
                  <c:v>91.550222642999998</c:v>
                </c:pt>
                <c:pt idx="2747">
                  <c:v>91.610252525999996</c:v>
                </c:pt>
                <c:pt idx="2748">
                  <c:v>91.669151494000005</c:v>
                </c:pt>
                <c:pt idx="2749">
                  <c:v>91.690116786000004</c:v>
                </c:pt>
                <c:pt idx="2750">
                  <c:v>91.690116786000004</c:v>
                </c:pt>
                <c:pt idx="2751">
                  <c:v>91.750101178999998</c:v>
                </c:pt>
                <c:pt idx="2752">
                  <c:v>91.750101178999998</c:v>
                </c:pt>
                <c:pt idx="2753">
                  <c:v>91.809014771999998</c:v>
                </c:pt>
                <c:pt idx="2754">
                  <c:v>91.867040005999996</c:v>
                </c:pt>
                <c:pt idx="2755">
                  <c:v>91.867040005999996</c:v>
                </c:pt>
                <c:pt idx="2756">
                  <c:v>91.890044567000004</c:v>
                </c:pt>
                <c:pt idx="2757">
                  <c:v>91.950122207000007</c:v>
                </c:pt>
                <c:pt idx="2758">
                  <c:v>92.007927944000002</c:v>
                </c:pt>
                <c:pt idx="2759">
                  <c:v>92.007927944000002</c:v>
                </c:pt>
                <c:pt idx="2760">
                  <c:v>92.030056858999998</c:v>
                </c:pt>
                <c:pt idx="2761">
                  <c:v>92.090119779000005</c:v>
                </c:pt>
                <c:pt idx="2762">
                  <c:v>92.090119779000005</c:v>
                </c:pt>
                <c:pt idx="2763">
                  <c:v>92.147708897000001</c:v>
                </c:pt>
                <c:pt idx="2764">
                  <c:v>92.169951112999996</c:v>
                </c:pt>
                <c:pt idx="2765">
                  <c:v>92.229880124000005</c:v>
                </c:pt>
                <c:pt idx="2766">
                  <c:v>92.229880124000005</c:v>
                </c:pt>
                <c:pt idx="2767">
                  <c:v>92.290013857999995</c:v>
                </c:pt>
                <c:pt idx="2768">
                  <c:v>92.349803105999996</c:v>
                </c:pt>
                <c:pt idx="2769">
                  <c:v>92.349803105999996</c:v>
                </c:pt>
                <c:pt idx="2770">
                  <c:v>92.349803105999996</c:v>
                </c:pt>
                <c:pt idx="2771">
                  <c:v>92.409603658999998</c:v>
                </c:pt>
                <c:pt idx="2772">
                  <c:v>92.469633899000002</c:v>
                </c:pt>
                <c:pt idx="2773">
                  <c:v>92.469633899000002</c:v>
                </c:pt>
                <c:pt idx="2774">
                  <c:v>92.529664080000003</c:v>
                </c:pt>
                <c:pt idx="2775">
                  <c:v>92.529664080000003</c:v>
                </c:pt>
                <c:pt idx="2776">
                  <c:v>92.587457185999995</c:v>
                </c:pt>
                <c:pt idx="2777">
                  <c:v>92.609737136999996</c:v>
                </c:pt>
                <c:pt idx="2778">
                  <c:v>92.670417891</c:v>
                </c:pt>
                <c:pt idx="2779">
                  <c:v>92.670417891</c:v>
                </c:pt>
                <c:pt idx="2780">
                  <c:v>92.727396060000004</c:v>
                </c:pt>
                <c:pt idx="2781">
                  <c:v>92.749580703999996</c:v>
                </c:pt>
                <c:pt idx="2782">
                  <c:v>92.809566239999995</c:v>
                </c:pt>
                <c:pt idx="2783">
                  <c:v>92.809566239999995</c:v>
                </c:pt>
                <c:pt idx="2784">
                  <c:v>92.869396542999993</c:v>
                </c:pt>
                <c:pt idx="2785">
                  <c:v>92.869396542999993</c:v>
                </c:pt>
                <c:pt idx="2786">
                  <c:v>92.929302686</c:v>
                </c:pt>
                <c:pt idx="2787">
                  <c:v>92.989350927999993</c:v>
                </c:pt>
                <c:pt idx="2788">
                  <c:v>92.989350927999993</c:v>
                </c:pt>
                <c:pt idx="2789">
                  <c:v>93.047136468999994</c:v>
                </c:pt>
                <c:pt idx="2790">
                  <c:v>93.047136468999994</c:v>
                </c:pt>
                <c:pt idx="2791">
                  <c:v>93.069021644000003</c:v>
                </c:pt>
                <c:pt idx="2792">
                  <c:v>93.129117246000007</c:v>
                </c:pt>
                <c:pt idx="2793">
                  <c:v>93.129117246000007</c:v>
                </c:pt>
                <c:pt idx="2794">
                  <c:v>93.186899378000007</c:v>
                </c:pt>
                <c:pt idx="2795">
                  <c:v>93.209274567999998</c:v>
                </c:pt>
                <c:pt idx="2796">
                  <c:v>93.269034923999996</c:v>
                </c:pt>
                <c:pt idx="2797">
                  <c:v>93.269034923999996</c:v>
                </c:pt>
                <c:pt idx="2798">
                  <c:v>93.326928323999994</c:v>
                </c:pt>
                <c:pt idx="2799">
                  <c:v>93.348798603999995</c:v>
                </c:pt>
                <c:pt idx="2800">
                  <c:v>93.407244950000006</c:v>
                </c:pt>
                <c:pt idx="2801">
                  <c:v>93.407244950000006</c:v>
                </c:pt>
                <c:pt idx="2802">
                  <c:v>93.428950044999993</c:v>
                </c:pt>
                <c:pt idx="2803">
                  <c:v>93.508730526999997</c:v>
                </c:pt>
                <c:pt idx="2804">
                  <c:v>93.508730526999997</c:v>
                </c:pt>
                <c:pt idx="2805">
                  <c:v>93.566758006000001</c:v>
                </c:pt>
                <c:pt idx="2806">
                  <c:v>93.589898715000004</c:v>
                </c:pt>
                <c:pt idx="2807">
                  <c:v>93.649785007000006</c:v>
                </c:pt>
                <c:pt idx="2808">
                  <c:v>93.649785007000006</c:v>
                </c:pt>
                <c:pt idx="2809">
                  <c:v>93.708741008000004</c:v>
                </c:pt>
                <c:pt idx="2810">
                  <c:v>93.729628618999996</c:v>
                </c:pt>
                <c:pt idx="2811">
                  <c:v>93.729628618999996</c:v>
                </c:pt>
                <c:pt idx="2812">
                  <c:v>93.789518790000002</c:v>
                </c:pt>
                <c:pt idx="2813">
                  <c:v>93.849755181000006</c:v>
                </c:pt>
                <c:pt idx="2814">
                  <c:v>93.849755181000006</c:v>
                </c:pt>
                <c:pt idx="2815">
                  <c:v>93.909650712000001</c:v>
                </c:pt>
                <c:pt idx="2816">
                  <c:v>93.909650712000001</c:v>
                </c:pt>
                <c:pt idx="2817">
                  <c:v>93.969594219000001</c:v>
                </c:pt>
                <c:pt idx="2818">
                  <c:v>93.969594219000001</c:v>
                </c:pt>
                <c:pt idx="2819">
                  <c:v>94.029384061000002</c:v>
                </c:pt>
                <c:pt idx="2820">
                  <c:v>94.029384061000002</c:v>
                </c:pt>
                <c:pt idx="2821">
                  <c:v>94.089408856999995</c:v>
                </c:pt>
                <c:pt idx="2822">
                  <c:v>94.089408856999995</c:v>
                </c:pt>
                <c:pt idx="2823">
                  <c:v>94.149268140000004</c:v>
                </c:pt>
                <c:pt idx="2824">
                  <c:v>94.209415171000003</c:v>
                </c:pt>
                <c:pt idx="2825">
                  <c:v>94.209415171000003</c:v>
                </c:pt>
                <c:pt idx="2826">
                  <c:v>94.269134027000007</c:v>
                </c:pt>
                <c:pt idx="2827">
                  <c:v>94.269134027000007</c:v>
                </c:pt>
                <c:pt idx="2828">
                  <c:v>94.327085022000006</c:v>
                </c:pt>
                <c:pt idx="2829">
                  <c:v>94.349023439999996</c:v>
                </c:pt>
                <c:pt idx="2830">
                  <c:v>94.349023439999996</c:v>
                </c:pt>
                <c:pt idx="2831">
                  <c:v>94.409122891999999</c:v>
                </c:pt>
                <c:pt idx="2832">
                  <c:v>94.467069452000004</c:v>
                </c:pt>
                <c:pt idx="2833">
                  <c:v>94.467069452000004</c:v>
                </c:pt>
                <c:pt idx="2834">
                  <c:v>94.488965906000004</c:v>
                </c:pt>
                <c:pt idx="2835">
                  <c:v>94.549061370000004</c:v>
                </c:pt>
                <c:pt idx="2836">
                  <c:v>94.549061370000004</c:v>
                </c:pt>
                <c:pt idx="2837">
                  <c:v>94.608836822000001</c:v>
                </c:pt>
                <c:pt idx="2838">
                  <c:v>94.668816304000003</c:v>
                </c:pt>
                <c:pt idx="2839">
                  <c:v>94.668816304000003</c:v>
                </c:pt>
                <c:pt idx="2840">
                  <c:v>94.728808168</c:v>
                </c:pt>
                <c:pt idx="2841">
                  <c:v>94.728808168</c:v>
                </c:pt>
                <c:pt idx="2842">
                  <c:v>94.786651442999997</c:v>
                </c:pt>
                <c:pt idx="2843">
                  <c:v>94.808782518000001</c:v>
                </c:pt>
                <c:pt idx="2844">
                  <c:v>94.868566509999994</c:v>
                </c:pt>
                <c:pt idx="2845">
                  <c:v>94.868566509999994</c:v>
                </c:pt>
                <c:pt idx="2846">
                  <c:v>94.926516374000002</c:v>
                </c:pt>
                <c:pt idx="2847">
                  <c:v>94.948536798999996</c:v>
                </c:pt>
                <c:pt idx="2848">
                  <c:v>95.008725354999996</c:v>
                </c:pt>
                <c:pt idx="2849">
                  <c:v>95.008725354999996</c:v>
                </c:pt>
                <c:pt idx="2850">
                  <c:v>95.066608892000005</c:v>
                </c:pt>
                <c:pt idx="2851">
                  <c:v>95.066608892000005</c:v>
                </c:pt>
                <c:pt idx="2852">
                  <c:v>95.146479251000002</c:v>
                </c:pt>
                <c:pt idx="2853">
                  <c:v>95.168489120999993</c:v>
                </c:pt>
                <c:pt idx="2854">
                  <c:v>95.168489120999993</c:v>
                </c:pt>
                <c:pt idx="2855">
                  <c:v>95.168489120999993</c:v>
                </c:pt>
                <c:pt idx="2856">
                  <c:v>95.226236772999997</c:v>
                </c:pt>
                <c:pt idx="2857">
                  <c:v>95.248410160999995</c:v>
                </c:pt>
                <c:pt idx="2858">
                  <c:v>95.329280307000005</c:v>
                </c:pt>
                <c:pt idx="2859">
                  <c:v>95.329280307000005</c:v>
                </c:pt>
                <c:pt idx="2860">
                  <c:v>95.388631782000004</c:v>
                </c:pt>
                <c:pt idx="2861">
                  <c:v>95.446194347000002</c:v>
                </c:pt>
                <c:pt idx="2862">
                  <c:v>95.446194347000002</c:v>
                </c:pt>
                <c:pt idx="2863">
                  <c:v>95.469288053</c:v>
                </c:pt>
                <c:pt idx="2864">
                  <c:v>95.529151321000001</c:v>
                </c:pt>
                <c:pt idx="2865">
                  <c:v>95.529151321000001</c:v>
                </c:pt>
                <c:pt idx="2866">
                  <c:v>95.588190521000001</c:v>
                </c:pt>
                <c:pt idx="2867">
                  <c:v>95.608925033000006</c:v>
                </c:pt>
                <c:pt idx="2868">
                  <c:v>95.669056530999995</c:v>
                </c:pt>
                <c:pt idx="2869">
                  <c:v>95.669056530999995</c:v>
                </c:pt>
                <c:pt idx="2870">
                  <c:v>95.729036418999996</c:v>
                </c:pt>
                <c:pt idx="2871">
                  <c:v>95.729036418999996</c:v>
                </c:pt>
                <c:pt idx="2872">
                  <c:v>95.786928907999993</c:v>
                </c:pt>
                <c:pt idx="2873">
                  <c:v>95.809065204999996</c:v>
                </c:pt>
                <c:pt idx="2874">
                  <c:v>95.868866053999994</c:v>
                </c:pt>
                <c:pt idx="2875">
                  <c:v>95.868866053999994</c:v>
                </c:pt>
                <c:pt idx="2876">
                  <c:v>95.926812056000003</c:v>
                </c:pt>
                <c:pt idx="2877">
                  <c:v>95.948896156999993</c:v>
                </c:pt>
                <c:pt idx="2878">
                  <c:v>96.008825779999995</c:v>
                </c:pt>
                <c:pt idx="2879">
                  <c:v>96.008825779999995</c:v>
                </c:pt>
                <c:pt idx="2880">
                  <c:v>96.066616859000007</c:v>
                </c:pt>
                <c:pt idx="2881">
                  <c:v>96.088566138000004</c:v>
                </c:pt>
                <c:pt idx="2882">
                  <c:v>96.088566138000004</c:v>
                </c:pt>
                <c:pt idx="2883">
                  <c:v>96.148514257000002</c:v>
                </c:pt>
                <c:pt idx="2884">
                  <c:v>96.206590786000007</c:v>
                </c:pt>
                <c:pt idx="2885">
                  <c:v>96.228906155000004</c:v>
                </c:pt>
                <c:pt idx="2886">
                  <c:v>96.228906155000004</c:v>
                </c:pt>
                <c:pt idx="2887">
                  <c:v>96.288555240999997</c:v>
                </c:pt>
                <c:pt idx="2888">
                  <c:v>96.288555240999997</c:v>
                </c:pt>
                <c:pt idx="2889">
                  <c:v>96.348330067999996</c:v>
                </c:pt>
                <c:pt idx="2890">
                  <c:v>96.348330067999996</c:v>
                </c:pt>
                <c:pt idx="2891">
                  <c:v>96.408286605000001</c:v>
                </c:pt>
                <c:pt idx="2892">
                  <c:v>96.468476088000003</c:v>
                </c:pt>
                <c:pt idx="2893">
                  <c:v>96.468476088000003</c:v>
                </c:pt>
                <c:pt idx="2894">
                  <c:v>96.528351505000003</c:v>
                </c:pt>
                <c:pt idx="2895">
                  <c:v>96.528351505000003</c:v>
                </c:pt>
                <c:pt idx="2896">
                  <c:v>96.588167963999993</c:v>
                </c:pt>
                <c:pt idx="2897">
                  <c:v>96.646134169999996</c:v>
                </c:pt>
                <c:pt idx="2898">
                  <c:v>96.646134169999996</c:v>
                </c:pt>
                <c:pt idx="2899">
                  <c:v>96.668302806</c:v>
                </c:pt>
                <c:pt idx="2900">
                  <c:v>96.728181254999996</c:v>
                </c:pt>
                <c:pt idx="2901">
                  <c:v>96.786120080000003</c:v>
                </c:pt>
                <c:pt idx="2902">
                  <c:v>96.786120080000003</c:v>
                </c:pt>
                <c:pt idx="2903">
                  <c:v>96.808292335000004</c:v>
                </c:pt>
                <c:pt idx="2904">
                  <c:v>96.868133779000004</c:v>
                </c:pt>
                <c:pt idx="2905">
                  <c:v>96.868133779000004</c:v>
                </c:pt>
                <c:pt idx="2906">
                  <c:v>96.928074858000002</c:v>
                </c:pt>
                <c:pt idx="2907">
                  <c:v>96.928074858000002</c:v>
                </c:pt>
                <c:pt idx="2908">
                  <c:v>96.985979212999993</c:v>
                </c:pt>
                <c:pt idx="2909">
                  <c:v>97.008003286000005</c:v>
                </c:pt>
                <c:pt idx="2910">
                  <c:v>97.065882173000006</c:v>
                </c:pt>
                <c:pt idx="2911">
                  <c:v>97.065882173000006</c:v>
                </c:pt>
                <c:pt idx="2912">
                  <c:v>97.087960469999999</c:v>
                </c:pt>
                <c:pt idx="2913">
                  <c:v>97.145817981999997</c:v>
                </c:pt>
                <c:pt idx="2914">
                  <c:v>97.167910011999993</c:v>
                </c:pt>
                <c:pt idx="2915">
                  <c:v>97.225750640000001</c:v>
                </c:pt>
                <c:pt idx="2916">
                  <c:v>97.225750640000001</c:v>
                </c:pt>
                <c:pt idx="2917">
                  <c:v>97.248823442000003</c:v>
                </c:pt>
                <c:pt idx="2918">
                  <c:v>97.308219932</c:v>
                </c:pt>
                <c:pt idx="2919">
                  <c:v>97.308219932</c:v>
                </c:pt>
                <c:pt idx="2920">
                  <c:v>97.365471088000007</c:v>
                </c:pt>
                <c:pt idx="2921">
                  <c:v>97.388657726999995</c:v>
                </c:pt>
                <c:pt idx="2922">
                  <c:v>97.447688851999999</c:v>
                </c:pt>
                <c:pt idx="2923">
                  <c:v>97.447688851999999</c:v>
                </c:pt>
                <c:pt idx="2924">
                  <c:v>97.505465001999994</c:v>
                </c:pt>
                <c:pt idx="2925">
                  <c:v>97.528496433000001</c:v>
                </c:pt>
                <c:pt idx="2926">
                  <c:v>97.587460703999994</c:v>
                </c:pt>
                <c:pt idx="2927">
                  <c:v>97.587460703999994</c:v>
                </c:pt>
                <c:pt idx="2928">
                  <c:v>97.587460703999994</c:v>
                </c:pt>
                <c:pt idx="2929">
                  <c:v>97.688385628000006</c:v>
                </c:pt>
                <c:pt idx="2930">
                  <c:v>97.748283436999998</c:v>
                </c:pt>
                <c:pt idx="2931">
                  <c:v>97.748283436999998</c:v>
                </c:pt>
                <c:pt idx="2932">
                  <c:v>97.806197686000004</c:v>
                </c:pt>
                <c:pt idx="2933">
                  <c:v>97.806197686000004</c:v>
                </c:pt>
                <c:pt idx="2934">
                  <c:v>97.828339881000005</c:v>
                </c:pt>
                <c:pt idx="2935">
                  <c:v>97.888057407000005</c:v>
                </c:pt>
                <c:pt idx="2936">
                  <c:v>97.888057407000005</c:v>
                </c:pt>
                <c:pt idx="2937">
                  <c:v>97.948071751000001</c:v>
                </c:pt>
                <c:pt idx="2938">
                  <c:v>97.948071751000001</c:v>
                </c:pt>
                <c:pt idx="2939">
                  <c:v>98.008462899999998</c:v>
                </c:pt>
                <c:pt idx="2940">
                  <c:v>98.068113061999995</c:v>
                </c:pt>
                <c:pt idx="2941">
                  <c:v>98.068113061999995</c:v>
                </c:pt>
                <c:pt idx="2942">
                  <c:v>98.128231565999997</c:v>
                </c:pt>
                <c:pt idx="2943">
                  <c:v>98.188213779999998</c:v>
                </c:pt>
                <c:pt idx="2944">
                  <c:v>98.188213779999998</c:v>
                </c:pt>
                <c:pt idx="2945">
                  <c:v>98.245856865999997</c:v>
                </c:pt>
                <c:pt idx="2946">
                  <c:v>98.245856865999997</c:v>
                </c:pt>
                <c:pt idx="2947">
                  <c:v>98.267890504999997</c:v>
                </c:pt>
                <c:pt idx="2948">
                  <c:v>98.327948645000006</c:v>
                </c:pt>
                <c:pt idx="2949">
                  <c:v>98.327948645000006</c:v>
                </c:pt>
                <c:pt idx="2950">
                  <c:v>98.385666588000007</c:v>
                </c:pt>
                <c:pt idx="2951">
                  <c:v>98.407622316000001</c:v>
                </c:pt>
                <c:pt idx="2952">
                  <c:v>98.468117594000006</c:v>
                </c:pt>
                <c:pt idx="2953">
                  <c:v>98.468117594000006</c:v>
                </c:pt>
                <c:pt idx="2954">
                  <c:v>98.527543597999994</c:v>
                </c:pt>
                <c:pt idx="2955">
                  <c:v>98.527543597999994</c:v>
                </c:pt>
                <c:pt idx="2956">
                  <c:v>98.587727943999994</c:v>
                </c:pt>
                <c:pt idx="2957">
                  <c:v>98.587727943999994</c:v>
                </c:pt>
                <c:pt idx="2958">
                  <c:v>98.647501391999995</c:v>
                </c:pt>
                <c:pt idx="2959">
                  <c:v>98.707566710999998</c:v>
                </c:pt>
                <c:pt idx="2960">
                  <c:v>98.707566710999998</c:v>
                </c:pt>
                <c:pt idx="2961">
                  <c:v>98.767492575000006</c:v>
                </c:pt>
                <c:pt idx="2962">
                  <c:v>98.767492575000006</c:v>
                </c:pt>
                <c:pt idx="2963">
                  <c:v>98.825454688999997</c:v>
                </c:pt>
                <c:pt idx="2964">
                  <c:v>98.847952941000003</c:v>
                </c:pt>
                <c:pt idx="2965">
                  <c:v>98.847952941000003</c:v>
                </c:pt>
                <c:pt idx="2966">
                  <c:v>98.907386145999993</c:v>
                </c:pt>
                <c:pt idx="2967">
                  <c:v>98.965255658999993</c:v>
                </c:pt>
                <c:pt idx="2968">
                  <c:v>98.987171309999994</c:v>
                </c:pt>
                <c:pt idx="2969">
                  <c:v>98.987171309999994</c:v>
                </c:pt>
                <c:pt idx="2970">
                  <c:v>99.045108640999999</c:v>
                </c:pt>
                <c:pt idx="2971">
                  <c:v>99.067282137999996</c:v>
                </c:pt>
                <c:pt idx="2972">
                  <c:v>99.125097624000006</c:v>
                </c:pt>
                <c:pt idx="2973">
                  <c:v>99.125097624000006</c:v>
                </c:pt>
                <c:pt idx="2974">
                  <c:v>99.147265748999999</c:v>
                </c:pt>
                <c:pt idx="2975">
                  <c:v>99.226993198000002</c:v>
                </c:pt>
                <c:pt idx="2976">
                  <c:v>99.226993198000002</c:v>
                </c:pt>
                <c:pt idx="2977">
                  <c:v>99.285044127000006</c:v>
                </c:pt>
                <c:pt idx="2978">
                  <c:v>99.308141375000005</c:v>
                </c:pt>
                <c:pt idx="2979">
                  <c:v>99.367005569</c:v>
                </c:pt>
                <c:pt idx="2980">
                  <c:v>99.367005569</c:v>
                </c:pt>
                <c:pt idx="2981">
                  <c:v>99.424986778000005</c:v>
                </c:pt>
                <c:pt idx="2982">
                  <c:v>99.448071231</c:v>
                </c:pt>
                <c:pt idx="2983">
                  <c:v>99.448071231</c:v>
                </c:pt>
                <c:pt idx="2984">
                  <c:v>99.506800784000006</c:v>
                </c:pt>
                <c:pt idx="2985">
                  <c:v>99.564815855999996</c:v>
                </c:pt>
                <c:pt idx="2986">
                  <c:v>99.564815855999996</c:v>
                </c:pt>
                <c:pt idx="2987">
                  <c:v>99.587737575000006</c:v>
                </c:pt>
                <c:pt idx="2988">
                  <c:v>99.646827053999999</c:v>
                </c:pt>
                <c:pt idx="2989">
                  <c:v>99.704709844000007</c:v>
                </c:pt>
                <c:pt idx="2990">
                  <c:v>99.704709844000007</c:v>
                </c:pt>
                <c:pt idx="2991">
                  <c:v>99.727713358000003</c:v>
                </c:pt>
                <c:pt idx="2992">
                  <c:v>99.786699722999998</c:v>
                </c:pt>
                <c:pt idx="2993">
                  <c:v>99.844602139000003</c:v>
                </c:pt>
                <c:pt idx="2994">
                  <c:v>99.844602139000003</c:v>
                </c:pt>
                <c:pt idx="2995">
                  <c:v>99.867654833000003</c:v>
                </c:pt>
                <c:pt idx="2996">
                  <c:v>99.927629425999996</c:v>
                </c:pt>
                <c:pt idx="2997">
                  <c:v>99.927629425999996</c:v>
                </c:pt>
                <c:pt idx="2998">
                  <c:v>99.987385977000002</c:v>
                </c:pt>
                <c:pt idx="2999">
                  <c:v>99.987385977000002</c:v>
                </c:pt>
                <c:pt idx="3000">
                  <c:v>100.047491587</c:v>
                </c:pt>
                <c:pt idx="3001">
                  <c:v>100.107417626</c:v>
                </c:pt>
                <c:pt idx="3002">
                  <c:v>100.107417626</c:v>
                </c:pt>
                <c:pt idx="3003">
                  <c:v>100.167331101</c:v>
                </c:pt>
                <c:pt idx="3004">
                  <c:v>100.167331101</c:v>
                </c:pt>
                <c:pt idx="3005">
                  <c:v>100.227217086</c:v>
                </c:pt>
                <c:pt idx="3006">
                  <c:v>100.285316298</c:v>
                </c:pt>
                <c:pt idx="3007">
                  <c:v>100.285316298</c:v>
                </c:pt>
                <c:pt idx="3008">
                  <c:v>100.307356052</c:v>
                </c:pt>
                <c:pt idx="3009">
                  <c:v>100.367317152</c:v>
                </c:pt>
                <c:pt idx="3010">
                  <c:v>100.367317152</c:v>
                </c:pt>
                <c:pt idx="3011">
                  <c:v>100.425164877</c:v>
                </c:pt>
                <c:pt idx="3012">
                  <c:v>100.447197058</c:v>
                </c:pt>
                <c:pt idx="3013">
                  <c:v>100.50717321800001</c:v>
                </c:pt>
                <c:pt idx="3014">
                  <c:v>100.50717321800001</c:v>
                </c:pt>
                <c:pt idx="3015">
                  <c:v>100.565047499</c:v>
                </c:pt>
                <c:pt idx="3016">
                  <c:v>100.565047499</c:v>
                </c:pt>
                <c:pt idx="3017">
                  <c:v>100.58697851399999</c:v>
                </c:pt>
                <c:pt idx="3018">
                  <c:v>100.64697256300001</c:v>
                </c:pt>
                <c:pt idx="3019">
                  <c:v>100.708691004</c:v>
                </c:pt>
                <c:pt idx="3020">
                  <c:v>100.708691004</c:v>
                </c:pt>
                <c:pt idx="3021">
                  <c:v>100.766790327</c:v>
                </c:pt>
                <c:pt idx="3022">
                  <c:v>100.766790327</c:v>
                </c:pt>
                <c:pt idx="3023">
                  <c:v>100.826713774</c:v>
                </c:pt>
                <c:pt idx="3024">
                  <c:v>100.886909246</c:v>
                </c:pt>
                <c:pt idx="3025">
                  <c:v>100.886909246</c:v>
                </c:pt>
                <c:pt idx="3026">
                  <c:v>100.946753601</c:v>
                </c:pt>
                <c:pt idx="3027">
                  <c:v>100.946753601</c:v>
                </c:pt>
                <c:pt idx="3028">
                  <c:v>101.004687335</c:v>
                </c:pt>
                <c:pt idx="3029">
                  <c:v>101.02663682799999</c:v>
                </c:pt>
                <c:pt idx="3030">
                  <c:v>101.02663682799999</c:v>
                </c:pt>
                <c:pt idx="3031">
                  <c:v>101.08655930800001</c:v>
                </c:pt>
                <c:pt idx="3032">
                  <c:v>101.08655930800001</c:v>
                </c:pt>
                <c:pt idx="3033">
                  <c:v>101.146553102</c:v>
                </c:pt>
                <c:pt idx="3034">
                  <c:v>101.146553102</c:v>
                </c:pt>
                <c:pt idx="3035">
                  <c:v>101.206394237</c:v>
                </c:pt>
                <c:pt idx="3036">
                  <c:v>101.26632429999999</c:v>
                </c:pt>
                <c:pt idx="3037">
                  <c:v>101.26632429999999</c:v>
                </c:pt>
                <c:pt idx="3038">
                  <c:v>101.324377181</c:v>
                </c:pt>
                <c:pt idx="3039">
                  <c:v>101.34624578099999</c:v>
                </c:pt>
                <c:pt idx="3040">
                  <c:v>101.40641021499999</c:v>
                </c:pt>
                <c:pt idx="3041">
                  <c:v>101.40641021499999</c:v>
                </c:pt>
                <c:pt idx="3042">
                  <c:v>101.46433248699999</c:v>
                </c:pt>
                <c:pt idx="3043">
                  <c:v>101.48636768999999</c:v>
                </c:pt>
                <c:pt idx="3044">
                  <c:v>101.48636768999999</c:v>
                </c:pt>
                <c:pt idx="3045">
                  <c:v>101.546065697</c:v>
                </c:pt>
                <c:pt idx="3046">
                  <c:v>101.60413000699999</c:v>
                </c:pt>
                <c:pt idx="3047">
                  <c:v>101.626188775</c:v>
                </c:pt>
                <c:pt idx="3048">
                  <c:v>101.626188775</c:v>
                </c:pt>
                <c:pt idx="3049">
                  <c:v>101.686060263</c:v>
                </c:pt>
                <c:pt idx="3050">
                  <c:v>101.743982565</c:v>
                </c:pt>
                <c:pt idx="3051">
                  <c:v>101.76589719499999</c:v>
                </c:pt>
                <c:pt idx="3052">
                  <c:v>101.76589719499999</c:v>
                </c:pt>
                <c:pt idx="3053">
                  <c:v>101.823925219</c:v>
                </c:pt>
                <c:pt idx="3054">
                  <c:v>101.84603559200001</c:v>
                </c:pt>
                <c:pt idx="3055">
                  <c:v>101.903878531</c:v>
                </c:pt>
                <c:pt idx="3056">
                  <c:v>101.903878531</c:v>
                </c:pt>
                <c:pt idx="3057">
                  <c:v>101.92690759200001</c:v>
                </c:pt>
                <c:pt idx="3058">
                  <c:v>101.985926448</c:v>
                </c:pt>
                <c:pt idx="3059">
                  <c:v>102.04378309400001</c:v>
                </c:pt>
                <c:pt idx="3060">
                  <c:v>102.04378309400001</c:v>
                </c:pt>
                <c:pt idx="3061">
                  <c:v>102.066663809</c:v>
                </c:pt>
                <c:pt idx="3062">
                  <c:v>102.125602781</c:v>
                </c:pt>
                <c:pt idx="3063">
                  <c:v>102.183676015</c:v>
                </c:pt>
                <c:pt idx="3064">
                  <c:v>102.183676015</c:v>
                </c:pt>
                <c:pt idx="3065">
                  <c:v>102.20822167599999</c:v>
                </c:pt>
                <c:pt idx="3066">
                  <c:v>102.26551008600001</c:v>
                </c:pt>
                <c:pt idx="3067">
                  <c:v>102.26551008600001</c:v>
                </c:pt>
                <c:pt idx="3068">
                  <c:v>102.323646129</c:v>
                </c:pt>
                <c:pt idx="3069">
                  <c:v>102.346584566</c:v>
                </c:pt>
                <c:pt idx="3070">
                  <c:v>102.405528429</c:v>
                </c:pt>
                <c:pt idx="3071">
                  <c:v>102.405528429</c:v>
                </c:pt>
                <c:pt idx="3072">
                  <c:v>102.46338673</c:v>
                </c:pt>
                <c:pt idx="3073">
                  <c:v>102.486532739</c:v>
                </c:pt>
                <c:pt idx="3074">
                  <c:v>102.486532739</c:v>
                </c:pt>
                <c:pt idx="3075">
                  <c:v>102.54631463</c:v>
                </c:pt>
                <c:pt idx="3076">
                  <c:v>102.604280663</c:v>
                </c:pt>
                <c:pt idx="3077">
                  <c:v>102.604280663</c:v>
                </c:pt>
                <c:pt idx="3078">
                  <c:v>102.626385171</c:v>
                </c:pt>
                <c:pt idx="3079">
                  <c:v>102.686272891</c:v>
                </c:pt>
                <c:pt idx="3080">
                  <c:v>102.74414234699999</c:v>
                </c:pt>
                <c:pt idx="3081">
                  <c:v>102.74414234699999</c:v>
                </c:pt>
                <c:pt idx="3082">
                  <c:v>102.766041856</c:v>
                </c:pt>
                <c:pt idx="3083">
                  <c:v>102.826251591</c:v>
                </c:pt>
                <c:pt idx="3084">
                  <c:v>102.826251591</c:v>
                </c:pt>
                <c:pt idx="3085">
                  <c:v>102.88609269299999</c:v>
                </c:pt>
                <c:pt idx="3086">
                  <c:v>102.94604781</c:v>
                </c:pt>
                <c:pt idx="3087">
                  <c:v>102.94604781</c:v>
                </c:pt>
                <c:pt idx="3088">
                  <c:v>103.006650157</c:v>
                </c:pt>
                <c:pt idx="3089">
                  <c:v>103.006650157</c:v>
                </c:pt>
                <c:pt idx="3090">
                  <c:v>103.065917408</c:v>
                </c:pt>
                <c:pt idx="3091">
                  <c:v>103.065917408</c:v>
                </c:pt>
                <c:pt idx="3092">
                  <c:v>103.125872329</c:v>
                </c:pt>
                <c:pt idx="3093">
                  <c:v>103.183657693</c:v>
                </c:pt>
                <c:pt idx="3094">
                  <c:v>103.183657693</c:v>
                </c:pt>
                <c:pt idx="3095">
                  <c:v>103.205899465</c:v>
                </c:pt>
                <c:pt idx="3096">
                  <c:v>103.265727869</c:v>
                </c:pt>
                <c:pt idx="3097">
                  <c:v>103.265727869</c:v>
                </c:pt>
                <c:pt idx="3098">
                  <c:v>103.325741104</c:v>
                </c:pt>
                <c:pt idx="3099">
                  <c:v>103.325741104</c:v>
                </c:pt>
                <c:pt idx="3100">
                  <c:v>103.385569897</c:v>
                </c:pt>
                <c:pt idx="3101">
                  <c:v>103.385569897</c:v>
                </c:pt>
                <c:pt idx="3102">
                  <c:v>103.445539846</c:v>
                </c:pt>
                <c:pt idx="3103">
                  <c:v>103.445539846</c:v>
                </c:pt>
                <c:pt idx="3104">
                  <c:v>103.50549629299999</c:v>
                </c:pt>
                <c:pt idx="3105">
                  <c:v>103.56547810799999</c:v>
                </c:pt>
                <c:pt idx="3106">
                  <c:v>103.56547810799999</c:v>
                </c:pt>
                <c:pt idx="3107">
                  <c:v>103.623379894</c:v>
                </c:pt>
                <c:pt idx="3108">
                  <c:v>103.645505173</c:v>
                </c:pt>
                <c:pt idx="3109">
                  <c:v>103.645505173</c:v>
                </c:pt>
                <c:pt idx="3110">
                  <c:v>103.705338467</c:v>
                </c:pt>
                <c:pt idx="3111">
                  <c:v>103.76328064800001</c:v>
                </c:pt>
                <c:pt idx="3112">
                  <c:v>103.785566317</c:v>
                </c:pt>
                <c:pt idx="3113">
                  <c:v>103.785566317</c:v>
                </c:pt>
                <c:pt idx="3114">
                  <c:v>103.84322400800001</c:v>
                </c:pt>
                <c:pt idx="3115">
                  <c:v>103.865191422</c:v>
                </c:pt>
                <c:pt idx="3116">
                  <c:v>103.923098584</c:v>
                </c:pt>
                <c:pt idx="3117">
                  <c:v>103.923098584</c:v>
                </c:pt>
                <c:pt idx="3118">
                  <c:v>103.945336453</c:v>
                </c:pt>
                <c:pt idx="3119">
                  <c:v>104.025160133</c:v>
                </c:pt>
                <c:pt idx="3120">
                  <c:v>104.025160133</c:v>
                </c:pt>
                <c:pt idx="3121">
                  <c:v>104.10615891099999</c:v>
                </c:pt>
                <c:pt idx="3122">
                  <c:v>104.10615891099999</c:v>
                </c:pt>
                <c:pt idx="3123">
                  <c:v>104.16507039</c:v>
                </c:pt>
                <c:pt idx="3124">
                  <c:v>104.16507039</c:v>
                </c:pt>
                <c:pt idx="3125">
                  <c:v>104.222876308</c:v>
                </c:pt>
                <c:pt idx="3126">
                  <c:v>104.245933497</c:v>
                </c:pt>
                <c:pt idx="3127">
                  <c:v>104.30497597</c:v>
                </c:pt>
                <c:pt idx="3128">
                  <c:v>104.30497597</c:v>
                </c:pt>
                <c:pt idx="3129">
                  <c:v>104.325807791</c:v>
                </c:pt>
                <c:pt idx="3130">
                  <c:v>104.385694173</c:v>
                </c:pt>
                <c:pt idx="3131">
                  <c:v>104.385694173</c:v>
                </c:pt>
                <c:pt idx="3132">
                  <c:v>104.44467507900001</c:v>
                </c:pt>
                <c:pt idx="3133">
                  <c:v>104.502563373</c:v>
                </c:pt>
                <c:pt idx="3134">
                  <c:v>104.502563373</c:v>
                </c:pt>
                <c:pt idx="3135">
                  <c:v>104.52556552</c:v>
                </c:pt>
                <c:pt idx="3136">
                  <c:v>104.584611318</c:v>
                </c:pt>
                <c:pt idx="3137">
                  <c:v>104.584611318</c:v>
                </c:pt>
                <c:pt idx="3138">
                  <c:v>104.64249192</c:v>
                </c:pt>
                <c:pt idx="3139">
                  <c:v>104.665577447</c:v>
                </c:pt>
                <c:pt idx="3140">
                  <c:v>104.725653616</c:v>
                </c:pt>
                <c:pt idx="3141">
                  <c:v>104.783520471</c:v>
                </c:pt>
                <c:pt idx="3142">
                  <c:v>104.783520471</c:v>
                </c:pt>
                <c:pt idx="3143">
                  <c:v>104.805424324</c:v>
                </c:pt>
                <c:pt idx="3144">
                  <c:v>104.865540268</c:v>
                </c:pt>
                <c:pt idx="3145">
                  <c:v>104.865540268</c:v>
                </c:pt>
                <c:pt idx="3146">
                  <c:v>104.923299615</c:v>
                </c:pt>
                <c:pt idx="3147">
                  <c:v>104.945304878</c:v>
                </c:pt>
                <c:pt idx="3148">
                  <c:v>105.005516574</c:v>
                </c:pt>
                <c:pt idx="3149">
                  <c:v>105.005516574</c:v>
                </c:pt>
                <c:pt idx="3150">
                  <c:v>105.065192682</c:v>
                </c:pt>
                <c:pt idx="3151">
                  <c:v>105.065192682</c:v>
                </c:pt>
                <c:pt idx="3152">
                  <c:v>105.125233456</c:v>
                </c:pt>
                <c:pt idx="3153">
                  <c:v>105.125233456</c:v>
                </c:pt>
                <c:pt idx="3154">
                  <c:v>105.18508829</c:v>
                </c:pt>
                <c:pt idx="3155">
                  <c:v>105.24511578000001</c:v>
                </c:pt>
                <c:pt idx="3156">
                  <c:v>105.24511578000001</c:v>
                </c:pt>
                <c:pt idx="3157">
                  <c:v>105.304937909</c:v>
                </c:pt>
                <c:pt idx="3158">
                  <c:v>105.32611790599999</c:v>
                </c:pt>
                <c:pt idx="3159">
                  <c:v>105.32611790599999</c:v>
                </c:pt>
                <c:pt idx="3160">
                  <c:v>105.385093793</c:v>
                </c:pt>
                <c:pt idx="3161">
                  <c:v>105.385093793</c:v>
                </c:pt>
                <c:pt idx="3162">
                  <c:v>105.444804929</c:v>
                </c:pt>
                <c:pt idx="3163">
                  <c:v>105.504932696</c:v>
                </c:pt>
                <c:pt idx="3164">
                  <c:v>105.504932696</c:v>
                </c:pt>
                <c:pt idx="3165">
                  <c:v>105.56477911</c:v>
                </c:pt>
                <c:pt idx="3166">
                  <c:v>105.56477911</c:v>
                </c:pt>
                <c:pt idx="3167">
                  <c:v>105.62478842199999</c:v>
                </c:pt>
                <c:pt idx="3168">
                  <c:v>105.684892754</c:v>
                </c:pt>
                <c:pt idx="3169">
                  <c:v>105.684892754</c:v>
                </c:pt>
                <c:pt idx="3170">
                  <c:v>105.744720325</c:v>
                </c:pt>
                <c:pt idx="3171">
                  <c:v>105.744720325</c:v>
                </c:pt>
                <c:pt idx="3172">
                  <c:v>105.802587598</c:v>
                </c:pt>
                <c:pt idx="3173">
                  <c:v>105.802587598</c:v>
                </c:pt>
                <c:pt idx="3174">
                  <c:v>105.82469524</c:v>
                </c:pt>
                <c:pt idx="3175">
                  <c:v>105.884695185</c:v>
                </c:pt>
                <c:pt idx="3176">
                  <c:v>105.942499294</c:v>
                </c:pt>
                <c:pt idx="3177">
                  <c:v>105.942499294</c:v>
                </c:pt>
                <c:pt idx="3178">
                  <c:v>105.964455559</c:v>
                </c:pt>
                <c:pt idx="3179">
                  <c:v>106.02439411899999</c:v>
                </c:pt>
                <c:pt idx="3180">
                  <c:v>106.084300552</c:v>
                </c:pt>
                <c:pt idx="3181">
                  <c:v>106.084300552</c:v>
                </c:pt>
                <c:pt idx="3182">
                  <c:v>106.14235304</c:v>
                </c:pt>
                <c:pt idx="3183">
                  <c:v>106.16440132300001</c:v>
                </c:pt>
                <c:pt idx="3184">
                  <c:v>106.16440132300001</c:v>
                </c:pt>
                <c:pt idx="3185">
                  <c:v>106.224364548</c:v>
                </c:pt>
                <c:pt idx="3186">
                  <c:v>106.224364548</c:v>
                </c:pt>
                <c:pt idx="3187">
                  <c:v>106.282220201</c:v>
                </c:pt>
                <c:pt idx="3188">
                  <c:v>106.304313889</c:v>
                </c:pt>
                <c:pt idx="3189">
                  <c:v>106.36214195300001</c:v>
                </c:pt>
                <c:pt idx="3190">
                  <c:v>106.38423374200001</c:v>
                </c:pt>
                <c:pt idx="3191">
                  <c:v>106.38423374200001</c:v>
                </c:pt>
                <c:pt idx="3192">
                  <c:v>106.442117009</c:v>
                </c:pt>
                <c:pt idx="3193">
                  <c:v>106.464129169</c:v>
                </c:pt>
                <c:pt idx="3194">
                  <c:v>106.544246508</c:v>
                </c:pt>
                <c:pt idx="3195">
                  <c:v>106.544246508</c:v>
                </c:pt>
                <c:pt idx="3196">
                  <c:v>106.601878341</c:v>
                </c:pt>
                <c:pt idx="3197">
                  <c:v>106.62412464000001</c:v>
                </c:pt>
                <c:pt idx="3198">
                  <c:v>106.68201100900001</c:v>
                </c:pt>
                <c:pt idx="3199">
                  <c:v>106.68201100900001</c:v>
                </c:pt>
                <c:pt idx="3200">
                  <c:v>106.704042149</c:v>
                </c:pt>
                <c:pt idx="3201">
                  <c:v>106.76182419200001</c:v>
                </c:pt>
                <c:pt idx="3202">
                  <c:v>106.76182419200001</c:v>
                </c:pt>
                <c:pt idx="3203">
                  <c:v>106.84187632</c:v>
                </c:pt>
                <c:pt idx="3204">
                  <c:v>106.84187632</c:v>
                </c:pt>
                <c:pt idx="3205">
                  <c:v>106.864931821</c:v>
                </c:pt>
                <c:pt idx="3206">
                  <c:v>106.923924828</c:v>
                </c:pt>
                <c:pt idx="3207">
                  <c:v>106.98224384300001</c:v>
                </c:pt>
                <c:pt idx="3208">
                  <c:v>106.98224384300001</c:v>
                </c:pt>
                <c:pt idx="3209">
                  <c:v>107.0046609</c:v>
                </c:pt>
                <c:pt idx="3210">
                  <c:v>107.0046609</c:v>
                </c:pt>
                <c:pt idx="3211">
                  <c:v>107.12169818</c:v>
                </c:pt>
                <c:pt idx="3212">
                  <c:v>107.12169818</c:v>
                </c:pt>
                <c:pt idx="3213">
                  <c:v>107.144800625</c:v>
                </c:pt>
                <c:pt idx="3214">
                  <c:v>107.203728066</c:v>
                </c:pt>
                <c:pt idx="3215">
                  <c:v>107.203728066</c:v>
                </c:pt>
                <c:pt idx="3216">
                  <c:v>107.26160190100001</c:v>
                </c:pt>
                <c:pt idx="3217">
                  <c:v>107.284512171</c:v>
                </c:pt>
                <c:pt idx="3218">
                  <c:v>107.284512171</c:v>
                </c:pt>
                <c:pt idx="3219">
                  <c:v>107.343612005</c:v>
                </c:pt>
                <c:pt idx="3220">
                  <c:v>107.401480222</c:v>
                </c:pt>
                <c:pt idx="3221">
                  <c:v>107.424398752</c:v>
                </c:pt>
                <c:pt idx="3222">
                  <c:v>107.424398752</c:v>
                </c:pt>
                <c:pt idx="3223">
                  <c:v>107.48332471099999</c:v>
                </c:pt>
                <c:pt idx="3224">
                  <c:v>107.541438911</c:v>
                </c:pt>
                <c:pt idx="3225">
                  <c:v>107.541438911</c:v>
                </c:pt>
                <c:pt idx="3226">
                  <c:v>107.564284687</c:v>
                </c:pt>
                <c:pt idx="3227">
                  <c:v>107.624188414</c:v>
                </c:pt>
                <c:pt idx="3228">
                  <c:v>107.624188414</c:v>
                </c:pt>
                <c:pt idx="3229">
                  <c:v>107.68428677199999</c:v>
                </c:pt>
                <c:pt idx="3230">
                  <c:v>107.744239368</c:v>
                </c:pt>
                <c:pt idx="3231">
                  <c:v>107.744239368</c:v>
                </c:pt>
                <c:pt idx="3232">
                  <c:v>107.804046742</c:v>
                </c:pt>
                <c:pt idx="3233">
                  <c:v>107.804046742</c:v>
                </c:pt>
                <c:pt idx="3234">
                  <c:v>107.864086059</c:v>
                </c:pt>
                <c:pt idx="3235">
                  <c:v>107.864086059</c:v>
                </c:pt>
                <c:pt idx="3236">
                  <c:v>107.924092018</c:v>
                </c:pt>
                <c:pt idx="3237">
                  <c:v>107.98196573200001</c:v>
                </c:pt>
                <c:pt idx="3238">
                  <c:v>107.98196573200001</c:v>
                </c:pt>
                <c:pt idx="3239">
                  <c:v>108.00384252400001</c:v>
                </c:pt>
                <c:pt idx="3240">
                  <c:v>108.063919247</c:v>
                </c:pt>
                <c:pt idx="3241">
                  <c:v>108.063919247</c:v>
                </c:pt>
                <c:pt idx="3242">
                  <c:v>108.123743082</c:v>
                </c:pt>
                <c:pt idx="3243">
                  <c:v>108.123743082</c:v>
                </c:pt>
                <c:pt idx="3244">
                  <c:v>108.183679137</c:v>
                </c:pt>
                <c:pt idx="3245">
                  <c:v>108.24396544</c:v>
                </c:pt>
                <c:pt idx="3246">
                  <c:v>108.24396544</c:v>
                </c:pt>
                <c:pt idx="3247">
                  <c:v>108.303743556</c:v>
                </c:pt>
                <c:pt idx="3248">
                  <c:v>108.303743556</c:v>
                </c:pt>
                <c:pt idx="3249">
                  <c:v>108.36360155600001</c:v>
                </c:pt>
                <c:pt idx="3250">
                  <c:v>108.36360155600001</c:v>
                </c:pt>
                <c:pt idx="3251">
                  <c:v>108.42160409</c:v>
                </c:pt>
                <c:pt idx="3252">
                  <c:v>108.443754969</c:v>
                </c:pt>
                <c:pt idx="3253">
                  <c:v>108.503727752</c:v>
                </c:pt>
                <c:pt idx="3254">
                  <c:v>108.503727752</c:v>
                </c:pt>
                <c:pt idx="3255">
                  <c:v>108.561413868</c:v>
                </c:pt>
                <c:pt idx="3256">
                  <c:v>108.583524125</c:v>
                </c:pt>
                <c:pt idx="3257">
                  <c:v>108.64367332499999</c:v>
                </c:pt>
                <c:pt idx="3258">
                  <c:v>108.64367332499999</c:v>
                </c:pt>
                <c:pt idx="3259">
                  <c:v>108.703462112</c:v>
                </c:pt>
                <c:pt idx="3260">
                  <c:v>108.703462112</c:v>
                </c:pt>
                <c:pt idx="3261">
                  <c:v>108.763384027</c:v>
                </c:pt>
                <c:pt idx="3262">
                  <c:v>108.763384027</c:v>
                </c:pt>
                <c:pt idx="3263">
                  <c:v>108.823217646</c:v>
                </c:pt>
                <c:pt idx="3264">
                  <c:v>108.823217646</c:v>
                </c:pt>
                <c:pt idx="3265">
                  <c:v>108.88314867</c:v>
                </c:pt>
                <c:pt idx="3266">
                  <c:v>108.88314867</c:v>
                </c:pt>
                <c:pt idx="3267">
                  <c:v>108.943186345</c:v>
                </c:pt>
                <c:pt idx="3268">
                  <c:v>109.00106563600001</c:v>
                </c:pt>
                <c:pt idx="3269">
                  <c:v>109.023057767</c:v>
                </c:pt>
                <c:pt idx="3270">
                  <c:v>109.023057767</c:v>
                </c:pt>
                <c:pt idx="3271">
                  <c:v>109.08298171200001</c:v>
                </c:pt>
                <c:pt idx="3272">
                  <c:v>109.141077809</c:v>
                </c:pt>
                <c:pt idx="3273">
                  <c:v>109.141077809</c:v>
                </c:pt>
                <c:pt idx="3274">
                  <c:v>109.16305343099999</c:v>
                </c:pt>
                <c:pt idx="3275">
                  <c:v>109.222909445</c:v>
                </c:pt>
                <c:pt idx="3276">
                  <c:v>109.28300980900001</c:v>
                </c:pt>
                <c:pt idx="3277">
                  <c:v>109.28300980900001</c:v>
                </c:pt>
                <c:pt idx="3278">
                  <c:v>109.34094601300001</c:v>
                </c:pt>
                <c:pt idx="3279">
                  <c:v>109.34094601300001</c:v>
                </c:pt>
                <c:pt idx="3280">
                  <c:v>109.36283282300001</c:v>
                </c:pt>
                <c:pt idx="3281">
                  <c:v>109.423037636</c:v>
                </c:pt>
                <c:pt idx="3282">
                  <c:v>109.480841861</c:v>
                </c:pt>
                <c:pt idx="3283">
                  <c:v>109.502867787</c:v>
                </c:pt>
                <c:pt idx="3284">
                  <c:v>109.502867787</c:v>
                </c:pt>
                <c:pt idx="3285">
                  <c:v>109.560768639</c:v>
                </c:pt>
                <c:pt idx="3286">
                  <c:v>109.560768639</c:v>
                </c:pt>
                <c:pt idx="3287">
                  <c:v>109.58262024</c:v>
                </c:pt>
                <c:pt idx="3288">
                  <c:v>109.64059981699999</c:v>
                </c:pt>
                <c:pt idx="3289">
                  <c:v>109.66274715</c:v>
                </c:pt>
                <c:pt idx="3290">
                  <c:v>109.743830949</c:v>
                </c:pt>
                <c:pt idx="3291">
                  <c:v>109.743830949</c:v>
                </c:pt>
                <c:pt idx="3292">
                  <c:v>109.802556743</c:v>
                </c:pt>
                <c:pt idx="3293">
                  <c:v>109.802556743</c:v>
                </c:pt>
                <c:pt idx="3294">
                  <c:v>109.86050056000001</c:v>
                </c:pt>
                <c:pt idx="3295">
                  <c:v>109.88335651</c:v>
                </c:pt>
                <c:pt idx="3296">
                  <c:v>109.942432575</c:v>
                </c:pt>
                <c:pt idx="3297">
                  <c:v>109.942432575</c:v>
                </c:pt>
                <c:pt idx="3298">
                  <c:v>110.000332482</c:v>
                </c:pt>
                <c:pt idx="3299">
                  <c:v>110.023689594</c:v>
                </c:pt>
                <c:pt idx="3300">
                  <c:v>110.023689594</c:v>
                </c:pt>
                <c:pt idx="3301">
                  <c:v>110.082172852</c:v>
                </c:pt>
                <c:pt idx="3302">
                  <c:v>110.140221271</c:v>
                </c:pt>
                <c:pt idx="3303">
                  <c:v>110.140221271</c:v>
                </c:pt>
                <c:pt idx="3304">
                  <c:v>110.163138815</c:v>
                </c:pt>
                <c:pt idx="3305">
                  <c:v>110.222107525</c:v>
                </c:pt>
                <c:pt idx="3306">
                  <c:v>110.280137616</c:v>
                </c:pt>
                <c:pt idx="3307">
                  <c:v>110.280137616</c:v>
                </c:pt>
                <c:pt idx="3308">
                  <c:v>110.30317262600001</c:v>
                </c:pt>
                <c:pt idx="3309">
                  <c:v>110.363091829</c:v>
                </c:pt>
                <c:pt idx="3310">
                  <c:v>110.363091829</c:v>
                </c:pt>
                <c:pt idx="3311">
                  <c:v>110.423091062</c:v>
                </c:pt>
                <c:pt idx="3312">
                  <c:v>110.423091062</c:v>
                </c:pt>
                <c:pt idx="3313">
                  <c:v>110.483056277</c:v>
                </c:pt>
                <c:pt idx="3314">
                  <c:v>110.542960415</c:v>
                </c:pt>
                <c:pt idx="3315">
                  <c:v>110.542960415</c:v>
                </c:pt>
                <c:pt idx="3316">
                  <c:v>110.60091372399999</c:v>
                </c:pt>
                <c:pt idx="3317">
                  <c:v>110.622892216</c:v>
                </c:pt>
                <c:pt idx="3318">
                  <c:v>110.622892216</c:v>
                </c:pt>
                <c:pt idx="3319">
                  <c:v>110.684118235</c:v>
                </c:pt>
                <c:pt idx="3320">
                  <c:v>110.74319630399999</c:v>
                </c:pt>
                <c:pt idx="3321">
                  <c:v>110.74319630399999</c:v>
                </c:pt>
                <c:pt idx="3322">
                  <c:v>110.802791042</c:v>
                </c:pt>
                <c:pt idx="3323">
                  <c:v>110.802791042</c:v>
                </c:pt>
                <c:pt idx="3324">
                  <c:v>110.862530854</c:v>
                </c:pt>
                <c:pt idx="3325">
                  <c:v>110.862530854</c:v>
                </c:pt>
                <c:pt idx="3326">
                  <c:v>110.92270385099999</c:v>
                </c:pt>
                <c:pt idx="3327">
                  <c:v>110.98275329000001</c:v>
                </c:pt>
                <c:pt idx="3328">
                  <c:v>110.98275329000001</c:v>
                </c:pt>
                <c:pt idx="3329">
                  <c:v>111.040515187</c:v>
                </c:pt>
                <c:pt idx="3330">
                  <c:v>111.040515187</c:v>
                </c:pt>
                <c:pt idx="3331">
                  <c:v>111.062398417</c:v>
                </c:pt>
                <c:pt idx="3332">
                  <c:v>111.12254110799999</c:v>
                </c:pt>
                <c:pt idx="3333">
                  <c:v>111.180365323</c:v>
                </c:pt>
                <c:pt idx="3334">
                  <c:v>111.180365323</c:v>
                </c:pt>
                <c:pt idx="3335">
                  <c:v>111.202476026</c:v>
                </c:pt>
                <c:pt idx="3336">
                  <c:v>111.262266279</c:v>
                </c:pt>
                <c:pt idx="3337">
                  <c:v>111.262266279</c:v>
                </c:pt>
                <c:pt idx="3338">
                  <c:v>111.322192214</c:v>
                </c:pt>
                <c:pt idx="3339">
                  <c:v>111.322192214</c:v>
                </c:pt>
                <c:pt idx="3340">
                  <c:v>111.382147786</c:v>
                </c:pt>
                <c:pt idx="3341">
                  <c:v>111.44210456499999</c:v>
                </c:pt>
                <c:pt idx="3342">
                  <c:v>111.44210456499999</c:v>
                </c:pt>
                <c:pt idx="3343">
                  <c:v>111.502074166</c:v>
                </c:pt>
                <c:pt idx="3344">
                  <c:v>111.523348857</c:v>
                </c:pt>
                <c:pt idx="3345">
                  <c:v>111.523348857</c:v>
                </c:pt>
                <c:pt idx="3346">
                  <c:v>111.562864144</c:v>
                </c:pt>
                <c:pt idx="3347">
                  <c:v>111.620010206</c:v>
                </c:pt>
                <c:pt idx="3348">
                  <c:v>111.64215163</c:v>
                </c:pt>
                <c:pt idx="3349">
                  <c:v>111.70196941899999</c:v>
                </c:pt>
                <c:pt idx="3350">
                  <c:v>111.70196941899999</c:v>
                </c:pt>
                <c:pt idx="3351">
                  <c:v>111.759903528</c:v>
                </c:pt>
                <c:pt idx="3352">
                  <c:v>111.78192964500001</c:v>
                </c:pt>
                <c:pt idx="3353">
                  <c:v>111.841950674</c:v>
                </c:pt>
                <c:pt idx="3354">
                  <c:v>111.841950674</c:v>
                </c:pt>
                <c:pt idx="3355">
                  <c:v>111.901809778</c:v>
                </c:pt>
                <c:pt idx="3356">
                  <c:v>111.901809778</c:v>
                </c:pt>
                <c:pt idx="3357">
                  <c:v>111.95965421</c:v>
                </c:pt>
                <c:pt idx="3358">
                  <c:v>111.98170830700001</c:v>
                </c:pt>
                <c:pt idx="3359">
                  <c:v>112.041730949</c:v>
                </c:pt>
                <c:pt idx="3360">
                  <c:v>112.041730949</c:v>
                </c:pt>
                <c:pt idx="3361">
                  <c:v>112.09961981399999</c:v>
                </c:pt>
                <c:pt idx="3362">
                  <c:v>112.121785734</c:v>
                </c:pt>
                <c:pt idx="3363">
                  <c:v>112.121785734</c:v>
                </c:pt>
                <c:pt idx="3364">
                  <c:v>112.181591786</c:v>
                </c:pt>
                <c:pt idx="3365">
                  <c:v>112.24214645799999</c:v>
                </c:pt>
                <c:pt idx="3366">
                  <c:v>112.24214645799999</c:v>
                </c:pt>
                <c:pt idx="3367">
                  <c:v>112.26155667800001</c:v>
                </c:pt>
                <c:pt idx="3368">
                  <c:v>112.319280148</c:v>
                </c:pt>
                <c:pt idx="3369">
                  <c:v>112.34159819200001</c:v>
                </c:pt>
                <c:pt idx="3370">
                  <c:v>112.399325359</c:v>
                </c:pt>
                <c:pt idx="3371">
                  <c:v>112.42141616000001</c:v>
                </c:pt>
                <c:pt idx="3372">
                  <c:v>112.42141616000001</c:v>
                </c:pt>
                <c:pt idx="3373">
                  <c:v>112.502369212</c:v>
                </c:pt>
                <c:pt idx="3374">
                  <c:v>112.502369212</c:v>
                </c:pt>
                <c:pt idx="3375">
                  <c:v>112.561288228</c:v>
                </c:pt>
                <c:pt idx="3376">
                  <c:v>112.61921035500001</c:v>
                </c:pt>
                <c:pt idx="3377">
                  <c:v>112.61921035500001</c:v>
                </c:pt>
                <c:pt idx="3378">
                  <c:v>112.64229669700001</c:v>
                </c:pt>
                <c:pt idx="3379">
                  <c:v>112.701271367</c:v>
                </c:pt>
                <c:pt idx="3380">
                  <c:v>112.701271367</c:v>
                </c:pt>
                <c:pt idx="3381">
                  <c:v>112.759091884</c:v>
                </c:pt>
                <c:pt idx="3382">
                  <c:v>112.782158346</c:v>
                </c:pt>
                <c:pt idx="3383">
                  <c:v>112.782158346</c:v>
                </c:pt>
                <c:pt idx="3384">
                  <c:v>112.840967148</c:v>
                </c:pt>
                <c:pt idx="3385">
                  <c:v>112.898943192</c:v>
                </c:pt>
                <c:pt idx="3386">
                  <c:v>112.922081482</c:v>
                </c:pt>
                <c:pt idx="3387">
                  <c:v>112.922081482</c:v>
                </c:pt>
                <c:pt idx="3388">
                  <c:v>112.98198533</c:v>
                </c:pt>
                <c:pt idx="3389">
                  <c:v>113.040942394</c:v>
                </c:pt>
                <c:pt idx="3390">
                  <c:v>113.040942394</c:v>
                </c:pt>
                <c:pt idx="3391">
                  <c:v>113.061815583</c:v>
                </c:pt>
                <c:pt idx="3392">
                  <c:v>113.121947095</c:v>
                </c:pt>
                <c:pt idx="3393">
                  <c:v>113.180884619</c:v>
                </c:pt>
                <c:pt idx="3394">
                  <c:v>113.180884619</c:v>
                </c:pt>
                <c:pt idx="3395">
                  <c:v>113.20207752500001</c:v>
                </c:pt>
                <c:pt idx="3396">
                  <c:v>113.26175537</c:v>
                </c:pt>
                <c:pt idx="3397">
                  <c:v>113.26175537</c:v>
                </c:pt>
                <c:pt idx="3398">
                  <c:v>113.32070483699999</c:v>
                </c:pt>
                <c:pt idx="3399">
                  <c:v>113.32070483699999</c:v>
                </c:pt>
                <c:pt idx="3400">
                  <c:v>113.378533143</c:v>
                </c:pt>
                <c:pt idx="3401">
                  <c:v>113.401539798</c:v>
                </c:pt>
                <c:pt idx="3402">
                  <c:v>113.461635366</c:v>
                </c:pt>
                <c:pt idx="3403">
                  <c:v>113.461635366</c:v>
                </c:pt>
                <c:pt idx="3404">
                  <c:v>113.519390016</c:v>
                </c:pt>
                <c:pt idx="3405">
                  <c:v>113.541480081</c:v>
                </c:pt>
                <c:pt idx="3406">
                  <c:v>113.60131674100001</c:v>
                </c:pt>
                <c:pt idx="3407">
                  <c:v>113.60131674100001</c:v>
                </c:pt>
                <c:pt idx="3408">
                  <c:v>113.65934513800001</c:v>
                </c:pt>
                <c:pt idx="3409">
                  <c:v>113.681503167</c:v>
                </c:pt>
                <c:pt idx="3410">
                  <c:v>113.74145932099999</c:v>
                </c:pt>
                <c:pt idx="3411">
                  <c:v>113.74145932099999</c:v>
                </c:pt>
                <c:pt idx="3412">
                  <c:v>113.799345324</c:v>
                </c:pt>
                <c:pt idx="3413">
                  <c:v>113.799345324</c:v>
                </c:pt>
                <c:pt idx="3414">
                  <c:v>113.821162993</c:v>
                </c:pt>
                <c:pt idx="3415">
                  <c:v>113.881329279</c:v>
                </c:pt>
                <c:pt idx="3416">
                  <c:v>113.941267</c:v>
                </c:pt>
                <c:pt idx="3417">
                  <c:v>113.941267</c:v>
                </c:pt>
                <c:pt idx="3418">
                  <c:v>114.00130235</c:v>
                </c:pt>
                <c:pt idx="3419">
                  <c:v>114.00130235</c:v>
                </c:pt>
                <c:pt idx="3420">
                  <c:v>114.061024516</c:v>
                </c:pt>
                <c:pt idx="3421">
                  <c:v>114.061024516</c:v>
                </c:pt>
                <c:pt idx="3422">
                  <c:v>114.12095674699999</c:v>
                </c:pt>
                <c:pt idx="3423">
                  <c:v>114.18114568</c:v>
                </c:pt>
                <c:pt idx="3424">
                  <c:v>114.18114568</c:v>
                </c:pt>
                <c:pt idx="3425">
                  <c:v>114.238814601</c:v>
                </c:pt>
                <c:pt idx="3426">
                  <c:v>114.238814601</c:v>
                </c:pt>
                <c:pt idx="3427">
                  <c:v>114.261027009</c:v>
                </c:pt>
                <c:pt idx="3428">
                  <c:v>114.320946808</c:v>
                </c:pt>
                <c:pt idx="3429">
                  <c:v>114.320946808</c:v>
                </c:pt>
                <c:pt idx="3430">
                  <c:v>114.38092884700001</c:v>
                </c:pt>
                <c:pt idx="3431">
                  <c:v>114.440783966</c:v>
                </c:pt>
                <c:pt idx="3432">
                  <c:v>114.440783966</c:v>
                </c:pt>
                <c:pt idx="3433">
                  <c:v>114.500847429</c:v>
                </c:pt>
                <c:pt idx="3434">
                  <c:v>114.500847429</c:v>
                </c:pt>
                <c:pt idx="3435">
                  <c:v>114.56077846399999</c:v>
                </c:pt>
                <c:pt idx="3436">
                  <c:v>114.56077846399999</c:v>
                </c:pt>
                <c:pt idx="3437">
                  <c:v>114.620686832</c:v>
                </c:pt>
                <c:pt idx="3438">
                  <c:v>114.620686832</c:v>
                </c:pt>
                <c:pt idx="3439">
                  <c:v>114.67852566000001</c:v>
                </c:pt>
                <c:pt idx="3440">
                  <c:v>114.700752919</c:v>
                </c:pt>
                <c:pt idx="3441">
                  <c:v>114.76061498</c:v>
                </c:pt>
                <c:pt idx="3442">
                  <c:v>114.81848895</c:v>
                </c:pt>
                <c:pt idx="3443">
                  <c:v>114.81848895</c:v>
                </c:pt>
                <c:pt idx="3444">
                  <c:v>114.840600104</c:v>
                </c:pt>
                <c:pt idx="3445">
                  <c:v>114.900513198</c:v>
                </c:pt>
                <c:pt idx="3446">
                  <c:v>114.900513198</c:v>
                </c:pt>
                <c:pt idx="3447">
                  <c:v>114.960430051</c:v>
                </c:pt>
                <c:pt idx="3448">
                  <c:v>114.960430051</c:v>
                </c:pt>
                <c:pt idx="3449">
                  <c:v>115.020430933</c:v>
                </c:pt>
                <c:pt idx="3450">
                  <c:v>115.080402988</c:v>
                </c:pt>
                <c:pt idx="3451">
                  <c:v>115.080402988</c:v>
                </c:pt>
                <c:pt idx="3452">
                  <c:v>115.140205166</c:v>
                </c:pt>
                <c:pt idx="3453">
                  <c:v>115.140205166</c:v>
                </c:pt>
                <c:pt idx="3454">
                  <c:v>115.20027282300001</c:v>
                </c:pt>
                <c:pt idx="3455">
                  <c:v>115.20027282300001</c:v>
                </c:pt>
                <c:pt idx="3456">
                  <c:v>115.258209022</c:v>
                </c:pt>
                <c:pt idx="3457">
                  <c:v>115.280275622</c:v>
                </c:pt>
                <c:pt idx="3458">
                  <c:v>115.34018374999999</c:v>
                </c:pt>
                <c:pt idx="3459">
                  <c:v>115.34018374999999</c:v>
                </c:pt>
                <c:pt idx="3460">
                  <c:v>115.400136416</c:v>
                </c:pt>
                <c:pt idx="3461">
                  <c:v>115.400136416</c:v>
                </c:pt>
                <c:pt idx="3462">
                  <c:v>115.46011313699999</c:v>
                </c:pt>
                <c:pt idx="3463">
                  <c:v>115.46011313699999</c:v>
                </c:pt>
                <c:pt idx="3464">
                  <c:v>115.52007681800001</c:v>
                </c:pt>
                <c:pt idx="3465">
                  <c:v>115.580021405</c:v>
                </c:pt>
                <c:pt idx="3466">
                  <c:v>115.580021405</c:v>
                </c:pt>
                <c:pt idx="3467">
                  <c:v>115.63983530100001</c:v>
                </c:pt>
                <c:pt idx="3468">
                  <c:v>115.63983530100001</c:v>
                </c:pt>
                <c:pt idx="3469">
                  <c:v>115.697764459</c:v>
                </c:pt>
                <c:pt idx="3470">
                  <c:v>115.719734171</c:v>
                </c:pt>
                <c:pt idx="3471">
                  <c:v>115.719734171</c:v>
                </c:pt>
                <c:pt idx="3472">
                  <c:v>115.779886096</c:v>
                </c:pt>
                <c:pt idx="3473">
                  <c:v>115.837703225</c:v>
                </c:pt>
                <c:pt idx="3474">
                  <c:v>115.859733476</c:v>
                </c:pt>
                <c:pt idx="3475">
                  <c:v>115.859733476</c:v>
                </c:pt>
                <c:pt idx="3476">
                  <c:v>115.919702415</c:v>
                </c:pt>
                <c:pt idx="3477">
                  <c:v>115.979773188</c:v>
                </c:pt>
                <c:pt idx="3478">
                  <c:v>115.979773188</c:v>
                </c:pt>
                <c:pt idx="3479">
                  <c:v>116.03753994100001</c:v>
                </c:pt>
                <c:pt idx="3480">
                  <c:v>116.05960183099999</c:v>
                </c:pt>
                <c:pt idx="3481">
                  <c:v>116.05960183099999</c:v>
                </c:pt>
                <c:pt idx="3482">
                  <c:v>116.117620495</c:v>
                </c:pt>
                <c:pt idx="3483">
                  <c:v>116.139572712</c:v>
                </c:pt>
                <c:pt idx="3484">
                  <c:v>116.139572712</c:v>
                </c:pt>
                <c:pt idx="3485">
                  <c:v>116.19746119600001</c:v>
                </c:pt>
                <c:pt idx="3486">
                  <c:v>116.219497687</c:v>
                </c:pt>
                <c:pt idx="3487">
                  <c:v>116.299438157</c:v>
                </c:pt>
                <c:pt idx="3488">
                  <c:v>116.299438157</c:v>
                </c:pt>
                <c:pt idx="3489">
                  <c:v>116.379593254</c:v>
                </c:pt>
                <c:pt idx="3490">
                  <c:v>116.379593254</c:v>
                </c:pt>
                <c:pt idx="3491">
                  <c:v>116.437315509</c:v>
                </c:pt>
                <c:pt idx="3492">
                  <c:v>116.460162254</c:v>
                </c:pt>
                <c:pt idx="3493">
                  <c:v>116.460162254</c:v>
                </c:pt>
                <c:pt idx="3494">
                  <c:v>116.519059685</c:v>
                </c:pt>
                <c:pt idx="3495">
                  <c:v>116.57716162600001</c:v>
                </c:pt>
                <c:pt idx="3496">
                  <c:v>116.57716162600001</c:v>
                </c:pt>
                <c:pt idx="3497">
                  <c:v>116.60001625300001</c:v>
                </c:pt>
                <c:pt idx="3498">
                  <c:v>116.659134912</c:v>
                </c:pt>
                <c:pt idx="3499">
                  <c:v>116.716978031</c:v>
                </c:pt>
                <c:pt idx="3500">
                  <c:v>116.716978031</c:v>
                </c:pt>
                <c:pt idx="3501">
                  <c:v>116.739884782</c:v>
                </c:pt>
                <c:pt idx="3502">
                  <c:v>116.799004333</c:v>
                </c:pt>
                <c:pt idx="3503">
                  <c:v>116.799004333</c:v>
                </c:pt>
                <c:pt idx="3504">
                  <c:v>116.856733515</c:v>
                </c:pt>
                <c:pt idx="3505">
                  <c:v>116.879803841</c:v>
                </c:pt>
                <c:pt idx="3506">
                  <c:v>116.939781302</c:v>
                </c:pt>
                <c:pt idx="3507">
                  <c:v>116.939781302</c:v>
                </c:pt>
                <c:pt idx="3508">
                  <c:v>116.999861669</c:v>
                </c:pt>
                <c:pt idx="3509">
                  <c:v>116.999861669</c:v>
                </c:pt>
                <c:pt idx="3510">
                  <c:v>117.059689105</c:v>
                </c:pt>
                <c:pt idx="3511">
                  <c:v>117.059689105</c:v>
                </c:pt>
                <c:pt idx="3512">
                  <c:v>117.119533655</c:v>
                </c:pt>
                <c:pt idx="3513">
                  <c:v>117.17970228</c:v>
                </c:pt>
                <c:pt idx="3514">
                  <c:v>117.17970228</c:v>
                </c:pt>
                <c:pt idx="3515">
                  <c:v>117.23951185999999</c:v>
                </c:pt>
                <c:pt idx="3516">
                  <c:v>117.23951185999999</c:v>
                </c:pt>
                <c:pt idx="3517">
                  <c:v>117.29742835899999</c:v>
                </c:pt>
                <c:pt idx="3518">
                  <c:v>117.319365344</c:v>
                </c:pt>
                <c:pt idx="3519">
                  <c:v>117.319365344</c:v>
                </c:pt>
                <c:pt idx="3520">
                  <c:v>117.379621312</c:v>
                </c:pt>
                <c:pt idx="3521">
                  <c:v>117.437244922</c:v>
                </c:pt>
                <c:pt idx="3522">
                  <c:v>117.459397548</c:v>
                </c:pt>
                <c:pt idx="3523">
                  <c:v>117.459397548</c:v>
                </c:pt>
                <c:pt idx="3524">
                  <c:v>117.519349968</c:v>
                </c:pt>
                <c:pt idx="3525">
                  <c:v>117.579344515</c:v>
                </c:pt>
                <c:pt idx="3526">
                  <c:v>117.579344515</c:v>
                </c:pt>
                <c:pt idx="3527">
                  <c:v>117.639325822</c:v>
                </c:pt>
                <c:pt idx="3528">
                  <c:v>117.639325822</c:v>
                </c:pt>
                <c:pt idx="3529">
                  <c:v>117.699211468</c:v>
                </c:pt>
                <c:pt idx="3530">
                  <c:v>117.759171947</c:v>
                </c:pt>
                <c:pt idx="3531">
                  <c:v>117.759171947</c:v>
                </c:pt>
                <c:pt idx="3532">
                  <c:v>117.819130616</c:v>
                </c:pt>
                <c:pt idx="3533">
                  <c:v>117.819130616</c:v>
                </c:pt>
                <c:pt idx="3534">
                  <c:v>117.87702911300001</c:v>
                </c:pt>
                <c:pt idx="3535">
                  <c:v>117.899111711</c:v>
                </c:pt>
                <c:pt idx="3536">
                  <c:v>117.899111711</c:v>
                </c:pt>
                <c:pt idx="3537">
                  <c:v>117.959062688</c:v>
                </c:pt>
                <c:pt idx="3538">
                  <c:v>117.959062688</c:v>
                </c:pt>
                <c:pt idx="3539">
                  <c:v>118.018975025</c:v>
                </c:pt>
                <c:pt idx="3540">
                  <c:v>118.018975025</c:v>
                </c:pt>
                <c:pt idx="3541">
                  <c:v>118.07912320200001</c:v>
                </c:pt>
                <c:pt idx="3542">
                  <c:v>118.138790912</c:v>
                </c:pt>
                <c:pt idx="3543">
                  <c:v>118.138790912</c:v>
                </c:pt>
                <c:pt idx="3544">
                  <c:v>118.198838612</c:v>
                </c:pt>
                <c:pt idx="3545">
                  <c:v>118.198838612</c:v>
                </c:pt>
                <c:pt idx="3546">
                  <c:v>118.258695593</c:v>
                </c:pt>
                <c:pt idx="3547">
                  <c:v>118.31670624</c:v>
                </c:pt>
                <c:pt idx="3548">
                  <c:v>118.31670624</c:v>
                </c:pt>
                <c:pt idx="3549">
                  <c:v>118.338630517</c:v>
                </c:pt>
                <c:pt idx="3550">
                  <c:v>118.39877359800001</c:v>
                </c:pt>
                <c:pt idx="3551">
                  <c:v>118.39877359800001</c:v>
                </c:pt>
                <c:pt idx="3552">
                  <c:v>118.45664336900001</c:v>
                </c:pt>
                <c:pt idx="3553">
                  <c:v>118.478804367</c:v>
                </c:pt>
                <c:pt idx="3554">
                  <c:v>118.53857534799999</c:v>
                </c:pt>
                <c:pt idx="3555">
                  <c:v>118.53857534799999</c:v>
                </c:pt>
                <c:pt idx="3556">
                  <c:v>118.59860274099999</c:v>
                </c:pt>
                <c:pt idx="3557">
                  <c:v>118.59860274099999</c:v>
                </c:pt>
                <c:pt idx="3558">
                  <c:v>118.658494391</c:v>
                </c:pt>
                <c:pt idx="3559">
                  <c:v>118.658494391</c:v>
                </c:pt>
                <c:pt idx="3560">
                  <c:v>118.718277929</c:v>
                </c:pt>
                <c:pt idx="3561">
                  <c:v>118.77698211000001</c:v>
                </c:pt>
                <c:pt idx="3562">
                  <c:v>118.79892922400001</c:v>
                </c:pt>
                <c:pt idx="3563">
                  <c:v>118.79892922400001</c:v>
                </c:pt>
                <c:pt idx="3564">
                  <c:v>118.85820044800001</c:v>
                </c:pt>
                <c:pt idx="3565">
                  <c:v>118.85820044800001</c:v>
                </c:pt>
                <c:pt idx="3566">
                  <c:v>118.916245827</c:v>
                </c:pt>
                <c:pt idx="3567">
                  <c:v>118.938419084</c:v>
                </c:pt>
                <c:pt idx="3568">
                  <c:v>118.99920263</c:v>
                </c:pt>
                <c:pt idx="3569">
                  <c:v>118.99920263</c:v>
                </c:pt>
                <c:pt idx="3570">
                  <c:v>119.056205752</c:v>
                </c:pt>
                <c:pt idx="3571">
                  <c:v>119.078309694</c:v>
                </c:pt>
                <c:pt idx="3572">
                  <c:v>119.138232792</c:v>
                </c:pt>
                <c:pt idx="3573">
                  <c:v>119.138232792</c:v>
                </c:pt>
                <c:pt idx="3574">
                  <c:v>119.19611313199999</c:v>
                </c:pt>
                <c:pt idx="3575">
                  <c:v>119.218161741</c:v>
                </c:pt>
                <c:pt idx="3576">
                  <c:v>119.27810489399999</c:v>
                </c:pt>
                <c:pt idx="3577">
                  <c:v>119.27810489399999</c:v>
                </c:pt>
                <c:pt idx="3578">
                  <c:v>119.335943984</c:v>
                </c:pt>
                <c:pt idx="3579">
                  <c:v>119.358067186</c:v>
                </c:pt>
                <c:pt idx="3580">
                  <c:v>119.358067186</c:v>
                </c:pt>
                <c:pt idx="3581">
                  <c:v>119.415953063</c:v>
                </c:pt>
                <c:pt idx="3582">
                  <c:v>119.437819836</c:v>
                </c:pt>
                <c:pt idx="3583">
                  <c:v>119.495763693</c:v>
                </c:pt>
                <c:pt idx="3584">
                  <c:v>119.495763693</c:v>
                </c:pt>
                <c:pt idx="3585">
                  <c:v>119.517955233</c:v>
                </c:pt>
                <c:pt idx="3586">
                  <c:v>119.597636775</c:v>
                </c:pt>
                <c:pt idx="3587">
                  <c:v>119.597636775</c:v>
                </c:pt>
                <c:pt idx="3588">
                  <c:v>119.67764372400001</c:v>
                </c:pt>
                <c:pt idx="3589">
                  <c:v>119.67764372400001</c:v>
                </c:pt>
                <c:pt idx="3590">
                  <c:v>119.73562475600001</c:v>
                </c:pt>
                <c:pt idx="3591">
                  <c:v>119.73562475600001</c:v>
                </c:pt>
                <c:pt idx="3592">
                  <c:v>119.75863615</c:v>
                </c:pt>
                <c:pt idx="3593">
                  <c:v>119.818572383</c:v>
                </c:pt>
                <c:pt idx="3594">
                  <c:v>119.877610632</c:v>
                </c:pt>
                <c:pt idx="3595">
                  <c:v>119.898542991</c:v>
                </c:pt>
                <c:pt idx="3596">
                  <c:v>119.898542991</c:v>
                </c:pt>
                <c:pt idx="3597">
                  <c:v>119.958355067</c:v>
                </c:pt>
                <c:pt idx="3598">
                  <c:v>119.958355067</c:v>
                </c:pt>
                <c:pt idx="3599">
                  <c:v>120.01731841500001</c:v>
                </c:pt>
                <c:pt idx="3600">
                  <c:v>120.038457487</c:v>
                </c:pt>
                <c:pt idx="3601">
                  <c:v>120.098385136</c:v>
                </c:pt>
                <c:pt idx="3602">
                  <c:v>120.098385136</c:v>
                </c:pt>
                <c:pt idx="3603">
                  <c:v>120.158207121</c:v>
                </c:pt>
                <c:pt idx="3604">
                  <c:v>120.158207121</c:v>
                </c:pt>
                <c:pt idx="3605">
                  <c:v>120.216169052</c:v>
                </c:pt>
                <c:pt idx="3606">
                  <c:v>120.23820057099999</c:v>
                </c:pt>
                <c:pt idx="3607">
                  <c:v>120.29825248100001</c:v>
                </c:pt>
                <c:pt idx="3608">
                  <c:v>120.29825248100001</c:v>
                </c:pt>
                <c:pt idx="3609">
                  <c:v>120.356054671</c:v>
                </c:pt>
                <c:pt idx="3610">
                  <c:v>120.37822850400001</c:v>
                </c:pt>
                <c:pt idx="3611">
                  <c:v>120.37822850400001</c:v>
                </c:pt>
                <c:pt idx="3612">
                  <c:v>120.43809045899999</c:v>
                </c:pt>
                <c:pt idx="3613">
                  <c:v>120.49594222899999</c:v>
                </c:pt>
                <c:pt idx="3614">
                  <c:v>120.518112329</c:v>
                </c:pt>
                <c:pt idx="3615">
                  <c:v>120.518112329</c:v>
                </c:pt>
                <c:pt idx="3616">
                  <c:v>120.578079503</c:v>
                </c:pt>
                <c:pt idx="3617">
                  <c:v>120.635931668</c:v>
                </c:pt>
                <c:pt idx="3618">
                  <c:v>120.658106213</c:v>
                </c:pt>
                <c:pt idx="3619">
                  <c:v>120.658106213</c:v>
                </c:pt>
                <c:pt idx="3620">
                  <c:v>120.71784487799999</c:v>
                </c:pt>
                <c:pt idx="3621">
                  <c:v>120.77785662700001</c:v>
                </c:pt>
                <c:pt idx="3622">
                  <c:v>120.77785662700001</c:v>
                </c:pt>
                <c:pt idx="3623">
                  <c:v>120.837966325</c:v>
                </c:pt>
                <c:pt idx="3624">
                  <c:v>120.837966325</c:v>
                </c:pt>
                <c:pt idx="3625">
                  <c:v>120.897797049</c:v>
                </c:pt>
                <c:pt idx="3626">
                  <c:v>120.897797049</c:v>
                </c:pt>
                <c:pt idx="3627">
                  <c:v>120.957793471</c:v>
                </c:pt>
                <c:pt idx="3628">
                  <c:v>121.017746632</c:v>
                </c:pt>
                <c:pt idx="3629">
                  <c:v>121.017746632</c:v>
                </c:pt>
                <c:pt idx="3630">
                  <c:v>121.07565251699999</c:v>
                </c:pt>
                <c:pt idx="3631">
                  <c:v>121.07565251699999</c:v>
                </c:pt>
                <c:pt idx="3632">
                  <c:v>121.097600613</c:v>
                </c:pt>
                <c:pt idx="3633">
                  <c:v>121.15756844400001</c:v>
                </c:pt>
                <c:pt idx="3634">
                  <c:v>121.15756844400001</c:v>
                </c:pt>
                <c:pt idx="3635">
                  <c:v>121.21531019299999</c:v>
                </c:pt>
                <c:pt idx="3636">
                  <c:v>121.23750966199999</c:v>
                </c:pt>
                <c:pt idx="3637">
                  <c:v>121.29527991099999</c:v>
                </c:pt>
                <c:pt idx="3638">
                  <c:v>121.317349609</c:v>
                </c:pt>
                <c:pt idx="3639">
                  <c:v>121.317349609</c:v>
                </c:pt>
                <c:pt idx="3640">
                  <c:v>121.375291823</c:v>
                </c:pt>
                <c:pt idx="3641">
                  <c:v>121.397438579</c:v>
                </c:pt>
                <c:pt idx="3642">
                  <c:v>121.477422625</c:v>
                </c:pt>
                <c:pt idx="3643">
                  <c:v>121.477422625</c:v>
                </c:pt>
                <c:pt idx="3644">
                  <c:v>121.53518797300001</c:v>
                </c:pt>
                <c:pt idx="3645">
                  <c:v>121.558104847</c:v>
                </c:pt>
                <c:pt idx="3646">
                  <c:v>121.558104847</c:v>
                </c:pt>
                <c:pt idx="3647">
                  <c:v>121.61702723499999</c:v>
                </c:pt>
                <c:pt idx="3648">
                  <c:v>121.67509595999999</c:v>
                </c:pt>
                <c:pt idx="3649">
                  <c:v>121.67509595999999</c:v>
                </c:pt>
                <c:pt idx="3650">
                  <c:v>121.698111708</c:v>
                </c:pt>
                <c:pt idx="3651">
                  <c:v>121.75697096899999</c:v>
                </c:pt>
                <c:pt idx="3652">
                  <c:v>121.814964696</c:v>
                </c:pt>
                <c:pt idx="3653">
                  <c:v>121.814964696</c:v>
                </c:pt>
                <c:pt idx="3654">
                  <c:v>121.838073056</c:v>
                </c:pt>
                <c:pt idx="3655">
                  <c:v>121.896816229</c:v>
                </c:pt>
                <c:pt idx="3656">
                  <c:v>121.896816229</c:v>
                </c:pt>
                <c:pt idx="3657">
                  <c:v>121.954745238</c:v>
                </c:pt>
                <c:pt idx="3658">
                  <c:v>121.97782198900001</c:v>
                </c:pt>
                <c:pt idx="3659">
                  <c:v>121.97782198900001</c:v>
                </c:pt>
                <c:pt idx="3660">
                  <c:v>122.03687464799999</c:v>
                </c:pt>
                <c:pt idx="3661">
                  <c:v>122.09467102000001</c:v>
                </c:pt>
                <c:pt idx="3662">
                  <c:v>122.11788137800001</c:v>
                </c:pt>
                <c:pt idx="3663">
                  <c:v>122.11788137800001</c:v>
                </c:pt>
                <c:pt idx="3664">
                  <c:v>122.176546547</c:v>
                </c:pt>
                <c:pt idx="3665">
                  <c:v>122.2345747</c:v>
                </c:pt>
              </c:numCache>
            </c:numRef>
          </c:xVal>
          <c:y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1.9554002266356251E-3</c:v>
                </c:pt>
                <c:pt idx="134">
                  <c:v>6.2985524613807537E-3</c:v>
                </c:pt>
                <c:pt idx="135">
                  <c:v>1.35849131959845E-2</c:v>
                </c:pt>
                <c:pt idx="136">
                  <c:v>1.35849131959845E-2</c:v>
                </c:pt>
                <c:pt idx="137">
                  <c:v>2.1096482035797851E-2</c:v>
                </c:pt>
                <c:pt idx="138">
                  <c:v>3.0060766158294588E-2</c:v>
                </c:pt>
                <c:pt idx="139">
                  <c:v>3.0060766158294588E-2</c:v>
                </c:pt>
                <c:pt idx="140">
                  <c:v>3.2912292648076498E-2</c:v>
                </c:pt>
                <c:pt idx="141">
                  <c:v>4.1739788092129908E-2</c:v>
                </c:pt>
                <c:pt idx="142">
                  <c:v>4.1739788092129908E-2</c:v>
                </c:pt>
                <c:pt idx="143">
                  <c:v>5.0353574331365947E-2</c:v>
                </c:pt>
                <c:pt idx="144">
                  <c:v>5.3115136170788627E-2</c:v>
                </c:pt>
                <c:pt idx="145">
                  <c:v>5.3115136170788627E-2</c:v>
                </c:pt>
                <c:pt idx="146">
                  <c:v>6.1080211652836093E-2</c:v>
                </c:pt>
                <c:pt idx="147">
                  <c:v>6.9305813552292081E-2</c:v>
                </c:pt>
                <c:pt idx="148">
                  <c:v>7.201587267682151E-2</c:v>
                </c:pt>
                <c:pt idx="149">
                  <c:v>7.201587267682151E-2</c:v>
                </c:pt>
                <c:pt idx="150">
                  <c:v>8.0495145054207975E-2</c:v>
                </c:pt>
                <c:pt idx="151">
                  <c:v>8.899972649797408E-2</c:v>
                </c:pt>
                <c:pt idx="152">
                  <c:v>8.899972649797408E-2</c:v>
                </c:pt>
                <c:pt idx="153">
                  <c:v>9.7450469299370443E-2</c:v>
                </c:pt>
                <c:pt idx="154">
                  <c:v>9.7450469299370443E-2</c:v>
                </c:pt>
                <c:pt idx="155">
                  <c:v>0.1057686259317437</c:v>
                </c:pt>
                <c:pt idx="156">
                  <c:v>0.1057686259317437</c:v>
                </c:pt>
                <c:pt idx="157">
                  <c:v>0.1141870579021132</c:v>
                </c:pt>
                <c:pt idx="158">
                  <c:v>0.1141870579021132</c:v>
                </c:pt>
                <c:pt idx="159">
                  <c:v>0.1225119500723016</c:v>
                </c:pt>
                <c:pt idx="160">
                  <c:v>0.13097775776365239</c:v>
                </c:pt>
                <c:pt idx="161">
                  <c:v>0.13097775776365239</c:v>
                </c:pt>
                <c:pt idx="162">
                  <c:v>0.13380631719840699</c:v>
                </c:pt>
                <c:pt idx="163">
                  <c:v>0.14213165023849419</c:v>
                </c:pt>
                <c:pt idx="164">
                  <c:v>0.14213165023849419</c:v>
                </c:pt>
                <c:pt idx="165">
                  <c:v>0.15056087207811861</c:v>
                </c:pt>
                <c:pt idx="166">
                  <c:v>0.15345420570941151</c:v>
                </c:pt>
                <c:pt idx="167">
                  <c:v>0.1617044113640411</c:v>
                </c:pt>
                <c:pt idx="168">
                  <c:v>0.1617044113640411</c:v>
                </c:pt>
                <c:pt idx="169">
                  <c:v>0.17028662899314609</c:v>
                </c:pt>
                <c:pt idx="170">
                  <c:v>0.17028662899314609</c:v>
                </c:pt>
                <c:pt idx="171">
                  <c:v>0.1785792565012734</c:v>
                </c:pt>
                <c:pt idx="172">
                  <c:v>0.18141543579068439</c:v>
                </c:pt>
                <c:pt idx="173">
                  <c:v>0.18976567953399459</c:v>
                </c:pt>
                <c:pt idx="174">
                  <c:v>0.18976567953399459</c:v>
                </c:pt>
                <c:pt idx="175">
                  <c:v>0.198059072166415</c:v>
                </c:pt>
                <c:pt idx="176">
                  <c:v>0.20088159008595119</c:v>
                </c:pt>
                <c:pt idx="177">
                  <c:v>0.209190760996699</c:v>
                </c:pt>
                <c:pt idx="178">
                  <c:v>0.209190760996699</c:v>
                </c:pt>
                <c:pt idx="179">
                  <c:v>0.2176710649216507</c:v>
                </c:pt>
                <c:pt idx="180">
                  <c:v>0.22044120225146741</c:v>
                </c:pt>
                <c:pt idx="181">
                  <c:v>0.22882375212776959</c:v>
                </c:pt>
                <c:pt idx="182">
                  <c:v>0.22882375212776959</c:v>
                </c:pt>
                <c:pt idx="183">
                  <c:v>0.23162425793402211</c:v>
                </c:pt>
                <c:pt idx="184">
                  <c:v>0.24001890966029699</c:v>
                </c:pt>
                <c:pt idx="185">
                  <c:v>0.24001890966029699</c:v>
                </c:pt>
                <c:pt idx="186">
                  <c:v>0.2428487211453508</c:v>
                </c:pt>
                <c:pt idx="187">
                  <c:v>0.25396594119228227</c:v>
                </c:pt>
                <c:pt idx="188">
                  <c:v>0.25396594119228227</c:v>
                </c:pt>
                <c:pt idx="189">
                  <c:v>0.26242631872712491</c:v>
                </c:pt>
                <c:pt idx="190">
                  <c:v>0.27094269394748632</c:v>
                </c:pt>
                <c:pt idx="191">
                  <c:v>0.27374874098493529</c:v>
                </c:pt>
                <c:pt idx="192">
                  <c:v>0.27374874098493529</c:v>
                </c:pt>
                <c:pt idx="193">
                  <c:v>0.28204828808785481</c:v>
                </c:pt>
                <c:pt idx="194">
                  <c:v>0.28204828808785481</c:v>
                </c:pt>
                <c:pt idx="195">
                  <c:v>0.29611411701836149</c:v>
                </c:pt>
                <c:pt idx="196">
                  <c:v>0.29611411701836149</c:v>
                </c:pt>
                <c:pt idx="197">
                  <c:v>0.30454720520817452</c:v>
                </c:pt>
                <c:pt idx="198">
                  <c:v>0.30454720520817452</c:v>
                </c:pt>
                <c:pt idx="199">
                  <c:v>0.31307318667775919</c:v>
                </c:pt>
                <c:pt idx="200">
                  <c:v>0.31307318667775919</c:v>
                </c:pt>
                <c:pt idx="201">
                  <c:v>0.31595740324032912</c:v>
                </c:pt>
                <c:pt idx="202">
                  <c:v>0.32419751000279262</c:v>
                </c:pt>
                <c:pt idx="203">
                  <c:v>0.32419751000279262</c:v>
                </c:pt>
                <c:pt idx="204">
                  <c:v>0.33275201551387978</c:v>
                </c:pt>
                <c:pt idx="205">
                  <c:v>0.34095037628140867</c:v>
                </c:pt>
                <c:pt idx="206">
                  <c:v>0.34095037628140867</c:v>
                </c:pt>
                <c:pt idx="207">
                  <c:v>0.34950228084783719</c:v>
                </c:pt>
                <c:pt idx="208">
                  <c:v>0.34950228084783719</c:v>
                </c:pt>
                <c:pt idx="209">
                  <c:v>0.35796057406471982</c:v>
                </c:pt>
                <c:pt idx="210">
                  <c:v>0.35796057406471982</c:v>
                </c:pt>
                <c:pt idx="211">
                  <c:v>0.36632283055974513</c:v>
                </c:pt>
                <c:pt idx="212">
                  <c:v>0.37473762543794198</c:v>
                </c:pt>
                <c:pt idx="213">
                  <c:v>0.37473762543794198</c:v>
                </c:pt>
                <c:pt idx="214">
                  <c:v>0.37753508028567617</c:v>
                </c:pt>
                <c:pt idx="215">
                  <c:v>0.38595653271986913</c:v>
                </c:pt>
                <c:pt idx="216">
                  <c:v>0.38595653271986913</c:v>
                </c:pt>
                <c:pt idx="217">
                  <c:v>0.39439236391213067</c:v>
                </c:pt>
                <c:pt idx="218">
                  <c:v>0.39724447305904442</c:v>
                </c:pt>
                <c:pt idx="219">
                  <c:v>0.40561568830002392</c:v>
                </c:pt>
                <c:pt idx="220">
                  <c:v>0.40561568830002392</c:v>
                </c:pt>
                <c:pt idx="221">
                  <c:v>0.41422046677573721</c:v>
                </c:pt>
                <c:pt idx="222">
                  <c:v>0.41422046677573721</c:v>
                </c:pt>
                <c:pt idx="223">
                  <c:v>0.42251038825564879</c:v>
                </c:pt>
                <c:pt idx="224">
                  <c:v>0.42251038825564879</c:v>
                </c:pt>
                <c:pt idx="225">
                  <c:v>0.43106909971632867</c:v>
                </c:pt>
                <c:pt idx="226">
                  <c:v>0.43953698020930948</c:v>
                </c:pt>
                <c:pt idx="227">
                  <c:v>0.43953698020930948</c:v>
                </c:pt>
                <c:pt idx="228">
                  <c:v>0.44797682306484599</c:v>
                </c:pt>
                <c:pt idx="229">
                  <c:v>0.44797682306484599</c:v>
                </c:pt>
                <c:pt idx="230">
                  <c:v>0.45646826166380328</c:v>
                </c:pt>
                <c:pt idx="231">
                  <c:v>0.4592659153214792</c:v>
                </c:pt>
                <c:pt idx="232">
                  <c:v>0.45965514241902139</c:v>
                </c:pt>
                <c:pt idx="233">
                  <c:v>0.45965514241902139</c:v>
                </c:pt>
                <c:pt idx="234">
                  <c:v>0.46014923909328059</c:v>
                </c:pt>
                <c:pt idx="235">
                  <c:v>0.46095768764759021</c:v>
                </c:pt>
                <c:pt idx="236">
                  <c:v>0.46095768764759021</c:v>
                </c:pt>
                <c:pt idx="237">
                  <c:v>0.46134387274285249</c:v>
                </c:pt>
                <c:pt idx="238">
                  <c:v>0.46116894900228628</c:v>
                </c:pt>
                <c:pt idx="239">
                  <c:v>0.46116894900228628</c:v>
                </c:pt>
                <c:pt idx="240">
                  <c:v>0.46033156862666241</c:v>
                </c:pt>
                <c:pt idx="241">
                  <c:v>0.46033156862666241</c:v>
                </c:pt>
                <c:pt idx="242">
                  <c:v>0.46033156862666241</c:v>
                </c:pt>
                <c:pt idx="243">
                  <c:v>0.46033156862666241</c:v>
                </c:pt>
                <c:pt idx="244">
                  <c:v>0.46064294494929697</c:v>
                </c:pt>
                <c:pt idx="245">
                  <c:v>0.46064294494929697</c:v>
                </c:pt>
                <c:pt idx="246">
                  <c:v>0.46064294494929697</c:v>
                </c:pt>
                <c:pt idx="247">
                  <c:v>0.46064294494929697</c:v>
                </c:pt>
                <c:pt idx="248">
                  <c:v>0.46064294494929697</c:v>
                </c:pt>
                <c:pt idx="249">
                  <c:v>0.46064294494929697</c:v>
                </c:pt>
                <c:pt idx="250">
                  <c:v>0.46064294494929697</c:v>
                </c:pt>
                <c:pt idx="251">
                  <c:v>0.46064294494929697</c:v>
                </c:pt>
                <c:pt idx="252">
                  <c:v>0.46064294494929697</c:v>
                </c:pt>
                <c:pt idx="253">
                  <c:v>0.46064294494929697</c:v>
                </c:pt>
                <c:pt idx="254">
                  <c:v>0.46064294494929697</c:v>
                </c:pt>
                <c:pt idx="255">
                  <c:v>0.46064294494929697</c:v>
                </c:pt>
                <c:pt idx="256">
                  <c:v>0.46064294494929697</c:v>
                </c:pt>
                <c:pt idx="257">
                  <c:v>0.46064294494929697</c:v>
                </c:pt>
                <c:pt idx="258">
                  <c:v>0.46064294494929697</c:v>
                </c:pt>
                <c:pt idx="259">
                  <c:v>0.46064294494929697</c:v>
                </c:pt>
                <c:pt idx="260">
                  <c:v>0.46064294494929697</c:v>
                </c:pt>
                <c:pt idx="261">
                  <c:v>0.46064294494929697</c:v>
                </c:pt>
                <c:pt idx="262">
                  <c:v>0.46064294494929697</c:v>
                </c:pt>
                <c:pt idx="263">
                  <c:v>0.46064294494929697</c:v>
                </c:pt>
                <c:pt idx="264">
                  <c:v>0.46087670062347019</c:v>
                </c:pt>
                <c:pt idx="265">
                  <c:v>0.46087670062347019</c:v>
                </c:pt>
                <c:pt idx="266">
                  <c:v>0.46081015470335601</c:v>
                </c:pt>
                <c:pt idx="267">
                  <c:v>0.46074368334080928</c:v>
                </c:pt>
                <c:pt idx="268">
                  <c:v>0.46074368334080928</c:v>
                </c:pt>
                <c:pt idx="269">
                  <c:v>0.46091009468891148</c:v>
                </c:pt>
                <c:pt idx="270">
                  <c:v>0.46097702990442901</c:v>
                </c:pt>
                <c:pt idx="271">
                  <c:v>0.46114489710019441</c:v>
                </c:pt>
                <c:pt idx="272">
                  <c:v>0.46114489710019441</c:v>
                </c:pt>
                <c:pt idx="273">
                  <c:v>0.46114489710019441</c:v>
                </c:pt>
                <c:pt idx="274">
                  <c:v>0.46111086983611982</c:v>
                </c:pt>
                <c:pt idx="275">
                  <c:v>0.46121327377076998</c:v>
                </c:pt>
                <c:pt idx="276">
                  <c:v>0.46121327377076998</c:v>
                </c:pt>
                <c:pt idx="277">
                  <c:v>0.46131613099679419</c:v>
                </c:pt>
                <c:pt idx="278">
                  <c:v>0.4613848967322281</c:v>
                </c:pt>
                <c:pt idx="279">
                  <c:v>0.4613848967322281</c:v>
                </c:pt>
                <c:pt idx="280">
                  <c:v>0.4614881772770516</c:v>
                </c:pt>
                <c:pt idx="281">
                  <c:v>0.46159193020404771</c:v>
                </c:pt>
                <c:pt idx="282">
                  <c:v>0.46159193020404771</c:v>
                </c:pt>
                <c:pt idx="283">
                  <c:v>0.46155715960684712</c:v>
                </c:pt>
                <c:pt idx="284">
                  <c:v>0.46148711358123279</c:v>
                </c:pt>
                <c:pt idx="285">
                  <c:v>0.46148711358123279</c:v>
                </c:pt>
                <c:pt idx="286">
                  <c:v>0.46148711358123279</c:v>
                </c:pt>
                <c:pt idx="287">
                  <c:v>0.46152241455525422</c:v>
                </c:pt>
                <c:pt idx="288">
                  <c:v>0.46155794358704899</c:v>
                </c:pt>
                <c:pt idx="289">
                  <c:v>0.46155794358704899</c:v>
                </c:pt>
                <c:pt idx="290">
                  <c:v>0.4616646909633661</c:v>
                </c:pt>
                <c:pt idx="291">
                  <c:v>0.46180760877759358</c:v>
                </c:pt>
                <c:pt idx="292">
                  <c:v>0.46184355607677091</c:v>
                </c:pt>
                <c:pt idx="293">
                  <c:v>0.46184355607677091</c:v>
                </c:pt>
                <c:pt idx="294">
                  <c:v>0.46187957528253643</c:v>
                </c:pt>
                <c:pt idx="295">
                  <c:v>0.46184332679956119</c:v>
                </c:pt>
                <c:pt idx="296">
                  <c:v>0.46184332679956119</c:v>
                </c:pt>
                <c:pt idx="297">
                  <c:v>0.46184332679956119</c:v>
                </c:pt>
                <c:pt idx="298">
                  <c:v>0.4619530486439874</c:v>
                </c:pt>
                <c:pt idx="299">
                  <c:v>0.4619530486439874</c:v>
                </c:pt>
                <c:pt idx="300">
                  <c:v>0.4619530486439874</c:v>
                </c:pt>
                <c:pt idx="301">
                  <c:v>0.46217370020897658</c:v>
                </c:pt>
                <c:pt idx="302">
                  <c:v>0.46224783917827739</c:v>
                </c:pt>
                <c:pt idx="303">
                  <c:v>0.46224783917827739</c:v>
                </c:pt>
                <c:pt idx="304">
                  <c:v>0.46213602867947212</c:v>
                </c:pt>
                <c:pt idx="305">
                  <c:v>0.46206096624289511</c:v>
                </c:pt>
                <c:pt idx="306">
                  <c:v>0.46206096624289511</c:v>
                </c:pt>
                <c:pt idx="307">
                  <c:v>0.46209856440871983</c:v>
                </c:pt>
                <c:pt idx="308">
                  <c:v>0.46217415056268107</c:v>
                </c:pt>
                <c:pt idx="309">
                  <c:v>0.46217415056268107</c:v>
                </c:pt>
                <c:pt idx="310">
                  <c:v>0.46221215522217801</c:v>
                </c:pt>
                <c:pt idx="311">
                  <c:v>0.46240243112811052</c:v>
                </c:pt>
                <c:pt idx="312">
                  <c:v>0.46251707641655349</c:v>
                </c:pt>
                <c:pt idx="313">
                  <c:v>0.46251707641655349</c:v>
                </c:pt>
                <c:pt idx="314">
                  <c:v>0.46244017654403757</c:v>
                </c:pt>
                <c:pt idx="315">
                  <c:v>0.46244017654403757</c:v>
                </c:pt>
                <c:pt idx="316">
                  <c:v>0.4625174837179023</c:v>
                </c:pt>
                <c:pt idx="317">
                  <c:v>0.4625174837179023</c:v>
                </c:pt>
                <c:pt idx="318">
                  <c:v>0.46255632077352299</c:v>
                </c:pt>
                <c:pt idx="319">
                  <c:v>0.46255632077352299</c:v>
                </c:pt>
                <c:pt idx="320">
                  <c:v>0.46263440757654761</c:v>
                </c:pt>
                <c:pt idx="321">
                  <c:v>0.46279117405477371</c:v>
                </c:pt>
                <c:pt idx="322">
                  <c:v>0.46279117405477371</c:v>
                </c:pt>
                <c:pt idx="323">
                  <c:v>0.46279117405477371</c:v>
                </c:pt>
                <c:pt idx="324">
                  <c:v>0.46263329148992383</c:v>
                </c:pt>
                <c:pt idx="325">
                  <c:v>0.46263329148992383</c:v>
                </c:pt>
                <c:pt idx="326">
                  <c:v>0.46275227820820591</c:v>
                </c:pt>
                <c:pt idx="327">
                  <c:v>0.4628320272901057</c:v>
                </c:pt>
                <c:pt idx="328">
                  <c:v>0.46303167579910498</c:v>
                </c:pt>
                <c:pt idx="329">
                  <c:v>0.46303167579910498</c:v>
                </c:pt>
                <c:pt idx="330">
                  <c:v>0.46307174742580048</c:v>
                </c:pt>
                <c:pt idx="331">
                  <c:v>0.46307174742580048</c:v>
                </c:pt>
                <c:pt idx="332">
                  <c:v>0.46303149804873461</c:v>
                </c:pt>
                <c:pt idx="333">
                  <c:v>0.46299107710181869</c:v>
                </c:pt>
                <c:pt idx="334">
                  <c:v>0.46299107710181869</c:v>
                </c:pt>
                <c:pt idx="335">
                  <c:v>0.46311280170677932</c:v>
                </c:pt>
                <c:pt idx="336">
                  <c:v>0.46311280170677932</c:v>
                </c:pt>
                <c:pt idx="337">
                  <c:v>0.46315354494951211</c:v>
                </c:pt>
                <c:pt idx="338">
                  <c:v>0.46331667540895077</c:v>
                </c:pt>
                <c:pt idx="339">
                  <c:v>0.46331667540895077</c:v>
                </c:pt>
                <c:pt idx="340">
                  <c:v>0.46331667540895077</c:v>
                </c:pt>
                <c:pt idx="341">
                  <c:v>0.46327561638848158</c:v>
                </c:pt>
                <c:pt idx="342">
                  <c:v>0.46319340647512047</c:v>
                </c:pt>
                <c:pt idx="343">
                  <c:v>0.46319340647512047</c:v>
                </c:pt>
                <c:pt idx="344">
                  <c:v>0.46323465283840232</c:v>
                </c:pt>
                <c:pt idx="345">
                  <c:v>0.46327606787379522</c:v>
                </c:pt>
                <c:pt idx="346">
                  <c:v>0.46335898243867291</c:v>
                </c:pt>
                <c:pt idx="347">
                  <c:v>0.46335898243867291</c:v>
                </c:pt>
                <c:pt idx="348">
                  <c:v>0.46323428328954153</c:v>
                </c:pt>
                <c:pt idx="349">
                  <c:v>0.46319262888635121</c:v>
                </c:pt>
                <c:pt idx="350">
                  <c:v>0.46319262888635121</c:v>
                </c:pt>
                <c:pt idx="351">
                  <c:v>0.46319262888635121</c:v>
                </c:pt>
                <c:pt idx="352">
                  <c:v>0.46340129190868418</c:v>
                </c:pt>
                <c:pt idx="353">
                  <c:v>0.46340129190868418</c:v>
                </c:pt>
                <c:pt idx="354">
                  <c:v>0.46340129190868418</c:v>
                </c:pt>
                <c:pt idx="355">
                  <c:v>0.46352685810626088</c:v>
                </c:pt>
                <c:pt idx="356">
                  <c:v>0.46365258417267002</c:v>
                </c:pt>
                <c:pt idx="357">
                  <c:v>0.46365258417267002</c:v>
                </c:pt>
                <c:pt idx="358">
                  <c:v>0.46365258417267002</c:v>
                </c:pt>
                <c:pt idx="359">
                  <c:v>0.46356855702735578</c:v>
                </c:pt>
                <c:pt idx="360">
                  <c:v>0.46352648484367681</c:v>
                </c:pt>
                <c:pt idx="361">
                  <c:v>0.46356861627157481</c:v>
                </c:pt>
                <c:pt idx="362">
                  <c:v>0.46356861627157481</c:v>
                </c:pt>
                <c:pt idx="363">
                  <c:v>0.46348431007222152</c:v>
                </c:pt>
                <c:pt idx="364">
                  <c:v>0.46348431007222152</c:v>
                </c:pt>
                <c:pt idx="365">
                  <c:v>0.46348431007222152</c:v>
                </c:pt>
                <c:pt idx="366">
                  <c:v>0.46361104624851529</c:v>
                </c:pt>
                <c:pt idx="367">
                  <c:v>0.46365335227408511</c:v>
                </c:pt>
                <c:pt idx="368">
                  <c:v>0.46365335227408511</c:v>
                </c:pt>
                <c:pt idx="369">
                  <c:v>0.46361103048828622</c:v>
                </c:pt>
                <c:pt idx="370">
                  <c:v>0.46361103048828622</c:v>
                </c:pt>
                <c:pt idx="371">
                  <c:v>0.46361103048828622</c:v>
                </c:pt>
                <c:pt idx="372">
                  <c:v>0.46361103048828622</c:v>
                </c:pt>
                <c:pt idx="373">
                  <c:v>0.46369594682996262</c:v>
                </c:pt>
                <c:pt idx="374">
                  <c:v>0.46390841042112252</c:v>
                </c:pt>
                <c:pt idx="375">
                  <c:v>0.4639509347423087</c:v>
                </c:pt>
                <c:pt idx="376">
                  <c:v>0.4639509347423087</c:v>
                </c:pt>
                <c:pt idx="377">
                  <c:v>0.46403600319562682</c:v>
                </c:pt>
                <c:pt idx="378">
                  <c:v>0.463993438522873</c:v>
                </c:pt>
                <c:pt idx="379">
                  <c:v>0.463993438522873</c:v>
                </c:pt>
                <c:pt idx="380">
                  <c:v>0.46390824537357439</c:v>
                </c:pt>
                <c:pt idx="381">
                  <c:v>0.46386563927225749</c:v>
                </c:pt>
                <c:pt idx="382">
                  <c:v>0.46386563927225749</c:v>
                </c:pt>
                <c:pt idx="383">
                  <c:v>0.46390827070268997</c:v>
                </c:pt>
                <c:pt idx="384">
                  <c:v>0.46386562628235389</c:v>
                </c:pt>
                <c:pt idx="385">
                  <c:v>0.46386562628235389</c:v>
                </c:pt>
                <c:pt idx="386">
                  <c:v>0.46386562628235389</c:v>
                </c:pt>
                <c:pt idx="387">
                  <c:v>0.46390827133857959</c:v>
                </c:pt>
                <c:pt idx="388">
                  <c:v>0.46386563952106707</c:v>
                </c:pt>
                <c:pt idx="389">
                  <c:v>0.46395088858253147</c:v>
                </c:pt>
                <c:pt idx="390">
                  <c:v>0.46395088858253147</c:v>
                </c:pt>
                <c:pt idx="391">
                  <c:v>0.46395088858253147</c:v>
                </c:pt>
                <c:pt idx="392">
                  <c:v>0.46382309458886029</c:v>
                </c:pt>
                <c:pt idx="393">
                  <c:v>0.46382309458886029</c:v>
                </c:pt>
                <c:pt idx="394">
                  <c:v>0.46378055821799102</c:v>
                </c:pt>
                <c:pt idx="395">
                  <c:v>0.46378055821799102</c:v>
                </c:pt>
                <c:pt idx="396">
                  <c:v>0.46386550998873982</c:v>
                </c:pt>
                <c:pt idx="397">
                  <c:v>0.46386550998873982</c:v>
                </c:pt>
                <c:pt idx="398">
                  <c:v>0.46386550998873982</c:v>
                </c:pt>
                <c:pt idx="399">
                  <c:v>0.46378075777665639</c:v>
                </c:pt>
                <c:pt idx="400">
                  <c:v>0.46369614385075009</c:v>
                </c:pt>
                <c:pt idx="401">
                  <c:v>0.46369614385075009</c:v>
                </c:pt>
                <c:pt idx="402">
                  <c:v>0.46369614385075009</c:v>
                </c:pt>
                <c:pt idx="403">
                  <c:v>0.46373830481792971</c:v>
                </c:pt>
                <c:pt idx="404">
                  <c:v>0.46357008967621183</c:v>
                </c:pt>
                <c:pt idx="405">
                  <c:v>0.46357008967621183</c:v>
                </c:pt>
                <c:pt idx="406">
                  <c:v>0.46357008967621183</c:v>
                </c:pt>
                <c:pt idx="407">
                  <c:v>0.46348628057877139</c:v>
                </c:pt>
                <c:pt idx="408">
                  <c:v>0.46348628057877139</c:v>
                </c:pt>
                <c:pt idx="409">
                  <c:v>0.46361158310936801</c:v>
                </c:pt>
                <c:pt idx="410">
                  <c:v>0.46344528435622467</c:v>
                </c:pt>
                <c:pt idx="411">
                  <c:v>0.46344528435622467</c:v>
                </c:pt>
                <c:pt idx="412">
                  <c:v>0.46348670825303501</c:v>
                </c:pt>
                <c:pt idx="413">
                  <c:v>0.46348670825303501</c:v>
                </c:pt>
                <c:pt idx="414">
                  <c:v>0.46344543928500997</c:v>
                </c:pt>
                <c:pt idx="415">
                  <c:v>0.46344543928500997</c:v>
                </c:pt>
                <c:pt idx="416">
                  <c:v>0.46344543928500997</c:v>
                </c:pt>
                <c:pt idx="417">
                  <c:v>0.46344543928500997</c:v>
                </c:pt>
                <c:pt idx="418">
                  <c:v>0.46344543928500997</c:v>
                </c:pt>
                <c:pt idx="419">
                  <c:v>0.4634047715086736</c:v>
                </c:pt>
                <c:pt idx="420">
                  <c:v>0.46328296468012059</c:v>
                </c:pt>
                <c:pt idx="421">
                  <c:v>0.46328296468012059</c:v>
                </c:pt>
                <c:pt idx="422">
                  <c:v>0.46336371596218928</c:v>
                </c:pt>
                <c:pt idx="423">
                  <c:v>0.46336371596218928</c:v>
                </c:pt>
                <c:pt idx="424">
                  <c:v>0.46336371596218928</c:v>
                </c:pt>
                <c:pt idx="425">
                  <c:v>0.46324405279289133</c:v>
                </c:pt>
                <c:pt idx="426">
                  <c:v>0.46324405279289133</c:v>
                </c:pt>
                <c:pt idx="427">
                  <c:v>0.46340264698679667</c:v>
                </c:pt>
                <c:pt idx="428">
                  <c:v>0.46340264698679667</c:v>
                </c:pt>
                <c:pt idx="429">
                  <c:v>0.46324531107616018</c:v>
                </c:pt>
                <c:pt idx="430">
                  <c:v>0.46324531107616018</c:v>
                </c:pt>
                <c:pt idx="431">
                  <c:v>0.46328438435951041</c:v>
                </c:pt>
                <c:pt idx="432">
                  <c:v>0.46316807698741808</c:v>
                </c:pt>
                <c:pt idx="433">
                  <c:v>0.46316807698741808</c:v>
                </c:pt>
                <c:pt idx="434">
                  <c:v>0.46316807698741808</c:v>
                </c:pt>
                <c:pt idx="435">
                  <c:v>0.46309136483525393</c:v>
                </c:pt>
                <c:pt idx="436">
                  <c:v>0.46309136483525393</c:v>
                </c:pt>
                <c:pt idx="437">
                  <c:v>0.46309136483525393</c:v>
                </c:pt>
                <c:pt idx="438">
                  <c:v>0.46309136483525393</c:v>
                </c:pt>
                <c:pt idx="439">
                  <c:v>0.46301615445746358</c:v>
                </c:pt>
                <c:pt idx="440">
                  <c:v>0.46301615445746358</c:v>
                </c:pt>
                <c:pt idx="441">
                  <c:v>0.46309052049218352</c:v>
                </c:pt>
                <c:pt idx="442">
                  <c:v>0.46309052049218352</c:v>
                </c:pt>
                <c:pt idx="443">
                  <c:v>0.46309052049218352</c:v>
                </c:pt>
                <c:pt idx="444">
                  <c:v>0.46309052049218352</c:v>
                </c:pt>
                <c:pt idx="445">
                  <c:v>0.46309052049218352</c:v>
                </c:pt>
                <c:pt idx="446">
                  <c:v>0.46309052049218352</c:v>
                </c:pt>
                <c:pt idx="447">
                  <c:v>0.46309052049218352</c:v>
                </c:pt>
                <c:pt idx="448">
                  <c:v>0.46309052049218352</c:v>
                </c:pt>
                <c:pt idx="449">
                  <c:v>0.46309052049218352</c:v>
                </c:pt>
                <c:pt idx="450">
                  <c:v>0.46309052049218352</c:v>
                </c:pt>
                <c:pt idx="451">
                  <c:v>0.46309052049218352</c:v>
                </c:pt>
                <c:pt idx="452">
                  <c:v>0.46309052049218352</c:v>
                </c:pt>
                <c:pt idx="453">
                  <c:v>0.46309052049218352</c:v>
                </c:pt>
                <c:pt idx="454">
                  <c:v>0.46309052049218352</c:v>
                </c:pt>
                <c:pt idx="455">
                  <c:v>0.46309052049218352</c:v>
                </c:pt>
                <c:pt idx="456">
                  <c:v>0.46309052049218352</c:v>
                </c:pt>
                <c:pt idx="457">
                  <c:v>0.46309052049218352</c:v>
                </c:pt>
                <c:pt idx="458">
                  <c:v>0.46309052049218352</c:v>
                </c:pt>
                <c:pt idx="459">
                  <c:v>0.46309052049218352</c:v>
                </c:pt>
                <c:pt idx="460">
                  <c:v>0.46309052049218352</c:v>
                </c:pt>
                <c:pt idx="461">
                  <c:v>0.46309052049218352</c:v>
                </c:pt>
                <c:pt idx="462">
                  <c:v>0.46309052049218352</c:v>
                </c:pt>
                <c:pt idx="463">
                  <c:v>0.46309052049218352</c:v>
                </c:pt>
                <c:pt idx="464">
                  <c:v>0.46309052049218352</c:v>
                </c:pt>
                <c:pt idx="465">
                  <c:v>0.46309052049218352</c:v>
                </c:pt>
                <c:pt idx="466">
                  <c:v>0.46309052049218352</c:v>
                </c:pt>
                <c:pt idx="467">
                  <c:v>0.46309052049218352</c:v>
                </c:pt>
                <c:pt idx="468">
                  <c:v>0.46309052049218352</c:v>
                </c:pt>
                <c:pt idx="469">
                  <c:v>0.46309052049218352</c:v>
                </c:pt>
                <c:pt idx="470">
                  <c:v>0.46309052049218352</c:v>
                </c:pt>
                <c:pt idx="471">
                  <c:v>0.46309052049218352</c:v>
                </c:pt>
                <c:pt idx="472">
                  <c:v>0.46320552031078982</c:v>
                </c:pt>
                <c:pt idx="473">
                  <c:v>0.46328234274458002</c:v>
                </c:pt>
                <c:pt idx="474">
                  <c:v>0.46328234274458002</c:v>
                </c:pt>
                <c:pt idx="475">
                  <c:v>0.4632438831548279</c:v>
                </c:pt>
                <c:pt idx="476">
                  <c:v>0.46328229437172302</c:v>
                </c:pt>
                <c:pt idx="477">
                  <c:v>0.46328229437172302</c:v>
                </c:pt>
                <c:pt idx="478">
                  <c:v>0.46328229437172302</c:v>
                </c:pt>
                <c:pt idx="479">
                  <c:v>0.46328229437172302</c:v>
                </c:pt>
                <c:pt idx="480">
                  <c:v>0.46312984587663031</c:v>
                </c:pt>
                <c:pt idx="481">
                  <c:v>0.46312984587663031</c:v>
                </c:pt>
                <c:pt idx="482">
                  <c:v>0.46301591305243073</c:v>
                </c:pt>
                <c:pt idx="483">
                  <c:v>0.46305373711816372</c:v>
                </c:pt>
                <c:pt idx="484">
                  <c:v>0.46305373711816372</c:v>
                </c:pt>
                <c:pt idx="485">
                  <c:v>0.46324211295538398</c:v>
                </c:pt>
                <c:pt idx="486">
                  <c:v>0.46324211295538398</c:v>
                </c:pt>
                <c:pt idx="487">
                  <c:v>0.46331730226052698</c:v>
                </c:pt>
                <c:pt idx="488">
                  <c:v>0.46331730226052698</c:v>
                </c:pt>
                <c:pt idx="489">
                  <c:v>0.46331730226052698</c:v>
                </c:pt>
                <c:pt idx="490">
                  <c:v>0.46331730226052698</c:v>
                </c:pt>
                <c:pt idx="491">
                  <c:v>0.46316827951324019</c:v>
                </c:pt>
                <c:pt idx="492">
                  <c:v>0.46294586260533799</c:v>
                </c:pt>
                <c:pt idx="493">
                  <c:v>0.46294586260533799</c:v>
                </c:pt>
                <c:pt idx="494">
                  <c:v>0.46294586260533799</c:v>
                </c:pt>
                <c:pt idx="495">
                  <c:v>0.46294586260533799</c:v>
                </c:pt>
                <c:pt idx="496">
                  <c:v>0.46305600705932348</c:v>
                </c:pt>
                <c:pt idx="497">
                  <c:v>0.46309256185388747</c:v>
                </c:pt>
                <c:pt idx="498">
                  <c:v>0.46312906671890303</c:v>
                </c:pt>
                <c:pt idx="499">
                  <c:v>0.46312906671890303</c:v>
                </c:pt>
                <c:pt idx="500">
                  <c:v>0.46312906671890303</c:v>
                </c:pt>
                <c:pt idx="501">
                  <c:v>0.46312906671890303</c:v>
                </c:pt>
                <c:pt idx="502">
                  <c:v>0.46305691694415541</c:v>
                </c:pt>
                <c:pt idx="503">
                  <c:v>0.46280492207276003</c:v>
                </c:pt>
                <c:pt idx="504">
                  <c:v>0.46280492207276003</c:v>
                </c:pt>
                <c:pt idx="505">
                  <c:v>0.46280492207276003</c:v>
                </c:pt>
                <c:pt idx="506">
                  <c:v>0.46276939715831211</c:v>
                </c:pt>
                <c:pt idx="507">
                  <c:v>0.46276939715831211</c:v>
                </c:pt>
                <c:pt idx="508">
                  <c:v>0.46291065114872432</c:v>
                </c:pt>
                <c:pt idx="509">
                  <c:v>0.46291065114872432</c:v>
                </c:pt>
                <c:pt idx="510">
                  <c:v>0.46291065114872432</c:v>
                </c:pt>
                <c:pt idx="511">
                  <c:v>0.46291065114872432</c:v>
                </c:pt>
                <c:pt idx="512">
                  <c:v>0.4628409379962577</c:v>
                </c:pt>
                <c:pt idx="513">
                  <c:v>0.46273718506926159</c:v>
                </c:pt>
                <c:pt idx="514">
                  <c:v>0.46277146195657248</c:v>
                </c:pt>
                <c:pt idx="515">
                  <c:v>0.46277146195657248</c:v>
                </c:pt>
                <c:pt idx="516">
                  <c:v>0.46277146195657248</c:v>
                </c:pt>
                <c:pt idx="517">
                  <c:v>0.46277146195657248</c:v>
                </c:pt>
                <c:pt idx="518">
                  <c:v>0.46287336850676508</c:v>
                </c:pt>
                <c:pt idx="519">
                  <c:v>0.46280592894179701</c:v>
                </c:pt>
                <c:pt idx="520">
                  <c:v>0.46280592894179701</c:v>
                </c:pt>
                <c:pt idx="521">
                  <c:v>0.46280592894179701</c:v>
                </c:pt>
                <c:pt idx="522">
                  <c:v>0.46263914594160149</c:v>
                </c:pt>
                <c:pt idx="523">
                  <c:v>0.46263914594160149</c:v>
                </c:pt>
                <c:pt idx="524">
                  <c:v>0.46257309637579758</c:v>
                </c:pt>
                <c:pt idx="525">
                  <c:v>0.46260583679427791</c:v>
                </c:pt>
                <c:pt idx="526">
                  <c:v>0.46260583679427791</c:v>
                </c:pt>
                <c:pt idx="527">
                  <c:v>0.46260583679427791</c:v>
                </c:pt>
                <c:pt idx="528">
                  <c:v>0.46273537583834512</c:v>
                </c:pt>
                <c:pt idx="529">
                  <c:v>0.4626711517967434</c:v>
                </c:pt>
                <c:pt idx="530">
                  <c:v>0.4626711517967434</c:v>
                </c:pt>
                <c:pt idx="531">
                  <c:v>0.46263914776461562</c:v>
                </c:pt>
                <c:pt idx="532">
                  <c:v>0.46257595299509441</c:v>
                </c:pt>
                <c:pt idx="533">
                  <c:v>0.46260719811813422</c:v>
                </c:pt>
                <c:pt idx="534">
                  <c:v>0.46260719811813422</c:v>
                </c:pt>
                <c:pt idx="535">
                  <c:v>0.46257605958543663</c:v>
                </c:pt>
                <c:pt idx="536">
                  <c:v>0.46263781544900218</c:v>
                </c:pt>
                <c:pt idx="537">
                  <c:v>0.46263781544900218</c:v>
                </c:pt>
                <c:pt idx="538">
                  <c:v>0.46263781544900218</c:v>
                </c:pt>
                <c:pt idx="539">
                  <c:v>0.46239405998138972</c:v>
                </c:pt>
                <c:pt idx="540">
                  <c:v>0.46230373627541232</c:v>
                </c:pt>
                <c:pt idx="541">
                  <c:v>0.46230373627541232</c:v>
                </c:pt>
                <c:pt idx="542">
                  <c:v>0.46224432699116341</c:v>
                </c:pt>
                <c:pt idx="543">
                  <c:v>0.46233308778244031</c:v>
                </c:pt>
                <c:pt idx="544">
                  <c:v>0.46239170172620431</c:v>
                </c:pt>
                <c:pt idx="545">
                  <c:v>0.46239170172620431</c:v>
                </c:pt>
                <c:pt idx="546">
                  <c:v>0.46242088952605859</c:v>
                </c:pt>
                <c:pt idx="547">
                  <c:v>0.46242088952605859</c:v>
                </c:pt>
                <c:pt idx="548">
                  <c:v>0.46242088952605859</c:v>
                </c:pt>
                <c:pt idx="549">
                  <c:v>0.46242088952605859</c:v>
                </c:pt>
                <c:pt idx="550">
                  <c:v>0.46233613187956801</c:v>
                </c:pt>
                <c:pt idx="551">
                  <c:v>0.46228058079017992</c:v>
                </c:pt>
                <c:pt idx="552">
                  <c:v>0.46228058079017992</c:v>
                </c:pt>
                <c:pt idx="553">
                  <c:v>0.46228058079017992</c:v>
                </c:pt>
                <c:pt idx="554">
                  <c:v>0.46228058079017992</c:v>
                </c:pt>
                <c:pt idx="555">
                  <c:v>0.46228058079017992</c:v>
                </c:pt>
                <c:pt idx="556">
                  <c:v>0.46219977206476809</c:v>
                </c:pt>
                <c:pt idx="557">
                  <c:v>0.4620671496648871</c:v>
                </c:pt>
                <c:pt idx="558">
                  <c:v>0.4620671496648871</c:v>
                </c:pt>
                <c:pt idx="559">
                  <c:v>0.4620671496648871</c:v>
                </c:pt>
                <c:pt idx="560">
                  <c:v>0.46209290970443018</c:v>
                </c:pt>
                <c:pt idx="561">
                  <c:v>0.46209290970443018</c:v>
                </c:pt>
                <c:pt idx="562">
                  <c:v>0.46214364338210062</c:v>
                </c:pt>
                <c:pt idx="563">
                  <c:v>0.46214364338210062</c:v>
                </c:pt>
                <c:pt idx="564">
                  <c:v>0.46206900434377107</c:v>
                </c:pt>
                <c:pt idx="565">
                  <c:v>0.46206900434377107</c:v>
                </c:pt>
                <c:pt idx="566">
                  <c:v>0.46199586001977472</c:v>
                </c:pt>
                <c:pt idx="567">
                  <c:v>0.46194837530070698</c:v>
                </c:pt>
                <c:pt idx="568">
                  <c:v>0.46194837530070698</c:v>
                </c:pt>
                <c:pt idx="569">
                  <c:v>0.46197168309163278</c:v>
                </c:pt>
                <c:pt idx="570">
                  <c:v>0.46197168309163278</c:v>
                </c:pt>
                <c:pt idx="571">
                  <c:v>0.46194874428447202</c:v>
                </c:pt>
                <c:pt idx="572">
                  <c:v>0.46194874428447202</c:v>
                </c:pt>
                <c:pt idx="573">
                  <c:v>0.46188155442307821</c:v>
                </c:pt>
                <c:pt idx="574">
                  <c:v>0.46183794516801618</c:v>
                </c:pt>
                <c:pt idx="575">
                  <c:v>0.46183794516801618</c:v>
                </c:pt>
                <c:pt idx="576">
                  <c:v>0.46179554430388092</c:v>
                </c:pt>
                <c:pt idx="577">
                  <c:v>0.46183764774754521</c:v>
                </c:pt>
                <c:pt idx="578">
                  <c:v>0.46183764774754521</c:v>
                </c:pt>
                <c:pt idx="579">
                  <c:v>0.46179644061685837</c:v>
                </c:pt>
                <c:pt idx="580">
                  <c:v>0.46179644061685837</c:v>
                </c:pt>
                <c:pt idx="581">
                  <c:v>0.46179644061685837</c:v>
                </c:pt>
                <c:pt idx="582">
                  <c:v>0.46179662547672828</c:v>
                </c:pt>
                <c:pt idx="583">
                  <c:v>0.46177737076334152</c:v>
                </c:pt>
                <c:pt idx="584">
                  <c:v>0.46177737076334152</c:v>
                </c:pt>
                <c:pt idx="585">
                  <c:v>0.4617399142885234</c:v>
                </c:pt>
                <c:pt idx="586">
                  <c:v>0.46170349096295721</c:v>
                </c:pt>
                <c:pt idx="587">
                  <c:v>0.46170349096295721</c:v>
                </c:pt>
                <c:pt idx="588">
                  <c:v>0.4616506594895175</c:v>
                </c:pt>
                <c:pt idx="589">
                  <c:v>0.46163372270303282</c:v>
                </c:pt>
                <c:pt idx="590">
                  <c:v>0.46163372270303282</c:v>
                </c:pt>
                <c:pt idx="591">
                  <c:v>0.46165049539800868</c:v>
                </c:pt>
                <c:pt idx="592">
                  <c:v>0.46165049539800868</c:v>
                </c:pt>
                <c:pt idx="593">
                  <c:v>0.46161788303713419</c:v>
                </c:pt>
                <c:pt idx="594">
                  <c:v>0.46161788303713419</c:v>
                </c:pt>
                <c:pt idx="595">
                  <c:v>0.46160249588269198</c:v>
                </c:pt>
                <c:pt idx="596">
                  <c:v>0.46160249588269198</c:v>
                </c:pt>
                <c:pt idx="597">
                  <c:v>0.46157300277023738</c:v>
                </c:pt>
                <c:pt idx="598">
                  <c:v>0.46157300277023738</c:v>
                </c:pt>
                <c:pt idx="599">
                  <c:v>0.46157300277023738</c:v>
                </c:pt>
                <c:pt idx="600">
                  <c:v>0.46155830777991119</c:v>
                </c:pt>
                <c:pt idx="601">
                  <c:v>0.46155830777991119</c:v>
                </c:pt>
                <c:pt idx="602">
                  <c:v>0.46150667150634828</c:v>
                </c:pt>
                <c:pt idx="603">
                  <c:v>0.46150667150634828</c:v>
                </c:pt>
                <c:pt idx="604">
                  <c:v>0.46153122385706408</c:v>
                </c:pt>
                <c:pt idx="605">
                  <c:v>0.46153122385706408</c:v>
                </c:pt>
                <c:pt idx="606">
                  <c:v>0.46153122385706408</c:v>
                </c:pt>
                <c:pt idx="607">
                  <c:v>0.46148483445350541</c:v>
                </c:pt>
                <c:pt idx="608">
                  <c:v>0.46150685214882747</c:v>
                </c:pt>
                <c:pt idx="609">
                  <c:v>0.46148627590652841</c:v>
                </c:pt>
                <c:pt idx="610">
                  <c:v>0.46148627590652841</c:v>
                </c:pt>
                <c:pt idx="611">
                  <c:v>0.46149623866515849</c:v>
                </c:pt>
                <c:pt idx="612">
                  <c:v>0.46146782884445497</c:v>
                </c:pt>
                <c:pt idx="613">
                  <c:v>0.46146782884445497</c:v>
                </c:pt>
                <c:pt idx="614">
                  <c:v>0.46147676824694672</c:v>
                </c:pt>
                <c:pt idx="615">
                  <c:v>0.46147676824694672</c:v>
                </c:pt>
                <c:pt idx="616">
                  <c:v>0.46143644738387929</c:v>
                </c:pt>
                <c:pt idx="617">
                  <c:v>0.46143644738387929</c:v>
                </c:pt>
                <c:pt idx="618">
                  <c:v>0.46144380147579378</c:v>
                </c:pt>
                <c:pt idx="619">
                  <c:v>0.46144380147579378</c:v>
                </c:pt>
                <c:pt idx="620">
                  <c:v>0.4614370052187125</c:v>
                </c:pt>
                <c:pt idx="621">
                  <c:v>0.4614370052187125</c:v>
                </c:pt>
                <c:pt idx="622">
                  <c:v>0.4614432277186144</c:v>
                </c:pt>
                <c:pt idx="623">
                  <c:v>0.46143231628884912</c:v>
                </c:pt>
                <c:pt idx="624">
                  <c:v>0.46143231628884912</c:v>
                </c:pt>
                <c:pt idx="625">
                  <c:v>0.46142764395283231</c:v>
                </c:pt>
                <c:pt idx="626">
                  <c:v>0.46142764395283231</c:v>
                </c:pt>
                <c:pt idx="627">
                  <c:v>0.46142764395283231</c:v>
                </c:pt>
                <c:pt idx="628">
                  <c:v>0.46142423120517889</c:v>
                </c:pt>
                <c:pt idx="629">
                  <c:v>0.46142423120517889</c:v>
                </c:pt>
                <c:pt idx="630">
                  <c:v>0.46141792518272617</c:v>
                </c:pt>
                <c:pt idx="631">
                  <c:v>0.46141314918699761</c:v>
                </c:pt>
                <c:pt idx="632">
                  <c:v>0.4614114377248007</c:v>
                </c:pt>
                <c:pt idx="633">
                  <c:v>0.46141448876066021</c:v>
                </c:pt>
                <c:pt idx="634">
                  <c:v>0.46141448876066021</c:v>
                </c:pt>
                <c:pt idx="635">
                  <c:v>0.46141448876066021</c:v>
                </c:pt>
                <c:pt idx="636">
                  <c:v>0.46141448876066021</c:v>
                </c:pt>
                <c:pt idx="637">
                  <c:v>0.46141456319201068</c:v>
                </c:pt>
                <c:pt idx="638">
                  <c:v>0.46141456319201068</c:v>
                </c:pt>
                <c:pt idx="639">
                  <c:v>0.46141597732359269</c:v>
                </c:pt>
                <c:pt idx="640">
                  <c:v>0.461414697295989</c:v>
                </c:pt>
                <c:pt idx="641">
                  <c:v>0.461414697295989</c:v>
                </c:pt>
                <c:pt idx="642">
                  <c:v>0.461414697295989</c:v>
                </c:pt>
                <c:pt idx="643">
                  <c:v>0.46141710015662868</c:v>
                </c:pt>
                <c:pt idx="644">
                  <c:v>0.46141710015662868</c:v>
                </c:pt>
                <c:pt idx="645">
                  <c:v>0.46142327256153731</c:v>
                </c:pt>
                <c:pt idx="646">
                  <c:v>0.46142327256153731</c:v>
                </c:pt>
                <c:pt idx="647">
                  <c:v>0.46143113621908688</c:v>
                </c:pt>
                <c:pt idx="648">
                  <c:v>0.46143113621908688</c:v>
                </c:pt>
                <c:pt idx="649">
                  <c:v>0.46143113621908688</c:v>
                </c:pt>
                <c:pt idx="650">
                  <c:v>0.46143113621908688</c:v>
                </c:pt>
                <c:pt idx="651">
                  <c:v>0.46143113621908688</c:v>
                </c:pt>
                <c:pt idx="652">
                  <c:v>0.46143113621908688</c:v>
                </c:pt>
                <c:pt idx="653">
                  <c:v>0.46143113621908688</c:v>
                </c:pt>
                <c:pt idx="654">
                  <c:v>0.46143113621908688</c:v>
                </c:pt>
                <c:pt idx="655">
                  <c:v>0.46143113621908688</c:v>
                </c:pt>
                <c:pt idx="656">
                  <c:v>0.46143113621908688</c:v>
                </c:pt>
                <c:pt idx="657">
                  <c:v>0.46143113621908688</c:v>
                </c:pt>
                <c:pt idx="658">
                  <c:v>0.46143113621908688</c:v>
                </c:pt>
                <c:pt idx="659">
                  <c:v>0.46143113621908688</c:v>
                </c:pt>
                <c:pt idx="660">
                  <c:v>0.46143113621908688</c:v>
                </c:pt>
                <c:pt idx="661">
                  <c:v>0.46143113621908688</c:v>
                </c:pt>
                <c:pt idx="662">
                  <c:v>0.46143113621908688</c:v>
                </c:pt>
                <c:pt idx="663">
                  <c:v>0.46143113621908688</c:v>
                </c:pt>
                <c:pt idx="664">
                  <c:v>0.46143113621908688</c:v>
                </c:pt>
                <c:pt idx="665">
                  <c:v>0.46143113621908688</c:v>
                </c:pt>
                <c:pt idx="666">
                  <c:v>0.46143113621908688</c:v>
                </c:pt>
                <c:pt idx="667">
                  <c:v>0.46143113621908688</c:v>
                </c:pt>
                <c:pt idx="668">
                  <c:v>0.46143113621908688</c:v>
                </c:pt>
                <c:pt idx="669">
                  <c:v>0.46143113621908688</c:v>
                </c:pt>
                <c:pt idx="670">
                  <c:v>0.46143113621908688</c:v>
                </c:pt>
                <c:pt idx="671">
                  <c:v>0.46143113621908688</c:v>
                </c:pt>
                <c:pt idx="672">
                  <c:v>0.46143113621908688</c:v>
                </c:pt>
                <c:pt idx="673">
                  <c:v>0.46143113621908688</c:v>
                </c:pt>
                <c:pt idx="674">
                  <c:v>0.46143113621908688</c:v>
                </c:pt>
                <c:pt idx="675">
                  <c:v>0.46143113621908688</c:v>
                </c:pt>
                <c:pt idx="676">
                  <c:v>0.46143113621908688</c:v>
                </c:pt>
                <c:pt idx="677">
                  <c:v>0.46143113621908688</c:v>
                </c:pt>
                <c:pt idx="678">
                  <c:v>0.46139738026387811</c:v>
                </c:pt>
                <c:pt idx="679">
                  <c:v>0.4610705164486803</c:v>
                </c:pt>
                <c:pt idx="680">
                  <c:v>0.46102499867678631</c:v>
                </c:pt>
                <c:pt idx="681">
                  <c:v>0.46102499867678631</c:v>
                </c:pt>
                <c:pt idx="682">
                  <c:v>0.46084890912140442</c:v>
                </c:pt>
                <c:pt idx="683">
                  <c:v>0.46067307480882841</c:v>
                </c:pt>
                <c:pt idx="684">
                  <c:v>0.46062698862369578</c:v>
                </c:pt>
                <c:pt idx="685">
                  <c:v>0.46062698862369578</c:v>
                </c:pt>
                <c:pt idx="686">
                  <c:v>0.46049301647782909</c:v>
                </c:pt>
                <c:pt idx="687">
                  <c:v>0.46040786827724101</c:v>
                </c:pt>
                <c:pt idx="688">
                  <c:v>0.46040786827724101</c:v>
                </c:pt>
                <c:pt idx="689">
                  <c:v>0.46036577005154661</c:v>
                </c:pt>
                <c:pt idx="690">
                  <c:v>0.46036577005154661</c:v>
                </c:pt>
                <c:pt idx="691">
                  <c:v>0.46036121485078668</c:v>
                </c:pt>
                <c:pt idx="692">
                  <c:v>0.46036121485078668</c:v>
                </c:pt>
                <c:pt idx="693">
                  <c:v>0.46039307142031349</c:v>
                </c:pt>
                <c:pt idx="694">
                  <c:v>0.46039307142031349</c:v>
                </c:pt>
                <c:pt idx="695">
                  <c:v>0.46046618455313543</c:v>
                </c:pt>
                <c:pt idx="696">
                  <c:v>0.46057660084881569</c:v>
                </c:pt>
                <c:pt idx="697">
                  <c:v>0.46057660084881569</c:v>
                </c:pt>
                <c:pt idx="698">
                  <c:v>0.46062557450533381</c:v>
                </c:pt>
                <c:pt idx="699">
                  <c:v>0.46078499811804208</c:v>
                </c:pt>
                <c:pt idx="700">
                  <c:v>0.46078499811804208</c:v>
                </c:pt>
                <c:pt idx="701">
                  <c:v>0.46097591532353471</c:v>
                </c:pt>
                <c:pt idx="702">
                  <c:v>0.46097591532353471</c:v>
                </c:pt>
                <c:pt idx="703">
                  <c:v>0.46120953016780503</c:v>
                </c:pt>
                <c:pt idx="704">
                  <c:v>0.46130242907713359</c:v>
                </c:pt>
                <c:pt idx="705">
                  <c:v>0.4615928279960177</c:v>
                </c:pt>
                <c:pt idx="706">
                  <c:v>0.46169955538034452</c:v>
                </c:pt>
                <c:pt idx="707">
                  <c:v>0.46169955538034452</c:v>
                </c:pt>
                <c:pt idx="708">
                  <c:v>0.46202919982192092</c:v>
                </c:pt>
                <c:pt idx="709">
                  <c:v>0.46214912950993631</c:v>
                </c:pt>
                <c:pt idx="710">
                  <c:v>0.46267480649063369</c:v>
                </c:pt>
                <c:pt idx="711">
                  <c:v>0.46267480649063369</c:v>
                </c:pt>
                <c:pt idx="712">
                  <c:v>0.46310712376675273</c:v>
                </c:pt>
                <c:pt idx="713">
                  <c:v>0.46310712376675273</c:v>
                </c:pt>
                <c:pt idx="714">
                  <c:v>0.46358887929780163</c:v>
                </c:pt>
                <c:pt idx="715">
                  <c:v>0.46376211813805163</c:v>
                </c:pt>
                <c:pt idx="716">
                  <c:v>0.46376211813805163</c:v>
                </c:pt>
                <c:pt idx="717">
                  <c:v>0.4642916016737153</c:v>
                </c:pt>
                <c:pt idx="718">
                  <c:v>0.4648761709859115</c:v>
                </c:pt>
                <c:pt idx="719">
                  <c:v>0.46508814496217871</c:v>
                </c:pt>
                <c:pt idx="720">
                  <c:v>0.46508814496217871</c:v>
                </c:pt>
                <c:pt idx="721">
                  <c:v>0.46572712866892191</c:v>
                </c:pt>
                <c:pt idx="722">
                  <c:v>0.46572712866892191</c:v>
                </c:pt>
                <c:pt idx="723">
                  <c:v>0.46572712866892191</c:v>
                </c:pt>
                <c:pt idx="724">
                  <c:v>0.46684372707639121</c:v>
                </c:pt>
                <c:pt idx="725">
                  <c:v>0.46760831532824743</c:v>
                </c:pt>
                <c:pt idx="726">
                  <c:v>0.46760831532824743</c:v>
                </c:pt>
                <c:pt idx="727">
                  <c:v>0.46839287572448091</c:v>
                </c:pt>
                <c:pt idx="728">
                  <c:v>0.46867084766454931</c:v>
                </c:pt>
                <c:pt idx="729">
                  <c:v>0.46867084766454931</c:v>
                </c:pt>
                <c:pt idx="730">
                  <c:v>0.4695034215391804</c:v>
                </c:pt>
                <c:pt idx="731">
                  <c:v>0.47038921686926322</c:v>
                </c:pt>
                <c:pt idx="732">
                  <c:v>0.47038921686926322</c:v>
                </c:pt>
                <c:pt idx="733">
                  <c:v>0.47070155165627581</c:v>
                </c:pt>
                <c:pt idx="734">
                  <c:v>0.47163789470321182</c:v>
                </c:pt>
                <c:pt idx="735">
                  <c:v>0.47262387183871241</c:v>
                </c:pt>
                <c:pt idx="736">
                  <c:v>0.47262387183871241</c:v>
                </c:pt>
                <c:pt idx="737">
                  <c:v>0.47364921722166758</c:v>
                </c:pt>
                <c:pt idx="738">
                  <c:v>0.47364921722166758</c:v>
                </c:pt>
                <c:pt idx="739">
                  <c:v>0.47471282299761702</c:v>
                </c:pt>
                <c:pt idx="740">
                  <c:v>0.47471282299761702</c:v>
                </c:pt>
                <c:pt idx="741">
                  <c:v>0.4758248878266057</c:v>
                </c:pt>
                <c:pt idx="742">
                  <c:v>0.4758248878266057</c:v>
                </c:pt>
                <c:pt idx="743">
                  <c:v>0.47697613673975631</c:v>
                </c:pt>
                <c:pt idx="744">
                  <c:v>0.47816461414469791</c:v>
                </c:pt>
                <c:pt idx="745">
                  <c:v>0.47816461414469791</c:v>
                </c:pt>
                <c:pt idx="746">
                  <c:v>0.4785795879624275</c:v>
                </c:pt>
                <c:pt idx="747">
                  <c:v>0.47981091117968122</c:v>
                </c:pt>
                <c:pt idx="748">
                  <c:v>0.47981091117968122</c:v>
                </c:pt>
                <c:pt idx="749">
                  <c:v>0.48113851879736941</c:v>
                </c:pt>
                <c:pt idx="750">
                  <c:v>0.48158062812371522</c:v>
                </c:pt>
                <c:pt idx="751">
                  <c:v>0.48290865176955222</c:v>
                </c:pt>
                <c:pt idx="752">
                  <c:v>0.48290865176955222</c:v>
                </c:pt>
                <c:pt idx="753">
                  <c:v>0.48431638725125881</c:v>
                </c:pt>
                <c:pt idx="754">
                  <c:v>0.48431638725125881</c:v>
                </c:pt>
                <c:pt idx="755">
                  <c:v>0.48576058823419088</c:v>
                </c:pt>
                <c:pt idx="756">
                  <c:v>0.4872503168566697</c:v>
                </c:pt>
                <c:pt idx="757">
                  <c:v>0.4872503168566697</c:v>
                </c:pt>
                <c:pt idx="758">
                  <c:v>0.48879419877299057</c:v>
                </c:pt>
                <c:pt idx="759">
                  <c:v>0.48879419877299057</c:v>
                </c:pt>
                <c:pt idx="760">
                  <c:v>0.49036240781709078</c:v>
                </c:pt>
                <c:pt idx="761">
                  <c:v>0.49036240781709078</c:v>
                </c:pt>
                <c:pt idx="762">
                  <c:v>0.4920113952356176</c:v>
                </c:pt>
                <c:pt idx="763">
                  <c:v>0.49254864981226421</c:v>
                </c:pt>
                <c:pt idx="764">
                  <c:v>0.49423861803472302</c:v>
                </c:pt>
                <c:pt idx="765">
                  <c:v>0.49423861803472302</c:v>
                </c:pt>
                <c:pt idx="766">
                  <c:v>0.49597491383544812</c:v>
                </c:pt>
                <c:pt idx="767">
                  <c:v>0.49597491383544812</c:v>
                </c:pt>
                <c:pt idx="768">
                  <c:v>0.49773793494536311</c:v>
                </c:pt>
                <c:pt idx="769">
                  <c:v>0.49834183811792793</c:v>
                </c:pt>
                <c:pt idx="770">
                  <c:v>0.50014384518257882</c:v>
                </c:pt>
                <c:pt idx="771">
                  <c:v>0.50014384518257882</c:v>
                </c:pt>
                <c:pt idx="772">
                  <c:v>0.50203663953901279</c:v>
                </c:pt>
                <c:pt idx="773">
                  <c:v>0.50266770782243964</c:v>
                </c:pt>
                <c:pt idx="774">
                  <c:v>0.50266770782243964</c:v>
                </c:pt>
                <c:pt idx="775">
                  <c:v>0.50459575406907531</c:v>
                </c:pt>
                <c:pt idx="776">
                  <c:v>0.50659176978611509</c:v>
                </c:pt>
                <c:pt idx="777">
                  <c:v>0.50725430398708971</c:v>
                </c:pt>
                <c:pt idx="778">
                  <c:v>0.50725430398708971</c:v>
                </c:pt>
                <c:pt idx="779">
                  <c:v>0.50731494255395782</c:v>
                </c:pt>
                <c:pt idx="780">
                  <c:v>0.50731494255395782</c:v>
                </c:pt>
                <c:pt idx="781">
                  <c:v>0.50731494255395782</c:v>
                </c:pt>
                <c:pt idx="782">
                  <c:v>0.50768094815793885</c:v>
                </c:pt>
                <c:pt idx="783">
                  <c:v>0.50768094815793885</c:v>
                </c:pt>
                <c:pt idx="784">
                  <c:v>0.50768094815793885</c:v>
                </c:pt>
                <c:pt idx="785">
                  <c:v>0.50768094815793885</c:v>
                </c:pt>
                <c:pt idx="786">
                  <c:v>0.50744420017225156</c:v>
                </c:pt>
                <c:pt idx="787">
                  <c:v>0.50744420017225156</c:v>
                </c:pt>
                <c:pt idx="788">
                  <c:v>0.50743453439058417</c:v>
                </c:pt>
                <c:pt idx="789">
                  <c:v>0.50743453439058417</c:v>
                </c:pt>
                <c:pt idx="790">
                  <c:v>0.50749409380420318</c:v>
                </c:pt>
                <c:pt idx="791">
                  <c:v>0.50749409380420318</c:v>
                </c:pt>
                <c:pt idx="792">
                  <c:v>0.50750420847637501</c:v>
                </c:pt>
                <c:pt idx="793">
                  <c:v>0.50750420847637501</c:v>
                </c:pt>
                <c:pt idx="794">
                  <c:v>0.50750420847637501</c:v>
                </c:pt>
                <c:pt idx="795">
                  <c:v>0.50750420847637501</c:v>
                </c:pt>
                <c:pt idx="796">
                  <c:v>0.50750420847637501</c:v>
                </c:pt>
                <c:pt idx="797">
                  <c:v>0.50750420847637501</c:v>
                </c:pt>
                <c:pt idx="798">
                  <c:v>0.50750420847637501</c:v>
                </c:pt>
                <c:pt idx="799">
                  <c:v>0.50750420847637501</c:v>
                </c:pt>
                <c:pt idx="800">
                  <c:v>0.50750420847637501</c:v>
                </c:pt>
                <c:pt idx="801">
                  <c:v>0.50750420847637501</c:v>
                </c:pt>
                <c:pt idx="802">
                  <c:v>0.50750420847637501</c:v>
                </c:pt>
                <c:pt idx="803">
                  <c:v>0.50750420847637501</c:v>
                </c:pt>
                <c:pt idx="804">
                  <c:v>0.50750420847637501</c:v>
                </c:pt>
                <c:pt idx="805">
                  <c:v>0.50750420847637501</c:v>
                </c:pt>
                <c:pt idx="806">
                  <c:v>0.50750420847637501</c:v>
                </c:pt>
                <c:pt idx="807">
                  <c:v>0.50750420847637501</c:v>
                </c:pt>
                <c:pt idx="808">
                  <c:v>0.50750420847637501</c:v>
                </c:pt>
                <c:pt idx="809">
                  <c:v>0.50750420847637501</c:v>
                </c:pt>
                <c:pt idx="810">
                  <c:v>0.50750420847637501</c:v>
                </c:pt>
                <c:pt idx="811">
                  <c:v>0.50751615636770786</c:v>
                </c:pt>
                <c:pt idx="812">
                  <c:v>0.50757614585671673</c:v>
                </c:pt>
                <c:pt idx="813">
                  <c:v>0.50757614585671673</c:v>
                </c:pt>
                <c:pt idx="814">
                  <c:v>0.50763688490401582</c:v>
                </c:pt>
                <c:pt idx="815">
                  <c:v>0.50767287859742116</c:v>
                </c:pt>
                <c:pt idx="816">
                  <c:v>0.50772075589688026</c:v>
                </c:pt>
                <c:pt idx="817">
                  <c:v>0.50772075589688026</c:v>
                </c:pt>
                <c:pt idx="818">
                  <c:v>0.50773260372184892</c:v>
                </c:pt>
                <c:pt idx="819">
                  <c:v>0.50773260372184892</c:v>
                </c:pt>
                <c:pt idx="820">
                  <c:v>0.50767497518699289</c:v>
                </c:pt>
                <c:pt idx="821">
                  <c:v>0.50767497518699289</c:v>
                </c:pt>
                <c:pt idx="822">
                  <c:v>0.5076305084959577</c:v>
                </c:pt>
                <c:pt idx="823">
                  <c:v>0.5076305084959577</c:v>
                </c:pt>
                <c:pt idx="824">
                  <c:v>0.50764125105398505</c:v>
                </c:pt>
                <c:pt idx="825">
                  <c:v>0.50765164027053733</c:v>
                </c:pt>
                <c:pt idx="826">
                  <c:v>0.50767223095912528</c:v>
                </c:pt>
                <c:pt idx="827">
                  <c:v>0.50767223095912528</c:v>
                </c:pt>
                <c:pt idx="828">
                  <c:v>0.50768225884006613</c:v>
                </c:pt>
                <c:pt idx="829">
                  <c:v>0.50767258580910768</c:v>
                </c:pt>
                <c:pt idx="830">
                  <c:v>0.50766302880201541</c:v>
                </c:pt>
                <c:pt idx="831">
                  <c:v>0.50766302880201541</c:v>
                </c:pt>
                <c:pt idx="832">
                  <c:v>0.50763551234990623</c:v>
                </c:pt>
                <c:pt idx="833">
                  <c:v>0.50763551234990623</c:v>
                </c:pt>
                <c:pt idx="834">
                  <c:v>0.5076613035001265</c:v>
                </c:pt>
                <c:pt idx="835">
                  <c:v>0.5076613035001265</c:v>
                </c:pt>
                <c:pt idx="836">
                  <c:v>0.50770257409594122</c:v>
                </c:pt>
                <c:pt idx="837">
                  <c:v>0.50771044815594701</c:v>
                </c:pt>
                <c:pt idx="838">
                  <c:v>0.50771044815594701</c:v>
                </c:pt>
                <c:pt idx="839">
                  <c:v>0.50772600604125351</c:v>
                </c:pt>
                <c:pt idx="840">
                  <c:v>0.50772600604125351</c:v>
                </c:pt>
                <c:pt idx="841">
                  <c:v>0.50771864461781668</c:v>
                </c:pt>
                <c:pt idx="842">
                  <c:v>0.50771864461781668</c:v>
                </c:pt>
                <c:pt idx="843">
                  <c:v>0.50770490516414413</c:v>
                </c:pt>
                <c:pt idx="844">
                  <c:v>0.50769145963089668</c:v>
                </c:pt>
                <c:pt idx="845">
                  <c:v>0.50769145963089668</c:v>
                </c:pt>
                <c:pt idx="846">
                  <c:v>0.50769775575609366</c:v>
                </c:pt>
                <c:pt idx="847">
                  <c:v>0.50770995034313204</c:v>
                </c:pt>
                <c:pt idx="848">
                  <c:v>0.50773289477542582</c:v>
                </c:pt>
                <c:pt idx="849">
                  <c:v>0.50773289477542582</c:v>
                </c:pt>
                <c:pt idx="850">
                  <c:v>0.50773822497281973</c:v>
                </c:pt>
                <c:pt idx="851">
                  <c:v>0.50773822497281973</c:v>
                </c:pt>
                <c:pt idx="852">
                  <c:v>0.50771944685133663</c:v>
                </c:pt>
                <c:pt idx="853">
                  <c:v>0.50771944685133663</c:v>
                </c:pt>
                <c:pt idx="854">
                  <c:v>0.50771944685133663</c:v>
                </c:pt>
                <c:pt idx="855">
                  <c:v>0.50773148689319536</c:v>
                </c:pt>
                <c:pt idx="856">
                  <c:v>0.50775303157089402</c:v>
                </c:pt>
                <c:pt idx="857">
                  <c:v>0.50775303157089402</c:v>
                </c:pt>
                <c:pt idx="858">
                  <c:v>0.50775953056891054</c:v>
                </c:pt>
                <c:pt idx="859">
                  <c:v>0.50776573266793434</c:v>
                </c:pt>
                <c:pt idx="860">
                  <c:v>0.50776573266793434</c:v>
                </c:pt>
                <c:pt idx="861">
                  <c:v>0.50775761022667387</c:v>
                </c:pt>
                <c:pt idx="862">
                  <c:v>0.50775539317118468</c:v>
                </c:pt>
                <c:pt idx="863">
                  <c:v>0.50775539317118468</c:v>
                </c:pt>
                <c:pt idx="864">
                  <c:v>0.50775871197305322</c:v>
                </c:pt>
                <c:pt idx="865">
                  <c:v>0.50775871197305322</c:v>
                </c:pt>
                <c:pt idx="866">
                  <c:v>0.5077647401122487</c:v>
                </c:pt>
                <c:pt idx="867">
                  <c:v>0.5077647401122487</c:v>
                </c:pt>
                <c:pt idx="868">
                  <c:v>0.50776554392364126</c:v>
                </c:pt>
                <c:pt idx="869">
                  <c:v>0.50776554392364126</c:v>
                </c:pt>
                <c:pt idx="870">
                  <c:v>0.50776508990074942</c:v>
                </c:pt>
                <c:pt idx="871">
                  <c:v>0.50776508990074942</c:v>
                </c:pt>
                <c:pt idx="872">
                  <c:v>0.50776508990074942</c:v>
                </c:pt>
                <c:pt idx="873">
                  <c:v>0.50776444237255414</c:v>
                </c:pt>
                <c:pt idx="874">
                  <c:v>0.50776444237255414</c:v>
                </c:pt>
                <c:pt idx="875">
                  <c:v>0.50775871184569288</c:v>
                </c:pt>
                <c:pt idx="876">
                  <c:v>0.50775871184569288</c:v>
                </c:pt>
                <c:pt idx="877">
                  <c:v>0.50776031918288766</c:v>
                </c:pt>
                <c:pt idx="878">
                  <c:v>0.50775857797253987</c:v>
                </c:pt>
                <c:pt idx="879">
                  <c:v>0.50776080989404127</c:v>
                </c:pt>
                <c:pt idx="880">
                  <c:v>0.50776080989404127</c:v>
                </c:pt>
                <c:pt idx="881">
                  <c:v>0.50776080989404127</c:v>
                </c:pt>
                <c:pt idx="882">
                  <c:v>0.50775472657597687</c:v>
                </c:pt>
                <c:pt idx="883">
                  <c:v>0.50775472657597687</c:v>
                </c:pt>
                <c:pt idx="884">
                  <c:v>0.50774393198716894</c:v>
                </c:pt>
                <c:pt idx="885">
                  <c:v>0.50774393198716894</c:v>
                </c:pt>
                <c:pt idx="886">
                  <c:v>0.50774393198716894</c:v>
                </c:pt>
                <c:pt idx="887">
                  <c:v>0.50775309907887323</c:v>
                </c:pt>
                <c:pt idx="888">
                  <c:v>0.50775309907887323</c:v>
                </c:pt>
                <c:pt idx="889">
                  <c:v>0.50773775116399444</c:v>
                </c:pt>
                <c:pt idx="890">
                  <c:v>0.50773775116399444</c:v>
                </c:pt>
                <c:pt idx="891">
                  <c:v>0.50773199293020121</c:v>
                </c:pt>
                <c:pt idx="892">
                  <c:v>0.50773199293020121</c:v>
                </c:pt>
                <c:pt idx="893">
                  <c:v>0.5077132591617286</c:v>
                </c:pt>
                <c:pt idx="894">
                  <c:v>0.5077132591617286</c:v>
                </c:pt>
                <c:pt idx="895">
                  <c:v>0.50772013623439305</c:v>
                </c:pt>
                <c:pt idx="896">
                  <c:v>0.50772013623439305</c:v>
                </c:pt>
                <c:pt idx="897">
                  <c:v>0.50773493238975442</c:v>
                </c:pt>
                <c:pt idx="898">
                  <c:v>0.50771887713920971</c:v>
                </c:pt>
                <c:pt idx="899">
                  <c:v>0.50771887713920971</c:v>
                </c:pt>
                <c:pt idx="900">
                  <c:v>0.50771025821932592</c:v>
                </c:pt>
                <c:pt idx="901">
                  <c:v>0.50770147899342</c:v>
                </c:pt>
                <c:pt idx="902">
                  <c:v>0.50771076014680117</c:v>
                </c:pt>
                <c:pt idx="903">
                  <c:v>0.50771076014680117</c:v>
                </c:pt>
                <c:pt idx="904">
                  <c:v>0.50772052739164963</c:v>
                </c:pt>
                <c:pt idx="905">
                  <c:v>0.50769070425448171</c:v>
                </c:pt>
                <c:pt idx="906">
                  <c:v>0.50769070425448171</c:v>
                </c:pt>
                <c:pt idx="907">
                  <c:v>0.50765897385407999</c:v>
                </c:pt>
                <c:pt idx="908">
                  <c:v>0.50764785718132122</c:v>
                </c:pt>
                <c:pt idx="909">
                  <c:v>0.50763658968159431</c:v>
                </c:pt>
                <c:pt idx="910">
                  <c:v>0.50763658968159431</c:v>
                </c:pt>
                <c:pt idx="911">
                  <c:v>0.50764838744681695</c:v>
                </c:pt>
                <c:pt idx="912">
                  <c:v>0.50768534425820233</c:v>
                </c:pt>
                <c:pt idx="913">
                  <c:v>0.50768534425820233</c:v>
                </c:pt>
                <c:pt idx="914">
                  <c:v>0.50767284729297413</c:v>
                </c:pt>
                <c:pt idx="915">
                  <c:v>0.50765976099942012</c:v>
                </c:pt>
                <c:pt idx="916">
                  <c:v>0.50764603173526868</c:v>
                </c:pt>
                <c:pt idx="917">
                  <c:v>0.50764603173526868</c:v>
                </c:pt>
                <c:pt idx="918">
                  <c:v>0.5076599300035689</c:v>
                </c:pt>
                <c:pt idx="919">
                  <c:v>0.5076599300035689</c:v>
                </c:pt>
                <c:pt idx="920">
                  <c:v>0.5076599300035689</c:v>
                </c:pt>
                <c:pt idx="921">
                  <c:v>0.5076599300035689</c:v>
                </c:pt>
                <c:pt idx="922">
                  <c:v>0.50762936405276038</c:v>
                </c:pt>
                <c:pt idx="923">
                  <c:v>0.50762936405276038</c:v>
                </c:pt>
                <c:pt idx="924">
                  <c:v>0.50756455220750996</c:v>
                </c:pt>
                <c:pt idx="925">
                  <c:v>0.50756455220750996</c:v>
                </c:pt>
                <c:pt idx="926">
                  <c:v>0.50761443882769575</c:v>
                </c:pt>
                <c:pt idx="927">
                  <c:v>0.50759733142860142</c:v>
                </c:pt>
                <c:pt idx="928">
                  <c:v>0.50759733142860142</c:v>
                </c:pt>
                <c:pt idx="929">
                  <c:v>0.50759733142860142</c:v>
                </c:pt>
                <c:pt idx="930">
                  <c:v>0.50756120450497266</c:v>
                </c:pt>
                <c:pt idx="931">
                  <c:v>0.50756120450497266</c:v>
                </c:pt>
                <c:pt idx="932">
                  <c:v>0.50757982567751436</c:v>
                </c:pt>
                <c:pt idx="933">
                  <c:v>0.50759896075275779</c:v>
                </c:pt>
                <c:pt idx="934">
                  <c:v>0.50759896075275779</c:v>
                </c:pt>
                <c:pt idx="935">
                  <c:v>0.50757967284022854</c:v>
                </c:pt>
                <c:pt idx="936">
                  <c:v>0.50757967284022854</c:v>
                </c:pt>
                <c:pt idx="937">
                  <c:v>0.50757967284022854</c:v>
                </c:pt>
                <c:pt idx="938">
                  <c:v>0.50755908230980362</c:v>
                </c:pt>
                <c:pt idx="939">
                  <c:v>0.50755908230980362</c:v>
                </c:pt>
                <c:pt idx="940">
                  <c:v>0.50760154774031607</c:v>
                </c:pt>
                <c:pt idx="941">
                  <c:v>0.50760154774031607</c:v>
                </c:pt>
                <c:pt idx="942">
                  <c:v>0.50757987758924783</c:v>
                </c:pt>
                <c:pt idx="943">
                  <c:v>0.50764536821606854</c:v>
                </c:pt>
                <c:pt idx="944">
                  <c:v>0.50764536821606854</c:v>
                </c:pt>
                <c:pt idx="945">
                  <c:v>0.50760042305581121</c:v>
                </c:pt>
                <c:pt idx="946">
                  <c:v>0.50760042305581121</c:v>
                </c:pt>
                <c:pt idx="947">
                  <c:v>0.50764710095118093</c:v>
                </c:pt>
                <c:pt idx="948">
                  <c:v>0.50764710095118093</c:v>
                </c:pt>
                <c:pt idx="949">
                  <c:v>0.50762333386557923</c:v>
                </c:pt>
                <c:pt idx="950">
                  <c:v>0.50762333386557923</c:v>
                </c:pt>
                <c:pt idx="951">
                  <c:v>0.50752566159215473</c:v>
                </c:pt>
                <c:pt idx="952">
                  <c:v>0.50752566159215473</c:v>
                </c:pt>
                <c:pt idx="953">
                  <c:v>0.50752566159215473</c:v>
                </c:pt>
                <c:pt idx="954">
                  <c:v>0.50750018121185725</c:v>
                </c:pt>
                <c:pt idx="955">
                  <c:v>0.50750018121185725</c:v>
                </c:pt>
                <c:pt idx="956">
                  <c:v>0.50755212736242672</c:v>
                </c:pt>
                <c:pt idx="957">
                  <c:v>0.50755212736242672</c:v>
                </c:pt>
                <c:pt idx="958">
                  <c:v>0.50747246652839084</c:v>
                </c:pt>
                <c:pt idx="959">
                  <c:v>0.5074997074489489</c:v>
                </c:pt>
                <c:pt idx="960">
                  <c:v>0.5074997074489489</c:v>
                </c:pt>
                <c:pt idx="961">
                  <c:v>0.5074997074489489</c:v>
                </c:pt>
                <c:pt idx="962">
                  <c:v>0.50747189803161807</c:v>
                </c:pt>
                <c:pt idx="963">
                  <c:v>0.50750027858763846</c:v>
                </c:pt>
                <c:pt idx="964">
                  <c:v>0.50750027858763846</c:v>
                </c:pt>
                <c:pt idx="965">
                  <c:v>0.50738598070205188</c:v>
                </c:pt>
                <c:pt idx="966">
                  <c:v>0.50747341377540911</c:v>
                </c:pt>
                <c:pt idx="967">
                  <c:v>0.50747341377540911</c:v>
                </c:pt>
                <c:pt idx="968">
                  <c:v>0.50744379469845891</c:v>
                </c:pt>
                <c:pt idx="969">
                  <c:v>0.50744379469845891</c:v>
                </c:pt>
                <c:pt idx="970">
                  <c:v>0.50747383927820722</c:v>
                </c:pt>
                <c:pt idx="971">
                  <c:v>0.50735296568635002</c:v>
                </c:pt>
                <c:pt idx="972">
                  <c:v>0.50738382307511098</c:v>
                </c:pt>
                <c:pt idx="973">
                  <c:v>0.50747693296261021</c:v>
                </c:pt>
                <c:pt idx="974">
                  <c:v>0.50747693296261021</c:v>
                </c:pt>
                <c:pt idx="975">
                  <c:v>0.50738254675785499</c:v>
                </c:pt>
                <c:pt idx="976">
                  <c:v>0.50744643661832345</c:v>
                </c:pt>
                <c:pt idx="977">
                  <c:v>0.50744643661832345</c:v>
                </c:pt>
                <c:pt idx="978">
                  <c:v>0.50728587651431911</c:v>
                </c:pt>
                <c:pt idx="979">
                  <c:v>0.50744907671983419</c:v>
                </c:pt>
                <c:pt idx="980">
                  <c:v>0.50738279231784156</c:v>
                </c:pt>
                <c:pt idx="981">
                  <c:v>0.50738279231784156</c:v>
                </c:pt>
                <c:pt idx="982">
                  <c:v>0.50734953332973065</c:v>
                </c:pt>
                <c:pt idx="983">
                  <c:v>0.50728220327623108</c:v>
                </c:pt>
                <c:pt idx="984">
                  <c:v>0.50724804633566889</c:v>
                </c:pt>
                <c:pt idx="985">
                  <c:v>0.50731684728070048</c:v>
                </c:pt>
                <c:pt idx="986">
                  <c:v>0.50731684728070048</c:v>
                </c:pt>
                <c:pt idx="987">
                  <c:v>0.50731684728070048</c:v>
                </c:pt>
                <c:pt idx="988">
                  <c:v>0.50731684728070048</c:v>
                </c:pt>
                <c:pt idx="989">
                  <c:v>0.50731684728070048</c:v>
                </c:pt>
                <c:pt idx="990">
                  <c:v>0.50731684728070048</c:v>
                </c:pt>
                <c:pt idx="991">
                  <c:v>0.50731684728070048</c:v>
                </c:pt>
                <c:pt idx="992">
                  <c:v>0.50731684728070048</c:v>
                </c:pt>
                <c:pt idx="993">
                  <c:v>0.50731684728070048</c:v>
                </c:pt>
                <c:pt idx="994">
                  <c:v>0.50731684728070048</c:v>
                </c:pt>
                <c:pt idx="995">
                  <c:v>0.50731684728070048</c:v>
                </c:pt>
                <c:pt idx="996">
                  <c:v>0.50731684728070048</c:v>
                </c:pt>
                <c:pt idx="997">
                  <c:v>0.50731684728070048</c:v>
                </c:pt>
                <c:pt idx="998">
                  <c:v>0.50731684728070048</c:v>
                </c:pt>
                <c:pt idx="999">
                  <c:v>0.50731684728070048</c:v>
                </c:pt>
                <c:pt idx="1000">
                  <c:v>0.50731684728070048</c:v>
                </c:pt>
                <c:pt idx="1001">
                  <c:v>0.50731684728070048</c:v>
                </c:pt>
                <c:pt idx="1002">
                  <c:v>0.50731684728070048</c:v>
                </c:pt>
                <c:pt idx="1003">
                  <c:v>0.50731684728070048</c:v>
                </c:pt>
                <c:pt idx="1004">
                  <c:v>0.50731684728070048</c:v>
                </c:pt>
                <c:pt idx="1005">
                  <c:v>0.50731684728070048</c:v>
                </c:pt>
                <c:pt idx="1006">
                  <c:v>0.50731684728070048</c:v>
                </c:pt>
                <c:pt idx="1007">
                  <c:v>0.50731684728070048</c:v>
                </c:pt>
                <c:pt idx="1008">
                  <c:v>0.50731684728070048</c:v>
                </c:pt>
                <c:pt idx="1009">
                  <c:v>0.50731684728070048</c:v>
                </c:pt>
                <c:pt idx="1010">
                  <c:v>0.50731684728070048</c:v>
                </c:pt>
                <c:pt idx="1011">
                  <c:v>0.50731684728070048</c:v>
                </c:pt>
                <c:pt idx="1012">
                  <c:v>0.50731684728070048</c:v>
                </c:pt>
                <c:pt idx="1013">
                  <c:v>0.50731684728070048</c:v>
                </c:pt>
                <c:pt idx="1014">
                  <c:v>0.50731684728070048</c:v>
                </c:pt>
                <c:pt idx="1015">
                  <c:v>0.50731684728070048</c:v>
                </c:pt>
                <c:pt idx="1016">
                  <c:v>0.50731684728070048</c:v>
                </c:pt>
                <c:pt idx="1017">
                  <c:v>0.50648899532782687</c:v>
                </c:pt>
                <c:pt idx="1018">
                  <c:v>0.4977081623121668</c:v>
                </c:pt>
                <c:pt idx="1019">
                  <c:v>0.4977081623121668</c:v>
                </c:pt>
                <c:pt idx="1020">
                  <c:v>0.49280788154678967</c:v>
                </c:pt>
                <c:pt idx="1021">
                  <c:v>0.49280788154678967</c:v>
                </c:pt>
                <c:pt idx="1022">
                  <c:v>0.49035056256580761</c:v>
                </c:pt>
                <c:pt idx="1023">
                  <c:v>0.48272537992572168</c:v>
                </c:pt>
                <c:pt idx="1024">
                  <c:v>0.47541830463184442</c:v>
                </c:pt>
                <c:pt idx="1025">
                  <c:v>0.47541830463184442</c:v>
                </c:pt>
                <c:pt idx="1026">
                  <c:v>0.47294715269990462</c:v>
                </c:pt>
                <c:pt idx="1027">
                  <c:v>0.46580230151436869</c:v>
                </c:pt>
                <c:pt idx="1028">
                  <c:v>0.46580230151436869</c:v>
                </c:pt>
                <c:pt idx="1029">
                  <c:v>0.45693712594112779</c:v>
                </c:pt>
                <c:pt idx="1030">
                  <c:v>0.45693712594112779</c:v>
                </c:pt>
                <c:pt idx="1031">
                  <c:v>0.45461626639018787</c:v>
                </c:pt>
                <c:pt idx="1032">
                  <c:v>0.45461626639018787</c:v>
                </c:pt>
                <c:pt idx="1033">
                  <c:v>0.44557961304163057</c:v>
                </c:pt>
                <c:pt idx="1034">
                  <c:v>0.43853439869511651</c:v>
                </c:pt>
                <c:pt idx="1035">
                  <c:v>0.43853439869511651</c:v>
                </c:pt>
                <c:pt idx="1036">
                  <c:v>0.43163962187120292</c:v>
                </c:pt>
                <c:pt idx="1037">
                  <c:v>0.42931883489543832</c:v>
                </c:pt>
                <c:pt idx="1038">
                  <c:v>0.42931883489543832</c:v>
                </c:pt>
                <c:pt idx="1039">
                  <c:v>0.42245935507211718</c:v>
                </c:pt>
                <c:pt idx="1040">
                  <c:v>0.41568789549234558</c:v>
                </c:pt>
                <c:pt idx="1041">
                  <c:v>0.41338969786340751</c:v>
                </c:pt>
                <c:pt idx="1042">
                  <c:v>0.41338969786340751</c:v>
                </c:pt>
                <c:pt idx="1043">
                  <c:v>0.40662859503457371</c:v>
                </c:pt>
                <c:pt idx="1044">
                  <c:v>0.40662859503457371</c:v>
                </c:pt>
                <c:pt idx="1045">
                  <c:v>0.39524624401517561</c:v>
                </c:pt>
                <c:pt idx="1046">
                  <c:v>0.39524624401517561</c:v>
                </c:pt>
                <c:pt idx="1047">
                  <c:v>0.38851812433921579</c:v>
                </c:pt>
                <c:pt idx="1048">
                  <c:v>0.38851812433921579</c:v>
                </c:pt>
                <c:pt idx="1049">
                  <c:v>0.38166241461064099</c:v>
                </c:pt>
                <c:pt idx="1050">
                  <c:v>0.38166241461064099</c:v>
                </c:pt>
                <c:pt idx="1051">
                  <c:v>0.37502145211572058</c:v>
                </c:pt>
                <c:pt idx="1052">
                  <c:v>0.37502145211572058</c:v>
                </c:pt>
                <c:pt idx="1053">
                  <c:v>0.36818824359422569</c:v>
                </c:pt>
                <c:pt idx="1054">
                  <c:v>0.36818824359422569</c:v>
                </c:pt>
                <c:pt idx="1055">
                  <c:v>0.36147224633537139</c:v>
                </c:pt>
                <c:pt idx="1056">
                  <c:v>0.36147224633537139</c:v>
                </c:pt>
                <c:pt idx="1057">
                  <c:v>0.35469763549103461</c:v>
                </c:pt>
                <c:pt idx="1058">
                  <c:v>0.34791573881260851</c:v>
                </c:pt>
                <c:pt idx="1059">
                  <c:v>0.34567530631061599</c:v>
                </c:pt>
                <c:pt idx="1060">
                  <c:v>0.33899123937848907</c:v>
                </c:pt>
                <c:pt idx="1061">
                  <c:v>0.33899123937848907</c:v>
                </c:pt>
                <c:pt idx="1062">
                  <c:v>0.33227247682233862</c:v>
                </c:pt>
                <c:pt idx="1063">
                  <c:v>0.32999310682230948</c:v>
                </c:pt>
                <c:pt idx="1064">
                  <c:v>0.32999310682230948</c:v>
                </c:pt>
                <c:pt idx="1065">
                  <c:v>0.32340191889357522</c:v>
                </c:pt>
                <c:pt idx="1066">
                  <c:v>0.31668959394036172</c:v>
                </c:pt>
                <c:pt idx="1067">
                  <c:v>0.31668959394036172</c:v>
                </c:pt>
                <c:pt idx="1068">
                  <c:v>0.31006784105393043</c:v>
                </c:pt>
                <c:pt idx="1069">
                  <c:v>0.31006784105393043</c:v>
                </c:pt>
                <c:pt idx="1070">
                  <c:v>0.30336013062678352</c:v>
                </c:pt>
                <c:pt idx="1071">
                  <c:v>0.30336013062678352</c:v>
                </c:pt>
                <c:pt idx="1072">
                  <c:v>0.29673813339710808</c:v>
                </c:pt>
                <c:pt idx="1073">
                  <c:v>0.29673813339710808</c:v>
                </c:pt>
                <c:pt idx="1074">
                  <c:v>0.29008913392913271</c:v>
                </c:pt>
                <c:pt idx="1075">
                  <c:v>0.28346719985560631</c:v>
                </c:pt>
                <c:pt idx="1076">
                  <c:v>0.28346719985560631</c:v>
                </c:pt>
                <c:pt idx="1077">
                  <c:v>0.28123398586490672</c:v>
                </c:pt>
                <c:pt idx="1078">
                  <c:v>0.27471695995520118</c:v>
                </c:pt>
                <c:pt idx="1079">
                  <c:v>0.27471695995520118</c:v>
                </c:pt>
                <c:pt idx="1080">
                  <c:v>0.26805016061922132</c:v>
                </c:pt>
                <c:pt idx="1081">
                  <c:v>0.26589591048765848</c:v>
                </c:pt>
                <c:pt idx="1082">
                  <c:v>0.25938696139114897</c:v>
                </c:pt>
                <c:pt idx="1083">
                  <c:v>0.25938696139114897</c:v>
                </c:pt>
                <c:pt idx="1084">
                  <c:v>0.25288458937922131</c:v>
                </c:pt>
                <c:pt idx="1085">
                  <c:v>0.25288458937922131</c:v>
                </c:pt>
                <c:pt idx="1086">
                  <c:v>0.24646556301701519</c:v>
                </c:pt>
                <c:pt idx="1087">
                  <c:v>0.24431625145577371</c:v>
                </c:pt>
                <c:pt idx="1088">
                  <c:v>0.23782073032403461</c:v>
                </c:pt>
                <c:pt idx="1089">
                  <c:v>0.23782073032403461</c:v>
                </c:pt>
                <c:pt idx="1090">
                  <c:v>0.23136120354208481</c:v>
                </c:pt>
                <c:pt idx="1091">
                  <c:v>0.2292361321057676</c:v>
                </c:pt>
                <c:pt idx="1092">
                  <c:v>0.2292361321057676</c:v>
                </c:pt>
                <c:pt idx="1093">
                  <c:v>0.22286860940206879</c:v>
                </c:pt>
                <c:pt idx="1094">
                  <c:v>0.22072815340449931</c:v>
                </c:pt>
                <c:pt idx="1095">
                  <c:v>0.2122443477569057</c:v>
                </c:pt>
                <c:pt idx="1096">
                  <c:v>0.2122443477569057</c:v>
                </c:pt>
                <c:pt idx="1097">
                  <c:v>0.20582014852321551</c:v>
                </c:pt>
                <c:pt idx="1098">
                  <c:v>0.20373507718317629</c:v>
                </c:pt>
                <c:pt idx="1099">
                  <c:v>0.20373507718317629</c:v>
                </c:pt>
                <c:pt idx="1100">
                  <c:v>0.19737938157039639</c:v>
                </c:pt>
                <c:pt idx="1101">
                  <c:v>0.19099830829301989</c:v>
                </c:pt>
                <c:pt idx="1102">
                  <c:v>0.19099830829301989</c:v>
                </c:pt>
                <c:pt idx="1103">
                  <c:v>0.18896427258151141</c:v>
                </c:pt>
                <c:pt idx="1104">
                  <c:v>0.1826829893584852</c:v>
                </c:pt>
                <c:pt idx="1105">
                  <c:v>0.17642842777620621</c:v>
                </c:pt>
                <c:pt idx="1106">
                  <c:v>0.17642842777620621</c:v>
                </c:pt>
                <c:pt idx="1107">
                  <c:v>0.17436501917239131</c:v>
                </c:pt>
                <c:pt idx="1108">
                  <c:v>0.16805037579108331</c:v>
                </c:pt>
                <c:pt idx="1109">
                  <c:v>0.16805037579108331</c:v>
                </c:pt>
                <c:pt idx="1110">
                  <c:v>0.16805037579108331</c:v>
                </c:pt>
                <c:pt idx="1111">
                  <c:v>0.15758736226597</c:v>
                </c:pt>
                <c:pt idx="1112">
                  <c:v>0.15758736226597</c:v>
                </c:pt>
                <c:pt idx="1113">
                  <c:v>0.1513384254287673</c:v>
                </c:pt>
                <c:pt idx="1114">
                  <c:v>0.14520012362783849</c:v>
                </c:pt>
                <c:pt idx="1115">
                  <c:v>0.14520012362783849</c:v>
                </c:pt>
                <c:pt idx="1116">
                  <c:v>0.14311378689464399</c:v>
                </c:pt>
                <c:pt idx="1117">
                  <c:v>0.1429836265433139</c:v>
                </c:pt>
                <c:pt idx="1118">
                  <c:v>0.1429836265433139</c:v>
                </c:pt>
                <c:pt idx="1119">
                  <c:v>0.14254328953624071</c:v>
                </c:pt>
                <c:pt idx="1120">
                  <c:v>0.14254328953624071</c:v>
                </c:pt>
                <c:pt idx="1121">
                  <c:v>0.14171991767629799</c:v>
                </c:pt>
                <c:pt idx="1122">
                  <c:v>0.14171991767629799</c:v>
                </c:pt>
                <c:pt idx="1123">
                  <c:v>0.14171991767629799</c:v>
                </c:pt>
                <c:pt idx="1124">
                  <c:v>0.1421020338473841</c:v>
                </c:pt>
                <c:pt idx="1125">
                  <c:v>0.1421020338473841</c:v>
                </c:pt>
                <c:pt idx="1126">
                  <c:v>0.14240586122792029</c:v>
                </c:pt>
                <c:pt idx="1127">
                  <c:v>0.14240586122792029</c:v>
                </c:pt>
                <c:pt idx="1128">
                  <c:v>0.14240586122792029</c:v>
                </c:pt>
                <c:pt idx="1129">
                  <c:v>0.14230585950075919</c:v>
                </c:pt>
                <c:pt idx="1130">
                  <c:v>0.1421063387519379</c:v>
                </c:pt>
                <c:pt idx="1131">
                  <c:v>0.1421063387519379</c:v>
                </c:pt>
                <c:pt idx="1132">
                  <c:v>0.1421063387519379</c:v>
                </c:pt>
                <c:pt idx="1133">
                  <c:v>0.1421063387519379</c:v>
                </c:pt>
                <c:pt idx="1134">
                  <c:v>0.1421063387519379</c:v>
                </c:pt>
                <c:pt idx="1135">
                  <c:v>0.1421063387519379</c:v>
                </c:pt>
                <c:pt idx="1136">
                  <c:v>0.1421063387519379</c:v>
                </c:pt>
                <c:pt idx="1137">
                  <c:v>0.1421063387519379</c:v>
                </c:pt>
                <c:pt idx="1138">
                  <c:v>0.1421063387519379</c:v>
                </c:pt>
                <c:pt idx="1139">
                  <c:v>0.1421063387519379</c:v>
                </c:pt>
                <c:pt idx="1140">
                  <c:v>0.1421063387519379</c:v>
                </c:pt>
                <c:pt idx="1141">
                  <c:v>0.1421063387519379</c:v>
                </c:pt>
                <c:pt idx="1142">
                  <c:v>0.1421063387519379</c:v>
                </c:pt>
                <c:pt idx="1143">
                  <c:v>0.1421063387519379</c:v>
                </c:pt>
                <c:pt idx="1144">
                  <c:v>0.1421063387519379</c:v>
                </c:pt>
                <c:pt idx="1145">
                  <c:v>0.1421063387519379</c:v>
                </c:pt>
                <c:pt idx="1146">
                  <c:v>0.1421063387519379</c:v>
                </c:pt>
                <c:pt idx="1147">
                  <c:v>0.1421063387519379</c:v>
                </c:pt>
                <c:pt idx="1148">
                  <c:v>0.1421063387519379</c:v>
                </c:pt>
                <c:pt idx="1149">
                  <c:v>0.1421063387519379</c:v>
                </c:pt>
                <c:pt idx="1150">
                  <c:v>0.1421063387519379</c:v>
                </c:pt>
                <c:pt idx="1151">
                  <c:v>0.14196694109795871</c:v>
                </c:pt>
                <c:pt idx="1152">
                  <c:v>0.14192072516123219</c:v>
                </c:pt>
                <c:pt idx="1153">
                  <c:v>0.14192072516123219</c:v>
                </c:pt>
                <c:pt idx="1154">
                  <c:v>0.14178196476656121</c:v>
                </c:pt>
                <c:pt idx="1155">
                  <c:v>0.14171219105695659</c:v>
                </c:pt>
                <c:pt idx="1156">
                  <c:v>0.14171219105695659</c:v>
                </c:pt>
                <c:pt idx="1157">
                  <c:v>0.14166562535148139</c:v>
                </c:pt>
                <c:pt idx="1158">
                  <c:v>0.14166562535148139</c:v>
                </c:pt>
                <c:pt idx="1159">
                  <c:v>0.14164229886436869</c:v>
                </c:pt>
                <c:pt idx="1160">
                  <c:v>0.14164229886436869</c:v>
                </c:pt>
                <c:pt idx="1161">
                  <c:v>0.14164229886436869</c:v>
                </c:pt>
                <c:pt idx="1162">
                  <c:v>0.14166593600916291</c:v>
                </c:pt>
                <c:pt idx="1163">
                  <c:v>0.14166593600916291</c:v>
                </c:pt>
                <c:pt idx="1164">
                  <c:v>0.14161799474404829</c:v>
                </c:pt>
                <c:pt idx="1165">
                  <c:v>0.14154584294473871</c:v>
                </c:pt>
                <c:pt idx="1166">
                  <c:v>0.14154584294473871</c:v>
                </c:pt>
                <c:pt idx="1167">
                  <c:v>0.14154584294473871</c:v>
                </c:pt>
                <c:pt idx="1168">
                  <c:v>0.14137503933171211</c:v>
                </c:pt>
                <c:pt idx="1169">
                  <c:v>0.1414245444581898</c:v>
                </c:pt>
                <c:pt idx="1170">
                  <c:v>0.14147459354969391</c:v>
                </c:pt>
                <c:pt idx="1171">
                  <c:v>0.14152481124667871</c:v>
                </c:pt>
                <c:pt idx="1172">
                  <c:v>0.14152481124667871</c:v>
                </c:pt>
                <c:pt idx="1173">
                  <c:v>0.14152481124667871</c:v>
                </c:pt>
                <c:pt idx="1174">
                  <c:v>0.14147375503973081</c:v>
                </c:pt>
                <c:pt idx="1175">
                  <c:v>0.14147375503973081</c:v>
                </c:pt>
                <c:pt idx="1176">
                  <c:v>0.14142198617068699</c:v>
                </c:pt>
                <c:pt idx="1177">
                  <c:v>0.14139573064421851</c:v>
                </c:pt>
                <c:pt idx="1178">
                  <c:v>0.141369387228725</c:v>
                </c:pt>
                <c:pt idx="1179">
                  <c:v>0.141369387228725</c:v>
                </c:pt>
                <c:pt idx="1180">
                  <c:v>0.14142263411689349</c:v>
                </c:pt>
                <c:pt idx="1181">
                  <c:v>0.14142263411689349</c:v>
                </c:pt>
                <c:pt idx="1182">
                  <c:v>0.14144964530556201</c:v>
                </c:pt>
                <c:pt idx="1183">
                  <c:v>0.14144964530556201</c:v>
                </c:pt>
                <c:pt idx="1184">
                  <c:v>0.14144964530556201</c:v>
                </c:pt>
                <c:pt idx="1185">
                  <c:v>0.1414223357238277</c:v>
                </c:pt>
                <c:pt idx="1186">
                  <c:v>0.1414223357238277</c:v>
                </c:pt>
                <c:pt idx="1187">
                  <c:v>0.14136634538239781</c:v>
                </c:pt>
                <c:pt idx="1188">
                  <c:v>0.14136634538239781</c:v>
                </c:pt>
                <c:pt idx="1189">
                  <c:v>0.14136634538239781</c:v>
                </c:pt>
                <c:pt idx="1190">
                  <c:v>0.14136634538239781</c:v>
                </c:pt>
                <c:pt idx="1191">
                  <c:v>0.14133764406102189</c:v>
                </c:pt>
                <c:pt idx="1192">
                  <c:v>0.14133764406102189</c:v>
                </c:pt>
                <c:pt idx="1193">
                  <c:v>0.14130866857715171</c:v>
                </c:pt>
                <c:pt idx="1194">
                  <c:v>0.14130866857715171</c:v>
                </c:pt>
                <c:pt idx="1195">
                  <c:v>0.14124967723210199</c:v>
                </c:pt>
                <c:pt idx="1196">
                  <c:v>0.14124967723210199</c:v>
                </c:pt>
                <c:pt idx="1197">
                  <c:v>0.14116029132821639</c:v>
                </c:pt>
                <c:pt idx="1198">
                  <c:v>0.14116029132821639</c:v>
                </c:pt>
                <c:pt idx="1199">
                  <c:v>0.14119039395839561</c:v>
                </c:pt>
                <c:pt idx="1200">
                  <c:v>0.14119039395839561</c:v>
                </c:pt>
                <c:pt idx="1201">
                  <c:v>0.14119039395839561</c:v>
                </c:pt>
                <c:pt idx="1202">
                  <c:v>0.14115973247701999</c:v>
                </c:pt>
                <c:pt idx="1203">
                  <c:v>0.14115973247701999</c:v>
                </c:pt>
                <c:pt idx="1204">
                  <c:v>0.14112863466027459</c:v>
                </c:pt>
                <c:pt idx="1205">
                  <c:v>0.14112863466027459</c:v>
                </c:pt>
                <c:pt idx="1206">
                  <c:v>0.1410343540442017</c:v>
                </c:pt>
                <c:pt idx="1207">
                  <c:v>0.14106613075897101</c:v>
                </c:pt>
                <c:pt idx="1208">
                  <c:v>0.14106613075897101</c:v>
                </c:pt>
                <c:pt idx="1209">
                  <c:v>0.14100239893941019</c:v>
                </c:pt>
                <c:pt idx="1210">
                  <c:v>0.14100239893941019</c:v>
                </c:pt>
                <c:pt idx="1211">
                  <c:v>0.14100239893941019</c:v>
                </c:pt>
                <c:pt idx="1212">
                  <c:v>0.1409373975310888</c:v>
                </c:pt>
                <c:pt idx="1213">
                  <c:v>0.1409373975310888</c:v>
                </c:pt>
                <c:pt idx="1214">
                  <c:v>0.1409045571750534</c:v>
                </c:pt>
                <c:pt idx="1215">
                  <c:v>0.1409045571750534</c:v>
                </c:pt>
                <c:pt idx="1216">
                  <c:v>0.14103721961092919</c:v>
                </c:pt>
                <c:pt idx="1217">
                  <c:v>0.14093681678765291</c:v>
                </c:pt>
                <c:pt idx="1218">
                  <c:v>0.14093681678765291</c:v>
                </c:pt>
                <c:pt idx="1219">
                  <c:v>0.14100430189511831</c:v>
                </c:pt>
                <c:pt idx="1220">
                  <c:v>0.14100430189511831</c:v>
                </c:pt>
                <c:pt idx="1221">
                  <c:v>0.14097017171249049</c:v>
                </c:pt>
                <c:pt idx="1222">
                  <c:v>0.14100441757547841</c:v>
                </c:pt>
                <c:pt idx="1223">
                  <c:v>0.14100441757547841</c:v>
                </c:pt>
                <c:pt idx="1224">
                  <c:v>0.1410389931724208</c:v>
                </c:pt>
                <c:pt idx="1225">
                  <c:v>0.1410738583232152</c:v>
                </c:pt>
                <c:pt idx="1226">
                  <c:v>0.14096904473440419</c:v>
                </c:pt>
                <c:pt idx="1227">
                  <c:v>0.14096904473440419</c:v>
                </c:pt>
                <c:pt idx="1228">
                  <c:v>0.14093384009577911</c:v>
                </c:pt>
                <c:pt idx="1229">
                  <c:v>0.14089827405657929</c:v>
                </c:pt>
                <c:pt idx="1230">
                  <c:v>0.14089827405657929</c:v>
                </c:pt>
                <c:pt idx="1231">
                  <c:v>0.14093414506947391</c:v>
                </c:pt>
                <c:pt idx="1232">
                  <c:v>0.1410060716876832</c:v>
                </c:pt>
                <c:pt idx="1233">
                  <c:v>0.1410060716876832</c:v>
                </c:pt>
                <c:pt idx="1234">
                  <c:v>0.14093358256503891</c:v>
                </c:pt>
                <c:pt idx="1235">
                  <c:v>0.14089708154854519</c:v>
                </c:pt>
                <c:pt idx="1236">
                  <c:v>0.14089708154854519</c:v>
                </c:pt>
                <c:pt idx="1237">
                  <c:v>0.14093367844421409</c:v>
                </c:pt>
                <c:pt idx="1238">
                  <c:v>0.140859783574423</c:v>
                </c:pt>
                <c:pt idx="1239">
                  <c:v>0.14089702838974311</c:v>
                </c:pt>
                <c:pt idx="1240">
                  <c:v>0.14093435629207779</c:v>
                </c:pt>
                <c:pt idx="1241">
                  <c:v>0.14093435629207779</c:v>
                </c:pt>
                <c:pt idx="1242">
                  <c:v>0.14093435629207779</c:v>
                </c:pt>
                <c:pt idx="1243">
                  <c:v>0.14097203494640609</c:v>
                </c:pt>
                <c:pt idx="1244">
                  <c:v>0.14097203494640609</c:v>
                </c:pt>
                <c:pt idx="1245">
                  <c:v>0.1408961271917506</c:v>
                </c:pt>
                <c:pt idx="1246">
                  <c:v>0.1408961271917506</c:v>
                </c:pt>
                <c:pt idx="1247">
                  <c:v>0.14097282632518821</c:v>
                </c:pt>
                <c:pt idx="1248">
                  <c:v>0.14097282632518821</c:v>
                </c:pt>
                <c:pt idx="1249">
                  <c:v>0.14089571523650171</c:v>
                </c:pt>
                <c:pt idx="1250">
                  <c:v>0.14089571523650171</c:v>
                </c:pt>
                <c:pt idx="1251">
                  <c:v>0.14097347521000231</c:v>
                </c:pt>
                <c:pt idx="1252">
                  <c:v>0.14097347521000231</c:v>
                </c:pt>
                <c:pt idx="1253">
                  <c:v>0.14097347521000231</c:v>
                </c:pt>
                <c:pt idx="1254">
                  <c:v>0.14097347521000231</c:v>
                </c:pt>
                <c:pt idx="1255">
                  <c:v>0.14097347521000231</c:v>
                </c:pt>
                <c:pt idx="1256">
                  <c:v>0.1410129683594063</c:v>
                </c:pt>
                <c:pt idx="1257">
                  <c:v>0.14105263606675739</c:v>
                </c:pt>
                <c:pt idx="1258">
                  <c:v>0.14105263606675739</c:v>
                </c:pt>
                <c:pt idx="1259">
                  <c:v>0.14105263606675739</c:v>
                </c:pt>
                <c:pt idx="1260">
                  <c:v>0.14097267259223831</c:v>
                </c:pt>
                <c:pt idx="1261">
                  <c:v>0.14109333189634801</c:v>
                </c:pt>
                <c:pt idx="1262">
                  <c:v>0.14109333189634801</c:v>
                </c:pt>
                <c:pt idx="1263">
                  <c:v>0.14105293235473509</c:v>
                </c:pt>
                <c:pt idx="1264">
                  <c:v>0.14105293235473509</c:v>
                </c:pt>
                <c:pt idx="1265">
                  <c:v>0.14105293235473509</c:v>
                </c:pt>
                <c:pt idx="1266">
                  <c:v>0.14109356186068209</c:v>
                </c:pt>
                <c:pt idx="1267">
                  <c:v>0.14109356186068209</c:v>
                </c:pt>
                <c:pt idx="1268">
                  <c:v>0.14113486363664199</c:v>
                </c:pt>
                <c:pt idx="1269">
                  <c:v>0.14113486363664199</c:v>
                </c:pt>
                <c:pt idx="1270">
                  <c:v>0.14113486363664199</c:v>
                </c:pt>
                <c:pt idx="1271">
                  <c:v>0.14121737524447811</c:v>
                </c:pt>
                <c:pt idx="1272">
                  <c:v>0.14121737524447811</c:v>
                </c:pt>
                <c:pt idx="1273">
                  <c:v>0.14117595311742789</c:v>
                </c:pt>
                <c:pt idx="1274">
                  <c:v>0.1410515239095915</c:v>
                </c:pt>
                <c:pt idx="1275">
                  <c:v>0.1411764631350749</c:v>
                </c:pt>
                <c:pt idx="1276">
                  <c:v>0.1411764631350749</c:v>
                </c:pt>
                <c:pt idx="1277">
                  <c:v>0.14109290116351131</c:v>
                </c:pt>
                <c:pt idx="1278">
                  <c:v>0.14117651935481271</c:v>
                </c:pt>
                <c:pt idx="1279">
                  <c:v>0.14117651935481271</c:v>
                </c:pt>
                <c:pt idx="1280">
                  <c:v>0.14113461066600971</c:v>
                </c:pt>
                <c:pt idx="1281">
                  <c:v>0.14113461066600971</c:v>
                </c:pt>
                <c:pt idx="1282">
                  <c:v>0.1412187305664323</c:v>
                </c:pt>
                <c:pt idx="1283">
                  <c:v>0.1410922142745282</c:v>
                </c:pt>
                <c:pt idx="1284">
                  <c:v>0.1410922142745282</c:v>
                </c:pt>
                <c:pt idx="1285">
                  <c:v>0.14117670505872409</c:v>
                </c:pt>
                <c:pt idx="1286">
                  <c:v>0.14117670505872409</c:v>
                </c:pt>
                <c:pt idx="1287">
                  <c:v>0.1410920414885905</c:v>
                </c:pt>
                <c:pt idx="1288">
                  <c:v>0.1410920414885905</c:v>
                </c:pt>
                <c:pt idx="1289">
                  <c:v>0.14117687254142691</c:v>
                </c:pt>
                <c:pt idx="1290">
                  <c:v>0.14113437982319499</c:v>
                </c:pt>
                <c:pt idx="1291">
                  <c:v>0.14113437982319499</c:v>
                </c:pt>
                <c:pt idx="1292">
                  <c:v>0.14117688730281691</c:v>
                </c:pt>
                <c:pt idx="1293">
                  <c:v>0.14121943204319989</c:v>
                </c:pt>
                <c:pt idx="1294">
                  <c:v>0.14121943204319989</c:v>
                </c:pt>
                <c:pt idx="1295">
                  <c:v>0.14121943204319989</c:v>
                </c:pt>
                <c:pt idx="1296">
                  <c:v>0.14121943204319989</c:v>
                </c:pt>
                <c:pt idx="1297">
                  <c:v>0.1411767998438018</c:v>
                </c:pt>
                <c:pt idx="1298">
                  <c:v>0.1411767998438018</c:v>
                </c:pt>
                <c:pt idx="1299">
                  <c:v>0.14126208677616731</c:v>
                </c:pt>
                <c:pt idx="1300">
                  <c:v>0.14126208677616731</c:v>
                </c:pt>
                <c:pt idx="1301">
                  <c:v>0.14126208677616731</c:v>
                </c:pt>
                <c:pt idx="1302">
                  <c:v>0.14126208677616731</c:v>
                </c:pt>
                <c:pt idx="1303">
                  <c:v>0.14126208677616731</c:v>
                </c:pt>
                <c:pt idx="1304">
                  <c:v>0.14130470552647889</c:v>
                </c:pt>
                <c:pt idx="1305">
                  <c:v>0.14134730029288159</c:v>
                </c:pt>
                <c:pt idx="1306">
                  <c:v>0.14134730029288159</c:v>
                </c:pt>
                <c:pt idx="1307">
                  <c:v>0.14126222755114301</c:v>
                </c:pt>
                <c:pt idx="1308">
                  <c:v>0.14126222755114301</c:v>
                </c:pt>
                <c:pt idx="1309">
                  <c:v>0.14126222755114301</c:v>
                </c:pt>
                <c:pt idx="1310">
                  <c:v>0.14134712411287559</c:v>
                </c:pt>
                <c:pt idx="1311">
                  <c:v>0.14134712411287559</c:v>
                </c:pt>
                <c:pt idx="1312">
                  <c:v>0.14130474717134611</c:v>
                </c:pt>
                <c:pt idx="1313">
                  <c:v>0.1413471019707315</c:v>
                </c:pt>
                <c:pt idx="1314">
                  <c:v>0.1413471019707315</c:v>
                </c:pt>
                <c:pt idx="1315">
                  <c:v>0.14126256702313811</c:v>
                </c:pt>
                <c:pt idx="1316">
                  <c:v>0.14126256702313811</c:v>
                </c:pt>
                <c:pt idx="1317">
                  <c:v>0.14130466685736801</c:v>
                </c:pt>
                <c:pt idx="1318">
                  <c:v>0.14130466685736801</c:v>
                </c:pt>
                <c:pt idx="1319">
                  <c:v>0.14134667274419421</c:v>
                </c:pt>
                <c:pt idx="1320">
                  <c:v>0.14134667274419421</c:v>
                </c:pt>
                <c:pt idx="1321">
                  <c:v>0.14134667274419421</c:v>
                </c:pt>
                <c:pt idx="1322">
                  <c:v>0.14130486218180979</c:v>
                </c:pt>
                <c:pt idx="1323">
                  <c:v>0.14130486218180979</c:v>
                </c:pt>
                <c:pt idx="1324">
                  <c:v>0.14130486218180979</c:v>
                </c:pt>
                <c:pt idx="1325">
                  <c:v>0.14134650377826291</c:v>
                </c:pt>
                <c:pt idx="1326">
                  <c:v>0.14134650377826291</c:v>
                </c:pt>
                <c:pt idx="1327">
                  <c:v>0.14134650377826291</c:v>
                </c:pt>
                <c:pt idx="1328">
                  <c:v>0.14134650377826291</c:v>
                </c:pt>
                <c:pt idx="1329">
                  <c:v>0.14134650377826291</c:v>
                </c:pt>
                <c:pt idx="1330">
                  <c:v>0.14134650377826291</c:v>
                </c:pt>
                <c:pt idx="1331">
                  <c:v>0.14134650377826291</c:v>
                </c:pt>
                <c:pt idx="1332">
                  <c:v>0.14134650377826291</c:v>
                </c:pt>
                <c:pt idx="1333">
                  <c:v>0.14134650377826291</c:v>
                </c:pt>
                <c:pt idx="1334">
                  <c:v>0.14134650377826291</c:v>
                </c:pt>
                <c:pt idx="1335">
                  <c:v>0.14134650377826291</c:v>
                </c:pt>
                <c:pt idx="1336">
                  <c:v>0.14134650377826291</c:v>
                </c:pt>
                <c:pt idx="1337">
                  <c:v>0.14134650377826291</c:v>
                </c:pt>
                <c:pt idx="1338">
                  <c:v>0.14134650377826291</c:v>
                </c:pt>
                <c:pt idx="1339">
                  <c:v>0.14134650377826291</c:v>
                </c:pt>
                <c:pt idx="1340">
                  <c:v>0.14134650377826291</c:v>
                </c:pt>
                <c:pt idx="1341">
                  <c:v>0.14134650377826291</c:v>
                </c:pt>
                <c:pt idx="1342">
                  <c:v>0.14134650377826291</c:v>
                </c:pt>
                <c:pt idx="1343">
                  <c:v>0.14134650377826291</c:v>
                </c:pt>
                <c:pt idx="1344">
                  <c:v>0.14134650377826291</c:v>
                </c:pt>
                <c:pt idx="1345">
                  <c:v>0.14134650377826291</c:v>
                </c:pt>
                <c:pt idx="1346">
                  <c:v>0.14134650377826291</c:v>
                </c:pt>
                <c:pt idx="1347">
                  <c:v>0.14134650377826291</c:v>
                </c:pt>
                <c:pt idx="1348">
                  <c:v>0.14134650377826291</c:v>
                </c:pt>
                <c:pt idx="1349">
                  <c:v>0.14134650377826291</c:v>
                </c:pt>
                <c:pt idx="1350">
                  <c:v>0.14134650377826291</c:v>
                </c:pt>
                <c:pt idx="1351">
                  <c:v>0.14134650377826291</c:v>
                </c:pt>
                <c:pt idx="1352">
                  <c:v>0.14134650377826291</c:v>
                </c:pt>
                <c:pt idx="1353">
                  <c:v>0.14134650377826291</c:v>
                </c:pt>
                <c:pt idx="1354">
                  <c:v>0.14134650377826291</c:v>
                </c:pt>
                <c:pt idx="1355">
                  <c:v>0.14134650377826291</c:v>
                </c:pt>
                <c:pt idx="1356">
                  <c:v>0.14130449917688731</c:v>
                </c:pt>
                <c:pt idx="1357">
                  <c:v>0.14130449917688731</c:v>
                </c:pt>
                <c:pt idx="1358">
                  <c:v>0.14126246031759049</c:v>
                </c:pt>
                <c:pt idx="1359">
                  <c:v>0.14126246031759049</c:v>
                </c:pt>
                <c:pt idx="1360">
                  <c:v>0.14126246031759049</c:v>
                </c:pt>
                <c:pt idx="1361">
                  <c:v>0.14117850569478521</c:v>
                </c:pt>
                <c:pt idx="1362">
                  <c:v>0.14117850569478521</c:v>
                </c:pt>
                <c:pt idx="1363">
                  <c:v>0.1410946745679687</c:v>
                </c:pt>
                <c:pt idx="1364">
                  <c:v>0.1410946745679687</c:v>
                </c:pt>
                <c:pt idx="1365">
                  <c:v>0.14101096376958419</c:v>
                </c:pt>
                <c:pt idx="1366">
                  <c:v>0.14096916645364821</c:v>
                </c:pt>
                <c:pt idx="1367">
                  <c:v>0.14096916645364821</c:v>
                </c:pt>
                <c:pt idx="1368">
                  <c:v>0.14096916645364821</c:v>
                </c:pt>
                <c:pt idx="1369">
                  <c:v>0.1410108852162591</c:v>
                </c:pt>
                <c:pt idx="1370">
                  <c:v>0.14096918506957379</c:v>
                </c:pt>
                <c:pt idx="1371">
                  <c:v>0.14105245539485281</c:v>
                </c:pt>
                <c:pt idx="1372">
                  <c:v>0.14105245539485281</c:v>
                </c:pt>
                <c:pt idx="1373">
                  <c:v>0.1411356705800163</c:v>
                </c:pt>
                <c:pt idx="1374">
                  <c:v>0.1410942063271034</c:v>
                </c:pt>
                <c:pt idx="1375">
                  <c:v>0.1410942063271034</c:v>
                </c:pt>
                <c:pt idx="1376">
                  <c:v>0.14097013904905509</c:v>
                </c:pt>
                <c:pt idx="1377">
                  <c:v>0.14097013904905509</c:v>
                </c:pt>
                <c:pt idx="1378">
                  <c:v>0.14097013904905509</c:v>
                </c:pt>
                <c:pt idx="1379">
                  <c:v>0.14097013904905509</c:v>
                </c:pt>
                <c:pt idx="1380">
                  <c:v>0.14097013904905509</c:v>
                </c:pt>
                <c:pt idx="1381">
                  <c:v>0.14105220863115531</c:v>
                </c:pt>
                <c:pt idx="1382">
                  <c:v>0.14105220863115531</c:v>
                </c:pt>
                <c:pt idx="1383">
                  <c:v>0.1410112146224145</c:v>
                </c:pt>
                <c:pt idx="1384">
                  <c:v>0.14097034808261849</c:v>
                </c:pt>
                <c:pt idx="1385">
                  <c:v>0.14097034808261849</c:v>
                </c:pt>
                <c:pt idx="1386">
                  <c:v>0.14088891896821509</c:v>
                </c:pt>
                <c:pt idx="1387">
                  <c:v>0.14088891896821509</c:v>
                </c:pt>
                <c:pt idx="1388">
                  <c:v>0.14092953488155099</c:v>
                </c:pt>
                <c:pt idx="1389">
                  <c:v>0.14092953488155099</c:v>
                </c:pt>
                <c:pt idx="1390">
                  <c:v>0.14084849584401241</c:v>
                </c:pt>
                <c:pt idx="1391">
                  <c:v>0.14084849584401241</c:v>
                </c:pt>
                <c:pt idx="1392">
                  <c:v>0.14092921832730579</c:v>
                </c:pt>
                <c:pt idx="1393">
                  <c:v>0.1408487986090089</c:v>
                </c:pt>
                <c:pt idx="1394">
                  <c:v>0.1408487986090089</c:v>
                </c:pt>
                <c:pt idx="1395">
                  <c:v>0.14076874230367839</c:v>
                </c:pt>
                <c:pt idx="1396">
                  <c:v>0.14076874230367839</c:v>
                </c:pt>
                <c:pt idx="1397">
                  <c:v>0.14080861684462831</c:v>
                </c:pt>
                <c:pt idx="1398">
                  <c:v>0.14080861684462831</c:v>
                </c:pt>
                <c:pt idx="1399">
                  <c:v>0.14076887849434899</c:v>
                </c:pt>
                <c:pt idx="1400">
                  <c:v>0.14096669344961429</c:v>
                </c:pt>
                <c:pt idx="1401">
                  <c:v>0.14096669344961429</c:v>
                </c:pt>
                <c:pt idx="1402">
                  <c:v>0.14088791093591421</c:v>
                </c:pt>
                <c:pt idx="1403">
                  <c:v>0.14088791093591421</c:v>
                </c:pt>
                <c:pt idx="1404">
                  <c:v>0.14088791093591421</c:v>
                </c:pt>
                <c:pt idx="1405">
                  <c:v>0.14088791093591421</c:v>
                </c:pt>
                <c:pt idx="1406">
                  <c:v>0.14088791093591421</c:v>
                </c:pt>
                <c:pt idx="1407">
                  <c:v>0.14081003517774729</c:v>
                </c:pt>
                <c:pt idx="1408">
                  <c:v>0.14077127536142409</c:v>
                </c:pt>
                <c:pt idx="1409">
                  <c:v>0.14088737722397299</c:v>
                </c:pt>
                <c:pt idx="1410">
                  <c:v>0.14088737722397299</c:v>
                </c:pt>
                <c:pt idx="1411">
                  <c:v>0.1408488759242876</c:v>
                </c:pt>
                <c:pt idx="1412">
                  <c:v>0.1409635707240027</c:v>
                </c:pt>
                <c:pt idx="1413">
                  <c:v>0.1409635707240027</c:v>
                </c:pt>
                <c:pt idx="1414">
                  <c:v>0.14092557958096269</c:v>
                </c:pt>
                <c:pt idx="1415">
                  <c:v>0.14092557958096269</c:v>
                </c:pt>
                <c:pt idx="1416">
                  <c:v>0.1408499934270015</c:v>
                </c:pt>
                <c:pt idx="1417">
                  <c:v>0.1408499934270015</c:v>
                </c:pt>
                <c:pt idx="1418">
                  <c:v>0.14092510528945459</c:v>
                </c:pt>
                <c:pt idx="1419">
                  <c:v>0.14092510528945459</c:v>
                </c:pt>
                <c:pt idx="1420">
                  <c:v>0.14088778098710061</c:v>
                </c:pt>
                <c:pt idx="1421">
                  <c:v>0.14092479514678899</c:v>
                </c:pt>
                <c:pt idx="1422">
                  <c:v>0.14092479514678899</c:v>
                </c:pt>
                <c:pt idx="1423">
                  <c:v>0.14092479514678899</c:v>
                </c:pt>
                <c:pt idx="1424">
                  <c:v>0.14088809548425729</c:v>
                </c:pt>
                <c:pt idx="1425">
                  <c:v>0.14088809548425729</c:v>
                </c:pt>
                <c:pt idx="1426">
                  <c:v>0.14088809548425729</c:v>
                </c:pt>
                <c:pt idx="1427">
                  <c:v>0.14088809548425729</c:v>
                </c:pt>
                <c:pt idx="1428">
                  <c:v>0.1408520325105361</c:v>
                </c:pt>
                <c:pt idx="1429">
                  <c:v>0.1408520325105361</c:v>
                </c:pt>
                <c:pt idx="1430">
                  <c:v>0.14092341818428189</c:v>
                </c:pt>
                <c:pt idx="1431">
                  <c:v>0.14088801314312091</c:v>
                </c:pt>
                <c:pt idx="1432">
                  <c:v>0.14081737780316281</c:v>
                </c:pt>
                <c:pt idx="1433">
                  <c:v>0.14085237956846919</c:v>
                </c:pt>
                <c:pt idx="1434">
                  <c:v>0.14085237956846919</c:v>
                </c:pt>
                <c:pt idx="1435">
                  <c:v>0.14078255509863771</c:v>
                </c:pt>
                <c:pt idx="1436">
                  <c:v>0.14074795772945611</c:v>
                </c:pt>
                <c:pt idx="1437">
                  <c:v>0.14074795772945611</c:v>
                </c:pt>
                <c:pt idx="1438">
                  <c:v>0.1408165361336941</c:v>
                </c:pt>
                <c:pt idx="1439">
                  <c:v>0.1408165361336941</c:v>
                </c:pt>
                <c:pt idx="1440">
                  <c:v>0.14074852649797059</c:v>
                </c:pt>
                <c:pt idx="1441">
                  <c:v>0.14081596606293881</c:v>
                </c:pt>
                <c:pt idx="1442">
                  <c:v>0.14081596606293881</c:v>
                </c:pt>
                <c:pt idx="1443">
                  <c:v>0.14081596606293881</c:v>
                </c:pt>
                <c:pt idx="1444">
                  <c:v>0.14078274904536001</c:v>
                </c:pt>
                <c:pt idx="1445">
                  <c:v>0.14078274904536001</c:v>
                </c:pt>
                <c:pt idx="1446">
                  <c:v>0.14078274904536001</c:v>
                </c:pt>
                <c:pt idx="1447">
                  <c:v>0.14084841075967799</c:v>
                </c:pt>
                <c:pt idx="1448">
                  <c:v>0.14084841075967799</c:v>
                </c:pt>
                <c:pt idx="1449">
                  <c:v>0.14084841075967799</c:v>
                </c:pt>
                <c:pt idx="1450">
                  <c:v>0.14078464926955281</c:v>
                </c:pt>
                <c:pt idx="1451">
                  <c:v>0.14078464926955281</c:v>
                </c:pt>
                <c:pt idx="1452">
                  <c:v>0.1407532274293915</c:v>
                </c:pt>
                <c:pt idx="1453">
                  <c:v>0.1408157784301747</c:v>
                </c:pt>
                <c:pt idx="1454">
                  <c:v>0.1408157784301747</c:v>
                </c:pt>
                <c:pt idx="1455">
                  <c:v>0.14078491590424791</c:v>
                </c:pt>
                <c:pt idx="1456">
                  <c:v>0.14081538012954409</c:v>
                </c:pt>
                <c:pt idx="1457">
                  <c:v>0.14084572954091959</c:v>
                </c:pt>
                <c:pt idx="1458">
                  <c:v>0.14084572954091959</c:v>
                </c:pt>
                <c:pt idx="1459">
                  <c:v>0.1407558338159822</c:v>
                </c:pt>
                <c:pt idx="1460">
                  <c:v>0.1407558338159822</c:v>
                </c:pt>
                <c:pt idx="1461">
                  <c:v>0.1407558338159822</c:v>
                </c:pt>
                <c:pt idx="1462">
                  <c:v>0.14072658637621291</c:v>
                </c:pt>
                <c:pt idx="1463">
                  <c:v>0.14078424179392329</c:v>
                </c:pt>
                <c:pt idx="1464">
                  <c:v>0.14078424179392329</c:v>
                </c:pt>
                <c:pt idx="1465">
                  <c:v>0.14078424179392329</c:v>
                </c:pt>
                <c:pt idx="1466">
                  <c:v>0.14078424179392329</c:v>
                </c:pt>
                <c:pt idx="1467">
                  <c:v>0.14078424179392329</c:v>
                </c:pt>
                <c:pt idx="1468">
                  <c:v>0.14072934870511</c:v>
                </c:pt>
                <c:pt idx="1469">
                  <c:v>0.14072934870511</c:v>
                </c:pt>
                <c:pt idx="1470">
                  <c:v>0.14072934870511</c:v>
                </c:pt>
                <c:pt idx="1471">
                  <c:v>0.14072934870511</c:v>
                </c:pt>
                <c:pt idx="1472">
                  <c:v>0.14072934870511</c:v>
                </c:pt>
                <c:pt idx="1473">
                  <c:v>0.14072934870511</c:v>
                </c:pt>
                <c:pt idx="1474">
                  <c:v>0.14072934870511</c:v>
                </c:pt>
                <c:pt idx="1475">
                  <c:v>0.14078089250834891</c:v>
                </c:pt>
                <c:pt idx="1476">
                  <c:v>0.14073048248657699</c:v>
                </c:pt>
                <c:pt idx="1477">
                  <c:v>0.14073048248657699</c:v>
                </c:pt>
                <c:pt idx="1478">
                  <c:v>0.14075515012084269</c:v>
                </c:pt>
                <c:pt idx="1479">
                  <c:v>0.14075515012084269</c:v>
                </c:pt>
                <c:pt idx="1480">
                  <c:v>0.14073100126990001</c:v>
                </c:pt>
                <c:pt idx="1481">
                  <c:v>0.14073100126990001</c:v>
                </c:pt>
                <c:pt idx="1482">
                  <c:v>0.14073100126990001</c:v>
                </c:pt>
                <c:pt idx="1483">
                  <c:v>0.14073100126990001</c:v>
                </c:pt>
                <c:pt idx="1484">
                  <c:v>0.1407537515228976</c:v>
                </c:pt>
                <c:pt idx="1485">
                  <c:v>0.1407537515228976</c:v>
                </c:pt>
                <c:pt idx="1486">
                  <c:v>0.1407091865291617</c:v>
                </c:pt>
                <c:pt idx="1487">
                  <c:v>0.1407091865291617</c:v>
                </c:pt>
                <c:pt idx="1488">
                  <c:v>0.14073092075305779</c:v>
                </c:pt>
                <c:pt idx="1489">
                  <c:v>0.1407524368603863</c:v>
                </c:pt>
                <c:pt idx="1490">
                  <c:v>0.1407524368603863</c:v>
                </c:pt>
                <c:pt idx="1491">
                  <c:v>0.14077299479254221</c:v>
                </c:pt>
                <c:pt idx="1492">
                  <c:v>0.14077299479254221</c:v>
                </c:pt>
                <c:pt idx="1493">
                  <c:v>0.14075290143356589</c:v>
                </c:pt>
                <c:pt idx="1494">
                  <c:v>0.14075290143356589</c:v>
                </c:pt>
                <c:pt idx="1495">
                  <c:v>0.14075290143356589</c:v>
                </c:pt>
                <c:pt idx="1496">
                  <c:v>0.14075290143356589</c:v>
                </c:pt>
                <c:pt idx="1497">
                  <c:v>0.14075290143356589</c:v>
                </c:pt>
                <c:pt idx="1498">
                  <c:v>0.14075290143356589</c:v>
                </c:pt>
                <c:pt idx="1499">
                  <c:v>0.14075290143356589</c:v>
                </c:pt>
                <c:pt idx="1500">
                  <c:v>0.14069937944846911</c:v>
                </c:pt>
                <c:pt idx="1501">
                  <c:v>0.14073407086615869</c:v>
                </c:pt>
                <c:pt idx="1502">
                  <c:v>0.14073407086615869</c:v>
                </c:pt>
                <c:pt idx="1503">
                  <c:v>0.14071742143310159</c:v>
                </c:pt>
                <c:pt idx="1504">
                  <c:v>0.14071742143310159</c:v>
                </c:pt>
                <c:pt idx="1505">
                  <c:v>0.14073327262295129</c:v>
                </c:pt>
                <c:pt idx="1506">
                  <c:v>0.14073327262295129</c:v>
                </c:pt>
                <c:pt idx="1507">
                  <c:v>0.14074863200659909</c:v>
                </c:pt>
                <c:pt idx="1508">
                  <c:v>0.14074863200659909</c:v>
                </c:pt>
                <c:pt idx="1509">
                  <c:v>0.14074863200659909</c:v>
                </c:pt>
                <c:pt idx="1510">
                  <c:v>0.14073414416358271</c:v>
                </c:pt>
                <c:pt idx="1511">
                  <c:v>0.1407617154151429</c:v>
                </c:pt>
                <c:pt idx="1512">
                  <c:v>0.1407617154151429</c:v>
                </c:pt>
                <c:pt idx="1513">
                  <c:v>0.14072237153550121</c:v>
                </c:pt>
                <c:pt idx="1514">
                  <c:v>0.14072237153550121</c:v>
                </c:pt>
                <c:pt idx="1515">
                  <c:v>0.1407475504275543</c:v>
                </c:pt>
                <c:pt idx="1516">
                  <c:v>0.14075942685015691</c:v>
                </c:pt>
                <c:pt idx="1517">
                  <c:v>0.14075942685015691</c:v>
                </c:pt>
                <c:pt idx="1518">
                  <c:v>0.140748374863361</c:v>
                </c:pt>
                <c:pt idx="1519">
                  <c:v>0.140748374863361</c:v>
                </c:pt>
                <c:pt idx="1520">
                  <c:v>0.140748374863361</c:v>
                </c:pt>
                <c:pt idx="1521">
                  <c:v>0.1407582000610266</c:v>
                </c:pt>
                <c:pt idx="1522">
                  <c:v>0.1407582000610266</c:v>
                </c:pt>
                <c:pt idx="1523">
                  <c:v>0.1407582000610266</c:v>
                </c:pt>
                <c:pt idx="1524">
                  <c:v>0.14076700841964479</c:v>
                </c:pt>
                <c:pt idx="1525">
                  <c:v>0.14076700841964479</c:v>
                </c:pt>
                <c:pt idx="1526">
                  <c:v>0.14075892232157261</c:v>
                </c:pt>
                <c:pt idx="1527">
                  <c:v>0.14075892232157261</c:v>
                </c:pt>
                <c:pt idx="1528">
                  <c:v>0.14075892232157261</c:v>
                </c:pt>
                <c:pt idx="1529">
                  <c:v>0.1407443167915772</c:v>
                </c:pt>
                <c:pt idx="1530">
                  <c:v>0.14075711512825501</c:v>
                </c:pt>
                <c:pt idx="1531">
                  <c:v>0.14075711512825501</c:v>
                </c:pt>
                <c:pt idx="1532">
                  <c:v>0.14075711512825501</c:v>
                </c:pt>
                <c:pt idx="1533">
                  <c:v>0.14075711512825501</c:v>
                </c:pt>
                <c:pt idx="1534">
                  <c:v>0.14075711512825501</c:v>
                </c:pt>
                <c:pt idx="1535">
                  <c:v>0.14075711512825501</c:v>
                </c:pt>
                <c:pt idx="1536">
                  <c:v>0.14075711512825501</c:v>
                </c:pt>
                <c:pt idx="1537">
                  <c:v>0.14075711512825501</c:v>
                </c:pt>
                <c:pt idx="1538">
                  <c:v>0.14075711512825501</c:v>
                </c:pt>
                <c:pt idx="1539">
                  <c:v>0.14075711512825501</c:v>
                </c:pt>
                <c:pt idx="1540">
                  <c:v>0.14075711512825501</c:v>
                </c:pt>
                <c:pt idx="1541">
                  <c:v>0.14075711512825501</c:v>
                </c:pt>
                <c:pt idx="1542">
                  <c:v>0.14075711512825501</c:v>
                </c:pt>
                <c:pt idx="1543">
                  <c:v>0.14075711512825501</c:v>
                </c:pt>
                <c:pt idx="1544">
                  <c:v>0.14075711512825501</c:v>
                </c:pt>
                <c:pt idx="1545">
                  <c:v>0.14075711512825501</c:v>
                </c:pt>
                <c:pt idx="1546">
                  <c:v>0.14075711512825501</c:v>
                </c:pt>
                <c:pt idx="1547">
                  <c:v>0.14075711512825501</c:v>
                </c:pt>
                <c:pt idx="1548">
                  <c:v>0.14075711512825501</c:v>
                </c:pt>
                <c:pt idx="1549">
                  <c:v>0.14075711512825501</c:v>
                </c:pt>
                <c:pt idx="1550">
                  <c:v>0.14075711512825501</c:v>
                </c:pt>
                <c:pt idx="1551">
                  <c:v>0.14075711512825501</c:v>
                </c:pt>
                <c:pt idx="1552">
                  <c:v>0.14075711512825501</c:v>
                </c:pt>
                <c:pt idx="1553">
                  <c:v>0.14075711512825501</c:v>
                </c:pt>
                <c:pt idx="1554">
                  <c:v>0.14075711512825501</c:v>
                </c:pt>
                <c:pt idx="1555">
                  <c:v>0.14075711512825501</c:v>
                </c:pt>
                <c:pt idx="1556">
                  <c:v>0.14075711512825501</c:v>
                </c:pt>
                <c:pt idx="1557">
                  <c:v>0.14075711512825501</c:v>
                </c:pt>
                <c:pt idx="1558">
                  <c:v>0.14075711512825501</c:v>
                </c:pt>
                <c:pt idx="1559">
                  <c:v>0.14075711512825501</c:v>
                </c:pt>
                <c:pt idx="1560">
                  <c:v>0.14075711512825501</c:v>
                </c:pt>
                <c:pt idx="1561">
                  <c:v>0.14075711512825501</c:v>
                </c:pt>
                <c:pt idx="1562">
                  <c:v>0.14075711512825501</c:v>
                </c:pt>
                <c:pt idx="1563">
                  <c:v>0.14055057959250181</c:v>
                </c:pt>
                <c:pt idx="1564">
                  <c:v>0.14055057959250181</c:v>
                </c:pt>
                <c:pt idx="1565">
                  <c:v>0.13831101387294009</c:v>
                </c:pt>
                <c:pt idx="1566">
                  <c:v>0.13831101387294009</c:v>
                </c:pt>
                <c:pt idx="1567">
                  <c:v>0.13705371586238871</c:v>
                </c:pt>
                <c:pt idx="1568">
                  <c:v>0.13705371586238871</c:v>
                </c:pt>
                <c:pt idx="1569">
                  <c:v>0.13493967782624861</c:v>
                </c:pt>
                <c:pt idx="1570">
                  <c:v>0.13305192831840501</c:v>
                </c:pt>
                <c:pt idx="1571">
                  <c:v>0.13305192831840501</c:v>
                </c:pt>
                <c:pt idx="1572">
                  <c:v>0.13098559389404019</c:v>
                </c:pt>
                <c:pt idx="1573">
                  <c:v>0.13098559389404019</c:v>
                </c:pt>
                <c:pt idx="1574">
                  <c:v>0.12836772490634371</c:v>
                </c:pt>
                <c:pt idx="1575">
                  <c:v>0.12836772490634371</c:v>
                </c:pt>
                <c:pt idx="1576">
                  <c:v>0.12640495908057239</c:v>
                </c:pt>
                <c:pt idx="1577">
                  <c:v>0.12570276081672421</c:v>
                </c:pt>
                <c:pt idx="1578">
                  <c:v>0.12570276081672421</c:v>
                </c:pt>
                <c:pt idx="1579">
                  <c:v>0.1236930499591704</c:v>
                </c:pt>
                <c:pt idx="1580">
                  <c:v>0.1229552702803791</c:v>
                </c:pt>
                <c:pt idx="1581">
                  <c:v>0.1214832987973973</c:v>
                </c:pt>
                <c:pt idx="1582">
                  <c:v>0.1214832987973973</c:v>
                </c:pt>
                <c:pt idx="1583">
                  <c:v>0.1193546625543862</c:v>
                </c:pt>
                <c:pt idx="1584">
                  <c:v>0.11713086818688311</c:v>
                </c:pt>
                <c:pt idx="1585">
                  <c:v>0.11713086818688311</c:v>
                </c:pt>
                <c:pt idx="1586">
                  <c:v>0.114883220833431</c:v>
                </c:pt>
                <c:pt idx="1587">
                  <c:v>0.1141165007618969</c:v>
                </c:pt>
                <c:pt idx="1588">
                  <c:v>0.111836008096297</c:v>
                </c:pt>
                <c:pt idx="1589">
                  <c:v>0.111836008096297</c:v>
                </c:pt>
                <c:pt idx="1590">
                  <c:v>0.1094798728898959</c:v>
                </c:pt>
                <c:pt idx="1591">
                  <c:v>0.1086620258669948</c:v>
                </c:pt>
                <c:pt idx="1592">
                  <c:v>0.1086620258669948</c:v>
                </c:pt>
                <c:pt idx="1593">
                  <c:v>0.1062179387751277</c:v>
                </c:pt>
                <c:pt idx="1594">
                  <c:v>0.103760058926646</c:v>
                </c:pt>
                <c:pt idx="1595">
                  <c:v>0.1029010068308865</c:v>
                </c:pt>
                <c:pt idx="1596">
                  <c:v>0.1029010068308865</c:v>
                </c:pt>
                <c:pt idx="1597">
                  <c:v>0.100429143325271</c:v>
                </c:pt>
                <c:pt idx="1598">
                  <c:v>9.9590009202138438E-2</c:v>
                </c:pt>
                <c:pt idx="1599">
                  <c:v>9.6964938786057789E-2</c:v>
                </c:pt>
                <c:pt idx="1600">
                  <c:v>9.6118667904138422E-2</c:v>
                </c:pt>
                <c:pt idx="1601">
                  <c:v>9.6118667904138422E-2</c:v>
                </c:pt>
                <c:pt idx="1602">
                  <c:v>9.3497385758752757E-2</c:v>
                </c:pt>
                <c:pt idx="1603">
                  <c:v>9.3497385758752757E-2</c:v>
                </c:pt>
                <c:pt idx="1604">
                  <c:v>9.2565850774384659E-2</c:v>
                </c:pt>
                <c:pt idx="1605">
                  <c:v>8.9935760120295985E-2</c:v>
                </c:pt>
                <c:pt idx="1606">
                  <c:v>8.7152778144043402E-2</c:v>
                </c:pt>
                <c:pt idx="1607">
                  <c:v>8.4436304292829195E-2</c:v>
                </c:pt>
                <c:pt idx="1608">
                  <c:v>8.4436304292829195E-2</c:v>
                </c:pt>
                <c:pt idx="1609">
                  <c:v>8.1584484326996831E-2</c:v>
                </c:pt>
                <c:pt idx="1610">
                  <c:v>8.1584484326996831E-2</c:v>
                </c:pt>
                <c:pt idx="1611">
                  <c:v>7.8800154883754858E-2</c:v>
                </c:pt>
                <c:pt idx="1612">
                  <c:v>7.7812059400302405E-2</c:v>
                </c:pt>
                <c:pt idx="1613">
                  <c:v>7.7812059400302405E-2</c:v>
                </c:pt>
                <c:pt idx="1614">
                  <c:v>7.4888664891017961E-2</c:v>
                </c:pt>
                <c:pt idx="1615">
                  <c:v>7.1974684632209684E-2</c:v>
                </c:pt>
                <c:pt idx="1616">
                  <c:v>7.1974684632209684E-2</c:v>
                </c:pt>
                <c:pt idx="1617">
                  <c:v>6.8996475584639505E-2</c:v>
                </c:pt>
                <c:pt idx="1618">
                  <c:v>6.8996475584639505E-2</c:v>
                </c:pt>
                <c:pt idx="1619">
                  <c:v>6.5970098715365244E-2</c:v>
                </c:pt>
                <c:pt idx="1620">
                  <c:v>6.2907374545807693E-2</c:v>
                </c:pt>
                <c:pt idx="1621">
                  <c:v>6.2907374545807693E-2</c:v>
                </c:pt>
                <c:pt idx="1622">
                  <c:v>5.9762053463778338E-2</c:v>
                </c:pt>
                <c:pt idx="1623">
                  <c:v>5.9762053463778338E-2</c:v>
                </c:pt>
                <c:pt idx="1624">
                  <c:v>5.6611204708216789E-2</c:v>
                </c:pt>
                <c:pt idx="1625">
                  <c:v>5.5576621068795927E-2</c:v>
                </c:pt>
                <c:pt idx="1626">
                  <c:v>5.5576621068795927E-2</c:v>
                </c:pt>
                <c:pt idx="1627">
                  <c:v>5.2318288698661473E-2</c:v>
                </c:pt>
                <c:pt idx="1628">
                  <c:v>4.9080585184795529E-2</c:v>
                </c:pt>
                <c:pt idx="1629">
                  <c:v>4.9080585184795529E-2</c:v>
                </c:pt>
                <c:pt idx="1630">
                  <c:v>4.8016842563901693E-2</c:v>
                </c:pt>
                <c:pt idx="1631">
                  <c:v>4.4681712438296071E-2</c:v>
                </c:pt>
                <c:pt idx="1632">
                  <c:v>4.4681712438296071E-2</c:v>
                </c:pt>
                <c:pt idx="1633">
                  <c:v>4.1268805576273028E-2</c:v>
                </c:pt>
                <c:pt idx="1634">
                  <c:v>3.7822542901824921E-2</c:v>
                </c:pt>
                <c:pt idx="1635">
                  <c:v>3.7822542901824921E-2</c:v>
                </c:pt>
                <c:pt idx="1636">
                  <c:v>3.4324300337982533E-2</c:v>
                </c:pt>
                <c:pt idx="1637">
                  <c:v>3.4324300337982533E-2</c:v>
                </c:pt>
                <c:pt idx="1638">
                  <c:v>3.085033328548227E-2</c:v>
                </c:pt>
                <c:pt idx="1639">
                  <c:v>3.085033328548227E-2</c:v>
                </c:pt>
                <c:pt idx="1640">
                  <c:v>2.964364038708318E-2</c:v>
                </c:pt>
                <c:pt idx="1641">
                  <c:v>2.6057158491666139E-2</c:v>
                </c:pt>
                <c:pt idx="1642">
                  <c:v>2.2413372025101599E-2</c:v>
                </c:pt>
                <c:pt idx="1643">
                  <c:v>2.2413372025101599E-2</c:v>
                </c:pt>
                <c:pt idx="1644">
                  <c:v>2.1207631367630011E-2</c:v>
                </c:pt>
                <c:pt idx="1645">
                  <c:v>1.7627125542873399E-2</c:v>
                </c:pt>
                <c:pt idx="1646">
                  <c:v>1.388394252056635E-2</c:v>
                </c:pt>
                <c:pt idx="1647">
                  <c:v>1.388394252056635E-2</c:v>
                </c:pt>
                <c:pt idx="1648">
                  <c:v>1.2647286750721329E-2</c:v>
                </c:pt>
                <c:pt idx="1649">
                  <c:v>8.9279095845494899E-3</c:v>
                </c:pt>
                <c:pt idx="1650">
                  <c:v>8.9279095845494899E-3</c:v>
                </c:pt>
                <c:pt idx="1651">
                  <c:v>5.0455917508174146E-3</c:v>
                </c:pt>
                <c:pt idx="1652">
                  <c:v>3.8155623328838821E-3</c:v>
                </c:pt>
                <c:pt idx="1653">
                  <c:v>-3.6787438757511157E-5</c:v>
                </c:pt>
                <c:pt idx="1654">
                  <c:v>-1.366694289537199E-3</c:v>
                </c:pt>
                <c:pt idx="1655">
                  <c:v>-1.366694289537199E-3</c:v>
                </c:pt>
                <c:pt idx="1656">
                  <c:v>-5.2511544066271947E-3</c:v>
                </c:pt>
                <c:pt idx="1657">
                  <c:v>-6.5636976313902121E-3</c:v>
                </c:pt>
                <c:pt idx="1658">
                  <c:v>-1.052945042195502E-2</c:v>
                </c:pt>
                <c:pt idx="1659">
                  <c:v>-1.052945042195502E-2</c:v>
                </c:pt>
                <c:pt idx="1660">
                  <c:v>-1.4595739552100039E-2</c:v>
                </c:pt>
                <c:pt idx="1661">
                  <c:v>-1.5989377386845111E-2</c:v>
                </c:pt>
                <c:pt idx="1662">
                  <c:v>-1.5657485070151311E-2</c:v>
                </c:pt>
                <c:pt idx="1663">
                  <c:v>-1.5657485070151311E-2</c:v>
                </c:pt>
                <c:pt idx="1664">
                  <c:v>-1.5780805958469781E-2</c:v>
                </c:pt>
                <c:pt idx="1665">
                  <c:v>-1.6172556708954299E-2</c:v>
                </c:pt>
                <c:pt idx="1666">
                  <c:v>-1.6172556708954299E-2</c:v>
                </c:pt>
                <c:pt idx="1667">
                  <c:v>-1.6386806888848679E-2</c:v>
                </c:pt>
                <c:pt idx="1668">
                  <c:v>-1.640482988590455E-2</c:v>
                </c:pt>
                <c:pt idx="1669">
                  <c:v>-1.640482988590455E-2</c:v>
                </c:pt>
                <c:pt idx="1670">
                  <c:v>-1.640482988590455E-2</c:v>
                </c:pt>
                <c:pt idx="1671">
                  <c:v>-1.5912024948431309E-2</c:v>
                </c:pt>
                <c:pt idx="1672">
                  <c:v>-1.5746184217086179E-2</c:v>
                </c:pt>
                <c:pt idx="1673">
                  <c:v>-1.5746184217086179E-2</c:v>
                </c:pt>
                <c:pt idx="1674">
                  <c:v>-1.5746184217086179E-2</c:v>
                </c:pt>
                <c:pt idx="1675">
                  <c:v>-1.5746184217086179E-2</c:v>
                </c:pt>
                <c:pt idx="1676">
                  <c:v>-1.5821551552237811E-2</c:v>
                </c:pt>
                <c:pt idx="1677">
                  <c:v>-1.5821551552237811E-2</c:v>
                </c:pt>
                <c:pt idx="1678">
                  <c:v>-1.5821551552237811E-2</c:v>
                </c:pt>
                <c:pt idx="1679">
                  <c:v>-1.5821551552237811E-2</c:v>
                </c:pt>
                <c:pt idx="1680">
                  <c:v>-1.5821551552237811E-2</c:v>
                </c:pt>
                <c:pt idx="1681">
                  <c:v>-1.5821551552237811E-2</c:v>
                </c:pt>
                <c:pt idx="1682">
                  <c:v>-1.5821551552237811E-2</c:v>
                </c:pt>
                <c:pt idx="1683">
                  <c:v>-1.5821551552237811E-2</c:v>
                </c:pt>
                <c:pt idx="1684">
                  <c:v>-1.5821551552237811E-2</c:v>
                </c:pt>
                <c:pt idx="1685">
                  <c:v>-1.5821551552237811E-2</c:v>
                </c:pt>
                <c:pt idx="1686">
                  <c:v>-1.5821551552237811E-2</c:v>
                </c:pt>
                <c:pt idx="1687">
                  <c:v>-1.5821551552237811E-2</c:v>
                </c:pt>
                <c:pt idx="1688">
                  <c:v>-1.5821551552237811E-2</c:v>
                </c:pt>
                <c:pt idx="1689">
                  <c:v>-1.5821551552237811E-2</c:v>
                </c:pt>
                <c:pt idx="1690">
                  <c:v>-1.5821551552237811E-2</c:v>
                </c:pt>
                <c:pt idx="1691">
                  <c:v>-1.5821551552237811E-2</c:v>
                </c:pt>
                <c:pt idx="1692">
                  <c:v>-1.5821551552237811E-2</c:v>
                </c:pt>
                <c:pt idx="1693">
                  <c:v>-1.5821551552237811E-2</c:v>
                </c:pt>
                <c:pt idx="1694">
                  <c:v>-1.5801176459003131E-2</c:v>
                </c:pt>
                <c:pt idx="1695">
                  <c:v>-1.5718970816512839E-2</c:v>
                </c:pt>
                <c:pt idx="1696">
                  <c:v>-1.5739574381856251E-2</c:v>
                </c:pt>
                <c:pt idx="1697">
                  <c:v>-1.5739574381856251E-2</c:v>
                </c:pt>
                <c:pt idx="1698">
                  <c:v>-1.5739574381856251E-2</c:v>
                </c:pt>
                <c:pt idx="1699">
                  <c:v>-1.5739574381856251E-2</c:v>
                </c:pt>
                <c:pt idx="1700">
                  <c:v>-1.5739574381856251E-2</c:v>
                </c:pt>
                <c:pt idx="1701">
                  <c:v>-1.5739574381856251E-2</c:v>
                </c:pt>
                <c:pt idx="1702">
                  <c:v>-1.5699427060495069E-2</c:v>
                </c:pt>
                <c:pt idx="1703">
                  <c:v>-1.5699427060495069E-2</c:v>
                </c:pt>
                <c:pt idx="1704">
                  <c:v>-1.5699427060495069E-2</c:v>
                </c:pt>
                <c:pt idx="1705">
                  <c:v>-1.571897342025844E-2</c:v>
                </c:pt>
                <c:pt idx="1706">
                  <c:v>-1.571897342025844E-2</c:v>
                </c:pt>
                <c:pt idx="1707">
                  <c:v>-1.571897342025844E-2</c:v>
                </c:pt>
                <c:pt idx="1708">
                  <c:v>-1.5699838345015031E-2</c:v>
                </c:pt>
                <c:pt idx="1709">
                  <c:v>-1.5699838345015031E-2</c:v>
                </c:pt>
                <c:pt idx="1710">
                  <c:v>-1.5699838345015031E-2</c:v>
                </c:pt>
                <c:pt idx="1711">
                  <c:v>-1.5606330920757531E-2</c:v>
                </c:pt>
                <c:pt idx="1712">
                  <c:v>-1.562449545770769E-2</c:v>
                </c:pt>
                <c:pt idx="1713">
                  <c:v>-1.562449545770769E-2</c:v>
                </c:pt>
                <c:pt idx="1714">
                  <c:v>-1.562449545770769E-2</c:v>
                </c:pt>
                <c:pt idx="1715">
                  <c:v>-1.562449545770769E-2</c:v>
                </c:pt>
                <c:pt idx="1716">
                  <c:v>-1.5642207571610028E-2</c:v>
                </c:pt>
                <c:pt idx="1717">
                  <c:v>-1.562474634530924E-2</c:v>
                </c:pt>
                <c:pt idx="1718">
                  <c:v>-1.5607543545211631E-2</c:v>
                </c:pt>
                <c:pt idx="1719">
                  <c:v>-1.5607543545211631E-2</c:v>
                </c:pt>
                <c:pt idx="1720">
                  <c:v>-1.5573356021155031E-2</c:v>
                </c:pt>
                <c:pt idx="1721">
                  <c:v>-1.5556699735891339E-2</c:v>
                </c:pt>
                <c:pt idx="1722">
                  <c:v>-1.5540448591790859E-2</c:v>
                </c:pt>
                <c:pt idx="1723">
                  <c:v>-1.5540448591790859E-2</c:v>
                </c:pt>
                <c:pt idx="1724">
                  <c:v>-1.5588830181792799E-2</c:v>
                </c:pt>
                <c:pt idx="1725">
                  <c:v>-1.5588830181792799E-2</c:v>
                </c:pt>
                <c:pt idx="1726">
                  <c:v>-1.5588830181792799E-2</c:v>
                </c:pt>
                <c:pt idx="1727">
                  <c:v>-1.5588830181792799E-2</c:v>
                </c:pt>
                <c:pt idx="1728">
                  <c:v>-1.555805587290832E-2</c:v>
                </c:pt>
                <c:pt idx="1729">
                  <c:v>-1.555805587290832E-2</c:v>
                </c:pt>
                <c:pt idx="1730">
                  <c:v>-1.555805587290832E-2</c:v>
                </c:pt>
                <c:pt idx="1731">
                  <c:v>-1.55431488042215E-2</c:v>
                </c:pt>
                <c:pt idx="1732">
                  <c:v>-1.552866796188781E-2</c:v>
                </c:pt>
                <c:pt idx="1733">
                  <c:v>-1.5528197314573189E-2</c:v>
                </c:pt>
                <c:pt idx="1734">
                  <c:v>-1.5528197314573189E-2</c:v>
                </c:pt>
                <c:pt idx="1735">
                  <c:v>-1.5528197314573189E-2</c:v>
                </c:pt>
                <c:pt idx="1736">
                  <c:v>-1.5514778514870891E-2</c:v>
                </c:pt>
                <c:pt idx="1737">
                  <c:v>-1.5514778514870891E-2</c:v>
                </c:pt>
                <c:pt idx="1738">
                  <c:v>-1.5528098363600581E-2</c:v>
                </c:pt>
                <c:pt idx="1739">
                  <c:v>-1.5528098363600581E-2</c:v>
                </c:pt>
                <c:pt idx="1740">
                  <c:v>-1.548960532982304E-2</c:v>
                </c:pt>
                <c:pt idx="1741">
                  <c:v>-1.548960532982304E-2</c:v>
                </c:pt>
                <c:pt idx="1742">
                  <c:v>-1.550199550652547E-2</c:v>
                </c:pt>
                <c:pt idx="1743">
                  <c:v>-1.550199550652547E-2</c:v>
                </c:pt>
                <c:pt idx="1744">
                  <c:v>-1.550199550652547E-2</c:v>
                </c:pt>
                <c:pt idx="1745">
                  <c:v>-1.5537109757905541E-2</c:v>
                </c:pt>
                <c:pt idx="1746">
                  <c:v>-1.5537109757905541E-2</c:v>
                </c:pt>
                <c:pt idx="1747">
                  <c:v>-1.5537109757905541E-2</c:v>
                </c:pt>
                <c:pt idx="1748">
                  <c:v>-1.5537109757905541E-2</c:v>
                </c:pt>
                <c:pt idx="1749">
                  <c:v>-1.5515538216194559E-2</c:v>
                </c:pt>
                <c:pt idx="1750">
                  <c:v>-1.5515538216194559E-2</c:v>
                </c:pt>
                <c:pt idx="1751">
                  <c:v>-1.5515538216194559E-2</c:v>
                </c:pt>
                <c:pt idx="1752">
                  <c:v>-1.5515538216194559E-2</c:v>
                </c:pt>
                <c:pt idx="1753">
                  <c:v>-1.553481177931631E-2</c:v>
                </c:pt>
                <c:pt idx="1754">
                  <c:v>-1.553481177931631E-2</c:v>
                </c:pt>
                <c:pt idx="1755">
                  <c:v>-1.555321422783937E-2</c:v>
                </c:pt>
                <c:pt idx="1756">
                  <c:v>-1.555321422783937E-2</c:v>
                </c:pt>
                <c:pt idx="1757">
                  <c:v>-1.555321422783937E-2</c:v>
                </c:pt>
                <c:pt idx="1758">
                  <c:v>-1.5544726562051719E-2</c:v>
                </c:pt>
                <c:pt idx="1759">
                  <c:v>-1.5544726562051719E-2</c:v>
                </c:pt>
                <c:pt idx="1760">
                  <c:v>-1.5544726562051719E-2</c:v>
                </c:pt>
                <c:pt idx="1761">
                  <c:v>-1.5544726562051719E-2</c:v>
                </c:pt>
                <c:pt idx="1762">
                  <c:v>-1.553746780023269E-2</c:v>
                </c:pt>
                <c:pt idx="1763">
                  <c:v>-1.553746780023269E-2</c:v>
                </c:pt>
                <c:pt idx="1764">
                  <c:v>-1.555104561815961E-2</c:v>
                </c:pt>
                <c:pt idx="1765">
                  <c:v>-1.55573270198247E-2</c:v>
                </c:pt>
                <c:pt idx="1766">
                  <c:v>-1.55573270198247E-2</c:v>
                </c:pt>
                <c:pt idx="1767">
                  <c:v>-1.553987533589E-2</c:v>
                </c:pt>
                <c:pt idx="1768">
                  <c:v>-1.553987533589E-2</c:v>
                </c:pt>
                <c:pt idx="1769">
                  <c:v>-1.553987533589E-2</c:v>
                </c:pt>
                <c:pt idx="1770">
                  <c:v>-1.553987533589E-2</c:v>
                </c:pt>
                <c:pt idx="1771">
                  <c:v>-1.5535269590596579E-2</c:v>
                </c:pt>
                <c:pt idx="1772">
                  <c:v>-1.554351856058578E-2</c:v>
                </c:pt>
                <c:pt idx="1773">
                  <c:v>-1.554351856058578E-2</c:v>
                </c:pt>
                <c:pt idx="1774">
                  <c:v>-1.553990553133984E-2</c:v>
                </c:pt>
                <c:pt idx="1775">
                  <c:v>-1.553647052635229E-2</c:v>
                </c:pt>
                <c:pt idx="1776">
                  <c:v>-1.553647052635229E-2</c:v>
                </c:pt>
                <c:pt idx="1777">
                  <c:v>-1.553647052635229E-2</c:v>
                </c:pt>
                <c:pt idx="1778">
                  <c:v>-1.553865041563306E-2</c:v>
                </c:pt>
                <c:pt idx="1779">
                  <c:v>-1.553661920750388E-2</c:v>
                </c:pt>
                <c:pt idx="1780">
                  <c:v>-1.553661920750388E-2</c:v>
                </c:pt>
                <c:pt idx="1781">
                  <c:v>-1.554298905309031E-2</c:v>
                </c:pt>
                <c:pt idx="1782">
                  <c:v>-1.554298905309031E-2</c:v>
                </c:pt>
                <c:pt idx="1783">
                  <c:v>-1.554111353328223E-2</c:v>
                </c:pt>
                <c:pt idx="1784">
                  <c:v>-1.554111353328223E-2</c:v>
                </c:pt>
                <c:pt idx="1785">
                  <c:v>-1.554111353328223E-2</c:v>
                </c:pt>
                <c:pt idx="1786">
                  <c:v>-1.554111353328223E-2</c:v>
                </c:pt>
                <c:pt idx="1787">
                  <c:v>-1.554111353328223E-2</c:v>
                </c:pt>
                <c:pt idx="1788">
                  <c:v>-1.5540265071439069E-2</c:v>
                </c:pt>
                <c:pt idx="1789">
                  <c:v>-1.5538270492071991E-2</c:v>
                </c:pt>
                <c:pt idx="1790">
                  <c:v>-1.5538270492071991E-2</c:v>
                </c:pt>
                <c:pt idx="1791">
                  <c:v>-1.5538270492071991E-2</c:v>
                </c:pt>
                <c:pt idx="1792">
                  <c:v>-1.5536016272062679E-2</c:v>
                </c:pt>
                <c:pt idx="1793">
                  <c:v>-1.5538478580858141E-2</c:v>
                </c:pt>
                <c:pt idx="1794">
                  <c:v>-1.553547404389439E-2</c:v>
                </c:pt>
                <c:pt idx="1795">
                  <c:v>-1.553547404389439E-2</c:v>
                </c:pt>
                <c:pt idx="1796">
                  <c:v>-1.55319500190486E-2</c:v>
                </c:pt>
                <c:pt idx="1797">
                  <c:v>-1.553932439402751E-2</c:v>
                </c:pt>
                <c:pt idx="1798">
                  <c:v>-1.553932439402751E-2</c:v>
                </c:pt>
                <c:pt idx="1799">
                  <c:v>-1.553932439402751E-2</c:v>
                </c:pt>
                <c:pt idx="1800">
                  <c:v>-1.553932439402751E-2</c:v>
                </c:pt>
                <c:pt idx="1801">
                  <c:v>-1.5549999558198141E-2</c:v>
                </c:pt>
                <c:pt idx="1802">
                  <c:v>-1.5549999558198141E-2</c:v>
                </c:pt>
                <c:pt idx="1803">
                  <c:v>-1.5526435739206951E-2</c:v>
                </c:pt>
                <c:pt idx="1804">
                  <c:v>-1.5526435739206951E-2</c:v>
                </c:pt>
                <c:pt idx="1805">
                  <c:v>-1.553287169944074E-2</c:v>
                </c:pt>
                <c:pt idx="1806">
                  <c:v>-1.553287169944074E-2</c:v>
                </c:pt>
                <c:pt idx="1807">
                  <c:v>-1.552559093503432E-2</c:v>
                </c:pt>
                <c:pt idx="1808">
                  <c:v>-1.552559093503432E-2</c:v>
                </c:pt>
                <c:pt idx="1809">
                  <c:v>-1.554813693482404E-2</c:v>
                </c:pt>
                <c:pt idx="1810">
                  <c:v>-1.5506172839871889E-2</c:v>
                </c:pt>
                <c:pt idx="1811">
                  <c:v>-1.551498848099794E-2</c:v>
                </c:pt>
                <c:pt idx="1812">
                  <c:v>-1.5488017460271369E-2</c:v>
                </c:pt>
                <c:pt idx="1813">
                  <c:v>-1.5488017460271369E-2</c:v>
                </c:pt>
                <c:pt idx="1814">
                  <c:v>-1.5478286445610339E-2</c:v>
                </c:pt>
                <c:pt idx="1815">
                  <c:v>-1.550817472150086E-2</c:v>
                </c:pt>
                <c:pt idx="1816">
                  <c:v>-1.550817472150086E-2</c:v>
                </c:pt>
                <c:pt idx="1817">
                  <c:v>-1.550817472150086E-2</c:v>
                </c:pt>
                <c:pt idx="1818">
                  <c:v>-1.5486344045134871E-2</c:v>
                </c:pt>
                <c:pt idx="1819">
                  <c:v>-1.550913736431344E-2</c:v>
                </c:pt>
                <c:pt idx="1820">
                  <c:v>-1.550913736431344E-2</c:v>
                </c:pt>
                <c:pt idx="1821">
                  <c:v>-1.5485227291897909E-2</c:v>
                </c:pt>
                <c:pt idx="1822">
                  <c:v>-1.550975112877875E-2</c:v>
                </c:pt>
                <c:pt idx="1823">
                  <c:v>-1.550975112877875E-2</c:v>
                </c:pt>
                <c:pt idx="1824">
                  <c:v>-1.545761227700054E-2</c:v>
                </c:pt>
                <c:pt idx="1825">
                  <c:v>-1.545761227700054E-2</c:v>
                </c:pt>
                <c:pt idx="1826">
                  <c:v>-1.545761227700054E-2</c:v>
                </c:pt>
                <c:pt idx="1827">
                  <c:v>-1.545761227700054E-2</c:v>
                </c:pt>
                <c:pt idx="1828">
                  <c:v>-1.5472309934324E-2</c:v>
                </c:pt>
                <c:pt idx="1829">
                  <c:v>-1.5472309934324E-2</c:v>
                </c:pt>
                <c:pt idx="1830">
                  <c:v>-1.545677710656428E-2</c:v>
                </c:pt>
                <c:pt idx="1831">
                  <c:v>-1.545677710656428E-2</c:v>
                </c:pt>
                <c:pt idx="1832">
                  <c:v>-1.545677710656428E-2</c:v>
                </c:pt>
                <c:pt idx="1833">
                  <c:v>-1.545677710656428E-2</c:v>
                </c:pt>
                <c:pt idx="1834">
                  <c:v>-1.540707560532795E-2</c:v>
                </c:pt>
                <c:pt idx="1835">
                  <c:v>-1.540707560532795E-2</c:v>
                </c:pt>
                <c:pt idx="1836">
                  <c:v>-1.5441726220390041E-2</c:v>
                </c:pt>
                <c:pt idx="1837">
                  <c:v>-1.5441726220390041E-2</c:v>
                </c:pt>
                <c:pt idx="1838">
                  <c:v>-1.5387738191688391E-2</c:v>
                </c:pt>
                <c:pt idx="1839">
                  <c:v>-1.5387738191688391E-2</c:v>
                </c:pt>
                <c:pt idx="1840">
                  <c:v>-1.5387738191688391E-2</c:v>
                </c:pt>
                <c:pt idx="1841">
                  <c:v>-1.535029509143857E-2</c:v>
                </c:pt>
                <c:pt idx="1842">
                  <c:v>-1.535029509143857E-2</c:v>
                </c:pt>
                <c:pt idx="1843">
                  <c:v>-1.535029509143857E-2</c:v>
                </c:pt>
                <c:pt idx="1844">
                  <c:v>-1.531008211521177E-2</c:v>
                </c:pt>
                <c:pt idx="1845">
                  <c:v>-1.531008211521177E-2</c:v>
                </c:pt>
                <c:pt idx="1846">
                  <c:v>-1.535156267543856E-2</c:v>
                </c:pt>
                <c:pt idx="1847">
                  <c:v>-1.524552822544991E-2</c:v>
                </c:pt>
                <c:pt idx="1848">
                  <c:v>-1.524552822544991E-2</c:v>
                </c:pt>
                <c:pt idx="1849">
                  <c:v>-1.5289278127043679E-2</c:v>
                </c:pt>
                <c:pt idx="1850">
                  <c:v>-1.5289278127043679E-2</c:v>
                </c:pt>
                <c:pt idx="1851">
                  <c:v>-1.524419388057799E-2</c:v>
                </c:pt>
                <c:pt idx="1852">
                  <c:v>-1.526735812216084E-2</c:v>
                </c:pt>
                <c:pt idx="1853">
                  <c:v>-1.5220730074764049E-2</c:v>
                </c:pt>
                <c:pt idx="1854">
                  <c:v>-1.5220730074764049E-2</c:v>
                </c:pt>
                <c:pt idx="1855">
                  <c:v>-1.526832602855472E-2</c:v>
                </c:pt>
                <c:pt idx="1856">
                  <c:v>-1.524377389051132E-2</c:v>
                </c:pt>
                <c:pt idx="1857">
                  <c:v>-1.5218997088973641E-2</c:v>
                </c:pt>
                <c:pt idx="1858">
                  <c:v>-1.5218997088973641E-2</c:v>
                </c:pt>
                <c:pt idx="1859">
                  <c:v>-1.51683112894086E-2</c:v>
                </c:pt>
                <c:pt idx="1860">
                  <c:v>-1.51683112894086E-2</c:v>
                </c:pt>
                <c:pt idx="1861">
                  <c:v>-1.5142426854886679E-2</c:v>
                </c:pt>
                <c:pt idx="1862">
                  <c:v>-1.5142426854886679E-2</c:v>
                </c:pt>
                <c:pt idx="1863">
                  <c:v>-1.519537084013445E-2</c:v>
                </c:pt>
                <c:pt idx="1864">
                  <c:v>-1.5088667872070159E-2</c:v>
                </c:pt>
                <c:pt idx="1865">
                  <c:v>-1.5143309899320719E-2</c:v>
                </c:pt>
                <c:pt idx="1866">
                  <c:v>-1.5060901925029751E-2</c:v>
                </c:pt>
                <c:pt idx="1867">
                  <c:v>-1.5060901925029751E-2</c:v>
                </c:pt>
                <c:pt idx="1868">
                  <c:v>-1.5060901925029751E-2</c:v>
                </c:pt>
                <c:pt idx="1869">
                  <c:v>-1.5060901925029751E-2</c:v>
                </c:pt>
                <c:pt idx="1870">
                  <c:v>-1.5060901925029751E-2</c:v>
                </c:pt>
                <c:pt idx="1871">
                  <c:v>-1.5060901925029751E-2</c:v>
                </c:pt>
                <c:pt idx="1872">
                  <c:v>-1.5060901925029751E-2</c:v>
                </c:pt>
                <c:pt idx="1873">
                  <c:v>-1.5060901925029751E-2</c:v>
                </c:pt>
                <c:pt idx="1874">
                  <c:v>-1.5060901925029751E-2</c:v>
                </c:pt>
                <c:pt idx="1875">
                  <c:v>-1.5060901925029751E-2</c:v>
                </c:pt>
                <c:pt idx="1876">
                  <c:v>-1.5060901925029751E-2</c:v>
                </c:pt>
                <c:pt idx="1877">
                  <c:v>-1.5060901925029751E-2</c:v>
                </c:pt>
                <c:pt idx="1878">
                  <c:v>-1.5060901925029751E-2</c:v>
                </c:pt>
                <c:pt idx="1879">
                  <c:v>-1.5060901925029751E-2</c:v>
                </c:pt>
                <c:pt idx="1880">
                  <c:v>-1.5060901925029751E-2</c:v>
                </c:pt>
                <c:pt idx="1881">
                  <c:v>-1.5060901925029751E-2</c:v>
                </c:pt>
                <c:pt idx="1882">
                  <c:v>-1.5060901925029751E-2</c:v>
                </c:pt>
                <c:pt idx="1883">
                  <c:v>-1.5060901925029751E-2</c:v>
                </c:pt>
                <c:pt idx="1884">
                  <c:v>-1.5060901925029751E-2</c:v>
                </c:pt>
                <c:pt idx="1885">
                  <c:v>-1.5060901925029751E-2</c:v>
                </c:pt>
                <c:pt idx="1886">
                  <c:v>-1.5060901925029751E-2</c:v>
                </c:pt>
                <c:pt idx="1887">
                  <c:v>-1.5060901925029751E-2</c:v>
                </c:pt>
                <c:pt idx="1888">
                  <c:v>-1.5060901925029751E-2</c:v>
                </c:pt>
                <c:pt idx="1889">
                  <c:v>-1.5060901925029751E-2</c:v>
                </c:pt>
                <c:pt idx="1890">
                  <c:v>-1.5060901925029751E-2</c:v>
                </c:pt>
                <c:pt idx="1891">
                  <c:v>-1.5060901925029751E-2</c:v>
                </c:pt>
                <c:pt idx="1892">
                  <c:v>-1.5060901925029751E-2</c:v>
                </c:pt>
                <c:pt idx="1893">
                  <c:v>-1.5060901925029751E-2</c:v>
                </c:pt>
                <c:pt idx="1894">
                  <c:v>-1.5060901925029751E-2</c:v>
                </c:pt>
                <c:pt idx="1895">
                  <c:v>-1.5060901925029751E-2</c:v>
                </c:pt>
                <c:pt idx="1896">
                  <c:v>-1.5060901925029751E-2</c:v>
                </c:pt>
                <c:pt idx="1897">
                  <c:v>-1.5060901925029751E-2</c:v>
                </c:pt>
                <c:pt idx="1898">
                  <c:v>-1.5060901925029751E-2</c:v>
                </c:pt>
                <c:pt idx="1899">
                  <c:v>-1.5060901925029751E-2</c:v>
                </c:pt>
                <c:pt idx="1900">
                  <c:v>-1.5060901925029751E-2</c:v>
                </c:pt>
                <c:pt idx="1901">
                  <c:v>-1.5060901925029751E-2</c:v>
                </c:pt>
                <c:pt idx="1902">
                  <c:v>-1.5060901925029751E-2</c:v>
                </c:pt>
                <c:pt idx="1903">
                  <c:v>-8.8582087314501429E-3</c:v>
                </c:pt>
                <c:pt idx="1904">
                  <c:v>-7.2150979814105927E-3</c:v>
                </c:pt>
                <c:pt idx="1905">
                  <c:v>-7.2150979814105927E-3</c:v>
                </c:pt>
                <c:pt idx="1906">
                  <c:v>-3.2614112156333329E-3</c:v>
                </c:pt>
                <c:pt idx="1907">
                  <c:v>3.0813626450951811E-3</c:v>
                </c:pt>
                <c:pt idx="1908">
                  <c:v>3.0813626450951811E-3</c:v>
                </c:pt>
                <c:pt idx="1909">
                  <c:v>8.7812679521736027E-3</c:v>
                </c:pt>
                <c:pt idx="1910">
                  <c:v>8.7812679521736027E-3</c:v>
                </c:pt>
                <c:pt idx="1911">
                  <c:v>1.48315067205507E-2</c:v>
                </c:pt>
                <c:pt idx="1912">
                  <c:v>1.48315067205507E-2</c:v>
                </c:pt>
                <c:pt idx="1913">
                  <c:v>2.058329907938004E-2</c:v>
                </c:pt>
                <c:pt idx="1914">
                  <c:v>2.058329907938004E-2</c:v>
                </c:pt>
                <c:pt idx="1915">
                  <c:v>2.583205794383649E-2</c:v>
                </c:pt>
                <c:pt idx="1916">
                  <c:v>2.583205794383649E-2</c:v>
                </c:pt>
                <c:pt idx="1917">
                  <c:v>3.3211646461310779E-2</c:v>
                </c:pt>
                <c:pt idx="1918">
                  <c:v>3.3211646461310779E-2</c:v>
                </c:pt>
                <c:pt idx="1919">
                  <c:v>3.8833701867714773E-2</c:v>
                </c:pt>
                <c:pt idx="1920">
                  <c:v>4.4348888814282117E-2</c:v>
                </c:pt>
                <c:pt idx="1921">
                  <c:v>4.6193773645163617E-2</c:v>
                </c:pt>
                <c:pt idx="1922">
                  <c:v>5.1796173074517199E-2</c:v>
                </c:pt>
                <c:pt idx="1923">
                  <c:v>5.1796173074517199E-2</c:v>
                </c:pt>
                <c:pt idx="1924">
                  <c:v>5.3578963996175837E-2</c:v>
                </c:pt>
                <c:pt idx="1925">
                  <c:v>5.3578963996175837E-2</c:v>
                </c:pt>
                <c:pt idx="1926">
                  <c:v>5.7215826860915517E-2</c:v>
                </c:pt>
                <c:pt idx="1927">
                  <c:v>6.2736663211170746E-2</c:v>
                </c:pt>
                <c:pt idx="1928">
                  <c:v>6.2736663211170746E-2</c:v>
                </c:pt>
                <c:pt idx="1929">
                  <c:v>6.4475394658774554E-2</c:v>
                </c:pt>
                <c:pt idx="1930">
                  <c:v>6.9935757842420551E-2</c:v>
                </c:pt>
                <c:pt idx="1931">
                  <c:v>7.5387166432748093E-2</c:v>
                </c:pt>
                <c:pt idx="1932">
                  <c:v>7.5387166432748093E-2</c:v>
                </c:pt>
                <c:pt idx="1933">
                  <c:v>7.7227367908551101E-2</c:v>
                </c:pt>
                <c:pt idx="1934">
                  <c:v>8.2639270641838222E-2</c:v>
                </c:pt>
                <c:pt idx="1935">
                  <c:v>8.7994782034929553E-2</c:v>
                </c:pt>
                <c:pt idx="1936">
                  <c:v>8.7994782034929553E-2</c:v>
                </c:pt>
                <c:pt idx="1937">
                  <c:v>8.9762097764870236E-2</c:v>
                </c:pt>
                <c:pt idx="1938">
                  <c:v>9.5177355177926928E-2</c:v>
                </c:pt>
                <c:pt idx="1939">
                  <c:v>0.10053724109197811</c:v>
                </c:pt>
                <c:pt idx="1940">
                  <c:v>0.10053724109197811</c:v>
                </c:pt>
                <c:pt idx="1941">
                  <c:v>0.10230681879125759</c:v>
                </c:pt>
                <c:pt idx="1942">
                  <c:v>0.10760616019602851</c:v>
                </c:pt>
                <c:pt idx="1943">
                  <c:v>0.109387723529052</c:v>
                </c:pt>
                <c:pt idx="1944">
                  <c:v>0.109387723529052</c:v>
                </c:pt>
                <c:pt idx="1945">
                  <c:v>0.11478942359764729</c:v>
                </c:pt>
                <c:pt idx="1946">
                  <c:v>0.12001875145265541</c:v>
                </c:pt>
                <c:pt idx="1947">
                  <c:v>0.1217761435707302</c:v>
                </c:pt>
                <c:pt idx="1948">
                  <c:v>0.1217761435707302</c:v>
                </c:pt>
                <c:pt idx="1949">
                  <c:v>0.1271279351614765</c:v>
                </c:pt>
                <c:pt idx="1950">
                  <c:v>0.13232844571606561</c:v>
                </c:pt>
                <c:pt idx="1951">
                  <c:v>0.13412985956457471</c:v>
                </c:pt>
                <c:pt idx="1952">
                  <c:v>0.13412985956457471</c:v>
                </c:pt>
                <c:pt idx="1953">
                  <c:v>0.13928501321649231</c:v>
                </c:pt>
                <c:pt idx="1954">
                  <c:v>0.1445532224370818</c:v>
                </c:pt>
                <c:pt idx="1955">
                  <c:v>0.1445532224370818</c:v>
                </c:pt>
                <c:pt idx="1956">
                  <c:v>0.14978878695628731</c:v>
                </c:pt>
                <c:pt idx="1957">
                  <c:v>0.1514619454932897</c:v>
                </c:pt>
                <c:pt idx="1958">
                  <c:v>0.1514619454932897</c:v>
                </c:pt>
                <c:pt idx="1959">
                  <c:v>0.15674775834314031</c:v>
                </c:pt>
                <c:pt idx="1960">
                  <c:v>0.16188646961307129</c:v>
                </c:pt>
                <c:pt idx="1961">
                  <c:v>0.16188646961307129</c:v>
                </c:pt>
                <c:pt idx="1962">
                  <c:v>0.1636477112379045</c:v>
                </c:pt>
                <c:pt idx="1963">
                  <c:v>0.168739374894151</c:v>
                </c:pt>
                <c:pt idx="1964">
                  <c:v>0.168739374894151</c:v>
                </c:pt>
                <c:pt idx="1965">
                  <c:v>0.1738652996640398</c:v>
                </c:pt>
                <c:pt idx="1966">
                  <c:v>0.17559887716133471</c:v>
                </c:pt>
                <c:pt idx="1967">
                  <c:v>0.1805910029728604</c:v>
                </c:pt>
                <c:pt idx="1968">
                  <c:v>0.1805910029728604</c:v>
                </c:pt>
                <c:pt idx="1969">
                  <c:v>0.18731979642659849</c:v>
                </c:pt>
                <c:pt idx="1970">
                  <c:v>0.18731979642659849</c:v>
                </c:pt>
                <c:pt idx="1971">
                  <c:v>0.19238440490072911</c:v>
                </c:pt>
                <c:pt idx="1972">
                  <c:v>0.19238440490072911</c:v>
                </c:pt>
                <c:pt idx="1973">
                  <c:v>0.19733104459475151</c:v>
                </c:pt>
                <c:pt idx="1974">
                  <c:v>0.20234429760230721</c:v>
                </c:pt>
                <c:pt idx="1975">
                  <c:v>0.20234429760230721</c:v>
                </c:pt>
                <c:pt idx="1976">
                  <c:v>0.20721476202593769</c:v>
                </c:pt>
                <c:pt idx="1977">
                  <c:v>0.20721476202593769</c:v>
                </c:pt>
                <c:pt idx="1978">
                  <c:v>0.21213775653532141</c:v>
                </c:pt>
                <c:pt idx="1979">
                  <c:v>0.21213775653532141</c:v>
                </c:pt>
                <c:pt idx="1980">
                  <c:v>0.21696304716223069</c:v>
                </c:pt>
                <c:pt idx="1981">
                  <c:v>0.21696304716223069</c:v>
                </c:pt>
                <c:pt idx="1982">
                  <c:v>0.22183639281849091</c:v>
                </c:pt>
                <c:pt idx="1983">
                  <c:v>0.2233938645301565</c:v>
                </c:pt>
                <c:pt idx="1984">
                  <c:v>0.22818186427764661</c:v>
                </c:pt>
                <c:pt idx="1985">
                  <c:v>0.22818186427764661</c:v>
                </c:pt>
                <c:pt idx="1986">
                  <c:v>0.23303969111549719</c:v>
                </c:pt>
                <c:pt idx="1987">
                  <c:v>0.2346314978662595</c:v>
                </c:pt>
                <c:pt idx="1988">
                  <c:v>0.2346314978662595</c:v>
                </c:pt>
                <c:pt idx="1989">
                  <c:v>0.2393962092920561</c:v>
                </c:pt>
                <c:pt idx="1990">
                  <c:v>0.24408678220691149</c:v>
                </c:pt>
                <c:pt idx="1991">
                  <c:v>0.24408678220691149</c:v>
                </c:pt>
                <c:pt idx="1992">
                  <c:v>0.2487994620740776</c:v>
                </c:pt>
                <c:pt idx="1993">
                  <c:v>0.2487994620740776</c:v>
                </c:pt>
                <c:pt idx="1994">
                  <c:v>0.25338011370350022</c:v>
                </c:pt>
                <c:pt idx="1995">
                  <c:v>0.2581251379222001</c:v>
                </c:pt>
                <c:pt idx="1996">
                  <c:v>0.2581251379222001</c:v>
                </c:pt>
                <c:pt idx="1997">
                  <c:v>0.26267216694613837</c:v>
                </c:pt>
                <c:pt idx="1998">
                  <c:v>0.26267216694613837</c:v>
                </c:pt>
                <c:pt idx="1999">
                  <c:v>0.26726323717427941</c:v>
                </c:pt>
                <c:pt idx="2000">
                  <c:v>0.26976920481184458</c:v>
                </c:pt>
                <c:pt idx="2001">
                  <c:v>0.26886735606839168</c:v>
                </c:pt>
                <c:pt idx="2002">
                  <c:v>0.26886735606839168</c:v>
                </c:pt>
                <c:pt idx="2003">
                  <c:v>0.26892454167838797</c:v>
                </c:pt>
                <c:pt idx="2004">
                  <c:v>0.26892454167838797</c:v>
                </c:pt>
                <c:pt idx="2005">
                  <c:v>0.26967955019698009</c:v>
                </c:pt>
                <c:pt idx="2006">
                  <c:v>0.26967955019698009</c:v>
                </c:pt>
                <c:pt idx="2007">
                  <c:v>0.26967955019698009</c:v>
                </c:pt>
                <c:pt idx="2008">
                  <c:v>0.26967955019698009</c:v>
                </c:pt>
                <c:pt idx="2009">
                  <c:v>0.26969811778258163</c:v>
                </c:pt>
                <c:pt idx="2010">
                  <c:v>0.26969811778258163</c:v>
                </c:pt>
                <c:pt idx="2011">
                  <c:v>0.26925845513976898</c:v>
                </c:pt>
                <c:pt idx="2012">
                  <c:v>0.26925845513976898</c:v>
                </c:pt>
                <c:pt idx="2013">
                  <c:v>0.26907687711503531</c:v>
                </c:pt>
                <c:pt idx="2014">
                  <c:v>0.26907687711503531</c:v>
                </c:pt>
                <c:pt idx="2015">
                  <c:v>0.26907687711503531</c:v>
                </c:pt>
                <c:pt idx="2016">
                  <c:v>0.26909477184351038</c:v>
                </c:pt>
                <c:pt idx="2017">
                  <c:v>0.26918343396305122</c:v>
                </c:pt>
                <c:pt idx="2018">
                  <c:v>0.26918343396305122</c:v>
                </c:pt>
                <c:pt idx="2019">
                  <c:v>0.26918343396305122</c:v>
                </c:pt>
                <c:pt idx="2020">
                  <c:v>0.26918343396305122</c:v>
                </c:pt>
                <c:pt idx="2021">
                  <c:v>0.26918343396305122</c:v>
                </c:pt>
                <c:pt idx="2022">
                  <c:v>0.26918343396305122</c:v>
                </c:pt>
                <c:pt idx="2023">
                  <c:v>0.26918343396305122</c:v>
                </c:pt>
                <c:pt idx="2024">
                  <c:v>0.26918343396305122</c:v>
                </c:pt>
                <c:pt idx="2025">
                  <c:v>0.26918343396305122</c:v>
                </c:pt>
                <c:pt idx="2026">
                  <c:v>0.26918343396305122</c:v>
                </c:pt>
                <c:pt idx="2027">
                  <c:v>0.26918343396305122</c:v>
                </c:pt>
                <c:pt idx="2028">
                  <c:v>0.26918343396305122</c:v>
                </c:pt>
                <c:pt idx="2029">
                  <c:v>0.26918343396305122</c:v>
                </c:pt>
                <c:pt idx="2030">
                  <c:v>0.26918343396305122</c:v>
                </c:pt>
                <c:pt idx="2031">
                  <c:v>0.26918343396305122</c:v>
                </c:pt>
                <c:pt idx="2032">
                  <c:v>0.26918343396305122</c:v>
                </c:pt>
                <c:pt idx="2033">
                  <c:v>0.26918343396305122</c:v>
                </c:pt>
                <c:pt idx="2034">
                  <c:v>0.26924810808394822</c:v>
                </c:pt>
                <c:pt idx="2035">
                  <c:v>0.26923198777792767</c:v>
                </c:pt>
                <c:pt idx="2036">
                  <c:v>0.26926403534892829</c:v>
                </c:pt>
                <c:pt idx="2037">
                  <c:v>0.26926403534892829</c:v>
                </c:pt>
                <c:pt idx="2038">
                  <c:v>0.26928013498006298</c:v>
                </c:pt>
                <c:pt idx="2039">
                  <c:v>0.26929648241689669</c:v>
                </c:pt>
                <c:pt idx="2040">
                  <c:v>0.269362339346711</c:v>
                </c:pt>
                <c:pt idx="2041">
                  <c:v>0.26937894765588549</c:v>
                </c:pt>
                <c:pt idx="2042">
                  <c:v>0.26937894765588549</c:v>
                </c:pt>
                <c:pt idx="2043">
                  <c:v>0.26936215443331768</c:v>
                </c:pt>
                <c:pt idx="2044">
                  <c:v>0.26937904339034863</c:v>
                </c:pt>
                <c:pt idx="2045">
                  <c:v>0.26937904339034863</c:v>
                </c:pt>
                <c:pt idx="2046">
                  <c:v>0.26943009955328701</c:v>
                </c:pt>
                <c:pt idx="2047">
                  <c:v>0.26943009955328701</c:v>
                </c:pt>
                <c:pt idx="2048">
                  <c:v>0.26948164665024449</c:v>
                </c:pt>
                <c:pt idx="2049">
                  <c:v>0.26948164665024449</c:v>
                </c:pt>
                <c:pt idx="2050">
                  <c:v>0.26948164665024449</c:v>
                </c:pt>
                <c:pt idx="2051">
                  <c:v>0.26948164665024449</c:v>
                </c:pt>
                <c:pt idx="2052">
                  <c:v>0.26944595180634401</c:v>
                </c:pt>
                <c:pt idx="2053">
                  <c:v>0.26944595180634401</c:v>
                </c:pt>
                <c:pt idx="2054">
                  <c:v>0.26944595180634401</c:v>
                </c:pt>
                <c:pt idx="2055">
                  <c:v>0.26939065142601032</c:v>
                </c:pt>
                <c:pt idx="2056">
                  <c:v>0.26942810790082838</c:v>
                </c:pt>
                <c:pt idx="2057">
                  <c:v>0.26942810790082838</c:v>
                </c:pt>
                <c:pt idx="2058">
                  <c:v>0.26946599175716901</c:v>
                </c:pt>
                <c:pt idx="2059">
                  <c:v>0.26954207939810698</c:v>
                </c:pt>
                <c:pt idx="2060">
                  <c:v>0.26954207939810698</c:v>
                </c:pt>
                <c:pt idx="2061">
                  <c:v>0.26954207939810698</c:v>
                </c:pt>
                <c:pt idx="2062">
                  <c:v>0.26952238764635311</c:v>
                </c:pt>
                <c:pt idx="2063">
                  <c:v>0.26952238764635311</c:v>
                </c:pt>
                <c:pt idx="2064">
                  <c:v>0.26950218932296721</c:v>
                </c:pt>
                <c:pt idx="2065">
                  <c:v>0.26950218932296721</c:v>
                </c:pt>
                <c:pt idx="2066">
                  <c:v>0.26950218932296721</c:v>
                </c:pt>
                <c:pt idx="2067">
                  <c:v>0.26950218932296721</c:v>
                </c:pt>
                <c:pt idx="2068">
                  <c:v>0.26958577406014461</c:v>
                </c:pt>
                <c:pt idx="2069">
                  <c:v>0.26958577406014461</c:v>
                </c:pt>
                <c:pt idx="2070">
                  <c:v>0.26962805862346279</c:v>
                </c:pt>
                <c:pt idx="2071">
                  <c:v>0.26962805862346279</c:v>
                </c:pt>
                <c:pt idx="2072">
                  <c:v>0.26962805862346279</c:v>
                </c:pt>
                <c:pt idx="2073">
                  <c:v>0.26960619006236219</c:v>
                </c:pt>
                <c:pt idx="2074">
                  <c:v>0.26960619006236219</c:v>
                </c:pt>
                <c:pt idx="2075">
                  <c:v>0.26958384413627351</c:v>
                </c:pt>
                <c:pt idx="2076">
                  <c:v>0.2695613842092523</c:v>
                </c:pt>
                <c:pt idx="2077">
                  <c:v>0.2697203714793307</c:v>
                </c:pt>
                <c:pt idx="2078">
                  <c:v>0.2697203714793307</c:v>
                </c:pt>
                <c:pt idx="2079">
                  <c:v>0.26976633690499741</c:v>
                </c:pt>
                <c:pt idx="2080">
                  <c:v>0.26983558572419802</c:v>
                </c:pt>
                <c:pt idx="2081">
                  <c:v>0.26983558572419802</c:v>
                </c:pt>
                <c:pt idx="2082">
                  <c:v>0.2697887957541068</c:v>
                </c:pt>
                <c:pt idx="2083">
                  <c:v>0.26971712412827747</c:v>
                </c:pt>
                <c:pt idx="2084">
                  <c:v>0.26971712412827747</c:v>
                </c:pt>
                <c:pt idx="2085">
                  <c:v>0.26969275490189698</c:v>
                </c:pt>
                <c:pt idx="2086">
                  <c:v>0.26969275490189698</c:v>
                </c:pt>
                <c:pt idx="2087">
                  <c:v>0.26989043583944711</c:v>
                </c:pt>
                <c:pt idx="2088">
                  <c:v>0.26989043583944711</c:v>
                </c:pt>
                <c:pt idx="2089">
                  <c:v>0.26994038845073431</c:v>
                </c:pt>
                <c:pt idx="2090">
                  <c:v>0.26994038845073431</c:v>
                </c:pt>
                <c:pt idx="2091">
                  <c:v>0.26999087049303389</c:v>
                </c:pt>
                <c:pt idx="2092">
                  <c:v>0.2699394928905916</c:v>
                </c:pt>
                <c:pt idx="2093">
                  <c:v>0.2699394928905916</c:v>
                </c:pt>
                <c:pt idx="2094">
                  <c:v>0.26986196386634481</c:v>
                </c:pt>
                <c:pt idx="2095">
                  <c:v>0.26991452182866887</c:v>
                </c:pt>
                <c:pt idx="2096">
                  <c:v>0.26991452182866887</c:v>
                </c:pt>
                <c:pt idx="2097">
                  <c:v>0.2699944270432541</c:v>
                </c:pt>
                <c:pt idx="2098">
                  <c:v>0.27015476008614109</c:v>
                </c:pt>
                <c:pt idx="2099">
                  <c:v>0.27015476008614109</c:v>
                </c:pt>
                <c:pt idx="2100">
                  <c:v>0.27015476008614109</c:v>
                </c:pt>
                <c:pt idx="2101">
                  <c:v>0.27009998101611399</c:v>
                </c:pt>
                <c:pt idx="2102">
                  <c:v>0.27009998101611399</c:v>
                </c:pt>
                <c:pt idx="2103">
                  <c:v>0.27001641741591043</c:v>
                </c:pt>
                <c:pt idx="2104">
                  <c:v>0.27001641741591043</c:v>
                </c:pt>
                <c:pt idx="2105">
                  <c:v>0.27012951679075797</c:v>
                </c:pt>
                <c:pt idx="2106">
                  <c:v>0.27030122866350909</c:v>
                </c:pt>
                <c:pt idx="2107">
                  <c:v>0.27030122866350909</c:v>
                </c:pt>
                <c:pt idx="2108">
                  <c:v>0.27033006734065562</c:v>
                </c:pt>
                <c:pt idx="2109">
                  <c:v>0.27033006734065562</c:v>
                </c:pt>
                <c:pt idx="2110">
                  <c:v>0.27033006734065562</c:v>
                </c:pt>
                <c:pt idx="2111">
                  <c:v>0.27024204914537248</c:v>
                </c:pt>
                <c:pt idx="2112">
                  <c:v>0.27027181780939852</c:v>
                </c:pt>
                <c:pt idx="2113">
                  <c:v>0.27027181780939852</c:v>
                </c:pt>
                <c:pt idx="2114">
                  <c:v>0.27045278122733279</c:v>
                </c:pt>
                <c:pt idx="2115">
                  <c:v>0.27054403315780262</c:v>
                </c:pt>
                <c:pt idx="2116">
                  <c:v>0.27054403315780262</c:v>
                </c:pt>
                <c:pt idx="2117">
                  <c:v>0.27060502407840908</c:v>
                </c:pt>
                <c:pt idx="2118">
                  <c:v>0.27060502407840908</c:v>
                </c:pt>
                <c:pt idx="2119">
                  <c:v>0.27054244272599298</c:v>
                </c:pt>
                <c:pt idx="2120">
                  <c:v>0.27054244272599298</c:v>
                </c:pt>
                <c:pt idx="2121">
                  <c:v>0.27051100579311482</c:v>
                </c:pt>
                <c:pt idx="2122">
                  <c:v>0.2707022902634903</c:v>
                </c:pt>
                <c:pt idx="2123">
                  <c:v>0.2707022902634903</c:v>
                </c:pt>
                <c:pt idx="2124">
                  <c:v>0.27076664148319779</c:v>
                </c:pt>
                <c:pt idx="2125">
                  <c:v>0.27076664148319779</c:v>
                </c:pt>
                <c:pt idx="2126">
                  <c:v>0.27076664148319779</c:v>
                </c:pt>
                <c:pt idx="2127">
                  <c:v>0.27083180645449628</c:v>
                </c:pt>
                <c:pt idx="2128">
                  <c:v>0.27079909944633918</c:v>
                </c:pt>
                <c:pt idx="2129">
                  <c:v>0.27073285253344898</c:v>
                </c:pt>
                <c:pt idx="2130">
                  <c:v>0.27073285253344898</c:v>
                </c:pt>
                <c:pt idx="2131">
                  <c:v>0.27096678262899793</c:v>
                </c:pt>
                <c:pt idx="2132">
                  <c:v>0.27113535875475953</c:v>
                </c:pt>
                <c:pt idx="2133">
                  <c:v>0.27113535875475953</c:v>
                </c:pt>
                <c:pt idx="2134">
                  <c:v>0.27113535875475953</c:v>
                </c:pt>
                <c:pt idx="2135">
                  <c:v>0.27116855056119238</c:v>
                </c:pt>
                <c:pt idx="2136">
                  <c:v>0.27116855056119238</c:v>
                </c:pt>
                <c:pt idx="2137">
                  <c:v>0.27106488916607552</c:v>
                </c:pt>
                <c:pt idx="2138">
                  <c:v>0.27113478196027152</c:v>
                </c:pt>
                <c:pt idx="2139">
                  <c:v>0.27113478196027152</c:v>
                </c:pt>
                <c:pt idx="2140">
                  <c:v>0.27113478196027152</c:v>
                </c:pt>
                <c:pt idx="2141">
                  <c:v>0.27124104684847689</c:v>
                </c:pt>
                <c:pt idx="2142">
                  <c:v>0.27124104684847689</c:v>
                </c:pt>
                <c:pt idx="2143">
                  <c:v>0.27116971825580027</c:v>
                </c:pt>
                <c:pt idx="2144">
                  <c:v>0.27109761615543682</c:v>
                </c:pt>
                <c:pt idx="2145">
                  <c:v>0.2712423112869809</c:v>
                </c:pt>
                <c:pt idx="2146">
                  <c:v>0.2712423112869809</c:v>
                </c:pt>
                <c:pt idx="2147">
                  <c:v>0.2712423112869809</c:v>
                </c:pt>
                <c:pt idx="2148">
                  <c:v>0.27131534409479768</c:v>
                </c:pt>
                <c:pt idx="2149">
                  <c:v>0.27131534409479768</c:v>
                </c:pt>
                <c:pt idx="2150">
                  <c:v>0.27127838551376221</c:v>
                </c:pt>
                <c:pt idx="2151">
                  <c:v>0.27127838551376221</c:v>
                </c:pt>
                <c:pt idx="2152">
                  <c:v>0.27124114795178272</c:v>
                </c:pt>
                <c:pt idx="2153">
                  <c:v>0.27127878118713022</c:v>
                </c:pt>
                <c:pt idx="2154">
                  <c:v>0.27127878118713022</c:v>
                </c:pt>
                <c:pt idx="2155">
                  <c:v>0.2710900404329209</c:v>
                </c:pt>
                <c:pt idx="2156">
                  <c:v>0.27116611044050182</c:v>
                </c:pt>
                <c:pt idx="2157">
                  <c:v>0.271127829504065</c:v>
                </c:pt>
                <c:pt idx="2158">
                  <c:v>0.271127829504065</c:v>
                </c:pt>
                <c:pt idx="2159">
                  <c:v>0.2711661855801471</c:v>
                </c:pt>
                <c:pt idx="2160">
                  <c:v>0.2711661855801471</c:v>
                </c:pt>
                <c:pt idx="2161">
                  <c:v>0.2711661855801471</c:v>
                </c:pt>
                <c:pt idx="2162">
                  <c:v>0.27112720229901788</c:v>
                </c:pt>
                <c:pt idx="2163">
                  <c:v>0.27120533096160221</c:v>
                </c:pt>
                <c:pt idx="2164">
                  <c:v>0.27120533096160221</c:v>
                </c:pt>
                <c:pt idx="2165">
                  <c:v>0.27108751100548828</c:v>
                </c:pt>
                <c:pt idx="2166">
                  <c:v>0.27124567389993859</c:v>
                </c:pt>
                <c:pt idx="2167">
                  <c:v>0.27124567389993859</c:v>
                </c:pt>
                <c:pt idx="2168">
                  <c:v>0.27112622536330572</c:v>
                </c:pt>
                <c:pt idx="2169">
                  <c:v>0.27112622536330572</c:v>
                </c:pt>
                <c:pt idx="2170">
                  <c:v>0.27112622536330572</c:v>
                </c:pt>
                <c:pt idx="2171">
                  <c:v>0.27112622536330572</c:v>
                </c:pt>
                <c:pt idx="2172">
                  <c:v>0.27112622536330572</c:v>
                </c:pt>
                <c:pt idx="2173">
                  <c:v>0.27120712402764191</c:v>
                </c:pt>
                <c:pt idx="2174">
                  <c:v>0.27120712402764191</c:v>
                </c:pt>
                <c:pt idx="2175">
                  <c:v>0.27120712402764191</c:v>
                </c:pt>
                <c:pt idx="2176">
                  <c:v>0.2712887153265916</c:v>
                </c:pt>
                <c:pt idx="2177">
                  <c:v>0.2712887153265916</c:v>
                </c:pt>
                <c:pt idx="2178">
                  <c:v>0.27116586961269618</c:v>
                </c:pt>
                <c:pt idx="2179">
                  <c:v>0.27116586961269618</c:v>
                </c:pt>
                <c:pt idx="2180">
                  <c:v>0.27124825158948868</c:v>
                </c:pt>
                <c:pt idx="2181">
                  <c:v>0.27124825158948868</c:v>
                </c:pt>
                <c:pt idx="2182">
                  <c:v>0.27120685795016519</c:v>
                </c:pt>
                <c:pt idx="2183">
                  <c:v>0.27120685795016519</c:v>
                </c:pt>
                <c:pt idx="2184">
                  <c:v>0.27108214882334669</c:v>
                </c:pt>
                <c:pt idx="2185">
                  <c:v>0.27108214882334669</c:v>
                </c:pt>
                <c:pt idx="2186">
                  <c:v>0.27108214882334669</c:v>
                </c:pt>
                <c:pt idx="2187">
                  <c:v>0.27120730974038321</c:v>
                </c:pt>
                <c:pt idx="2188">
                  <c:v>0.27120730974038321</c:v>
                </c:pt>
                <c:pt idx="2189">
                  <c:v>0.27129118443561012</c:v>
                </c:pt>
                <c:pt idx="2190">
                  <c:v>0.27129118443561012</c:v>
                </c:pt>
                <c:pt idx="2191">
                  <c:v>0.271249176686295</c:v>
                </c:pt>
                <c:pt idx="2192">
                  <c:v>0.271249176686295</c:v>
                </c:pt>
                <c:pt idx="2193">
                  <c:v>0.27120696029894009</c:v>
                </c:pt>
                <c:pt idx="2194">
                  <c:v>0.27120696029894009</c:v>
                </c:pt>
                <c:pt idx="2195">
                  <c:v>0.27120696029894009</c:v>
                </c:pt>
                <c:pt idx="2196">
                  <c:v>0.27124931509832551</c:v>
                </c:pt>
                <c:pt idx="2197">
                  <c:v>0.27116444030688552</c:v>
                </c:pt>
                <c:pt idx="2198">
                  <c:v>0.27116444030688552</c:v>
                </c:pt>
                <c:pt idx="2199">
                  <c:v>0.27116444030688552</c:v>
                </c:pt>
                <c:pt idx="2200">
                  <c:v>0.27120694898296072</c:v>
                </c:pt>
                <c:pt idx="2201">
                  <c:v>0.27120694898296072</c:v>
                </c:pt>
                <c:pt idx="2202">
                  <c:v>0.27120694898296072</c:v>
                </c:pt>
                <c:pt idx="2203">
                  <c:v>0.27120694898296072</c:v>
                </c:pt>
                <c:pt idx="2204">
                  <c:v>0.27112171862431511</c:v>
                </c:pt>
                <c:pt idx="2205">
                  <c:v>0.27112171862431511</c:v>
                </c:pt>
                <c:pt idx="2206">
                  <c:v>0.2711643536917876</c:v>
                </c:pt>
                <c:pt idx="2207">
                  <c:v>0.2711643536917876</c:v>
                </c:pt>
                <c:pt idx="2208">
                  <c:v>0.2711643536917876</c:v>
                </c:pt>
                <c:pt idx="2209">
                  <c:v>0.27120698974907248</c:v>
                </c:pt>
                <c:pt idx="2210">
                  <c:v>0.27120698974907248</c:v>
                </c:pt>
                <c:pt idx="2211">
                  <c:v>0.27120698974907248</c:v>
                </c:pt>
                <c:pt idx="2212">
                  <c:v>0.27120698974907248</c:v>
                </c:pt>
                <c:pt idx="2213">
                  <c:v>0.27120698974907248</c:v>
                </c:pt>
                <c:pt idx="2214">
                  <c:v>0.27120698974907248</c:v>
                </c:pt>
                <c:pt idx="2215">
                  <c:v>0.27120698974907248</c:v>
                </c:pt>
                <c:pt idx="2216">
                  <c:v>0.27120698974907248</c:v>
                </c:pt>
                <c:pt idx="2217">
                  <c:v>0.27120698974907248</c:v>
                </c:pt>
                <c:pt idx="2218">
                  <c:v>0.27120698974907248</c:v>
                </c:pt>
                <c:pt idx="2219">
                  <c:v>0.27120698974907248</c:v>
                </c:pt>
                <c:pt idx="2220">
                  <c:v>0.27120698974907248</c:v>
                </c:pt>
                <c:pt idx="2221">
                  <c:v>0.27120698974907248</c:v>
                </c:pt>
                <c:pt idx="2222">
                  <c:v>0.27120698974907248</c:v>
                </c:pt>
                <c:pt idx="2223">
                  <c:v>0.27120698974907248</c:v>
                </c:pt>
                <c:pt idx="2224">
                  <c:v>0.27120698974907248</c:v>
                </c:pt>
                <c:pt idx="2225">
                  <c:v>0.27120698974907248</c:v>
                </c:pt>
                <c:pt idx="2226">
                  <c:v>0.27120698974907248</c:v>
                </c:pt>
                <c:pt idx="2227">
                  <c:v>0.27120698974907248</c:v>
                </c:pt>
                <c:pt idx="2228">
                  <c:v>0.27120698974907248</c:v>
                </c:pt>
                <c:pt idx="2229">
                  <c:v>0.27120698974907248</c:v>
                </c:pt>
                <c:pt idx="2230">
                  <c:v>0.27120698974907248</c:v>
                </c:pt>
                <c:pt idx="2231">
                  <c:v>0.27120698974907248</c:v>
                </c:pt>
                <c:pt idx="2232">
                  <c:v>0.27120698974907248</c:v>
                </c:pt>
                <c:pt idx="2233">
                  <c:v>0.27120698974907248</c:v>
                </c:pt>
                <c:pt idx="2234">
                  <c:v>0.27120698974907248</c:v>
                </c:pt>
                <c:pt idx="2235">
                  <c:v>0.27120698974907248</c:v>
                </c:pt>
                <c:pt idx="2236">
                  <c:v>0.27120698974907248</c:v>
                </c:pt>
                <c:pt idx="2237">
                  <c:v>0.27120698974907248</c:v>
                </c:pt>
                <c:pt idx="2238">
                  <c:v>0.27120698974907248</c:v>
                </c:pt>
                <c:pt idx="2239">
                  <c:v>0.27120698974907248</c:v>
                </c:pt>
                <c:pt idx="2240">
                  <c:v>0.27120698974907248</c:v>
                </c:pt>
                <c:pt idx="2241">
                  <c:v>0.27116437600162402</c:v>
                </c:pt>
                <c:pt idx="2242">
                  <c:v>0.27116437600162402</c:v>
                </c:pt>
                <c:pt idx="2243">
                  <c:v>0.27116437600162402</c:v>
                </c:pt>
                <c:pt idx="2244">
                  <c:v>0.27116437600162402</c:v>
                </c:pt>
                <c:pt idx="2245">
                  <c:v>0.27116437600162402</c:v>
                </c:pt>
                <c:pt idx="2246">
                  <c:v>0.27124961403345499</c:v>
                </c:pt>
                <c:pt idx="2247">
                  <c:v>0.27124961403345499</c:v>
                </c:pt>
                <c:pt idx="2248">
                  <c:v>0.27137750228480167</c:v>
                </c:pt>
                <c:pt idx="2249">
                  <c:v>0.27150541464781047</c:v>
                </c:pt>
                <c:pt idx="2250">
                  <c:v>0.27150541464781047</c:v>
                </c:pt>
                <c:pt idx="2251">
                  <c:v>0.27163334092515562</c:v>
                </c:pt>
                <c:pt idx="2252">
                  <c:v>0.2717186278575211</c:v>
                </c:pt>
                <c:pt idx="2253">
                  <c:v>0.2717186278575211</c:v>
                </c:pt>
                <c:pt idx="2254">
                  <c:v>0.2717186278575211</c:v>
                </c:pt>
                <c:pt idx="2255">
                  <c:v>0.27167598190688758</c:v>
                </c:pt>
                <c:pt idx="2256">
                  <c:v>0.27167598190688758</c:v>
                </c:pt>
                <c:pt idx="2257">
                  <c:v>0.27167598190688758</c:v>
                </c:pt>
                <c:pt idx="2258">
                  <c:v>0.27159069481214121</c:v>
                </c:pt>
                <c:pt idx="2259">
                  <c:v>0.27154805750783761</c:v>
                </c:pt>
                <c:pt idx="2260">
                  <c:v>0.27159069153874321</c:v>
                </c:pt>
                <c:pt idx="2261">
                  <c:v>0.27159069153874321</c:v>
                </c:pt>
                <c:pt idx="2262">
                  <c:v>0.27163331388936701</c:v>
                </c:pt>
                <c:pt idx="2263">
                  <c:v>0.27171852801273683</c:v>
                </c:pt>
                <c:pt idx="2264">
                  <c:v>0.27171852801273683</c:v>
                </c:pt>
                <c:pt idx="2265">
                  <c:v>0.27171852801273683</c:v>
                </c:pt>
                <c:pt idx="2266">
                  <c:v>0.27171852801273683</c:v>
                </c:pt>
                <c:pt idx="2267">
                  <c:v>0.27171852801273683</c:v>
                </c:pt>
                <c:pt idx="2268">
                  <c:v>0.27171852801273683</c:v>
                </c:pt>
                <c:pt idx="2269">
                  <c:v>0.27167596565408642</c:v>
                </c:pt>
                <c:pt idx="2270">
                  <c:v>0.27167593233191722</c:v>
                </c:pt>
                <c:pt idx="2271">
                  <c:v>0.27176095206661482</c:v>
                </c:pt>
                <c:pt idx="2272">
                  <c:v>0.27176095206661482</c:v>
                </c:pt>
                <c:pt idx="2273">
                  <c:v>0.27184590383736362</c:v>
                </c:pt>
                <c:pt idx="2274">
                  <c:v>0.27184590383736362</c:v>
                </c:pt>
                <c:pt idx="2275">
                  <c:v>0.27184590383736362</c:v>
                </c:pt>
                <c:pt idx="2276">
                  <c:v>0.27184590383736362</c:v>
                </c:pt>
                <c:pt idx="2277">
                  <c:v>0.27188830524315938</c:v>
                </c:pt>
                <c:pt idx="2278">
                  <c:v>0.27188830524315938</c:v>
                </c:pt>
                <c:pt idx="2279">
                  <c:v>0.27188830524315938</c:v>
                </c:pt>
                <c:pt idx="2280">
                  <c:v>0.27188830524315938</c:v>
                </c:pt>
                <c:pt idx="2281">
                  <c:v>0.27197286570151641</c:v>
                </c:pt>
                <c:pt idx="2282">
                  <c:v>0.27197286570151641</c:v>
                </c:pt>
                <c:pt idx="2283">
                  <c:v>0.27197286570151641</c:v>
                </c:pt>
                <c:pt idx="2284">
                  <c:v>0.27193068041764368</c:v>
                </c:pt>
                <c:pt idx="2285">
                  <c:v>0.27193068041764368</c:v>
                </c:pt>
                <c:pt idx="2286">
                  <c:v>0.27201493634500362</c:v>
                </c:pt>
                <c:pt idx="2287">
                  <c:v>0.27201493634500362</c:v>
                </c:pt>
                <c:pt idx="2288">
                  <c:v>0.27209909284971451</c:v>
                </c:pt>
                <c:pt idx="2289">
                  <c:v>0.27205709728231742</c:v>
                </c:pt>
                <c:pt idx="2290">
                  <c:v>0.27205709728231742</c:v>
                </c:pt>
                <c:pt idx="2291">
                  <c:v>0.27218282748114969</c:v>
                </c:pt>
                <c:pt idx="2292">
                  <c:v>0.27222463804353408</c:v>
                </c:pt>
                <c:pt idx="2293">
                  <c:v>0.27230820597624822</c:v>
                </c:pt>
                <c:pt idx="2294">
                  <c:v>0.27230820597624822</c:v>
                </c:pt>
                <c:pt idx="2295">
                  <c:v>0.27230820597624822</c:v>
                </c:pt>
                <c:pt idx="2296">
                  <c:v>0.27230820597624822</c:v>
                </c:pt>
                <c:pt idx="2297">
                  <c:v>0.27230820597624822</c:v>
                </c:pt>
                <c:pt idx="2298">
                  <c:v>0.27230820597624822</c:v>
                </c:pt>
                <c:pt idx="2299">
                  <c:v>0.27226667820493078</c:v>
                </c:pt>
                <c:pt idx="2300">
                  <c:v>0.27226667820493078</c:v>
                </c:pt>
                <c:pt idx="2301">
                  <c:v>0.27226667820493078</c:v>
                </c:pt>
                <c:pt idx="2302">
                  <c:v>0.27226667820493078</c:v>
                </c:pt>
                <c:pt idx="2303">
                  <c:v>0.27218418547836742</c:v>
                </c:pt>
                <c:pt idx="2304">
                  <c:v>0.27218418547836742</c:v>
                </c:pt>
                <c:pt idx="2305">
                  <c:v>0.27230758915317421</c:v>
                </c:pt>
                <c:pt idx="2306">
                  <c:v>0.27234860157579699</c:v>
                </c:pt>
                <c:pt idx="2307">
                  <c:v>0.27230763021026982</c:v>
                </c:pt>
                <c:pt idx="2308">
                  <c:v>0.27230763021026982</c:v>
                </c:pt>
                <c:pt idx="2309">
                  <c:v>0.27238928198941681</c:v>
                </c:pt>
                <c:pt idx="2310">
                  <c:v>0.27242992053235249</c:v>
                </c:pt>
                <c:pt idx="2311">
                  <c:v>0.27242992053235249</c:v>
                </c:pt>
                <c:pt idx="2312">
                  <c:v>0.27242992053235249</c:v>
                </c:pt>
                <c:pt idx="2313">
                  <c:v>0.27242992053235249</c:v>
                </c:pt>
                <c:pt idx="2314">
                  <c:v>0.2725510474554555</c:v>
                </c:pt>
                <c:pt idx="2315">
                  <c:v>0.2725510474554555</c:v>
                </c:pt>
                <c:pt idx="2316">
                  <c:v>0.27243044021159241</c:v>
                </c:pt>
                <c:pt idx="2317">
                  <c:v>0.27247046065577912</c:v>
                </c:pt>
                <c:pt idx="2318">
                  <c:v>0.27247046065577912</c:v>
                </c:pt>
                <c:pt idx="2319">
                  <c:v>0.27243067387812742</c:v>
                </c:pt>
                <c:pt idx="2320">
                  <c:v>0.27243067387812742</c:v>
                </c:pt>
                <c:pt idx="2321">
                  <c:v>0.27243067387812742</c:v>
                </c:pt>
                <c:pt idx="2322">
                  <c:v>0.27254933782752511</c:v>
                </c:pt>
                <c:pt idx="2323">
                  <c:v>0.27254933782752511</c:v>
                </c:pt>
                <c:pt idx="2324">
                  <c:v>0.27254933782752511</c:v>
                </c:pt>
                <c:pt idx="2325">
                  <c:v>0.27258862853123028</c:v>
                </c:pt>
                <c:pt idx="2326">
                  <c:v>0.27258862853123028</c:v>
                </c:pt>
                <c:pt idx="2327">
                  <c:v>0.27258862853123028</c:v>
                </c:pt>
                <c:pt idx="2328">
                  <c:v>0.27254981919665411</c:v>
                </c:pt>
                <c:pt idx="2329">
                  <c:v>0.27258843496568941</c:v>
                </c:pt>
                <c:pt idx="2330">
                  <c:v>0.27258843496568941</c:v>
                </c:pt>
                <c:pt idx="2331">
                  <c:v>0.27258843496568941</c:v>
                </c:pt>
                <c:pt idx="2332">
                  <c:v>0.27251181414081288</c:v>
                </c:pt>
                <c:pt idx="2333">
                  <c:v>0.27251181414081288</c:v>
                </c:pt>
                <c:pt idx="2334">
                  <c:v>0.27251181414081288</c:v>
                </c:pt>
                <c:pt idx="2335">
                  <c:v>0.27247383314726747</c:v>
                </c:pt>
                <c:pt idx="2336">
                  <c:v>0.27247383314726747</c:v>
                </c:pt>
                <c:pt idx="2337">
                  <c:v>0.27251125781891072</c:v>
                </c:pt>
                <c:pt idx="2338">
                  <c:v>0.27251125781891072</c:v>
                </c:pt>
                <c:pt idx="2339">
                  <c:v>0.27251125781891072</c:v>
                </c:pt>
                <c:pt idx="2340">
                  <c:v>0.27269651317494931</c:v>
                </c:pt>
                <c:pt idx="2341">
                  <c:v>0.27269651317494931</c:v>
                </c:pt>
                <c:pt idx="2342">
                  <c:v>0.27269651317494931</c:v>
                </c:pt>
                <c:pt idx="2343">
                  <c:v>0.27258655090840139</c:v>
                </c:pt>
                <c:pt idx="2344">
                  <c:v>0.27258655090840139</c:v>
                </c:pt>
                <c:pt idx="2345">
                  <c:v>0.27258655090840139</c:v>
                </c:pt>
                <c:pt idx="2346">
                  <c:v>0.27265900863574177</c:v>
                </c:pt>
                <c:pt idx="2347">
                  <c:v>0.27265900863574177</c:v>
                </c:pt>
                <c:pt idx="2348">
                  <c:v>0.27269463615889261</c:v>
                </c:pt>
                <c:pt idx="2349">
                  <c:v>0.2726591896795022</c:v>
                </c:pt>
                <c:pt idx="2350">
                  <c:v>0.2726591896795022</c:v>
                </c:pt>
                <c:pt idx="2351">
                  <c:v>0.2726942720433671</c:v>
                </c:pt>
                <c:pt idx="2352">
                  <c:v>0.27272906847881051</c:v>
                </c:pt>
                <c:pt idx="2353">
                  <c:v>0.27272906847881051</c:v>
                </c:pt>
                <c:pt idx="2354">
                  <c:v>0.27272906847881051</c:v>
                </c:pt>
                <c:pt idx="2355">
                  <c:v>0.27279766651125131</c:v>
                </c:pt>
                <c:pt idx="2356">
                  <c:v>0.27279766651125131</c:v>
                </c:pt>
                <c:pt idx="2357">
                  <c:v>0.27272987307951652</c:v>
                </c:pt>
                <c:pt idx="2358">
                  <c:v>0.27272987307951652</c:v>
                </c:pt>
                <c:pt idx="2359">
                  <c:v>0.27272987307951652</c:v>
                </c:pt>
                <c:pt idx="2360">
                  <c:v>0.27283002630026032</c:v>
                </c:pt>
                <c:pt idx="2361">
                  <c:v>0.27283002630026032</c:v>
                </c:pt>
                <c:pt idx="2362">
                  <c:v>0.27283002630026032</c:v>
                </c:pt>
                <c:pt idx="2363">
                  <c:v>0.27286268070786551</c:v>
                </c:pt>
                <c:pt idx="2364">
                  <c:v>0.27276517859538352</c:v>
                </c:pt>
                <c:pt idx="2365">
                  <c:v>0.27276517859538352</c:v>
                </c:pt>
                <c:pt idx="2366">
                  <c:v>0.27279719738105962</c:v>
                </c:pt>
                <c:pt idx="2367">
                  <c:v>0.27279719738105962</c:v>
                </c:pt>
                <c:pt idx="2368">
                  <c:v>0.27273428329487309</c:v>
                </c:pt>
                <c:pt idx="2369">
                  <c:v>0.27273428329487309</c:v>
                </c:pt>
                <c:pt idx="2370">
                  <c:v>0.27282762257188242</c:v>
                </c:pt>
                <c:pt idx="2371">
                  <c:v>0.27276651729667839</c:v>
                </c:pt>
                <c:pt idx="2372">
                  <c:v>0.27276651729667839</c:v>
                </c:pt>
                <c:pt idx="2373">
                  <c:v>0.27282726838627908</c:v>
                </c:pt>
                <c:pt idx="2374">
                  <c:v>0.27279732433616932</c:v>
                </c:pt>
                <c:pt idx="2375">
                  <c:v>0.27279732433616932</c:v>
                </c:pt>
                <c:pt idx="2376">
                  <c:v>0.27279732433616932</c:v>
                </c:pt>
                <c:pt idx="2377">
                  <c:v>0.27288566609920201</c:v>
                </c:pt>
                <c:pt idx="2378">
                  <c:v>0.2727399714815501</c:v>
                </c:pt>
                <c:pt idx="2379">
                  <c:v>0.2727399714815501</c:v>
                </c:pt>
                <c:pt idx="2380">
                  <c:v>0.2727971204243434</c:v>
                </c:pt>
                <c:pt idx="2381">
                  <c:v>0.27274109640148653</c:v>
                </c:pt>
                <c:pt idx="2382">
                  <c:v>0.2728239476122391</c:v>
                </c:pt>
                <c:pt idx="2383">
                  <c:v>0.2728239476122391</c:v>
                </c:pt>
                <c:pt idx="2384">
                  <c:v>0.2728239476122391</c:v>
                </c:pt>
                <c:pt idx="2385">
                  <c:v>0.2728239476122391</c:v>
                </c:pt>
                <c:pt idx="2386">
                  <c:v>0.27293118398403837</c:v>
                </c:pt>
                <c:pt idx="2387">
                  <c:v>0.27300980972014732</c:v>
                </c:pt>
                <c:pt idx="2388">
                  <c:v>0.27300980972014732</c:v>
                </c:pt>
                <c:pt idx="2389">
                  <c:v>0.2730872499025912</c:v>
                </c:pt>
                <c:pt idx="2390">
                  <c:v>0.2730872499025912</c:v>
                </c:pt>
                <c:pt idx="2391">
                  <c:v>0.2730872499025912</c:v>
                </c:pt>
                <c:pt idx="2392">
                  <c:v>0.2730872499025912</c:v>
                </c:pt>
                <c:pt idx="2393">
                  <c:v>0.27301273786931068</c:v>
                </c:pt>
                <c:pt idx="2394">
                  <c:v>0.27301273786931068</c:v>
                </c:pt>
                <c:pt idx="2395">
                  <c:v>0.27306106010753861</c:v>
                </c:pt>
                <c:pt idx="2396">
                  <c:v>0.27318106712655732</c:v>
                </c:pt>
                <c:pt idx="2397">
                  <c:v>0.27327719575364579</c:v>
                </c:pt>
                <c:pt idx="2398">
                  <c:v>0.27327719575364579</c:v>
                </c:pt>
                <c:pt idx="2399">
                  <c:v>0.27349304224287552</c:v>
                </c:pt>
                <c:pt idx="2400">
                  <c:v>0.27349304224287552</c:v>
                </c:pt>
                <c:pt idx="2401">
                  <c:v>0.27349304224287552</c:v>
                </c:pt>
                <c:pt idx="2402">
                  <c:v>0.27349304224287552</c:v>
                </c:pt>
                <c:pt idx="2403">
                  <c:v>0.27353895749902352</c:v>
                </c:pt>
                <c:pt idx="2404">
                  <c:v>0.27371787703174533</c:v>
                </c:pt>
                <c:pt idx="2405">
                  <c:v>0.27371787703174533</c:v>
                </c:pt>
                <c:pt idx="2406">
                  <c:v>0.27389450957723138</c:v>
                </c:pt>
                <c:pt idx="2407">
                  <c:v>0.27398292771549149</c:v>
                </c:pt>
                <c:pt idx="2408">
                  <c:v>0.27398292771549149</c:v>
                </c:pt>
                <c:pt idx="2409">
                  <c:v>0.27398292771549149</c:v>
                </c:pt>
                <c:pt idx="2410">
                  <c:v>0.27398292771549149</c:v>
                </c:pt>
                <c:pt idx="2411">
                  <c:v>0.27402558665090332</c:v>
                </c:pt>
                <c:pt idx="2412">
                  <c:v>0.27402558665090332</c:v>
                </c:pt>
                <c:pt idx="2413">
                  <c:v>0.2740458701419301</c:v>
                </c:pt>
                <c:pt idx="2414">
                  <c:v>0.2740458701419301</c:v>
                </c:pt>
                <c:pt idx="2415">
                  <c:v>0.27412447865431128</c:v>
                </c:pt>
                <c:pt idx="2416">
                  <c:v>0.27418232247593638</c:v>
                </c:pt>
                <c:pt idx="2417">
                  <c:v>0.27422055271025642</c:v>
                </c:pt>
                <c:pt idx="2418">
                  <c:v>0.27422055271025642</c:v>
                </c:pt>
                <c:pt idx="2419">
                  <c:v>0.27422055271025642</c:v>
                </c:pt>
                <c:pt idx="2420">
                  <c:v>0.27422055271025642</c:v>
                </c:pt>
                <c:pt idx="2421">
                  <c:v>0.27422055271025642</c:v>
                </c:pt>
                <c:pt idx="2422">
                  <c:v>0.27422055271025642</c:v>
                </c:pt>
                <c:pt idx="2423">
                  <c:v>0.27422055271025642</c:v>
                </c:pt>
                <c:pt idx="2424">
                  <c:v>0.27422055271025642</c:v>
                </c:pt>
                <c:pt idx="2425">
                  <c:v>0.27422055271025642</c:v>
                </c:pt>
                <c:pt idx="2426">
                  <c:v>0.27422055271025642</c:v>
                </c:pt>
                <c:pt idx="2427">
                  <c:v>0.27422055271025642</c:v>
                </c:pt>
                <c:pt idx="2428">
                  <c:v>0.27422055271025642</c:v>
                </c:pt>
                <c:pt idx="2429">
                  <c:v>0.27422055271025642</c:v>
                </c:pt>
                <c:pt idx="2430">
                  <c:v>0.27422055271025642</c:v>
                </c:pt>
                <c:pt idx="2431">
                  <c:v>0.27422055271025642</c:v>
                </c:pt>
                <c:pt idx="2432">
                  <c:v>0.27422055271025642</c:v>
                </c:pt>
                <c:pt idx="2433">
                  <c:v>0.27422055271025642</c:v>
                </c:pt>
                <c:pt idx="2434">
                  <c:v>0.27422055271025642</c:v>
                </c:pt>
                <c:pt idx="2435">
                  <c:v>0.27422055271025642</c:v>
                </c:pt>
                <c:pt idx="2436">
                  <c:v>0.27422055271025642</c:v>
                </c:pt>
                <c:pt idx="2437">
                  <c:v>0.27422055271025642</c:v>
                </c:pt>
                <c:pt idx="2438">
                  <c:v>0.27422055271025642</c:v>
                </c:pt>
                <c:pt idx="2439">
                  <c:v>0.27422055271025642</c:v>
                </c:pt>
                <c:pt idx="2440">
                  <c:v>0.27422055271025642</c:v>
                </c:pt>
                <c:pt idx="2441">
                  <c:v>0.27422055271025642</c:v>
                </c:pt>
                <c:pt idx="2442">
                  <c:v>0.27422055271025642</c:v>
                </c:pt>
                <c:pt idx="2443">
                  <c:v>0.27422055271025642</c:v>
                </c:pt>
                <c:pt idx="2444">
                  <c:v>0.27422055271025642</c:v>
                </c:pt>
                <c:pt idx="2445">
                  <c:v>0.27422055271025642</c:v>
                </c:pt>
                <c:pt idx="2446">
                  <c:v>0.27422055271025642</c:v>
                </c:pt>
                <c:pt idx="2447">
                  <c:v>0.27475620455940108</c:v>
                </c:pt>
                <c:pt idx="2448">
                  <c:v>0.27475620455940108</c:v>
                </c:pt>
                <c:pt idx="2449">
                  <c:v>0.28049315884708431</c:v>
                </c:pt>
                <c:pt idx="2450">
                  <c:v>0.2814271796757784</c:v>
                </c:pt>
                <c:pt idx="2451">
                  <c:v>0.28534394988585149</c:v>
                </c:pt>
                <c:pt idx="2452">
                  <c:v>0.28534394988585149</c:v>
                </c:pt>
                <c:pt idx="2453">
                  <c:v>0.29045420562259661</c:v>
                </c:pt>
                <c:pt idx="2454">
                  <c:v>0.29045420562259661</c:v>
                </c:pt>
                <c:pt idx="2455">
                  <c:v>0.29526883062479731</c:v>
                </c:pt>
                <c:pt idx="2456">
                  <c:v>0.29526883062479731</c:v>
                </c:pt>
                <c:pt idx="2457">
                  <c:v>0.29526883062479731</c:v>
                </c:pt>
                <c:pt idx="2458">
                  <c:v>0.30335654654136113</c:v>
                </c:pt>
                <c:pt idx="2459">
                  <c:v>0.30335654654136113</c:v>
                </c:pt>
                <c:pt idx="2460">
                  <c:v>0.30790306049567301</c:v>
                </c:pt>
                <c:pt idx="2461">
                  <c:v>0.31259839140258849</c:v>
                </c:pt>
                <c:pt idx="2462">
                  <c:v>0.31412097077130552</c:v>
                </c:pt>
                <c:pt idx="2463">
                  <c:v>0.31412097077130552</c:v>
                </c:pt>
                <c:pt idx="2464">
                  <c:v>0.31917432185885769</c:v>
                </c:pt>
                <c:pt idx="2465">
                  <c:v>0.31917432185885769</c:v>
                </c:pt>
                <c:pt idx="2466">
                  <c:v>0.32398356261826411</c:v>
                </c:pt>
                <c:pt idx="2467">
                  <c:v>0.32559717728715698</c:v>
                </c:pt>
                <c:pt idx="2468">
                  <c:v>0.32559717728715698</c:v>
                </c:pt>
                <c:pt idx="2469">
                  <c:v>0.32897002727729407</c:v>
                </c:pt>
                <c:pt idx="2470">
                  <c:v>0.33379598614346162</c:v>
                </c:pt>
                <c:pt idx="2471">
                  <c:v>0.33894976266658949</c:v>
                </c:pt>
                <c:pt idx="2472">
                  <c:v>0.33894976266658949</c:v>
                </c:pt>
                <c:pt idx="2473">
                  <c:v>0.34400240796055681</c:v>
                </c:pt>
                <c:pt idx="2474">
                  <c:v>0.34910803123610967</c:v>
                </c:pt>
                <c:pt idx="2475">
                  <c:v>0.34910803123610967</c:v>
                </c:pt>
                <c:pt idx="2476">
                  <c:v>0.35089287950325992</c:v>
                </c:pt>
                <c:pt idx="2477">
                  <c:v>0.35604257746217</c:v>
                </c:pt>
                <c:pt idx="2478">
                  <c:v>0.35604257746217</c:v>
                </c:pt>
                <c:pt idx="2479">
                  <c:v>0.36126951730452889</c:v>
                </c:pt>
                <c:pt idx="2480">
                  <c:v>0.36126951730452889</c:v>
                </c:pt>
                <c:pt idx="2481">
                  <c:v>0.36660641336286842</c:v>
                </c:pt>
                <c:pt idx="2482">
                  <c:v>0.37189891265735142</c:v>
                </c:pt>
                <c:pt idx="2483">
                  <c:v>0.37189891265735142</c:v>
                </c:pt>
                <c:pt idx="2484">
                  <c:v>0.37721805994250668</c:v>
                </c:pt>
                <c:pt idx="2485">
                  <c:v>0.37721805994250668</c:v>
                </c:pt>
                <c:pt idx="2486">
                  <c:v>0.38257573160525921</c:v>
                </c:pt>
                <c:pt idx="2487">
                  <c:v>0.38257573160525921</c:v>
                </c:pt>
                <c:pt idx="2488">
                  <c:v>0.38799123212508391</c:v>
                </c:pt>
                <c:pt idx="2489">
                  <c:v>0.38980700739656182</c:v>
                </c:pt>
                <c:pt idx="2490">
                  <c:v>0.38980700739656182</c:v>
                </c:pt>
                <c:pt idx="2491">
                  <c:v>0.39536326135763877</c:v>
                </c:pt>
                <c:pt idx="2492">
                  <c:v>0.40084891516389187</c:v>
                </c:pt>
                <c:pt idx="2493">
                  <c:v>0.40268931922364343</c:v>
                </c:pt>
                <c:pt idx="2494">
                  <c:v>0.4082702362948849</c:v>
                </c:pt>
                <c:pt idx="2495">
                  <c:v>0.4082702362948849</c:v>
                </c:pt>
                <c:pt idx="2496">
                  <c:v>0.41390433072204569</c:v>
                </c:pt>
                <c:pt idx="2497">
                  <c:v>0.41390433072204569</c:v>
                </c:pt>
                <c:pt idx="2498">
                  <c:v>0.41946815741572668</c:v>
                </c:pt>
                <c:pt idx="2499">
                  <c:v>0.41946815741572668</c:v>
                </c:pt>
                <c:pt idx="2500">
                  <c:v>0.42523877594767512</c:v>
                </c:pt>
                <c:pt idx="2501">
                  <c:v>0.42523877594767512</c:v>
                </c:pt>
                <c:pt idx="2502">
                  <c:v>0.43101566624909671</c:v>
                </c:pt>
                <c:pt idx="2503">
                  <c:v>0.43101566624909671</c:v>
                </c:pt>
                <c:pt idx="2504">
                  <c:v>0.43687757295861601</c:v>
                </c:pt>
                <c:pt idx="2505">
                  <c:v>0.44271667710011531</c:v>
                </c:pt>
                <c:pt idx="2506">
                  <c:v>0.44470897529781911</c:v>
                </c:pt>
                <c:pt idx="2507">
                  <c:v>0.45059284051090931</c:v>
                </c:pt>
                <c:pt idx="2508">
                  <c:v>0.45059284051090931</c:v>
                </c:pt>
                <c:pt idx="2509">
                  <c:v>0.45059284051090931</c:v>
                </c:pt>
                <c:pt idx="2510">
                  <c:v>0.45652800764180662</c:v>
                </c:pt>
                <c:pt idx="2511">
                  <c:v>0.46251858771120952</c:v>
                </c:pt>
                <c:pt idx="2512">
                  <c:v>0.46448958300431142</c:v>
                </c:pt>
                <c:pt idx="2513">
                  <c:v>0.46448958300431142</c:v>
                </c:pt>
                <c:pt idx="2514">
                  <c:v>0.47062500366800858</c:v>
                </c:pt>
                <c:pt idx="2515">
                  <c:v>0.47062500366800858</c:v>
                </c:pt>
                <c:pt idx="2516">
                  <c:v>0.47674671072769081</c:v>
                </c:pt>
                <c:pt idx="2517">
                  <c:v>0.47871474088073551</c:v>
                </c:pt>
                <c:pt idx="2518">
                  <c:v>0.48503401113966449</c:v>
                </c:pt>
                <c:pt idx="2519">
                  <c:v>0.48707063059622369</c:v>
                </c:pt>
                <c:pt idx="2520">
                  <c:v>0.48707063059622369</c:v>
                </c:pt>
                <c:pt idx="2521">
                  <c:v>0.49543037177756688</c:v>
                </c:pt>
                <c:pt idx="2522">
                  <c:v>0.49543037177756688</c:v>
                </c:pt>
                <c:pt idx="2523">
                  <c:v>0.50381658671716278</c:v>
                </c:pt>
                <c:pt idx="2524">
                  <c:v>0.50381658671716278</c:v>
                </c:pt>
                <c:pt idx="2525">
                  <c:v>0.5101803942845492</c:v>
                </c:pt>
                <c:pt idx="2526">
                  <c:v>0.5101803942845492</c:v>
                </c:pt>
                <c:pt idx="2527">
                  <c:v>0.51648742516219426</c:v>
                </c:pt>
                <c:pt idx="2528">
                  <c:v>0.5186861517519249</c:v>
                </c:pt>
                <c:pt idx="2529">
                  <c:v>0.5186861517519249</c:v>
                </c:pt>
                <c:pt idx="2530">
                  <c:v>0.52512575517092375</c:v>
                </c:pt>
                <c:pt idx="2531">
                  <c:v>0.5316486299474984</c:v>
                </c:pt>
                <c:pt idx="2532">
                  <c:v>0.53375919505425451</c:v>
                </c:pt>
                <c:pt idx="2533">
                  <c:v>0.53375919505425451</c:v>
                </c:pt>
                <c:pt idx="2534">
                  <c:v>0.54032643556913795</c:v>
                </c:pt>
                <c:pt idx="2535">
                  <c:v>0.54032643556913795</c:v>
                </c:pt>
                <c:pt idx="2536">
                  <c:v>0.55131651880484212</c:v>
                </c:pt>
                <c:pt idx="2537">
                  <c:v>0.55131651880484212</c:v>
                </c:pt>
                <c:pt idx="2538">
                  <c:v>0.55790956009527048</c:v>
                </c:pt>
                <c:pt idx="2539">
                  <c:v>0.55790956009527048</c:v>
                </c:pt>
                <c:pt idx="2540">
                  <c:v>0.56464142318646804</c:v>
                </c:pt>
                <c:pt idx="2541">
                  <c:v>0.56688827260189445</c:v>
                </c:pt>
                <c:pt idx="2542">
                  <c:v>0.56688827260189445</c:v>
                </c:pt>
                <c:pt idx="2543">
                  <c:v>0.57363780603593428</c:v>
                </c:pt>
                <c:pt idx="2544">
                  <c:v>0.58044319362868357</c:v>
                </c:pt>
                <c:pt idx="2545">
                  <c:v>0.58044319362868357</c:v>
                </c:pt>
                <c:pt idx="2546">
                  <c:v>0.58309038138180369</c:v>
                </c:pt>
                <c:pt idx="2547">
                  <c:v>0.58309038138180369</c:v>
                </c:pt>
                <c:pt idx="2548">
                  <c:v>0.58309038138180369</c:v>
                </c:pt>
                <c:pt idx="2549">
                  <c:v>0.58423567082475325</c:v>
                </c:pt>
                <c:pt idx="2550">
                  <c:v>0.58423567082475325</c:v>
                </c:pt>
                <c:pt idx="2551">
                  <c:v>0.58423567082475325</c:v>
                </c:pt>
                <c:pt idx="2552">
                  <c:v>0.58423567082475325</c:v>
                </c:pt>
                <c:pt idx="2553">
                  <c:v>0.58399846129680222</c:v>
                </c:pt>
                <c:pt idx="2554">
                  <c:v>0.58355177147197379</c:v>
                </c:pt>
                <c:pt idx="2555">
                  <c:v>0.58355177147197379</c:v>
                </c:pt>
                <c:pt idx="2556">
                  <c:v>0.58325349911132296</c:v>
                </c:pt>
                <c:pt idx="2557">
                  <c:v>0.58328346964857114</c:v>
                </c:pt>
                <c:pt idx="2558">
                  <c:v>0.58328346964857114</c:v>
                </c:pt>
                <c:pt idx="2559">
                  <c:v>0.58343403551301398</c:v>
                </c:pt>
                <c:pt idx="2560">
                  <c:v>0.58352453300712881</c:v>
                </c:pt>
                <c:pt idx="2561">
                  <c:v>0.58352453300712881</c:v>
                </c:pt>
                <c:pt idx="2562">
                  <c:v>0.58352453300712881</c:v>
                </c:pt>
                <c:pt idx="2563">
                  <c:v>0.58352453300712881</c:v>
                </c:pt>
                <c:pt idx="2564">
                  <c:v>0.58352453300712881</c:v>
                </c:pt>
                <c:pt idx="2565">
                  <c:v>0.58352453300712881</c:v>
                </c:pt>
                <c:pt idx="2566">
                  <c:v>0.58352453300712881</c:v>
                </c:pt>
                <c:pt idx="2567">
                  <c:v>0.58352453300712881</c:v>
                </c:pt>
                <c:pt idx="2568">
                  <c:v>0.58352453300712881</c:v>
                </c:pt>
                <c:pt idx="2569">
                  <c:v>0.58352453300712881</c:v>
                </c:pt>
                <c:pt idx="2570">
                  <c:v>0.58352453300712881</c:v>
                </c:pt>
                <c:pt idx="2571">
                  <c:v>0.58352453300712881</c:v>
                </c:pt>
                <c:pt idx="2572">
                  <c:v>0.58352453300712881</c:v>
                </c:pt>
                <c:pt idx="2573">
                  <c:v>0.58352453300712881</c:v>
                </c:pt>
                <c:pt idx="2574">
                  <c:v>0.58352453300712881</c:v>
                </c:pt>
                <c:pt idx="2575">
                  <c:v>0.58352453300712881</c:v>
                </c:pt>
                <c:pt idx="2576">
                  <c:v>0.58352453300712881</c:v>
                </c:pt>
                <c:pt idx="2577">
                  <c:v>0.58352453300712881</c:v>
                </c:pt>
                <c:pt idx="2578">
                  <c:v>0.58352453300712881</c:v>
                </c:pt>
                <c:pt idx="2579">
                  <c:v>0.58352453300712881</c:v>
                </c:pt>
                <c:pt idx="2580">
                  <c:v>0.58352453300712881</c:v>
                </c:pt>
                <c:pt idx="2581">
                  <c:v>0.58355619529421465</c:v>
                </c:pt>
                <c:pt idx="2582">
                  <c:v>0.58355619529421465</c:v>
                </c:pt>
                <c:pt idx="2583">
                  <c:v>0.58355619529421465</c:v>
                </c:pt>
                <c:pt idx="2584">
                  <c:v>0.58361966923785569</c:v>
                </c:pt>
                <c:pt idx="2585">
                  <c:v>0.58358811688078283</c:v>
                </c:pt>
                <c:pt idx="2586">
                  <c:v>0.58365092028706134</c:v>
                </c:pt>
                <c:pt idx="2587">
                  <c:v>0.58365092028706134</c:v>
                </c:pt>
                <c:pt idx="2588">
                  <c:v>0.58355686640612003</c:v>
                </c:pt>
                <c:pt idx="2589">
                  <c:v>0.58365023622009593</c:v>
                </c:pt>
                <c:pt idx="2590">
                  <c:v>0.5836810987460227</c:v>
                </c:pt>
                <c:pt idx="2591">
                  <c:v>0.58371187896458798</c:v>
                </c:pt>
                <c:pt idx="2592">
                  <c:v>0.58371187896458798</c:v>
                </c:pt>
                <c:pt idx="2593">
                  <c:v>0.58374245236602551</c:v>
                </c:pt>
                <c:pt idx="2594">
                  <c:v>0.58374245236602551</c:v>
                </c:pt>
                <c:pt idx="2595">
                  <c:v>0.58374245236602551</c:v>
                </c:pt>
                <c:pt idx="2596">
                  <c:v>0.58374245236602551</c:v>
                </c:pt>
                <c:pt idx="2597">
                  <c:v>0.58380293116369786</c:v>
                </c:pt>
                <c:pt idx="2598">
                  <c:v>0.58380293116369786</c:v>
                </c:pt>
                <c:pt idx="2599">
                  <c:v>0.58380293116369786</c:v>
                </c:pt>
                <c:pt idx="2600">
                  <c:v>0.58380293116369786</c:v>
                </c:pt>
                <c:pt idx="2601">
                  <c:v>0.58377315717040379</c:v>
                </c:pt>
                <c:pt idx="2602">
                  <c:v>0.58377315717040379</c:v>
                </c:pt>
                <c:pt idx="2603">
                  <c:v>0.5836850579824846</c:v>
                </c:pt>
                <c:pt idx="2604">
                  <c:v>0.5836850579824846</c:v>
                </c:pt>
                <c:pt idx="2605">
                  <c:v>0.5836850579824846</c:v>
                </c:pt>
                <c:pt idx="2606">
                  <c:v>0.5836850579824846</c:v>
                </c:pt>
                <c:pt idx="2607">
                  <c:v>0.58371389665963114</c:v>
                </c:pt>
                <c:pt idx="2608">
                  <c:v>0.58371389665963114</c:v>
                </c:pt>
                <c:pt idx="2609">
                  <c:v>0.58371389665963114</c:v>
                </c:pt>
                <c:pt idx="2610">
                  <c:v>0.58371389665963114</c:v>
                </c:pt>
                <c:pt idx="2611">
                  <c:v>0.58371389665963114</c:v>
                </c:pt>
                <c:pt idx="2612">
                  <c:v>0.58368563853578914</c:v>
                </c:pt>
                <c:pt idx="2613">
                  <c:v>0.58371359438166637</c:v>
                </c:pt>
                <c:pt idx="2614">
                  <c:v>0.58371359438166637</c:v>
                </c:pt>
                <c:pt idx="2615">
                  <c:v>0.58368601703322909</c:v>
                </c:pt>
                <c:pt idx="2616">
                  <c:v>0.58368601703322909</c:v>
                </c:pt>
                <c:pt idx="2617">
                  <c:v>0.58371329229933067</c:v>
                </c:pt>
                <c:pt idx="2618">
                  <c:v>0.58371329229933067</c:v>
                </c:pt>
                <c:pt idx="2619">
                  <c:v>0.58371329229933067</c:v>
                </c:pt>
                <c:pt idx="2620">
                  <c:v>0.58365983635107432</c:v>
                </c:pt>
                <c:pt idx="2621">
                  <c:v>0.58357991369897366</c:v>
                </c:pt>
                <c:pt idx="2622">
                  <c:v>0.58357991369897366</c:v>
                </c:pt>
                <c:pt idx="2623">
                  <c:v>0.58355351179106807</c:v>
                </c:pt>
                <c:pt idx="2624">
                  <c:v>0.58352747382566239</c:v>
                </c:pt>
                <c:pt idx="2625">
                  <c:v>0.58352747382566239</c:v>
                </c:pt>
                <c:pt idx="2626">
                  <c:v>0.58355315668526597</c:v>
                </c:pt>
                <c:pt idx="2627">
                  <c:v>0.58355315668526597</c:v>
                </c:pt>
                <c:pt idx="2628">
                  <c:v>0.58355315668526597</c:v>
                </c:pt>
                <c:pt idx="2629">
                  <c:v>0.58355315668526597</c:v>
                </c:pt>
                <c:pt idx="2630">
                  <c:v>0.58350290289750883</c:v>
                </c:pt>
                <c:pt idx="2631">
                  <c:v>0.58350290289750883</c:v>
                </c:pt>
                <c:pt idx="2632">
                  <c:v>0.58355265016522051</c:v>
                </c:pt>
                <c:pt idx="2633">
                  <c:v>0.58355265016522051</c:v>
                </c:pt>
                <c:pt idx="2634">
                  <c:v>0.58360135196199281</c:v>
                </c:pt>
                <c:pt idx="2635">
                  <c:v>0.58360135196199281</c:v>
                </c:pt>
                <c:pt idx="2636">
                  <c:v>0.58374502797648653</c:v>
                </c:pt>
                <c:pt idx="2637">
                  <c:v>0.58386336853622778</c:v>
                </c:pt>
                <c:pt idx="2638">
                  <c:v>0.58386336853622778</c:v>
                </c:pt>
                <c:pt idx="2639">
                  <c:v>0.58400504268488396</c:v>
                </c:pt>
                <c:pt idx="2640">
                  <c:v>0.58395836478951424</c:v>
                </c:pt>
                <c:pt idx="2641">
                  <c:v>0.58395836478951424</c:v>
                </c:pt>
                <c:pt idx="2642">
                  <c:v>0.58391252482959632</c:v>
                </c:pt>
                <c:pt idx="2643">
                  <c:v>0.583889938494905</c:v>
                </c:pt>
                <c:pt idx="2644">
                  <c:v>0.58380014941019676</c:v>
                </c:pt>
                <c:pt idx="2645">
                  <c:v>0.58380014941019676</c:v>
                </c:pt>
                <c:pt idx="2646">
                  <c:v>0.58390987537736949</c:v>
                </c:pt>
                <c:pt idx="2647">
                  <c:v>0.58390987537736949</c:v>
                </c:pt>
                <c:pt idx="2648">
                  <c:v>0.58393137220263069</c:v>
                </c:pt>
                <c:pt idx="2649">
                  <c:v>0.58393137220263069</c:v>
                </c:pt>
                <c:pt idx="2650">
                  <c:v>0.58393137220263069</c:v>
                </c:pt>
                <c:pt idx="2651">
                  <c:v>0.58386843811497036</c:v>
                </c:pt>
                <c:pt idx="2652">
                  <c:v>0.58386843811497036</c:v>
                </c:pt>
                <c:pt idx="2653">
                  <c:v>0.58386843811497036</c:v>
                </c:pt>
                <c:pt idx="2654">
                  <c:v>0.58386843811497036</c:v>
                </c:pt>
                <c:pt idx="2655">
                  <c:v>0.5838884263528451</c:v>
                </c:pt>
                <c:pt idx="2656">
                  <c:v>0.58390797271260841</c:v>
                </c:pt>
                <c:pt idx="2657">
                  <c:v>0.58388855877751289</c:v>
                </c:pt>
                <c:pt idx="2658">
                  <c:v>0.58388855877751289</c:v>
                </c:pt>
                <c:pt idx="2659">
                  <c:v>0.58388855877751289</c:v>
                </c:pt>
                <c:pt idx="2660">
                  <c:v>0.5838326628711944</c:v>
                </c:pt>
                <c:pt idx="2661">
                  <c:v>0.5838326628711944</c:v>
                </c:pt>
                <c:pt idx="2662">
                  <c:v>0.58381509984534929</c:v>
                </c:pt>
                <c:pt idx="2663">
                  <c:v>0.58381509984534929</c:v>
                </c:pt>
                <c:pt idx="2664">
                  <c:v>0.58381509984534929</c:v>
                </c:pt>
                <c:pt idx="2665">
                  <c:v>0.58381509984534929</c:v>
                </c:pt>
                <c:pt idx="2666">
                  <c:v>0.58381509984534929</c:v>
                </c:pt>
                <c:pt idx="2667">
                  <c:v>0.58381509984534929</c:v>
                </c:pt>
                <c:pt idx="2668">
                  <c:v>0.58381509984534929</c:v>
                </c:pt>
                <c:pt idx="2669">
                  <c:v>0.5837667389272877</c:v>
                </c:pt>
                <c:pt idx="2670">
                  <c:v>0.5837667389272877</c:v>
                </c:pt>
                <c:pt idx="2671">
                  <c:v>0.58378235490338359</c:v>
                </c:pt>
                <c:pt idx="2672">
                  <c:v>0.58376723187236768</c:v>
                </c:pt>
                <c:pt idx="2673">
                  <c:v>0.58376723187236768</c:v>
                </c:pt>
                <c:pt idx="2674">
                  <c:v>0.58381218312464311</c:v>
                </c:pt>
                <c:pt idx="2675">
                  <c:v>0.58379765328680577</c:v>
                </c:pt>
                <c:pt idx="2676">
                  <c:v>0.58379765328680577</c:v>
                </c:pt>
                <c:pt idx="2677">
                  <c:v>0.58379765328680577</c:v>
                </c:pt>
                <c:pt idx="2678">
                  <c:v>0.58379765328680577</c:v>
                </c:pt>
                <c:pt idx="2679">
                  <c:v>0.58378455282595698</c:v>
                </c:pt>
                <c:pt idx="2680">
                  <c:v>0.58378455282595698</c:v>
                </c:pt>
                <c:pt idx="2681">
                  <c:v>0.58378455282595698</c:v>
                </c:pt>
                <c:pt idx="2682">
                  <c:v>0.58380927619673662</c:v>
                </c:pt>
                <c:pt idx="2683">
                  <c:v>0.58380927619673662</c:v>
                </c:pt>
                <c:pt idx="2684">
                  <c:v>0.58380927619673662</c:v>
                </c:pt>
                <c:pt idx="2685">
                  <c:v>0.58379742122181755</c:v>
                </c:pt>
                <c:pt idx="2686">
                  <c:v>0.58378662104931212</c:v>
                </c:pt>
                <c:pt idx="2687">
                  <c:v>0.58378662104931212</c:v>
                </c:pt>
                <c:pt idx="2688">
                  <c:v>0.58379692361643687</c:v>
                </c:pt>
                <c:pt idx="2689">
                  <c:v>0.58379692361643687</c:v>
                </c:pt>
                <c:pt idx="2690">
                  <c:v>0.58376768709355631</c:v>
                </c:pt>
                <c:pt idx="2691">
                  <c:v>0.58376768709355631</c:v>
                </c:pt>
                <c:pt idx="2692">
                  <c:v>0.58377683743615605</c:v>
                </c:pt>
                <c:pt idx="2693">
                  <c:v>0.58375981834151069</c:v>
                </c:pt>
                <c:pt idx="2694">
                  <c:v>0.58375981834151069</c:v>
                </c:pt>
                <c:pt idx="2695">
                  <c:v>0.58375981834151069</c:v>
                </c:pt>
                <c:pt idx="2696">
                  <c:v>0.58375981834151069</c:v>
                </c:pt>
                <c:pt idx="2697">
                  <c:v>0.58375981834151069</c:v>
                </c:pt>
                <c:pt idx="2698">
                  <c:v>0.58375981834151069</c:v>
                </c:pt>
                <c:pt idx="2699">
                  <c:v>0.58375305882708439</c:v>
                </c:pt>
                <c:pt idx="2700">
                  <c:v>0.58377921463258586</c:v>
                </c:pt>
                <c:pt idx="2701">
                  <c:v>0.58377921463258586</c:v>
                </c:pt>
                <c:pt idx="2702">
                  <c:v>0.58376143119833401</c:v>
                </c:pt>
                <c:pt idx="2703">
                  <c:v>0.58377215066870025</c:v>
                </c:pt>
                <c:pt idx="2704">
                  <c:v>0.58377215066870025</c:v>
                </c:pt>
                <c:pt idx="2705">
                  <c:v>0.58374782744931242</c:v>
                </c:pt>
                <c:pt idx="2706">
                  <c:v>0.58374782744931242</c:v>
                </c:pt>
                <c:pt idx="2707">
                  <c:v>0.58375631345072521</c:v>
                </c:pt>
                <c:pt idx="2708">
                  <c:v>0.58374254375516543</c:v>
                </c:pt>
                <c:pt idx="2709">
                  <c:v>0.58374254375516543</c:v>
                </c:pt>
                <c:pt idx="2710">
                  <c:v>0.58374538492822625</c:v>
                </c:pt>
                <c:pt idx="2711">
                  <c:v>0.58374538492822625</c:v>
                </c:pt>
                <c:pt idx="2712">
                  <c:v>0.58374538492822625</c:v>
                </c:pt>
                <c:pt idx="2713">
                  <c:v>0.58374538492822625</c:v>
                </c:pt>
                <c:pt idx="2714">
                  <c:v>0.58374538492822625</c:v>
                </c:pt>
                <c:pt idx="2715">
                  <c:v>0.58374538492822625</c:v>
                </c:pt>
                <c:pt idx="2716">
                  <c:v>0.58374434291471189</c:v>
                </c:pt>
                <c:pt idx="2717">
                  <c:v>0.58374467040960176</c:v>
                </c:pt>
                <c:pt idx="2718">
                  <c:v>0.58374467040960176</c:v>
                </c:pt>
                <c:pt idx="2719">
                  <c:v>0.58374493836215913</c:v>
                </c:pt>
                <c:pt idx="2720">
                  <c:v>0.58374245995196583</c:v>
                </c:pt>
                <c:pt idx="2721">
                  <c:v>0.58374245995196583</c:v>
                </c:pt>
                <c:pt idx="2722">
                  <c:v>0.58374885954924616</c:v>
                </c:pt>
                <c:pt idx="2723">
                  <c:v>0.58374885954924616</c:v>
                </c:pt>
                <c:pt idx="2724">
                  <c:v>0.58374656816643344</c:v>
                </c:pt>
                <c:pt idx="2725">
                  <c:v>0.58375229507138737</c:v>
                </c:pt>
                <c:pt idx="2726">
                  <c:v>0.58374621175332297</c:v>
                </c:pt>
                <c:pt idx="2727">
                  <c:v>0.58374621175332297</c:v>
                </c:pt>
                <c:pt idx="2728">
                  <c:v>0.58375358612830186</c:v>
                </c:pt>
                <c:pt idx="2729">
                  <c:v>0.58375358612830186</c:v>
                </c:pt>
                <c:pt idx="2730">
                  <c:v>0.58375358612830186</c:v>
                </c:pt>
                <c:pt idx="2731">
                  <c:v>0.58375852471028411</c:v>
                </c:pt>
                <c:pt idx="2732">
                  <c:v>0.58377431589395867</c:v>
                </c:pt>
                <c:pt idx="2733">
                  <c:v>0.58376238656681367</c:v>
                </c:pt>
                <c:pt idx="2734">
                  <c:v>0.58376238656681367</c:v>
                </c:pt>
                <c:pt idx="2735">
                  <c:v>0.5837810098844971</c:v>
                </c:pt>
                <c:pt idx="2736">
                  <c:v>0.5837810098844971</c:v>
                </c:pt>
                <c:pt idx="2737">
                  <c:v>0.5837810098844971</c:v>
                </c:pt>
                <c:pt idx="2738">
                  <c:v>0.58378825397681866</c:v>
                </c:pt>
                <c:pt idx="2739">
                  <c:v>0.58379619386358272</c:v>
                </c:pt>
                <c:pt idx="2740">
                  <c:v>0.58378806392124982</c:v>
                </c:pt>
                <c:pt idx="2741">
                  <c:v>0.58378806392124982</c:v>
                </c:pt>
                <c:pt idx="2742">
                  <c:v>0.58378806392124982</c:v>
                </c:pt>
                <c:pt idx="2743">
                  <c:v>0.58377838364129486</c:v>
                </c:pt>
                <c:pt idx="2744">
                  <c:v>0.58377838364129486</c:v>
                </c:pt>
                <c:pt idx="2745">
                  <c:v>0.58379814990395085</c:v>
                </c:pt>
                <c:pt idx="2746">
                  <c:v>0.58380855355765404</c:v>
                </c:pt>
                <c:pt idx="2747">
                  <c:v>0.58381922406814557</c:v>
                </c:pt>
                <c:pt idx="2748">
                  <c:v>0.58384198869619508</c:v>
                </c:pt>
                <c:pt idx="2749">
                  <c:v>0.58381765027192234</c:v>
                </c:pt>
                <c:pt idx="2750">
                  <c:v>0.58381765027192234</c:v>
                </c:pt>
                <c:pt idx="2751">
                  <c:v>0.58380516042327257</c:v>
                </c:pt>
                <c:pt idx="2752">
                  <c:v>0.58380516042327257</c:v>
                </c:pt>
                <c:pt idx="2753">
                  <c:v>0.58374057961258008</c:v>
                </c:pt>
                <c:pt idx="2754">
                  <c:v>0.58367412180062739</c:v>
                </c:pt>
                <c:pt idx="2755">
                  <c:v>0.58367412180062739</c:v>
                </c:pt>
                <c:pt idx="2756">
                  <c:v>0.58367412180062739</c:v>
                </c:pt>
                <c:pt idx="2757">
                  <c:v>0.58367412180062739</c:v>
                </c:pt>
                <c:pt idx="2758">
                  <c:v>0.58367412180062739</c:v>
                </c:pt>
                <c:pt idx="2759">
                  <c:v>0.58367412180062739</c:v>
                </c:pt>
                <c:pt idx="2760">
                  <c:v>0.58367412180062739</c:v>
                </c:pt>
                <c:pt idx="2761">
                  <c:v>0.58367412180062739</c:v>
                </c:pt>
                <c:pt idx="2762">
                  <c:v>0.58367412180062739</c:v>
                </c:pt>
                <c:pt idx="2763">
                  <c:v>0.58367412180062739</c:v>
                </c:pt>
                <c:pt idx="2764">
                  <c:v>0.58367412180062739</c:v>
                </c:pt>
                <c:pt idx="2765">
                  <c:v>0.58367412180062739</c:v>
                </c:pt>
                <c:pt idx="2766">
                  <c:v>0.58367412180062739</c:v>
                </c:pt>
                <c:pt idx="2767">
                  <c:v>0.58367412180062739</c:v>
                </c:pt>
                <c:pt idx="2768">
                  <c:v>0.58367412180062739</c:v>
                </c:pt>
                <c:pt idx="2769">
                  <c:v>0.58367412180062739</c:v>
                </c:pt>
                <c:pt idx="2770">
                  <c:v>0.58367412180062739</c:v>
                </c:pt>
                <c:pt idx="2771">
                  <c:v>0.58367412180062739</c:v>
                </c:pt>
                <c:pt idx="2772">
                  <c:v>0.58367412180062739</c:v>
                </c:pt>
                <c:pt idx="2773">
                  <c:v>0.58367412180062739</c:v>
                </c:pt>
                <c:pt idx="2774">
                  <c:v>0.58367412180062739</c:v>
                </c:pt>
                <c:pt idx="2775">
                  <c:v>0.58367412180062739</c:v>
                </c:pt>
                <c:pt idx="2776">
                  <c:v>0.58367412180062739</c:v>
                </c:pt>
                <c:pt idx="2777">
                  <c:v>0.58367412180062739</c:v>
                </c:pt>
                <c:pt idx="2778">
                  <c:v>0.58367412180062739</c:v>
                </c:pt>
                <c:pt idx="2779">
                  <c:v>0.58367412180062739</c:v>
                </c:pt>
                <c:pt idx="2780">
                  <c:v>0.58367412180062739</c:v>
                </c:pt>
                <c:pt idx="2781">
                  <c:v>0.58367412180062739</c:v>
                </c:pt>
                <c:pt idx="2782">
                  <c:v>0.58367412180062739</c:v>
                </c:pt>
                <c:pt idx="2783">
                  <c:v>0.58367412180062739</c:v>
                </c:pt>
                <c:pt idx="2784">
                  <c:v>0.58367412180062739</c:v>
                </c:pt>
                <c:pt idx="2785">
                  <c:v>0.58367412180062739</c:v>
                </c:pt>
                <c:pt idx="2786">
                  <c:v>0.58367412180062739</c:v>
                </c:pt>
                <c:pt idx="2787">
                  <c:v>0.5810067310960052</c:v>
                </c:pt>
                <c:pt idx="2788">
                  <c:v>0.5810067310960052</c:v>
                </c:pt>
                <c:pt idx="2789">
                  <c:v>0.57928970237829347</c:v>
                </c:pt>
                <c:pt idx="2790">
                  <c:v>0.57928970237829347</c:v>
                </c:pt>
                <c:pt idx="2791">
                  <c:v>0.57860326073195578</c:v>
                </c:pt>
                <c:pt idx="2792">
                  <c:v>0.57601705492953792</c:v>
                </c:pt>
                <c:pt idx="2793">
                  <c:v>0.57601705492953792</c:v>
                </c:pt>
                <c:pt idx="2794">
                  <c:v>0.57365192975520229</c:v>
                </c:pt>
                <c:pt idx="2795">
                  <c:v>0.57278215687674627</c:v>
                </c:pt>
                <c:pt idx="2796">
                  <c:v>0.57039531875303895</c:v>
                </c:pt>
                <c:pt idx="2797">
                  <c:v>0.57039531875303895</c:v>
                </c:pt>
                <c:pt idx="2798">
                  <c:v>0.56822147494937514</c:v>
                </c:pt>
                <c:pt idx="2799">
                  <c:v>0.56748867258750446</c:v>
                </c:pt>
                <c:pt idx="2800">
                  <c:v>0.56533212804311317</c:v>
                </c:pt>
                <c:pt idx="2801">
                  <c:v>0.56533212804311317</c:v>
                </c:pt>
                <c:pt idx="2802">
                  <c:v>0.56461297086865603</c:v>
                </c:pt>
                <c:pt idx="2803">
                  <c:v>0.56171273454986348</c:v>
                </c:pt>
                <c:pt idx="2804">
                  <c:v>0.56171273454986348</c:v>
                </c:pt>
                <c:pt idx="2805">
                  <c:v>0.55954767512236081</c:v>
                </c:pt>
                <c:pt idx="2806">
                  <c:v>0.55885991128576851</c:v>
                </c:pt>
                <c:pt idx="2807">
                  <c:v>0.55681855711242845</c:v>
                </c:pt>
                <c:pt idx="2808">
                  <c:v>0.55681855711242845</c:v>
                </c:pt>
                <c:pt idx="2809">
                  <c:v>0.55471127784818353</c:v>
                </c:pt>
                <c:pt idx="2810">
                  <c:v>0.55404889005339386</c:v>
                </c:pt>
                <c:pt idx="2811">
                  <c:v>0.55404889005339386</c:v>
                </c:pt>
                <c:pt idx="2812">
                  <c:v>0.55203158120845153</c:v>
                </c:pt>
                <c:pt idx="2813">
                  <c:v>0.55002096143403145</c:v>
                </c:pt>
                <c:pt idx="2814">
                  <c:v>0.55002096143403145</c:v>
                </c:pt>
                <c:pt idx="2815">
                  <c:v>0.54805269371829479</c:v>
                </c:pt>
                <c:pt idx="2816">
                  <c:v>0.54805269371829479</c:v>
                </c:pt>
                <c:pt idx="2817">
                  <c:v>0.54613436065578169</c:v>
                </c:pt>
                <c:pt idx="2818">
                  <c:v>0.54613436065578169</c:v>
                </c:pt>
                <c:pt idx="2819">
                  <c:v>0.54422128203443809</c:v>
                </c:pt>
                <c:pt idx="2820">
                  <c:v>0.54422128203443809</c:v>
                </c:pt>
                <c:pt idx="2821">
                  <c:v>0.54236679756921691</c:v>
                </c:pt>
                <c:pt idx="2822">
                  <c:v>0.54236679756921691</c:v>
                </c:pt>
                <c:pt idx="2823">
                  <c:v>0.54050197171996051</c:v>
                </c:pt>
                <c:pt idx="2824">
                  <c:v>0.53866618869958627</c:v>
                </c:pt>
                <c:pt idx="2825">
                  <c:v>0.53866618869958627</c:v>
                </c:pt>
                <c:pt idx="2826">
                  <c:v>0.53690819906984766</c:v>
                </c:pt>
                <c:pt idx="2827">
                  <c:v>0.53690819906984766</c:v>
                </c:pt>
                <c:pt idx="2828">
                  <c:v>0.5351315980741661</c:v>
                </c:pt>
                <c:pt idx="2829">
                  <c:v>0.53454484851305006</c:v>
                </c:pt>
                <c:pt idx="2830">
                  <c:v>0.53454484851305006</c:v>
                </c:pt>
                <c:pt idx="2831">
                  <c:v>0.5328499681019736</c:v>
                </c:pt>
                <c:pt idx="2832">
                  <c:v>0.53115150278448142</c:v>
                </c:pt>
                <c:pt idx="2833">
                  <c:v>0.53115150278448142</c:v>
                </c:pt>
                <c:pt idx="2834">
                  <c:v>0.53061518929221452</c:v>
                </c:pt>
                <c:pt idx="2835">
                  <c:v>0.52898306834405007</c:v>
                </c:pt>
                <c:pt idx="2836">
                  <c:v>0.52898306834405007</c:v>
                </c:pt>
                <c:pt idx="2837">
                  <c:v>0.52736364056525975</c:v>
                </c:pt>
                <c:pt idx="2838">
                  <c:v>0.52574074752081479</c:v>
                </c:pt>
                <c:pt idx="2839">
                  <c:v>0.52574074752081479</c:v>
                </c:pt>
                <c:pt idx="2840">
                  <c:v>0.52423034721256845</c:v>
                </c:pt>
                <c:pt idx="2841">
                  <c:v>0.52423034721256845</c:v>
                </c:pt>
                <c:pt idx="2842">
                  <c:v>0.52272269889753031</c:v>
                </c:pt>
                <c:pt idx="2843">
                  <c:v>0.52223412512683343</c:v>
                </c:pt>
                <c:pt idx="2844">
                  <c:v>0.52078485492806348</c:v>
                </c:pt>
                <c:pt idx="2845">
                  <c:v>0.52078485492806348</c:v>
                </c:pt>
                <c:pt idx="2846">
                  <c:v>0.51936108852414165</c:v>
                </c:pt>
                <c:pt idx="2847">
                  <c:v>0.51888347646359878</c:v>
                </c:pt>
                <c:pt idx="2848">
                  <c:v>0.517520172542142</c:v>
                </c:pt>
                <c:pt idx="2849">
                  <c:v>0.517520172542142</c:v>
                </c:pt>
                <c:pt idx="2850">
                  <c:v>0.51616787692236954</c:v>
                </c:pt>
                <c:pt idx="2851">
                  <c:v>0.51616787692236954</c:v>
                </c:pt>
                <c:pt idx="2852">
                  <c:v>0.51447223188611646</c:v>
                </c:pt>
                <c:pt idx="2853">
                  <c:v>0.51404726192617933</c:v>
                </c:pt>
                <c:pt idx="2854">
                  <c:v>0.51404726192617933</c:v>
                </c:pt>
                <c:pt idx="2855">
                  <c:v>0.51404726192617933</c:v>
                </c:pt>
                <c:pt idx="2856">
                  <c:v>0.51279156193227027</c:v>
                </c:pt>
                <c:pt idx="2857">
                  <c:v>0.51239080519273006</c:v>
                </c:pt>
                <c:pt idx="2858">
                  <c:v>0.51083489966830053</c:v>
                </c:pt>
                <c:pt idx="2859">
                  <c:v>0.51083489966830053</c:v>
                </c:pt>
                <c:pt idx="2860">
                  <c:v>0.50971412307984387</c:v>
                </c:pt>
                <c:pt idx="2861">
                  <c:v>0.50862114239927581</c:v>
                </c:pt>
                <c:pt idx="2862">
                  <c:v>0.50862114239927581</c:v>
                </c:pt>
                <c:pt idx="2863">
                  <c:v>0.50825904227695662</c:v>
                </c:pt>
                <c:pt idx="2864">
                  <c:v>0.50722246816207806</c:v>
                </c:pt>
                <c:pt idx="2865">
                  <c:v>0.50722246816207806</c:v>
                </c:pt>
                <c:pt idx="2866">
                  <c:v>0.50620795993567713</c:v>
                </c:pt>
                <c:pt idx="2867">
                  <c:v>0.50589781453232507</c:v>
                </c:pt>
                <c:pt idx="2868">
                  <c:v>0.50493615216178622</c:v>
                </c:pt>
                <c:pt idx="2869">
                  <c:v>0.50493615216178622</c:v>
                </c:pt>
                <c:pt idx="2870">
                  <c:v>0.50403012692683646</c:v>
                </c:pt>
                <c:pt idx="2871">
                  <c:v>0.50403012692683646</c:v>
                </c:pt>
                <c:pt idx="2872">
                  <c:v>0.50313517640585037</c:v>
                </c:pt>
                <c:pt idx="2873">
                  <c:v>0.50284732070430682</c:v>
                </c:pt>
                <c:pt idx="2874">
                  <c:v>0.50201394551289191</c:v>
                </c:pt>
                <c:pt idx="2875">
                  <c:v>0.50201394551289191</c:v>
                </c:pt>
                <c:pt idx="2876">
                  <c:v>0.50122404340812199</c:v>
                </c:pt>
                <c:pt idx="2877">
                  <c:v>0.50096564337548266</c:v>
                </c:pt>
                <c:pt idx="2878">
                  <c:v>0.50022853999958461</c:v>
                </c:pt>
                <c:pt idx="2879">
                  <c:v>0.50022853999958461</c:v>
                </c:pt>
                <c:pt idx="2880">
                  <c:v>0.49952647831177521</c:v>
                </c:pt>
                <c:pt idx="2881">
                  <c:v>0.49930296081648651</c:v>
                </c:pt>
                <c:pt idx="2882">
                  <c:v>0.49930296081648651</c:v>
                </c:pt>
                <c:pt idx="2883">
                  <c:v>0.49866304843192649</c:v>
                </c:pt>
                <c:pt idx="2884">
                  <c:v>0.49805247831646288</c:v>
                </c:pt>
                <c:pt idx="2885">
                  <c:v>0.49786853314395518</c:v>
                </c:pt>
                <c:pt idx="2886">
                  <c:v>0.49786853314395518</c:v>
                </c:pt>
                <c:pt idx="2887">
                  <c:v>0.49785700190672011</c:v>
                </c:pt>
                <c:pt idx="2888">
                  <c:v>0.49785700190672011</c:v>
                </c:pt>
                <c:pt idx="2889">
                  <c:v>0.49784423478388212</c:v>
                </c:pt>
                <c:pt idx="2890">
                  <c:v>0.49784423478388212</c:v>
                </c:pt>
                <c:pt idx="2891">
                  <c:v>0.49777183103199812</c:v>
                </c:pt>
                <c:pt idx="2892">
                  <c:v>0.49777183103199812</c:v>
                </c:pt>
                <c:pt idx="2893">
                  <c:v>0.49777183103199812</c:v>
                </c:pt>
                <c:pt idx="2894">
                  <c:v>0.49777183103199812</c:v>
                </c:pt>
                <c:pt idx="2895">
                  <c:v>0.49777183103199812</c:v>
                </c:pt>
                <c:pt idx="2896">
                  <c:v>0.49781161413280528</c:v>
                </c:pt>
                <c:pt idx="2897">
                  <c:v>0.49781417418801288</c:v>
                </c:pt>
                <c:pt idx="2898">
                  <c:v>0.49781417418801288</c:v>
                </c:pt>
                <c:pt idx="2899">
                  <c:v>0.49781417418801288</c:v>
                </c:pt>
                <c:pt idx="2900">
                  <c:v>0.49780279474503941</c:v>
                </c:pt>
                <c:pt idx="2901">
                  <c:v>0.49780105317159418</c:v>
                </c:pt>
                <c:pt idx="2902">
                  <c:v>0.49780105317159418</c:v>
                </c:pt>
                <c:pt idx="2903">
                  <c:v>0.49780105317159418</c:v>
                </c:pt>
                <c:pt idx="2904">
                  <c:v>0.49780105317159418</c:v>
                </c:pt>
                <c:pt idx="2905">
                  <c:v>0.49780105317159418</c:v>
                </c:pt>
                <c:pt idx="2906">
                  <c:v>0.49780105317159418</c:v>
                </c:pt>
                <c:pt idx="2907">
                  <c:v>0.49780105317159418</c:v>
                </c:pt>
                <c:pt idx="2908">
                  <c:v>0.49780105317159418</c:v>
                </c:pt>
                <c:pt idx="2909">
                  <c:v>0.49780105317159418</c:v>
                </c:pt>
                <c:pt idx="2910">
                  <c:v>0.49780105317159418</c:v>
                </c:pt>
                <c:pt idx="2911">
                  <c:v>0.49780105317159418</c:v>
                </c:pt>
                <c:pt idx="2912">
                  <c:v>0.49780105317159418</c:v>
                </c:pt>
                <c:pt idx="2913">
                  <c:v>0.49780105317159418</c:v>
                </c:pt>
                <c:pt idx="2914">
                  <c:v>0.49780105317159418</c:v>
                </c:pt>
                <c:pt idx="2915">
                  <c:v>0.49780105317159418</c:v>
                </c:pt>
                <c:pt idx="2916">
                  <c:v>0.49780105317159418</c:v>
                </c:pt>
                <c:pt idx="2917">
                  <c:v>0.49780105317159418</c:v>
                </c:pt>
                <c:pt idx="2918">
                  <c:v>0.49780105317159418</c:v>
                </c:pt>
                <c:pt idx="2919">
                  <c:v>0.49780105317159418</c:v>
                </c:pt>
                <c:pt idx="2920">
                  <c:v>0.49780488618163582</c:v>
                </c:pt>
                <c:pt idx="2921">
                  <c:v>0.49780582394153988</c:v>
                </c:pt>
                <c:pt idx="2922">
                  <c:v>0.49781497829913152</c:v>
                </c:pt>
                <c:pt idx="2923">
                  <c:v>0.49781497829913152</c:v>
                </c:pt>
                <c:pt idx="2924">
                  <c:v>0.49781930999900609</c:v>
                </c:pt>
                <c:pt idx="2925">
                  <c:v>0.49782228715780308</c:v>
                </c:pt>
                <c:pt idx="2926">
                  <c:v>0.49782344825159669</c:v>
                </c:pt>
                <c:pt idx="2927">
                  <c:v>0.49782344825159669</c:v>
                </c:pt>
                <c:pt idx="2928">
                  <c:v>0.49782344825159669</c:v>
                </c:pt>
                <c:pt idx="2929">
                  <c:v>0.49782469867901258</c:v>
                </c:pt>
                <c:pt idx="2930">
                  <c:v>0.49782434140860959</c:v>
                </c:pt>
                <c:pt idx="2931">
                  <c:v>0.49782434140860959</c:v>
                </c:pt>
                <c:pt idx="2932">
                  <c:v>0.49782396925639127</c:v>
                </c:pt>
                <c:pt idx="2933">
                  <c:v>0.49782396925639127</c:v>
                </c:pt>
                <c:pt idx="2934">
                  <c:v>0.49782396925639127</c:v>
                </c:pt>
                <c:pt idx="2935">
                  <c:v>0.49782140154590399</c:v>
                </c:pt>
                <c:pt idx="2936">
                  <c:v>0.49782140154590399</c:v>
                </c:pt>
                <c:pt idx="2937">
                  <c:v>0.49782018103781089</c:v>
                </c:pt>
                <c:pt idx="2938">
                  <c:v>0.49782018103781089</c:v>
                </c:pt>
                <c:pt idx="2939">
                  <c:v>0.49781080478249129</c:v>
                </c:pt>
                <c:pt idx="2940">
                  <c:v>0.4978072479938086</c:v>
                </c:pt>
                <c:pt idx="2941">
                  <c:v>0.4978072479938086</c:v>
                </c:pt>
                <c:pt idx="2942">
                  <c:v>0.49780113206543969</c:v>
                </c:pt>
                <c:pt idx="2943">
                  <c:v>0.49780863044982698</c:v>
                </c:pt>
                <c:pt idx="2944">
                  <c:v>0.49780863044982698</c:v>
                </c:pt>
                <c:pt idx="2945">
                  <c:v>0.49780863044982698</c:v>
                </c:pt>
                <c:pt idx="2946">
                  <c:v>0.49780863044982698</c:v>
                </c:pt>
                <c:pt idx="2947">
                  <c:v>0.49780863044982698</c:v>
                </c:pt>
                <c:pt idx="2948">
                  <c:v>0.49779385203902787</c:v>
                </c:pt>
                <c:pt idx="2949">
                  <c:v>0.49779385203902787</c:v>
                </c:pt>
                <c:pt idx="2950">
                  <c:v>0.49776986087804681</c:v>
                </c:pt>
                <c:pt idx="2951">
                  <c:v>0.49776122676548168</c:v>
                </c:pt>
                <c:pt idx="2952">
                  <c:v>0.49775235572996662</c:v>
                </c:pt>
                <c:pt idx="2953">
                  <c:v>0.49775235572996662</c:v>
                </c:pt>
                <c:pt idx="2954">
                  <c:v>0.49776703839269748</c:v>
                </c:pt>
                <c:pt idx="2955">
                  <c:v>0.49776703839269748</c:v>
                </c:pt>
                <c:pt idx="2956">
                  <c:v>0.49776703839269748</c:v>
                </c:pt>
                <c:pt idx="2957">
                  <c:v>0.49776703839269748</c:v>
                </c:pt>
                <c:pt idx="2958">
                  <c:v>0.49774344508693152</c:v>
                </c:pt>
                <c:pt idx="2959">
                  <c:v>0.49771233258742192</c:v>
                </c:pt>
                <c:pt idx="2960">
                  <c:v>0.49771233258742192</c:v>
                </c:pt>
                <c:pt idx="2961">
                  <c:v>0.49769253922952039</c:v>
                </c:pt>
                <c:pt idx="2962">
                  <c:v>0.49769253922952039</c:v>
                </c:pt>
                <c:pt idx="2963">
                  <c:v>0.49769959253870177</c:v>
                </c:pt>
                <c:pt idx="2964">
                  <c:v>0.49770723239178583</c:v>
                </c:pt>
                <c:pt idx="2965">
                  <c:v>0.49770723239178583</c:v>
                </c:pt>
                <c:pt idx="2966">
                  <c:v>0.49769163059901822</c:v>
                </c:pt>
                <c:pt idx="2967">
                  <c:v>0.49765861412236639</c:v>
                </c:pt>
                <c:pt idx="2968">
                  <c:v>0.49764140544182162</c:v>
                </c:pt>
                <c:pt idx="2969">
                  <c:v>0.49764140544182162</c:v>
                </c:pt>
                <c:pt idx="2970">
                  <c:v>0.49761533003536451</c:v>
                </c:pt>
                <c:pt idx="2971">
                  <c:v>0.49760628149698649</c:v>
                </c:pt>
                <c:pt idx="2972">
                  <c:v>0.49761548998893751</c:v>
                </c:pt>
                <c:pt idx="2973">
                  <c:v>0.49761548998893751</c:v>
                </c:pt>
                <c:pt idx="2974">
                  <c:v>0.49764490039173093</c:v>
                </c:pt>
                <c:pt idx="2975">
                  <c:v>0.49762455563559871</c:v>
                </c:pt>
                <c:pt idx="2976">
                  <c:v>0.49762455563559871</c:v>
                </c:pt>
                <c:pt idx="2977">
                  <c:v>0.49755112388611511</c:v>
                </c:pt>
                <c:pt idx="2978">
                  <c:v>0.49752968199172992</c:v>
                </c:pt>
                <c:pt idx="2979">
                  <c:v>0.49748653890830802</c:v>
                </c:pt>
                <c:pt idx="2980">
                  <c:v>0.49748653890830802</c:v>
                </c:pt>
                <c:pt idx="2981">
                  <c:v>0.49746433430737752</c:v>
                </c:pt>
                <c:pt idx="2982">
                  <c:v>0.4974760247425139</c:v>
                </c:pt>
                <c:pt idx="2983">
                  <c:v>0.4974760247425139</c:v>
                </c:pt>
                <c:pt idx="2984">
                  <c:v>0.49753544259805021</c:v>
                </c:pt>
                <c:pt idx="2985">
                  <c:v>0.49751067648917052</c:v>
                </c:pt>
                <c:pt idx="2986">
                  <c:v>0.49751067648917052</c:v>
                </c:pt>
                <c:pt idx="2987">
                  <c:v>0.49748498607518837</c:v>
                </c:pt>
                <c:pt idx="2988">
                  <c:v>0.4974461524756093</c:v>
                </c:pt>
                <c:pt idx="2989">
                  <c:v>0.49739324089775833</c:v>
                </c:pt>
                <c:pt idx="2990">
                  <c:v>0.49739324089775833</c:v>
                </c:pt>
                <c:pt idx="2991">
                  <c:v>0.49739324089775833</c:v>
                </c:pt>
                <c:pt idx="2992">
                  <c:v>0.49742105150749472</c:v>
                </c:pt>
                <c:pt idx="2993">
                  <c:v>0.49739222988493342</c:v>
                </c:pt>
                <c:pt idx="2994">
                  <c:v>0.49739222988493342</c:v>
                </c:pt>
                <c:pt idx="2995">
                  <c:v>0.49737732281624658</c:v>
                </c:pt>
                <c:pt idx="2996">
                  <c:v>0.4973021602177311</c:v>
                </c:pt>
                <c:pt idx="2997">
                  <c:v>0.4973021602177311</c:v>
                </c:pt>
                <c:pt idx="2998">
                  <c:v>0.49721004557905718</c:v>
                </c:pt>
                <c:pt idx="2999">
                  <c:v>0.49721004557905718</c:v>
                </c:pt>
                <c:pt idx="3000">
                  <c:v>0.49722584147440452</c:v>
                </c:pt>
                <c:pt idx="3001">
                  <c:v>0.49729131370765323</c:v>
                </c:pt>
                <c:pt idx="3002">
                  <c:v>0.49729131370765323</c:v>
                </c:pt>
                <c:pt idx="3003">
                  <c:v>0.49724066734107669</c:v>
                </c:pt>
                <c:pt idx="3004">
                  <c:v>0.49724066734107669</c:v>
                </c:pt>
                <c:pt idx="3005">
                  <c:v>0.49718846707382353</c:v>
                </c:pt>
                <c:pt idx="3006">
                  <c:v>0.49711723966464449</c:v>
                </c:pt>
                <c:pt idx="3007">
                  <c:v>0.49711723966464449</c:v>
                </c:pt>
                <c:pt idx="3008">
                  <c:v>0.49711723966464449</c:v>
                </c:pt>
                <c:pt idx="3009">
                  <c:v>0.49715421393934772</c:v>
                </c:pt>
                <c:pt idx="3010">
                  <c:v>0.49715421393934772</c:v>
                </c:pt>
                <c:pt idx="3011">
                  <c:v>0.49707847290237611</c:v>
                </c:pt>
                <c:pt idx="3012">
                  <c:v>0.49705899934681003</c:v>
                </c:pt>
                <c:pt idx="3013">
                  <c:v>0.49703936043139219</c:v>
                </c:pt>
                <c:pt idx="3014">
                  <c:v>0.49703936043139219</c:v>
                </c:pt>
                <c:pt idx="3015">
                  <c:v>0.49699913432786552</c:v>
                </c:pt>
                <c:pt idx="3016">
                  <c:v>0.49699913432786552</c:v>
                </c:pt>
                <c:pt idx="3017">
                  <c:v>0.49701975744087901</c:v>
                </c:pt>
                <c:pt idx="3018">
                  <c:v>0.49701975744087901</c:v>
                </c:pt>
                <c:pt idx="3019">
                  <c:v>0.49697736949389548</c:v>
                </c:pt>
                <c:pt idx="3020">
                  <c:v>0.49697736949389548</c:v>
                </c:pt>
                <c:pt idx="3021">
                  <c:v>0.49695559045840099</c:v>
                </c:pt>
                <c:pt idx="3022">
                  <c:v>0.49695559045840099</c:v>
                </c:pt>
                <c:pt idx="3023">
                  <c:v>0.49691100008210431</c:v>
                </c:pt>
                <c:pt idx="3024">
                  <c:v>0.49695646280848782</c:v>
                </c:pt>
                <c:pt idx="3025">
                  <c:v>0.49695646280848782</c:v>
                </c:pt>
                <c:pt idx="3026">
                  <c:v>0.49686348111176021</c:v>
                </c:pt>
                <c:pt idx="3027">
                  <c:v>0.49686348111176021</c:v>
                </c:pt>
                <c:pt idx="3028">
                  <c:v>0.49686348111176021</c:v>
                </c:pt>
                <c:pt idx="3029">
                  <c:v>0.49681473044330499</c:v>
                </c:pt>
                <c:pt idx="3030">
                  <c:v>0.49681473044330499</c:v>
                </c:pt>
                <c:pt idx="3031">
                  <c:v>0.49676568704455548</c:v>
                </c:pt>
                <c:pt idx="3032">
                  <c:v>0.49676568704455548</c:v>
                </c:pt>
                <c:pt idx="3033">
                  <c:v>0.49676568704455548</c:v>
                </c:pt>
                <c:pt idx="3034">
                  <c:v>0.49676568704455548</c:v>
                </c:pt>
                <c:pt idx="3035">
                  <c:v>0.49674025443710979</c:v>
                </c:pt>
                <c:pt idx="3036">
                  <c:v>0.49674025443710979</c:v>
                </c:pt>
                <c:pt idx="3037">
                  <c:v>0.49674025443710979</c:v>
                </c:pt>
                <c:pt idx="3038">
                  <c:v>0.49671374744565228</c:v>
                </c:pt>
                <c:pt idx="3039">
                  <c:v>0.49671374744565228</c:v>
                </c:pt>
                <c:pt idx="3040">
                  <c:v>0.49665952947318998</c:v>
                </c:pt>
                <c:pt idx="3041">
                  <c:v>0.49665952947318998</c:v>
                </c:pt>
                <c:pt idx="3042">
                  <c:v>0.49668708978538861</c:v>
                </c:pt>
                <c:pt idx="3043">
                  <c:v>0.49668708978538861</c:v>
                </c:pt>
                <c:pt idx="3044">
                  <c:v>0.49668708978538861</c:v>
                </c:pt>
                <c:pt idx="3045">
                  <c:v>0.49663041761829552</c:v>
                </c:pt>
                <c:pt idx="3046">
                  <c:v>0.49665914095338298</c:v>
                </c:pt>
                <c:pt idx="3047">
                  <c:v>0.49663001290102599</c:v>
                </c:pt>
                <c:pt idx="3048">
                  <c:v>0.49663001290102599</c:v>
                </c:pt>
                <c:pt idx="3049">
                  <c:v>0.49668857275144351</c:v>
                </c:pt>
                <c:pt idx="3050">
                  <c:v>0.49668857275144351</c:v>
                </c:pt>
                <c:pt idx="3051">
                  <c:v>0.49668857275144351</c:v>
                </c:pt>
                <c:pt idx="3052">
                  <c:v>0.49668857275144351</c:v>
                </c:pt>
                <c:pt idx="3053">
                  <c:v>0.49671915134151201</c:v>
                </c:pt>
                <c:pt idx="3054">
                  <c:v>0.4966573236498078</c:v>
                </c:pt>
                <c:pt idx="3055">
                  <c:v>0.49662628702064138</c:v>
                </c:pt>
                <c:pt idx="3056">
                  <c:v>0.49662628702064138</c:v>
                </c:pt>
                <c:pt idx="3057">
                  <c:v>0.49665789939731148</c:v>
                </c:pt>
                <c:pt idx="3058">
                  <c:v>0.49665789939731148</c:v>
                </c:pt>
                <c:pt idx="3059">
                  <c:v>0.49669017251292169</c:v>
                </c:pt>
                <c:pt idx="3060">
                  <c:v>0.49669017251292169</c:v>
                </c:pt>
                <c:pt idx="3061">
                  <c:v>0.49665753247181871</c:v>
                </c:pt>
                <c:pt idx="3062">
                  <c:v>0.49675579663851799</c:v>
                </c:pt>
                <c:pt idx="3063">
                  <c:v>0.49675579663851799</c:v>
                </c:pt>
                <c:pt idx="3064">
                  <c:v>0.49675579663851799</c:v>
                </c:pt>
                <c:pt idx="3065">
                  <c:v>0.49678959373837311</c:v>
                </c:pt>
                <c:pt idx="3066">
                  <c:v>0.49678959373837311</c:v>
                </c:pt>
                <c:pt idx="3067">
                  <c:v>0.49678959373837311</c:v>
                </c:pt>
                <c:pt idx="3068">
                  <c:v>0.49668696270628288</c:v>
                </c:pt>
                <c:pt idx="3069">
                  <c:v>0.49672155136972962</c:v>
                </c:pt>
                <c:pt idx="3070">
                  <c:v>0.4966173690235014</c:v>
                </c:pt>
                <c:pt idx="3071">
                  <c:v>0.4966173690235014</c:v>
                </c:pt>
                <c:pt idx="3072">
                  <c:v>0.49672293250357191</c:v>
                </c:pt>
                <c:pt idx="3073">
                  <c:v>0.4966873582524185</c:v>
                </c:pt>
                <c:pt idx="3074">
                  <c:v>0.4966873582524185</c:v>
                </c:pt>
                <c:pt idx="3075">
                  <c:v>0.4966873582524185</c:v>
                </c:pt>
                <c:pt idx="3076">
                  <c:v>0.49654339311523521</c:v>
                </c:pt>
                <c:pt idx="3077">
                  <c:v>0.49654339311523521</c:v>
                </c:pt>
                <c:pt idx="3078">
                  <c:v>0.49654339311523521</c:v>
                </c:pt>
                <c:pt idx="3079">
                  <c:v>0.4966896122934914</c:v>
                </c:pt>
                <c:pt idx="3080">
                  <c:v>0.49657909479216811</c:v>
                </c:pt>
                <c:pt idx="3081">
                  <c:v>0.49657909479216811</c:v>
                </c:pt>
                <c:pt idx="3082">
                  <c:v>0.49661624861483578</c:v>
                </c:pt>
                <c:pt idx="3083">
                  <c:v>0.49654170828229888</c:v>
                </c:pt>
                <c:pt idx="3084">
                  <c:v>0.49654170828229888</c:v>
                </c:pt>
                <c:pt idx="3085">
                  <c:v>0.49654170828229888</c:v>
                </c:pt>
                <c:pt idx="3086">
                  <c:v>0.49646559120224071</c:v>
                </c:pt>
                <c:pt idx="3087">
                  <c:v>0.49646559120224071</c:v>
                </c:pt>
                <c:pt idx="3088">
                  <c:v>0.49654212024236488</c:v>
                </c:pt>
                <c:pt idx="3089">
                  <c:v>0.49654212024236488</c:v>
                </c:pt>
                <c:pt idx="3090">
                  <c:v>0.49650358699297797</c:v>
                </c:pt>
                <c:pt idx="3091">
                  <c:v>0.49650358699297797</c:v>
                </c:pt>
                <c:pt idx="3092">
                  <c:v>0.49654252487206141</c:v>
                </c:pt>
                <c:pt idx="3093">
                  <c:v>0.49654252487206141</c:v>
                </c:pt>
                <c:pt idx="3094">
                  <c:v>0.49654252487206141</c:v>
                </c:pt>
                <c:pt idx="3095">
                  <c:v>0.49654252487206141</c:v>
                </c:pt>
                <c:pt idx="3096">
                  <c:v>0.49654252487206141</c:v>
                </c:pt>
                <c:pt idx="3097">
                  <c:v>0.49654252487206141</c:v>
                </c:pt>
                <c:pt idx="3098">
                  <c:v>0.49654252487206141</c:v>
                </c:pt>
                <c:pt idx="3099">
                  <c:v>0.49654252487206141</c:v>
                </c:pt>
                <c:pt idx="3100">
                  <c:v>0.49654252487206141</c:v>
                </c:pt>
                <c:pt idx="3101">
                  <c:v>0.49654252487206141</c:v>
                </c:pt>
                <c:pt idx="3102">
                  <c:v>0.49654252487206141</c:v>
                </c:pt>
                <c:pt idx="3103">
                  <c:v>0.49654252487206141</c:v>
                </c:pt>
                <c:pt idx="3104">
                  <c:v>0.49654252487206141</c:v>
                </c:pt>
                <c:pt idx="3105">
                  <c:v>0.49654252487206141</c:v>
                </c:pt>
                <c:pt idx="3106">
                  <c:v>0.49654252487206141</c:v>
                </c:pt>
                <c:pt idx="3107">
                  <c:v>0.49654252487206141</c:v>
                </c:pt>
                <c:pt idx="3108">
                  <c:v>0.49654252487206141</c:v>
                </c:pt>
                <c:pt idx="3109">
                  <c:v>0.49654252487206141</c:v>
                </c:pt>
                <c:pt idx="3110">
                  <c:v>0.49654252487206141</c:v>
                </c:pt>
                <c:pt idx="3111">
                  <c:v>0.49654252487206141</c:v>
                </c:pt>
                <c:pt idx="3112">
                  <c:v>0.49654252487206141</c:v>
                </c:pt>
                <c:pt idx="3113">
                  <c:v>0.49654252487206141</c:v>
                </c:pt>
                <c:pt idx="3114">
                  <c:v>0.49654252487206141</c:v>
                </c:pt>
                <c:pt idx="3115">
                  <c:v>0.49654252487206141</c:v>
                </c:pt>
                <c:pt idx="3116">
                  <c:v>0.49654252487206141</c:v>
                </c:pt>
                <c:pt idx="3117">
                  <c:v>0.49654252487206141</c:v>
                </c:pt>
                <c:pt idx="3118">
                  <c:v>0.49654252487206141</c:v>
                </c:pt>
                <c:pt idx="3119">
                  <c:v>0.49654252487206141</c:v>
                </c:pt>
                <c:pt idx="3120">
                  <c:v>0.49654252487206141</c:v>
                </c:pt>
                <c:pt idx="3121">
                  <c:v>0.49654252487206141</c:v>
                </c:pt>
                <c:pt idx="3122">
                  <c:v>0.49654252487206141</c:v>
                </c:pt>
                <c:pt idx="3123">
                  <c:v>0.49654252487206141</c:v>
                </c:pt>
                <c:pt idx="3124">
                  <c:v>0.49654252487206141</c:v>
                </c:pt>
                <c:pt idx="3125">
                  <c:v>0.49654252487206141</c:v>
                </c:pt>
                <c:pt idx="3126">
                  <c:v>0.49646657642919989</c:v>
                </c:pt>
                <c:pt idx="3127">
                  <c:v>0.49639068225578031</c:v>
                </c:pt>
                <c:pt idx="3128">
                  <c:v>0.49639068225578031</c:v>
                </c:pt>
                <c:pt idx="3129">
                  <c:v>0.49642860553892099</c:v>
                </c:pt>
                <c:pt idx="3130">
                  <c:v>0.49642860553892099</c:v>
                </c:pt>
                <c:pt idx="3131">
                  <c:v>0.49642860553892099</c:v>
                </c:pt>
                <c:pt idx="3132">
                  <c:v>0.49646673101220801</c:v>
                </c:pt>
                <c:pt idx="3133">
                  <c:v>0.49639016257978041</c:v>
                </c:pt>
                <c:pt idx="3134">
                  <c:v>0.49639016257978041</c:v>
                </c:pt>
                <c:pt idx="3135">
                  <c:v>0.49639016257978041</c:v>
                </c:pt>
                <c:pt idx="3136">
                  <c:v>0.49639016257978041</c:v>
                </c:pt>
                <c:pt idx="3137">
                  <c:v>0.49639016257978041</c:v>
                </c:pt>
                <c:pt idx="3138">
                  <c:v>0.49639016257978041</c:v>
                </c:pt>
                <c:pt idx="3139">
                  <c:v>0.4963514494613373</c:v>
                </c:pt>
                <c:pt idx="3140">
                  <c:v>0.4963514494613373</c:v>
                </c:pt>
                <c:pt idx="3141">
                  <c:v>0.4963514494613373</c:v>
                </c:pt>
                <c:pt idx="3142">
                  <c:v>0.4963514494613373</c:v>
                </c:pt>
                <c:pt idx="3143">
                  <c:v>0.49639051080623009</c:v>
                </c:pt>
                <c:pt idx="3144">
                  <c:v>0.49635139588828769</c:v>
                </c:pt>
                <c:pt idx="3145">
                  <c:v>0.49635139588828769</c:v>
                </c:pt>
                <c:pt idx="3146">
                  <c:v>0.49642992510839301</c:v>
                </c:pt>
                <c:pt idx="3147">
                  <c:v>0.49639050539189289</c:v>
                </c:pt>
                <c:pt idx="3148">
                  <c:v>0.49627212731711978</c:v>
                </c:pt>
                <c:pt idx="3149">
                  <c:v>0.49627212731711978</c:v>
                </c:pt>
                <c:pt idx="3150">
                  <c:v>0.49615342167952992</c:v>
                </c:pt>
                <c:pt idx="3151">
                  <c:v>0.49615342167952992</c:v>
                </c:pt>
                <c:pt idx="3152">
                  <c:v>0.49615342167952992</c:v>
                </c:pt>
                <c:pt idx="3153">
                  <c:v>0.49615342167952992</c:v>
                </c:pt>
                <c:pt idx="3154">
                  <c:v>0.49619324851338198</c:v>
                </c:pt>
                <c:pt idx="3155">
                  <c:v>0.49615326677612243</c:v>
                </c:pt>
                <c:pt idx="3156">
                  <c:v>0.49615326677612243</c:v>
                </c:pt>
                <c:pt idx="3157">
                  <c:v>0.49615326677612243</c:v>
                </c:pt>
                <c:pt idx="3158">
                  <c:v>0.49611303958928382</c:v>
                </c:pt>
                <c:pt idx="3159">
                  <c:v>0.49611303958928382</c:v>
                </c:pt>
                <c:pt idx="3160">
                  <c:v>0.49599220844527242</c:v>
                </c:pt>
                <c:pt idx="3161">
                  <c:v>0.49599220844527242</c:v>
                </c:pt>
                <c:pt idx="3162">
                  <c:v>0.49599220844527242</c:v>
                </c:pt>
                <c:pt idx="3163">
                  <c:v>0.49607318225156533</c:v>
                </c:pt>
                <c:pt idx="3164">
                  <c:v>0.49607318225156533</c:v>
                </c:pt>
                <c:pt idx="3165">
                  <c:v>0.49603257087899838</c:v>
                </c:pt>
                <c:pt idx="3166">
                  <c:v>0.49603257087899838</c:v>
                </c:pt>
                <c:pt idx="3167">
                  <c:v>0.49611406615355519</c:v>
                </c:pt>
                <c:pt idx="3168">
                  <c:v>0.49599146653416709</c:v>
                </c:pt>
                <c:pt idx="3169">
                  <c:v>0.49599146653416709</c:v>
                </c:pt>
                <c:pt idx="3170">
                  <c:v>0.49582768056772553</c:v>
                </c:pt>
                <c:pt idx="3171">
                  <c:v>0.49582768056772553</c:v>
                </c:pt>
                <c:pt idx="3172">
                  <c:v>0.49582768056772553</c:v>
                </c:pt>
                <c:pt idx="3173">
                  <c:v>0.49582768056772553</c:v>
                </c:pt>
                <c:pt idx="3174">
                  <c:v>0.49582768056772553</c:v>
                </c:pt>
                <c:pt idx="3175">
                  <c:v>0.49574533727000558</c:v>
                </c:pt>
                <c:pt idx="3176">
                  <c:v>0.4957040570674876</c:v>
                </c:pt>
                <c:pt idx="3177">
                  <c:v>0.4957040570674876</c:v>
                </c:pt>
                <c:pt idx="3178">
                  <c:v>0.4957454738776873</c:v>
                </c:pt>
                <c:pt idx="3179">
                  <c:v>0.49562114403505669</c:v>
                </c:pt>
                <c:pt idx="3180">
                  <c:v>0.49541359869383311</c:v>
                </c:pt>
                <c:pt idx="3181">
                  <c:v>0.49541359869383311</c:v>
                </c:pt>
                <c:pt idx="3182">
                  <c:v>0.49537200256010683</c:v>
                </c:pt>
                <c:pt idx="3183">
                  <c:v>0.49541368390794921</c:v>
                </c:pt>
                <c:pt idx="3184">
                  <c:v>0.49541368390794921</c:v>
                </c:pt>
                <c:pt idx="3185">
                  <c:v>0.49566395937373869</c:v>
                </c:pt>
                <c:pt idx="3186">
                  <c:v>0.49566395937373869</c:v>
                </c:pt>
                <c:pt idx="3187">
                  <c:v>0.49570579611949722</c:v>
                </c:pt>
                <c:pt idx="3188">
                  <c:v>0.49574773076196632</c:v>
                </c:pt>
                <c:pt idx="3189">
                  <c:v>0.49545402844890862</c:v>
                </c:pt>
                <c:pt idx="3190">
                  <c:v>0.49541201487625153</c:v>
                </c:pt>
                <c:pt idx="3191">
                  <c:v>0.49541201487625153</c:v>
                </c:pt>
                <c:pt idx="3192">
                  <c:v>0.49532794970495853</c:v>
                </c:pt>
                <c:pt idx="3193">
                  <c:v>0.49537004835109411</c:v>
                </c:pt>
                <c:pt idx="3194">
                  <c:v>0.49549642181483111</c:v>
                </c:pt>
                <c:pt idx="3195">
                  <c:v>0.49549642181483111</c:v>
                </c:pt>
                <c:pt idx="3196">
                  <c:v>0.49558093081647209</c:v>
                </c:pt>
                <c:pt idx="3197">
                  <c:v>0.49549630013365858</c:v>
                </c:pt>
                <c:pt idx="3198">
                  <c:v>0.49524232569286147</c:v>
                </c:pt>
                <c:pt idx="3199">
                  <c:v>0.49524232569286147</c:v>
                </c:pt>
                <c:pt idx="3200">
                  <c:v>0.49524232569286147</c:v>
                </c:pt>
                <c:pt idx="3201">
                  <c:v>0.49524232569286147</c:v>
                </c:pt>
                <c:pt idx="3202">
                  <c:v>0.49524232569286147</c:v>
                </c:pt>
                <c:pt idx="3203">
                  <c:v>0.49536972086630082</c:v>
                </c:pt>
                <c:pt idx="3204">
                  <c:v>0.49536972086630082</c:v>
                </c:pt>
                <c:pt idx="3205">
                  <c:v>0.49536972086630082</c:v>
                </c:pt>
                <c:pt idx="3206">
                  <c:v>0.49524214119027238</c:v>
                </c:pt>
                <c:pt idx="3207">
                  <c:v>0.49502938223250997</c:v>
                </c:pt>
                <c:pt idx="3208">
                  <c:v>0.49502938223250997</c:v>
                </c:pt>
                <c:pt idx="3209">
                  <c:v>0.49502938223250997</c:v>
                </c:pt>
                <c:pt idx="3210">
                  <c:v>0.49502938223250997</c:v>
                </c:pt>
                <c:pt idx="3211">
                  <c:v>0.49515719956830562</c:v>
                </c:pt>
                <c:pt idx="3212">
                  <c:v>0.49515719956830562</c:v>
                </c:pt>
                <c:pt idx="3213">
                  <c:v>0.49515719956830562</c:v>
                </c:pt>
                <c:pt idx="3214">
                  <c:v>0.49511456303364781</c:v>
                </c:pt>
                <c:pt idx="3215">
                  <c:v>0.49511456303364781</c:v>
                </c:pt>
                <c:pt idx="3216">
                  <c:v>0.49490134570273392</c:v>
                </c:pt>
                <c:pt idx="3217">
                  <c:v>0.49494399158061952</c:v>
                </c:pt>
                <c:pt idx="3218">
                  <c:v>0.49494399158061952</c:v>
                </c:pt>
                <c:pt idx="3219">
                  <c:v>0.49498663762478617</c:v>
                </c:pt>
                <c:pt idx="3220">
                  <c:v>0.49524249639537282</c:v>
                </c:pt>
                <c:pt idx="3221">
                  <c:v>0.49524249639537282</c:v>
                </c:pt>
                <c:pt idx="3222">
                  <c:v>0.49524249639537282</c:v>
                </c:pt>
                <c:pt idx="3223">
                  <c:v>0.49524249639537282</c:v>
                </c:pt>
                <c:pt idx="3224">
                  <c:v>0.49502950640592081</c:v>
                </c:pt>
                <c:pt idx="3225">
                  <c:v>0.49502950640592081</c:v>
                </c:pt>
                <c:pt idx="3226">
                  <c:v>0.49498692644215492</c:v>
                </c:pt>
                <c:pt idx="3227">
                  <c:v>0.49494435370703638</c:v>
                </c:pt>
                <c:pt idx="3228">
                  <c:v>0.49494435370703638</c:v>
                </c:pt>
                <c:pt idx="3229">
                  <c:v>0.49511449491245879</c:v>
                </c:pt>
                <c:pt idx="3230">
                  <c:v>0.49511449491245879</c:v>
                </c:pt>
                <c:pt idx="3231">
                  <c:v>0.49511449491245879</c:v>
                </c:pt>
                <c:pt idx="3232">
                  <c:v>0.49498722762319691</c:v>
                </c:pt>
                <c:pt idx="3233">
                  <c:v>0.49498722762319691</c:v>
                </c:pt>
                <c:pt idx="3234">
                  <c:v>0.49490244572859909</c:v>
                </c:pt>
                <c:pt idx="3235">
                  <c:v>0.49490244572859909</c:v>
                </c:pt>
                <c:pt idx="3236">
                  <c:v>0.49511408202502571</c:v>
                </c:pt>
                <c:pt idx="3237">
                  <c:v>0.49519856464565942</c:v>
                </c:pt>
                <c:pt idx="3238">
                  <c:v>0.49519856464565942</c:v>
                </c:pt>
                <c:pt idx="3239">
                  <c:v>0.49519856464565942</c:v>
                </c:pt>
                <c:pt idx="3240">
                  <c:v>0.49524065374087728</c:v>
                </c:pt>
                <c:pt idx="3241">
                  <c:v>0.49524065374087728</c:v>
                </c:pt>
                <c:pt idx="3242">
                  <c:v>0.49498853408694632</c:v>
                </c:pt>
                <c:pt idx="3243">
                  <c:v>0.49498853408694632</c:v>
                </c:pt>
                <c:pt idx="3244">
                  <c:v>0.4951143053993432</c:v>
                </c:pt>
                <c:pt idx="3245">
                  <c:v>0.49507251104106892</c:v>
                </c:pt>
                <c:pt idx="3246">
                  <c:v>0.49507251104106892</c:v>
                </c:pt>
                <c:pt idx="3247">
                  <c:v>0.49511416863325591</c:v>
                </c:pt>
                <c:pt idx="3248">
                  <c:v>0.49511416863325591</c:v>
                </c:pt>
                <c:pt idx="3249">
                  <c:v>0.49494800352359408</c:v>
                </c:pt>
                <c:pt idx="3250">
                  <c:v>0.49494800352359408</c:v>
                </c:pt>
                <c:pt idx="3251">
                  <c:v>0.49511373443032047</c:v>
                </c:pt>
                <c:pt idx="3252">
                  <c:v>0.49515498457362639</c:v>
                </c:pt>
                <c:pt idx="3253">
                  <c:v>0.49511379165817671</c:v>
                </c:pt>
                <c:pt idx="3254">
                  <c:v>0.49511379165817671</c:v>
                </c:pt>
                <c:pt idx="3255">
                  <c:v>0.49515482036374309</c:v>
                </c:pt>
                <c:pt idx="3256">
                  <c:v>0.49503216979996478</c:v>
                </c:pt>
                <c:pt idx="3257">
                  <c:v>0.49499132888173752</c:v>
                </c:pt>
                <c:pt idx="3258">
                  <c:v>0.49499132888173752</c:v>
                </c:pt>
                <c:pt idx="3259">
                  <c:v>0.49499132888173752</c:v>
                </c:pt>
                <c:pt idx="3260">
                  <c:v>0.49499132888173752</c:v>
                </c:pt>
                <c:pt idx="3261">
                  <c:v>0.49507217077556931</c:v>
                </c:pt>
                <c:pt idx="3262">
                  <c:v>0.49507217077556931</c:v>
                </c:pt>
                <c:pt idx="3263">
                  <c:v>0.4949917262911776</c:v>
                </c:pt>
                <c:pt idx="3264">
                  <c:v>0.4949917262911776</c:v>
                </c:pt>
                <c:pt idx="3265">
                  <c:v>0.49503177750342597</c:v>
                </c:pt>
                <c:pt idx="3266">
                  <c:v>0.49503177750342597</c:v>
                </c:pt>
                <c:pt idx="3267">
                  <c:v>0.49503177750342597</c:v>
                </c:pt>
                <c:pt idx="3268">
                  <c:v>0.49511083662539018</c:v>
                </c:pt>
                <c:pt idx="3269">
                  <c:v>0.49511083662539018</c:v>
                </c:pt>
                <c:pt idx="3270">
                  <c:v>0.49511083662539018</c:v>
                </c:pt>
                <c:pt idx="3271">
                  <c:v>0.49499321779321248</c:v>
                </c:pt>
                <c:pt idx="3272">
                  <c:v>0.49514927139617848</c:v>
                </c:pt>
                <c:pt idx="3273">
                  <c:v>0.49514927139617848</c:v>
                </c:pt>
                <c:pt idx="3274">
                  <c:v>0.49507192025801428</c:v>
                </c:pt>
                <c:pt idx="3275">
                  <c:v>0.49518762503346048</c:v>
                </c:pt>
                <c:pt idx="3276">
                  <c:v>0.49511110914275591</c:v>
                </c:pt>
                <c:pt idx="3277">
                  <c:v>0.49511110914275591</c:v>
                </c:pt>
                <c:pt idx="3278">
                  <c:v>0.49518707789849059</c:v>
                </c:pt>
                <c:pt idx="3279">
                  <c:v>0.49518707789849059</c:v>
                </c:pt>
                <c:pt idx="3280">
                  <c:v>0.4952248052486346</c:v>
                </c:pt>
                <c:pt idx="3281">
                  <c:v>0.49507431434254379</c:v>
                </c:pt>
                <c:pt idx="3282">
                  <c:v>0.49511149735990367</c:v>
                </c:pt>
                <c:pt idx="3283">
                  <c:v>0.49503777407017918</c:v>
                </c:pt>
                <c:pt idx="3284">
                  <c:v>0.49503777407017918</c:v>
                </c:pt>
                <c:pt idx="3285">
                  <c:v>0.49507454179132993</c:v>
                </c:pt>
                <c:pt idx="3286">
                  <c:v>0.49507454179132993</c:v>
                </c:pt>
                <c:pt idx="3287">
                  <c:v>0.49511093071749879</c:v>
                </c:pt>
                <c:pt idx="3288">
                  <c:v>0.49492966869987831</c:v>
                </c:pt>
                <c:pt idx="3289">
                  <c:v>0.49500132203348579</c:v>
                </c:pt>
                <c:pt idx="3290">
                  <c:v>0.49492955314553277</c:v>
                </c:pt>
                <c:pt idx="3291">
                  <c:v>0.49492955314553277</c:v>
                </c:pt>
                <c:pt idx="3292">
                  <c:v>0.49510561833632638</c:v>
                </c:pt>
                <c:pt idx="3293">
                  <c:v>0.49510561833632638</c:v>
                </c:pt>
                <c:pt idx="3294">
                  <c:v>0.49510561833632638</c:v>
                </c:pt>
                <c:pt idx="3295">
                  <c:v>0.4951741455311956</c:v>
                </c:pt>
                <c:pt idx="3296">
                  <c:v>0.4951741455311956</c:v>
                </c:pt>
                <c:pt idx="3297">
                  <c:v>0.4951741455311956</c:v>
                </c:pt>
                <c:pt idx="3298">
                  <c:v>0.49527545506712639</c:v>
                </c:pt>
                <c:pt idx="3299">
                  <c:v>0.49520879755395841</c:v>
                </c:pt>
                <c:pt idx="3300">
                  <c:v>0.49520879755395841</c:v>
                </c:pt>
                <c:pt idx="3301">
                  <c:v>0.49524195848335278</c:v>
                </c:pt>
                <c:pt idx="3302">
                  <c:v>0.49527462246365278</c:v>
                </c:pt>
                <c:pt idx="3303">
                  <c:v>0.49527462246365278</c:v>
                </c:pt>
                <c:pt idx="3304">
                  <c:v>0.49527462246365278</c:v>
                </c:pt>
                <c:pt idx="3305">
                  <c:v>0.49527462246365278</c:v>
                </c:pt>
                <c:pt idx="3306">
                  <c:v>0.49527462246365278</c:v>
                </c:pt>
                <c:pt idx="3307">
                  <c:v>0.49527462246365278</c:v>
                </c:pt>
                <c:pt idx="3308">
                  <c:v>0.49527462246365278</c:v>
                </c:pt>
                <c:pt idx="3309">
                  <c:v>0.49527462246365278</c:v>
                </c:pt>
                <c:pt idx="3310">
                  <c:v>0.49527462246365278</c:v>
                </c:pt>
                <c:pt idx="3311">
                  <c:v>0.49527462246365278</c:v>
                </c:pt>
                <c:pt idx="3312">
                  <c:v>0.49527462246365278</c:v>
                </c:pt>
                <c:pt idx="3313">
                  <c:v>0.49527462246365278</c:v>
                </c:pt>
                <c:pt idx="3314">
                  <c:v>0.49527462246365278</c:v>
                </c:pt>
                <c:pt idx="3315">
                  <c:v>0.49527462246365278</c:v>
                </c:pt>
                <c:pt idx="3316">
                  <c:v>0.49527462246365278</c:v>
                </c:pt>
                <c:pt idx="3317">
                  <c:v>0.49527462246365278</c:v>
                </c:pt>
                <c:pt idx="3318">
                  <c:v>0.49527462246365278</c:v>
                </c:pt>
                <c:pt idx="3319">
                  <c:v>0.49527462246365278</c:v>
                </c:pt>
                <c:pt idx="3320">
                  <c:v>0.49527462246365278</c:v>
                </c:pt>
                <c:pt idx="3321">
                  <c:v>0.49527462246365278</c:v>
                </c:pt>
                <c:pt idx="3322">
                  <c:v>0.49527462246365278</c:v>
                </c:pt>
                <c:pt idx="3323">
                  <c:v>0.49527462246365278</c:v>
                </c:pt>
                <c:pt idx="3324">
                  <c:v>0.49527462246365278</c:v>
                </c:pt>
                <c:pt idx="3325">
                  <c:v>0.49527462246365278</c:v>
                </c:pt>
                <c:pt idx="3326">
                  <c:v>0.49527462246365278</c:v>
                </c:pt>
                <c:pt idx="3327">
                  <c:v>0.49527462246365278</c:v>
                </c:pt>
                <c:pt idx="3328">
                  <c:v>0.49527462246365278</c:v>
                </c:pt>
                <c:pt idx="3329">
                  <c:v>0.49527462246365278</c:v>
                </c:pt>
                <c:pt idx="3330">
                  <c:v>0.49527462246365278</c:v>
                </c:pt>
                <c:pt idx="3331">
                  <c:v>0.49527462246365278</c:v>
                </c:pt>
                <c:pt idx="3332">
                  <c:v>0.49441461065075748</c:v>
                </c:pt>
                <c:pt idx="3333">
                  <c:v>0.48520040799502118</c:v>
                </c:pt>
                <c:pt idx="3334">
                  <c:v>0.48520040799502118</c:v>
                </c:pt>
                <c:pt idx="3335">
                  <c:v>0.48371141233490489</c:v>
                </c:pt>
                <c:pt idx="3336">
                  <c:v>0.47754148239563221</c:v>
                </c:pt>
                <c:pt idx="3337">
                  <c:v>0.47754148239563221</c:v>
                </c:pt>
                <c:pt idx="3338">
                  <c:v>0.46954920406891598</c:v>
                </c:pt>
                <c:pt idx="3339">
                  <c:v>0.46954920406891598</c:v>
                </c:pt>
                <c:pt idx="3340">
                  <c:v>0.46181294864055678</c:v>
                </c:pt>
                <c:pt idx="3341">
                  <c:v>0.45419370419773669</c:v>
                </c:pt>
                <c:pt idx="3342">
                  <c:v>0.45419370419773669</c:v>
                </c:pt>
                <c:pt idx="3343">
                  <c:v>0.4471865544964857</c:v>
                </c:pt>
                <c:pt idx="3344">
                  <c:v>0.44469180704724959</c:v>
                </c:pt>
                <c:pt idx="3345">
                  <c:v>0.44469180704724959</c:v>
                </c:pt>
                <c:pt idx="3346">
                  <c:v>0.43990912392615872</c:v>
                </c:pt>
                <c:pt idx="3347">
                  <c:v>0.43254258591037098</c:v>
                </c:pt>
                <c:pt idx="3348">
                  <c:v>0.42999761296377792</c:v>
                </c:pt>
                <c:pt idx="3349">
                  <c:v>0.42242715533621061</c:v>
                </c:pt>
                <c:pt idx="3350">
                  <c:v>0.42242715533621061</c:v>
                </c:pt>
                <c:pt idx="3351">
                  <c:v>0.41483718351952809</c:v>
                </c:pt>
                <c:pt idx="3352">
                  <c:v>0.41231228637607648</c:v>
                </c:pt>
                <c:pt idx="3353">
                  <c:v>0.40469588469615358</c:v>
                </c:pt>
                <c:pt idx="3354">
                  <c:v>0.40469588469615358</c:v>
                </c:pt>
                <c:pt idx="3355">
                  <c:v>0.39712727661224961</c:v>
                </c:pt>
                <c:pt idx="3356">
                  <c:v>0.39712727661224961</c:v>
                </c:pt>
                <c:pt idx="3357">
                  <c:v>0.38935990653570529</c:v>
                </c:pt>
                <c:pt idx="3358">
                  <c:v>0.38677574542693199</c:v>
                </c:pt>
                <c:pt idx="3359">
                  <c:v>0.37894447661339969</c:v>
                </c:pt>
                <c:pt idx="3360">
                  <c:v>0.37894447661339969</c:v>
                </c:pt>
                <c:pt idx="3361">
                  <c:v>0.37119692221103762</c:v>
                </c:pt>
                <c:pt idx="3362">
                  <c:v>0.36856085067566008</c:v>
                </c:pt>
                <c:pt idx="3363">
                  <c:v>0.36856085067566008</c:v>
                </c:pt>
                <c:pt idx="3364">
                  <c:v>0.36090037754510601</c:v>
                </c:pt>
                <c:pt idx="3365">
                  <c:v>0.35296281861556089</c:v>
                </c:pt>
                <c:pt idx="3366">
                  <c:v>0.35296281861556089</c:v>
                </c:pt>
                <c:pt idx="3367">
                  <c:v>0.35034785898207421</c:v>
                </c:pt>
                <c:pt idx="3368">
                  <c:v>0.34246158614956579</c:v>
                </c:pt>
                <c:pt idx="3369">
                  <c:v>0.33969278811526438</c:v>
                </c:pt>
                <c:pt idx="3370">
                  <c:v>0.33185003918150802</c:v>
                </c:pt>
                <c:pt idx="3371">
                  <c:v>0.32921699056640508</c:v>
                </c:pt>
                <c:pt idx="3372">
                  <c:v>0.32921699056640508</c:v>
                </c:pt>
                <c:pt idx="3373">
                  <c:v>0.31845007507339329</c:v>
                </c:pt>
                <c:pt idx="3374">
                  <c:v>0.31845007507339329</c:v>
                </c:pt>
                <c:pt idx="3375">
                  <c:v>0.31048213799121888</c:v>
                </c:pt>
                <c:pt idx="3376">
                  <c:v>0.30231134479976768</c:v>
                </c:pt>
                <c:pt idx="3377">
                  <c:v>0.30231134479976768</c:v>
                </c:pt>
                <c:pt idx="3378">
                  <c:v>0.29954503863526261</c:v>
                </c:pt>
                <c:pt idx="3379">
                  <c:v>0.29149780065010727</c:v>
                </c:pt>
                <c:pt idx="3380">
                  <c:v>0.29149780065010727</c:v>
                </c:pt>
                <c:pt idx="3381">
                  <c:v>0.2832855858300567</c:v>
                </c:pt>
                <c:pt idx="3382">
                  <c:v>0.2805405398430581</c:v>
                </c:pt>
                <c:pt idx="3383">
                  <c:v>0.2805405398430581</c:v>
                </c:pt>
                <c:pt idx="3384">
                  <c:v>0.27233520368888992</c:v>
                </c:pt>
                <c:pt idx="3385">
                  <c:v>0.26407733925816951</c:v>
                </c:pt>
                <c:pt idx="3386">
                  <c:v>0.26128099219190831</c:v>
                </c:pt>
                <c:pt idx="3387">
                  <c:v>0.26128099219190831</c:v>
                </c:pt>
                <c:pt idx="3388">
                  <c:v>0.25280919301129051</c:v>
                </c:pt>
                <c:pt idx="3389">
                  <c:v>0.24450646782108251</c:v>
                </c:pt>
                <c:pt idx="3390">
                  <c:v>0.24450646782108251</c:v>
                </c:pt>
                <c:pt idx="3391">
                  <c:v>0.24169534599189671</c:v>
                </c:pt>
                <c:pt idx="3392">
                  <c:v>0.23317736458703001</c:v>
                </c:pt>
                <c:pt idx="3393">
                  <c:v>0.22471698705218729</c:v>
                </c:pt>
                <c:pt idx="3394">
                  <c:v>0.22471698705218729</c:v>
                </c:pt>
                <c:pt idx="3395">
                  <c:v>0.22177778012714319</c:v>
                </c:pt>
                <c:pt idx="3396">
                  <c:v>0.2132521833967333</c:v>
                </c:pt>
                <c:pt idx="3397">
                  <c:v>0.2132521833967333</c:v>
                </c:pt>
                <c:pt idx="3398">
                  <c:v>0.20467002588698649</c:v>
                </c:pt>
                <c:pt idx="3399">
                  <c:v>0.20467002588698649</c:v>
                </c:pt>
                <c:pt idx="3400">
                  <c:v>0.1960715096028067</c:v>
                </c:pt>
                <c:pt idx="3401">
                  <c:v>0.1931089921062637</c:v>
                </c:pt>
                <c:pt idx="3402">
                  <c:v>0.18444392974096019</c:v>
                </c:pt>
                <c:pt idx="3403">
                  <c:v>0.18444392974096019</c:v>
                </c:pt>
                <c:pt idx="3404">
                  <c:v>0.17572391460052961</c:v>
                </c:pt>
                <c:pt idx="3405">
                  <c:v>0.17290041191152991</c:v>
                </c:pt>
                <c:pt idx="3406">
                  <c:v>0.16404141858684149</c:v>
                </c:pt>
                <c:pt idx="3407">
                  <c:v>0.16404141858684149</c:v>
                </c:pt>
                <c:pt idx="3408">
                  <c:v>0.15527884349261481</c:v>
                </c:pt>
                <c:pt idx="3409">
                  <c:v>0.15228859384259771</c:v>
                </c:pt>
                <c:pt idx="3410">
                  <c:v>0.14346594817001251</c:v>
                </c:pt>
                <c:pt idx="3411">
                  <c:v>0.14346594817001251</c:v>
                </c:pt>
                <c:pt idx="3412">
                  <c:v>0.1347015661032859</c:v>
                </c:pt>
                <c:pt idx="3413">
                  <c:v>0.1347015661032859</c:v>
                </c:pt>
                <c:pt idx="3414">
                  <c:v>0.13169647033424761</c:v>
                </c:pt>
                <c:pt idx="3415">
                  <c:v>0.1227137697850481</c:v>
                </c:pt>
                <c:pt idx="3416">
                  <c:v>0.1137162955998265</c:v>
                </c:pt>
                <c:pt idx="3417">
                  <c:v>0.1137162955998265</c:v>
                </c:pt>
                <c:pt idx="3418">
                  <c:v>0.10473847710694539</c:v>
                </c:pt>
                <c:pt idx="3419">
                  <c:v>0.10473847710694539</c:v>
                </c:pt>
                <c:pt idx="3420">
                  <c:v>9.5821578579868824E-2</c:v>
                </c:pt>
                <c:pt idx="3421">
                  <c:v>9.5821578579868824E-2</c:v>
                </c:pt>
                <c:pt idx="3422">
                  <c:v>8.6577627682048824E-2</c:v>
                </c:pt>
                <c:pt idx="3423">
                  <c:v>7.7471855691159247E-2</c:v>
                </c:pt>
                <c:pt idx="3424">
                  <c:v>7.7471855691159247E-2</c:v>
                </c:pt>
                <c:pt idx="3425">
                  <c:v>6.8233533446626318E-2</c:v>
                </c:pt>
                <c:pt idx="3426">
                  <c:v>6.8233533446626318E-2</c:v>
                </c:pt>
                <c:pt idx="3427">
                  <c:v>6.5226270070241746E-2</c:v>
                </c:pt>
                <c:pt idx="3428">
                  <c:v>5.5926119002846761E-2</c:v>
                </c:pt>
                <c:pt idx="3429">
                  <c:v>5.5926119002846761E-2</c:v>
                </c:pt>
                <c:pt idx="3430">
                  <c:v>4.6727852465844447E-2</c:v>
                </c:pt>
                <c:pt idx="3431">
                  <c:v>4.3120067151609168E-2</c:v>
                </c:pt>
                <c:pt idx="3432">
                  <c:v>4.3120067151609168E-2</c:v>
                </c:pt>
                <c:pt idx="3433">
                  <c:v>4.3237895809197402E-2</c:v>
                </c:pt>
                <c:pt idx="3434">
                  <c:v>4.3237895809197402E-2</c:v>
                </c:pt>
                <c:pt idx="3435">
                  <c:v>4.1624260986816083E-2</c:v>
                </c:pt>
                <c:pt idx="3436">
                  <c:v>4.1624260986816083E-2</c:v>
                </c:pt>
                <c:pt idx="3437">
                  <c:v>4.1505959282913542E-2</c:v>
                </c:pt>
                <c:pt idx="3438">
                  <c:v>4.1505959282913542E-2</c:v>
                </c:pt>
                <c:pt idx="3439">
                  <c:v>4.1466457712785433E-2</c:v>
                </c:pt>
                <c:pt idx="3440">
                  <c:v>4.1466457712785433E-2</c:v>
                </c:pt>
                <c:pt idx="3441">
                  <c:v>4.2495960149901119E-2</c:v>
                </c:pt>
                <c:pt idx="3442">
                  <c:v>4.2654630979305427E-2</c:v>
                </c:pt>
                <c:pt idx="3443">
                  <c:v>4.2654630979305427E-2</c:v>
                </c:pt>
                <c:pt idx="3444">
                  <c:v>4.2654630979305427E-2</c:v>
                </c:pt>
                <c:pt idx="3445">
                  <c:v>4.2256924191287841E-2</c:v>
                </c:pt>
                <c:pt idx="3446">
                  <c:v>4.2256924191287841E-2</c:v>
                </c:pt>
                <c:pt idx="3447">
                  <c:v>4.2137411783041527E-2</c:v>
                </c:pt>
                <c:pt idx="3448">
                  <c:v>4.2137411783041527E-2</c:v>
                </c:pt>
                <c:pt idx="3449">
                  <c:v>4.2137411783041527E-2</c:v>
                </c:pt>
                <c:pt idx="3450">
                  <c:v>4.2137411783041527E-2</c:v>
                </c:pt>
                <c:pt idx="3451">
                  <c:v>4.2137411783041527E-2</c:v>
                </c:pt>
                <c:pt idx="3452">
                  <c:v>4.2137411783041527E-2</c:v>
                </c:pt>
                <c:pt idx="3453">
                  <c:v>4.2137411783041527E-2</c:v>
                </c:pt>
                <c:pt idx="3454">
                  <c:v>4.2137411783041527E-2</c:v>
                </c:pt>
                <c:pt idx="3455">
                  <c:v>4.2137411783041527E-2</c:v>
                </c:pt>
                <c:pt idx="3456">
                  <c:v>4.2137411783041527E-2</c:v>
                </c:pt>
                <c:pt idx="3457">
                  <c:v>4.2137411783041527E-2</c:v>
                </c:pt>
                <c:pt idx="3458">
                  <c:v>4.2137411783041527E-2</c:v>
                </c:pt>
                <c:pt idx="3459">
                  <c:v>4.2137411783041527E-2</c:v>
                </c:pt>
                <c:pt idx="3460">
                  <c:v>4.2137411783041527E-2</c:v>
                </c:pt>
                <c:pt idx="3461">
                  <c:v>4.2137411783041527E-2</c:v>
                </c:pt>
                <c:pt idx="3462">
                  <c:v>4.2137411783041527E-2</c:v>
                </c:pt>
                <c:pt idx="3463">
                  <c:v>4.2137411783041527E-2</c:v>
                </c:pt>
                <c:pt idx="3464">
                  <c:v>4.2137411783041527E-2</c:v>
                </c:pt>
                <c:pt idx="3465">
                  <c:v>4.2096960093443082E-2</c:v>
                </c:pt>
                <c:pt idx="3466">
                  <c:v>4.2096960093443082E-2</c:v>
                </c:pt>
                <c:pt idx="3467">
                  <c:v>4.1975401537135179E-2</c:v>
                </c:pt>
                <c:pt idx="3468">
                  <c:v>4.1975401537135179E-2</c:v>
                </c:pt>
                <c:pt idx="3469">
                  <c:v>4.1853933814577492E-2</c:v>
                </c:pt>
                <c:pt idx="3470">
                  <c:v>4.1894285432042037E-2</c:v>
                </c:pt>
                <c:pt idx="3471">
                  <c:v>4.1894285432042037E-2</c:v>
                </c:pt>
                <c:pt idx="3472">
                  <c:v>4.1813654728718903E-2</c:v>
                </c:pt>
                <c:pt idx="3473">
                  <c:v>4.1813654728718903E-2</c:v>
                </c:pt>
                <c:pt idx="3474">
                  <c:v>4.1733415133044308E-2</c:v>
                </c:pt>
                <c:pt idx="3475">
                  <c:v>4.1733415133044308E-2</c:v>
                </c:pt>
                <c:pt idx="3476">
                  <c:v>4.1613154474247682E-2</c:v>
                </c:pt>
                <c:pt idx="3477">
                  <c:v>4.1413116612538013E-2</c:v>
                </c:pt>
                <c:pt idx="3478">
                  <c:v>4.1413116612538013E-2</c:v>
                </c:pt>
                <c:pt idx="3479">
                  <c:v>4.1373205238124558E-2</c:v>
                </c:pt>
                <c:pt idx="3480">
                  <c:v>4.1373205238124558E-2</c:v>
                </c:pt>
                <c:pt idx="3481">
                  <c:v>4.1373205238124558E-2</c:v>
                </c:pt>
                <c:pt idx="3482">
                  <c:v>4.1571896989521052E-2</c:v>
                </c:pt>
                <c:pt idx="3483">
                  <c:v>4.1651050727598039E-2</c:v>
                </c:pt>
                <c:pt idx="3484">
                  <c:v>4.1651050727598039E-2</c:v>
                </c:pt>
                <c:pt idx="3485">
                  <c:v>4.161151558289209E-2</c:v>
                </c:pt>
                <c:pt idx="3486">
                  <c:v>4.1572124326042049E-2</c:v>
                </c:pt>
                <c:pt idx="3487">
                  <c:v>4.1336353089927363E-2</c:v>
                </c:pt>
                <c:pt idx="3488">
                  <c:v>4.1336353089927363E-2</c:v>
                </c:pt>
                <c:pt idx="3489">
                  <c:v>4.1218982362647837E-2</c:v>
                </c:pt>
                <c:pt idx="3490">
                  <c:v>4.1218982362647837E-2</c:v>
                </c:pt>
                <c:pt idx="3491">
                  <c:v>4.1179993048093277E-2</c:v>
                </c:pt>
                <c:pt idx="3492">
                  <c:v>4.1218783848769862E-2</c:v>
                </c:pt>
                <c:pt idx="3493">
                  <c:v>4.1218783848769862E-2</c:v>
                </c:pt>
                <c:pt idx="3494">
                  <c:v>4.1180042679737933E-2</c:v>
                </c:pt>
                <c:pt idx="3495">
                  <c:v>4.1102868090852437E-2</c:v>
                </c:pt>
                <c:pt idx="3496">
                  <c:v>4.1102868090852437E-2</c:v>
                </c:pt>
                <c:pt idx="3497">
                  <c:v>4.1064463343570119E-2</c:v>
                </c:pt>
                <c:pt idx="3498">
                  <c:v>4.0949385356536402E-2</c:v>
                </c:pt>
                <c:pt idx="3499">
                  <c:v>4.091113399055548E-2</c:v>
                </c:pt>
                <c:pt idx="3500">
                  <c:v>4.091113399055548E-2</c:v>
                </c:pt>
                <c:pt idx="3501">
                  <c:v>4.0873015189703037E-2</c:v>
                </c:pt>
                <c:pt idx="3502">
                  <c:v>4.0873015189703037E-2</c:v>
                </c:pt>
                <c:pt idx="3503">
                  <c:v>4.0873015189703037E-2</c:v>
                </c:pt>
                <c:pt idx="3504">
                  <c:v>4.1024489839628739E-2</c:v>
                </c:pt>
                <c:pt idx="3505">
                  <c:v>4.1062130075127677E-2</c:v>
                </c:pt>
                <c:pt idx="3506">
                  <c:v>4.0874279936430648E-2</c:v>
                </c:pt>
                <c:pt idx="3507">
                  <c:v>4.0874279936430648E-2</c:v>
                </c:pt>
                <c:pt idx="3508">
                  <c:v>4.0687478681530227E-2</c:v>
                </c:pt>
                <c:pt idx="3509">
                  <c:v>4.0687478681530227E-2</c:v>
                </c:pt>
                <c:pt idx="3510">
                  <c:v>4.0538834168995737E-2</c:v>
                </c:pt>
                <c:pt idx="3511">
                  <c:v>4.0538834168995737E-2</c:v>
                </c:pt>
                <c:pt idx="3512">
                  <c:v>4.0538834168995737E-2</c:v>
                </c:pt>
                <c:pt idx="3513">
                  <c:v>4.0685859781914163E-2</c:v>
                </c:pt>
                <c:pt idx="3514">
                  <c:v>4.0685859781914163E-2</c:v>
                </c:pt>
                <c:pt idx="3515">
                  <c:v>4.0540071699937723E-2</c:v>
                </c:pt>
                <c:pt idx="3516">
                  <c:v>4.0540071699937723E-2</c:v>
                </c:pt>
                <c:pt idx="3517">
                  <c:v>4.0431396890443803E-2</c:v>
                </c:pt>
                <c:pt idx="3518">
                  <c:v>4.0395413593579781E-2</c:v>
                </c:pt>
                <c:pt idx="3519">
                  <c:v>4.0395413593579781E-2</c:v>
                </c:pt>
                <c:pt idx="3520">
                  <c:v>4.0323567090703338E-2</c:v>
                </c:pt>
                <c:pt idx="3521">
                  <c:v>4.0359292480091652E-2</c:v>
                </c:pt>
                <c:pt idx="3522">
                  <c:v>4.0430119154969517E-2</c:v>
                </c:pt>
                <c:pt idx="3523">
                  <c:v>4.0430119154969517E-2</c:v>
                </c:pt>
                <c:pt idx="3524">
                  <c:v>4.0536072164906671E-2</c:v>
                </c:pt>
                <c:pt idx="3525">
                  <c:v>4.0360808592425183E-2</c:v>
                </c:pt>
                <c:pt idx="3526">
                  <c:v>4.0360808592425183E-2</c:v>
                </c:pt>
                <c:pt idx="3527">
                  <c:v>4.0360808592425183E-2</c:v>
                </c:pt>
                <c:pt idx="3528">
                  <c:v>4.0360808592425183E-2</c:v>
                </c:pt>
                <c:pt idx="3529">
                  <c:v>4.0326364181283811E-2</c:v>
                </c:pt>
                <c:pt idx="3530">
                  <c:v>4.0463009767592102E-2</c:v>
                </c:pt>
                <c:pt idx="3531">
                  <c:v>4.0463009767592102E-2</c:v>
                </c:pt>
                <c:pt idx="3532">
                  <c:v>4.0361632087580361E-2</c:v>
                </c:pt>
                <c:pt idx="3533">
                  <c:v>4.0361632087580361E-2</c:v>
                </c:pt>
                <c:pt idx="3534">
                  <c:v>4.0227706317681848E-2</c:v>
                </c:pt>
                <c:pt idx="3535">
                  <c:v>4.0227706317681848E-2</c:v>
                </c:pt>
                <c:pt idx="3536">
                  <c:v>4.0227706317681848E-2</c:v>
                </c:pt>
                <c:pt idx="3537">
                  <c:v>4.0062394191647983E-2</c:v>
                </c:pt>
                <c:pt idx="3538">
                  <c:v>4.0062394191647983E-2</c:v>
                </c:pt>
                <c:pt idx="3539">
                  <c:v>4.019352740282886E-2</c:v>
                </c:pt>
                <c:pt idx="3540">
                  <c:v>4.019352740282886E-2</c:v>
                </c:pt>
                <c:pt idx="3541">
                  <c:v>4.0225878239969953E-2</c:v>
                </c:pt>
                <c:pt idx="3542">
                  <c:v>4.012988090298477E-2</c:v>
                </c:pt>
                <c:pt idx="3543">
                  <c:v>4.012988090298477E-2</c:v>
                </c:pt>
                <c:pt idx="3544">
                  <c:v>4.0066626183158927E-2</c:v>
                </c:pt>
                <c:pt idx="3545">
                  <c:v>4.0066626183158927E-2</c:v>
                </c:pt>
                <c:pt idx="3546">
                  <c:v>4.0004125806534632E-2</c:v>
                </c:pt>
                <c:pt idx="3547">
                  <c:v>4.0096790399487013E-2</c:v>
                </c:pt>
                <c:pt idx="3548">
                  <c:v>4.0096790399487013E-2</c:v>
                </c:pt>
                <c:pt idx="3549">
                  <c:v>4.0096790399487013E-2</c:v>
                </c:pt>
                <c:pt idx="3550">
                  <c:v>3.9975623053433267E-2</c:v>
                </c:pt>
                <c:pt idx="3551">
                  <c:v>3.9975623053433267E-2</c:v>
                </c:pt>
                <c:pt idx="3552">
                  <c:v>3.9945742665456127E-2</c:v>
                </c:pt>
                <c:pt idx="3553">
                  <c:v>3.985732017852231E-2</c:v>
                </c:pt>
                <c:pt idx="3554">
                  <c:v>3.9916042175027193E-2</c:v>
                </c:pt>
                <c:pt idx="3555">
                  <c:v>3.9916042175027193E-2</c:v>
                </c:pt>
                <c:pt idx="3556">
                  <c:v>3.9973971294224572E-2</c:v>
                </c:pt>
                <c:pt idx="3557">
                  <c:v>3.9973971294224572E-2</c:v>
                </c:pt>
                <c:pt idx="3558">
                  <c:v>3.9945513044563348E-2</c:v>
                </c:pt>
                <c:pt idx="3559">
                  <c:v>3.9945513044563348E-2</c:v>
                </c:pt>
                <c:pt idx="3560">
                  <c:v>3.9917545958757711E-2</c:v>
                </c:pt>
                <c:pt idx="3561">
                  <c:v>3.9972643859774053E-2</c:v>
                </c:pt>
                <c:pt idx="3562">
                  <c:v>3.9972643859774053E-2</c:v>
                </c:pt>
                <c:pt idx="3563">
                  <c:v>3.9972643859774053E-2</c:v>
                </c:pt>
                <c:pt idx="3564">
                  <c:v>3.9999608943726679E-2</c:v>
                </c:pt>
                <c:pt idx="3565">
                  <c:v>3.9999608943726679E-2</c:v>
                </c:pt>
                <c:pt idx="3566">
                  <c:v>3.9999608943726679E-2</c:v>
                </c:pt>
                <c:pt idx="3567">
                  <c:v>3.9973736341390648E-2</c:v>
                </c:pt>
                <c:pt idx="3568">
                  <c:v>3.9922311221662017E-2</c:v>
                </c:pt>
                <c:pt idx="3569">
                  <c:v>3.9922311221662017E-2</c:v>
                </c:pt>
                <c:pt idx="3570">
                  <c:v>3.9972973072909063E-2</c:v>
                </c:pt>
                <c:pt idx="3571">
                  <c:v>3.9948099439053197E-2</c:v>
                </c:pt>
                <c:pt idx="3572">
                  <c:v>3.9948099439053197E-2</c:v>
                </c:pt>
                <c:pt idx="3573">
                  <c:v>3.9948099439053197E-2</c:v>
                </c:pt>
                <c:pt idx="3574">
                  <c:v>3.9923981271408553E-2</c:v>
                </c:pt>
                <c:pt idx="3575">
                  <c:v>3.9923981271408553E-2</c:v>
                </c:pt>
                <c:pt idx="3576">
                  <c:v>3.9970696537829392E-2</c:v>
                </c:pt>
                <c:pt idx="3577">
                  <c:v>3.9970696537829392E-2</c:v>
                </c:pt>
                <c:pt idx="3578">
                  <c:v>3.9924768737202777E-2</c:v>
                </c:pt>
                <c:pt idx="3579">
                  <c:v>3.9947095641663807E-2</c:v>
                </c:pt>
                <c:pt idx="3580">
                  <c:v>3.9947095641663807E-2</c:v>
                </c:pt>
                <c:pt idx="3581">
                  <c:v>3.9947095641663807E-2</c:v>
                </c:pt>
                <c:pt idx="3582">
                  <c:v>3.9947095641663807E-2</c:v>
                </c:pt>
                <c:pt idx="3583">
                  <c:v>3.9989831897243269E-2</c:v>
                </c:pt>
                <c:pt idx="3584">
                  <c:v>3.9989831897243269E-2</c:v>
                </c:pt>
                <c:pt idx="3585">
                  <c:v>3.9989831897243269E-2</c:v>
                </c:pt>
                <c:pt idx="3586">
                  <c:v>3.9989276458087301E-2</c:v>
                </c:pt>
                <c:pt idx="3587">
                  <c:v>3.9989276458087301E-2</c:v>
                </c:pt>
                <c:pt idx="3588">
                  <c:v>3.9948043409578818E-2</c:v>
                </c:pt>
                <c:pt idx="3589">
                  <c:v>3.9948043409578818E-2</c:v>
                </c:pt>
                <c:pt idx="3590">
                  <c:v>4.0005288935712958E-2</c:v>
                </c:pt>
                <c:pt idx="3591">
                  <c:v>4.0005288935712958E-2</c:v>
                </c:pt>
                <c:pt idx="3592">
                  <c:v>3.9986687854025198E-2</c:v>
                </c:pt>
                <c:pt idx="3593">
                  <c:v>3.9986687854025198E-2</c:v>
                </c:pt>
                <c:pt idx="3594">
                  <c:v>3.9968914824695327E-2</c:v>
                </c:pt>
                <c:pt idx="3595">
                  <c:v>3.9968914824695327E-2</c:v>
                </c:pt>
                <c:pt idx="3596">
                  <c:v>3.9968914824695327E-2</c:v>
                </c:pt>
                <c:pt idx="3597">
                  <c:v>4.003627923416743E-2</c:v>
                </c:pt>
                <c:pt idx="3598">
                  <c:v>4.003627923416743E-2</c:v>
                </c:pt>
                <c:pt idx="3599">
                  <c:v>4.0003515627223769E-2</c:v>
                </c:pt>
                <c:pt idx="3600">
                  <c:v>4.0019415174416872E-2</c:v>
                </c:pt>
                <c:pt idx="3601">
                  <c:v>4.0003847693215917E-2</c:v>
                </c:pt>
                <c:pt idx="3602">
                  <c:v>4.0003847693215917E-2</c:v>
                </c:pt>
                <c:pt idx="3603">
                  <c:v>4.0018664066819511E-2</c:v>
                </c:pt>
                <c:pt idx="3604">
                  <c:v>4.0018664066819511E-2</c:v>
                </c:pt>
                <c:pt idx="3605">
                  <c:v>4.0004484668307611E-2</c:v>
                </c:pt>
                <c:pt idx="3606">
                  <c:v>3.9977251746894697E-2</c:v>
                </c:pt>
                <c:pt idx="3607">
                  <c:v>4.0030955205175571E-2</c:v>
                </c:pt>
                <c:pt idx="3608">
                  <c:v>4.0030955205175571E-2</c:v>
                </c:pt>
                <c:pt idx="3609">
                  <c:v>3.9967439307544629E-2</c:v>
                </c:pt>
                <c:pt idx="3610">
                  <c:v>3.9991320799732763E-2</c:v>
                </c:pt>
                <c:pt idx="3611">
                  <c:v>3.9991320799732763E-2</c:v>
                </c:pt>
                <c:pt idx="3612">
                  <c:v>3.9991320799732763E-2</c:v>
                </c:pt>
                <c:pt idx="3613">
                  <c:v>4.001387015614085E-2</c:v>
                </c:pt>
                <c:pt idx="3614">
                  <c:v>4.0024425323057541E-2</c:v>
                </c:pt>
                <c:pt idx="3615">
                  <c:v>4.0024425323057541E-2</c:v>
                </c:pt>
                <c:pt idx="3616">
                  <c:v>3.9993495954132298E-2</c:v>
                </c:pt>
                <c:pt idx="3617">
                  <c:v>4.0031694966599259E-2</c:v>
                </c:pt>
                <c:pt idx="3618">
                  <c:v>4.0013990867333822E-2</c:v>
                </c:pt>
                <c:pt idx="3619">
                  <c:v>4.0013990867333822E-2</c:v>
                </c:pt>
                <c:pt idx="3620">
                  <c:v>4.0022668095143522E-2</c:v>
                </c:pt>
                <c:pt idx="3621">
                  <c:v>4.000653974991656E-2</c:v>
                </c:pt>
                <c:pt idx="3622">
                  <c:v>4.000653974991656E-2</c:v>
                </c:pt>
                <c:pt idx="3623">
                  <c:v>4.0013688469068907E-2</c:v>
                </c:pt>
                <c:pt idx="3624">
                  <c:v>4.0013688469068907E-2</c:v>
                </c:pt>
                <c:pt idx="3625">
                  <c:v>3.9987591506144678E-2</c:v>
                </c:pt>
                <c:pt idx="3626">
                  <c:v>3.9987591506144678E-2</c:v>
                </c:pt>
                <c:pt idx="3627">
                  <c:v>3.9999668214600249E-2</c:v>
                </c:pt>
                <c:pt idx="3628">
                  <c:v>3.9978879232994528E-2</c:v>
                </c:pt>
                <c:pt idx="3629">
                  <c:v>3.9978879232994528E-2</c:v>
                </c:pt>
                <c:pt idx="3630">
                  <c:v>4.0000797708313739E-2</c:v>
                </c:pt>
                <c:pt idx="3631">
                  <c:v>4.0000797708313739E-2</c:v>
                </c:pt>
                <c:pt idx="3632">
                  <c:v>3.9993497488798629E-2</c:v>
                </c:pt>
                <c:pt idx="3633">
                  <c:v>4.000391378414471E-2</c:v>
                </c:pt>
                <c:pt idx="3634">
                  <c:v>4.000391378414471E-2</c:v>
                </c:pt>
                <c:pt idx="3635">
                  <c:v>3.9992549091901537E-2</c:v>
                </c:pt>
                <c:pt idx="3636">
                  <c:v>3.9996418195892128E-2</c:v>
                </c:pt>
                <c:pt idx="3637">
                  <c:v>4.0001441023402647E-2</c:v>
                </c:pt>
                <c:pt idx="3638">
                  <c:v>4.0000406528586878E-2</c:v>
                </c:pt>
                <c:pt idx="3639">
                  <c:v>4.0000406528586878E-2</c:v>
                </c:pt>
                <c:pt idx="3640">
                  <c:v>4.0002088568916259E-2</c:v>
                </c:pt>
                <c:pt idx="3641">
                  <c:v>4.0002207659098947E-2</c:v>
                </c:pt>
                <c:pt idx="3642">
                  <c:v>4.0002043910446913E-2</c:v>
                </c:pt>
                <c:pt idx="3643">
                  <c:v>4.0002043910446913E-2</c:v>
                </c:pt>
                <c:pt idx="3644">
                  <c:v>4.0002043910446913E-2</c:v>
                </c:pt>
                <c:pt idx="3645">
                  <c:v>4.0002043910446913E-2</c:v>
                </c:pt>
                <c:pt idx="3646">
                  <c:v>4.0002043910446913E-2</c:v>
                </c:pt>
                <c:pt idx="3647">
                  <c:v>4.0002043910446913E-2</c:v>
                </c:pt>
                <c:pt idx="3648">
                  <c:v>4.0002043910446913E-2</c:v>
                </c:pt>
                <c:pt idx="3649">
                  <c:v>4.0002043910446913E-2</c:v>
                </c:pt>
                <c:pt idx="3650">
                  <c:v>4.0002043910446913E-2</c:v>
                </c:pt>
                <c:pt idx="3651">
                  <c:v>4.0002043910446913E-2</c:v>
                </c:pt>
                <c:pt idx="3652">
                  <c:v>4.0002043910446913E-2</c:v>
                </c:pt>
                <c:pt idx="3653">
                  <c:v>4.0002043910446913E-2</c:v>
                </c:pt>
                <c:pt idx="3654">
                  <c:v>4.0002043910446913E-2</c:v>
                </c:pt>
                <c:pt idx="3655">
                  <c:v>4.0002043910446913E-2</c:v>
                </c:pt>
                <c:pt idx="3656">
                  <c:v>4.0002043910446913E-2</c:v>
                </c:pt>
                <c:pt idx="3657">
                  <c:v>4.0002043910446913E-2</c:v>
                </c:pt>
                <c:pt idx="3658">
                  <c:v>4.0002043910446913E-2</c:v>
                </c:pt>
                <c:pt idx="3659">
                  <c:v>4.0002043910446913E-2</c:v>
                </c:pt>
                <c:pt idx="3660">
                  <c:v>4.0002043910446913E-2</c:v>
                </c:pt>
                <c:pt idx="3661">
                  <c:v>4.0002043910446913E-2</c:v>
                </c:pt>
                <c:pt idx="3662">
                  <c:v>4.0002043910446913E-2</c:v>
                </c:pt>
                <c:pt idx="3663">
                  <c:v>4.0002043910446913E-2</c:v>
                </c:pt>
                <c:pt idx="3664">
                  <c:v>4.0002043910446913E-2</c:v>
                </c:pt>
                <c:pt idx="3665">
                  <c:v>4.0002043910446913E-2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50-45E4-B867-60B5ACF1BBBD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Sheet1!$Q$15:$Q$40000</c:f>
              <c:numCache>
                <c:formatCode>General</c:formatCode>
                <c:ptCount val="39986"/>
                <c:pt idx="0">
                  <c:v>0.38858509099999999</c:v>
                </c:pt>
                <c:pt idx="1">
                  <c:v>0.42244410599999999</c:v>
                </c:pt>
                <c:pt idx="2">
                  <c:v>0.46454501199999998</c:v>
                </c:pt>
                <c:pt idx="3">
                  <c:v>0.50603795100000004</c:v>
                </c:pt>
                <c:pt idx="4">
                  <c:v>0.52519011500000001</c:v>
                </c:pt>
                <c:pt idx="5">
                  <c:v>0.58352708900000005</c:v>
                </c:pt>
                <c:pt idx="6">
                  <c:v>0.60822296200000003</c:v>
                </c:pt>
                <c:pt idx="7">
                  <c:v>0.62917900100000002</c:v>
                </c:pt>
                <c:pt idx="8">
                  <c:v>0.66898608299999995</c:v>
                </c:pt>
                <c:pt idx="9">
                  <c:v>0.70426797900000004</c:v>
                </c:pt>
                <c:pt idx="10">
                  <c:v>0.70426797900000004</c:v>
                </c:pt>
                <c:pt idx="11">
                  <c:v>0.74084091200000002</c:v>
                </c:pt>
                <c:pt idx="12">
                  <c:v>0.766450882</c:v>
                </c:pt>
                <c:pt idx="13">
                  <c:v>0.766450882</c:v>
                </c:pt>
                <c:pt idx="14">
                  <c:v>0.84847092700000004</c:v>
                </c:pt>
                <c:pt idx="15">
                  <c:v>0.90385890099999999</c:v>
                </c:pt>
                <c:pt idx="16">
                  <c:v>0.92426109400000001</c:v>
                </c:pt>
                <c:pt idx="17">
                  <c:v>0.95526409199999995</c:v>
                </c:pt>
                <c:pt idx="18">
                  <c:v>0.95526409199999995</c:v>
                </c:pt>
                <c:pt idx="19">
                  <c:v>1.007010937</c:v>
                </c:pt>
                <c:pt idx="20">
                  <c:v>1.007010937</c:v>
                </c:pt>
                <c:pt idx="21">
                  <c:v>1.071208954</c:v>
                </c:pt>
                <c:pt idx="22">
                  <c:v>1.1285769939999999</c:v>
                </c:pt>
                <c:pt idx="23">
                  <c:v>1.164376021</c:v>
                </c:pt>
                <c:pt idx="24">
                  <c:v>1.2113270759999999</c:v>
                </c:pt>
                <c:pt idx="25">
                  <c:v>1.2113270759999999</c:v>
                </c:pt>
                <c:pt idx="26">
                  <c:v>1.273473978</c:v>
                </c:pt>
                <c:pt idx="27">
                  <c:v>1.273473978</c:v>
                </c:pt>
                <c:pt idx="28">
                  <c:v>1.321867943</c:v>
                </c:pt>
                <c:pt idx="29">
                  <c:v>1.360738993</c:v>
                </c:pt>
                <c:pt idx="30">
                  <c:v>1.3990221030000001</c:v>
                </c:pt>
                <c:pt idx="31">
                  <c:v>1.451953888</c:v>
                </c:pt>
                <c:pt idx="32">
                  <c:v>1.451953888</c:v>
                </c:pt>
                <c:pt idx="33">
                  <c:v>1.505309105</c:v>
                </c:pt>
                <c:pt idx="34">
                  <c:v>1.505309105</c:v>
                </c:pt>
                <c:pt idx="35">
                  <c:v>1.5409469609999999</c:v>
                </c:pt>
                <c:pt idx="36">
                  <c:v>1.583786965</c:v>
                </c:pt>
                <c:pt idx="37">
                  <c:v>1.6385660179999999</c:v>
                </c:pt>
                <c:pt idx="38">
                  <c:v>1.6385660179999999</c:v>
                </c:pt>
                <c:pt idx="39">
                  <c:v>1.67609191</c:v>
                </c:pt>
                <c:pt idx="40">
                  <c:v>1.723963023</c:v>
                </c:pt>
                <c:pt idx="41">
                  <c:v>1.7624099259999999</c:v>
                </c:pt>
                <c:pt idx="42">
                  <c:v>1.7879350190000001</c:v>
                </c:pt>
                <c:pt idx="43">
                  <c:v>1.832279921</c:v>
                </c:pt>
                <c:pt idx="44">
                  <c:v>1.8763699540000001</c:v>
                </c:pt>
                <c:pt idx="45">
                  <c:v>1.895445109</c:v>
                </c:pt>
                <c:pt idx="46">
                  <c:v>1.895445109</c:v>
                </c:pt>
                <c:pt idx="47">
                  <c:v>1.959016085</c:v>
                </c:pt>
                <c:pt idx="48">
                  <c:v>1.996340037</c:v>
                </c:pt>
                <c:pt idx="49">
                  <c:v>1.996340037</c:v>
                </c:pt>
                <c:pt idx="50">
                  <c:v>2.0704491140000001</c:v>
                </c:pt>
                <c:pt idx="51">
                  <c:v>2.0704491140000001</c:v>
                </c:pt>
                <c:pt idx="52">
                  <c:v>2.0978848939999999</c:v>
                </c:pt>
                <c:pt idx="53">
                  <c:v>2.1358680730000001</c:v>
                </c:pt>
                <c:pt idx="54">
                  <c:v>2.1927158840000001</c:v>
                </c:pt>
                <c:pt idx="55">
                  <c:v>2.1927158840000001</c:v>
                </c:pt>
                <c:pt idx="56">
                  <c:v>2.2527151110000001</c:v>
                </c:pt>
                <c:pt idx="57">
                  <c:v>2.2691650399999999</c:v>
                </c:pt>
                <c:pt idx="58">
                  <c:v>2.328160048</c:v>
                </c:pt>
                <c:pt idx="59">
                  <c:v>2.328160048</c:v>
                </c:pt>
                <c:pt idx="60">
                  <c:v>2.3658139710000001</c:v>
                </c:pt>
                <c:pt idx="61">
                  <c:v>2.4296031</c:v>
                </c:pt>
                <c:pt idx="62">
                  <c:v>2.4671120649999998</c:v>
                </c:pt>
                <c:pt idx="63">
                  <c:v>2.4671120649999998</c:v>
                </c:pt>
                <c:pt idx="64">
                  <c:v>2.5231668950000001</c:v>
                </c:pt>
                <c:pt idx="65">
                  <c:v>2.5494620800000001</c:v>
                </c:pt>
                <c:pt idx="66">
                  <c:v>2.596529007</c:v>
                </c:pt>
                <c:pt idx="67">
                  <c:v>2.596529007</c:v>
                </c:pt>
                <c:pt idx="68">
                  <c:v>2.6360020639999999</c:v>
                </c:pt>
                <c:pt idx="69">
                  <c:v>2.6692678929999998</c:v>
                </c:pt>
                <c:pt idx="70">
                  <c:v>2.728749037</c:v>
                </c:pt>
                <c:pt idx="71">
                  <c:v>2.771512032</c:v>
                </c:pt>
                <c:pt idx="72">
                  <c:v>2.8188309669999998</c:v>
                </c:pt>
                <c:pt idx="73">
                  <c:v>2.8188309669999998</c:v>
                </c:pt>
                <c:pt idx="74">
                  <c:v>2.8535211089999999</c:v>
                </c:pt>
                <c:pt idx="75">
                  <c:v>2.904725075</c:v>
                </c:pt>
                <c:pt idx="76">
                  <c:v>2.9258201129999999</c:v>
                </c:pt>
                <c:pt idx="77">
                  <c:v>2.9563760760000002</c:v>
                </c:pt>
                <c:pt idx="78">
                  <c:v>2.9983320240000002</c:v>
                </c:pt>
                <c:pt idx="79">
                  <c:v>3.0175631049999998</c:v>
                </c:pt>
                <c:pt idx="80">
                  <c:v>3.0837779049999998</c:v>
                </c:pt>
                <c:pt idx="81">
                  <c:v>3.0837779049999998</c:v>
                </c:pt>
                <c:pt idx="82">
                  <c:v>3.1247980599999998</c:v>
                </c:pt>
                <c:pt idx="83">
                  <c:v>3.1463799479999999</c:v>
                </c:pt>
                <c:pt idx="84">
                  <c:v>3.1837410930000001</c:v>
                </c:pt>
                <c:pt idx="85">
                  <c:v>3.2204349049999998</c:v>
                </c:pt>
                <c:pt idx="86">
                  <c:v>3.2204349049999998</c:v>
                </c:pt>
                <c:pt idx="87">
                  <c:v>3.2781450749999999</c:v>
                </c:pt>
                <c:pt idx="88">
                  <c:v>3.2966558940000001</c:v>
                </c:pt>
                <c:pt idx="89">
                  <c:v>3.3651390079999999</c:v>
                </c:pt>
                <c:pt idx="90">
                  <c:v>3.4022231110000001</c:v>
                </c:pt>
                <c:pt idx="91">
                  <c:v>3.4314000610000002</c:v>
                </c:pt>
                <c:pt idx="92">
                  <c:v>3.4686539179999998</c:v>
                </c:pt>
                <c:pt idx="93">
                  <c:v>3.4686539179999998</c:v>
                </c:pt>
                <c:pt idx="94">
                  <c:v>3.5124299529999998</c:v>
                </c:pt>
                <c:pt idx="95">
                  <c:v>3.5704460149999999</c:v>
                </c:pt>
                <c:pt idx="96">
                  <c:v>3.5704460149999999</c:v>
                </c:pt>
                <c:pt idx="97">
                  <c:v>3.605106116</c:v>
                </c:pt>
                <c:pt idx="98">
                  <c:v>3.6438300610000001</c:v>
                </c:pt>
                <c:pt idx="99">
                  <c:v>3.698702097</c:v>
                </c:pt>
                <c:pt idx="100">
                  <c:v>3.698702097</c:v>
                </c:pt>
                <c:pt idx="101">
                  <c:v>3.7574279310000001</c:v>
                </c:pt>
                <c:pt idx="102">
                  <c:v>3.7750749589999999</c:v>
                </c:pt>
                <c:pt idx="103">
                  <c:v>3.81703496</c:v>
                </c:pt>
                <c:pt idx="104">
                  <c:v>3.81703496</c:v>
                </c:pt>
                <c:pt idx="105">
                  <c:v>3.8854219919999999</c:v>
                </c:pt>
                <c:pt idx="106">
                  <c:v>3.924973965</c:v>
                </c:pt>
                <c:pt idx="107">
                  <c:v>3.9765501030000001</c:v>
                </c:pt>
                <c:pt idx="108">
                  <c:v>3.9765501030000001</c:v>
                </c:pt>
                <c:pt idx="109">
                  <c:v>4.0121529110000003</c:v>
                </c:pt>
                <c:pt idx="110">
                  <c:v>4.0618150240000004</c:v>
                </c:pt>
                <c:pt idx="111">
                  <c:v>4.1169190410000001</c:v>
                </c:pt>
                <c:pt idx="112">
                  <c:v>4.1169190410000001</c:v>
                </c:pt>
                <c:pt idx="113">
                  <c:v>4.1809830669999997</c:v>
                </c:pt>
                <c:pt idx="114">
                  <c:v>4.1809830669999997</c:v>
                </c:pt>
                <c:pt idx="115">
                  <c:v>4.2003331189999997</c:v>
                </c:pt>
                <c:pt idx="116">
                  <c:v>4.2324469090000001</c:v>
                </c:pt>
                <c:pt idx="117">
                  <c:v>4.2324469090000001</c:v>
                </c:pt>
                <c:pt idx="118">
                  <c:v>4.2720229630000004</c:v>
                </c:pt>
                <c:pt idx="119">
                  <c:v>4.3353519440000001</c:v>
                </c:pt>
                <c:pt idx="120">
                  <c:v>4.4104850300000003</c:v>
                </c:pt>
                <c:pt idx="121">
                  <c:v>4.4104850300000003</c:v>
                </c:pt>
                <c:pt idx="122">
                  <c:v>4.4498929980000002</c:v>
                </c:pt>
                <c:pt idx="123">
                  <c:v>4.4671080119999997</c:v>
                </c:pt>
                <c:pt idx="124">
                  <c:v>4.5013580329999998</c:v>
                </c:pt>
                <c:pt idx="125">
                  <c:v>4.5539150240000001</c:v>
                </c:pt>
                <c:pt idx="126">
                  <c:v>4.5539150240000001</c:v>
                </c:pt>
                <c:pt idx="127">
                  <c:v>4.6032099730000002</c:v>
                </c:pt>
                <c:pt idx="128">
                  <c:v>4.6710131170000002</c:v>
                </c:pt>
                <c:pt idx="129">
                  <c:v>4.6710131170000002</c:v>
                </c:pt>
                <c:pt idx="130">
                  <c:v>4.7112679489999998</c:v>
                </c:pt>
                <c:pt idx="131">
                  <c:v>4.7553648949999996</c:v>
                </c:pt>
                <c:pt idx="132">
                  <c:v>4.7934110170000004</c:v>
                </c:pt>
                <c:pt idx="133">
                  <c:v>4.8464050299999997</c:v>
                </c:pt>
                <c:pt idx="134">
                  <c:v>4.8464050299999997</c:v>
                </c:pt>
                <c:pt idx="135">
                  <c:v>4.8740708829999999</c:v>
                </c:pt>
                <c:pt idx="136">
                  <c:v>4.9304699899999997</c:v>
                </c:pt>
                <c:pt idx="137">
                  <c:v>4.9304699899999997</c:v>
                </c:pt>
                <c:pt idx="138">
                  <c:v>4.9854869849999996</c:v>
                </c:pt>
                <c:pt idx="139">
                  <c:v>5.0016350750000003</c:v>
                </c:pt>
                <c:pt idx="140">
                  <c:v>5.0591039660000003</c:v>
                </c:pt>
                <c:pt idx="141">
                  <c:v>5.0591039660000003</c:v>
                </c:pt>
                <c:pt idx="142">
                  <c:v>5.1102440360000001</c:v>
                </c:pt>
                <c:pt idx="143">
                  <c:v>5.1475279340000002</c:v>
                </c:pt>
                <c:pt idx="144">
                  <c:v>5.1922979360000001</c:v>
                </c:pt>
                <c:pt idx="145">
                  <c:v>5.2342350489999996</c:v>
                </c:pt>
                <c:pt idx="146">
                  <c:v>5.2681539060000002</c:v>
                </c:pt>
                <c:pt idx="147">
                  <c:v>5.2681539060000002</c:v>
                </c:pt>
                <c:pt idx="148">
                  <c:v>5.3061161050000001</c:v>
                </c:pt>
                <c:pt idx="149">
                  <c:v>5.3447248939999996</c:v>
                </c:pt>
                <c:pt idx="150">
                  <c:v>5.3966488840000002</c:v>
                </c:pt>
                <c:pt idx="151">
                  <c:v>5.3966488840000002</c:v>
                </c:pt>
                <c:pt idx="152">
                  <c:v>5.4334869389999998</c:v>
                </c:pt>
                <c:pt idx="153">
                  <c:v>5.521115065</c:v>
                </c:pt>
                <c:pt idx="154">
                  <c:v>5.521115065</c:v>
                </c:pt>
                <c:pt idx="155">
                  <c:v>5.5677020549999998</c:v>
                </c:pt>
                <c:pt idx="156">
                  <c:v>5.5677020549999998</c:v>
                </c:pt>
                <c:pt idx="157">
                  <c:v>5.6124899389999996</c:v>
                </c:pt>
                <c:pt idx="158">
                  <c:v>5.6649990089999998</c:v>
                </c:pt>
                <c:pt idx="159">
                  <c:v>5.6941590309999999</c:v>
                </c:pt>
                <c:pt idx="160">
                  <c:v>5.6941590309999999</c:v>
                </c:pt>
                <c:pt idx="161">
                  <c:v>5.7358191019999998</c:v>
                </c:pt>
                <c:pt idx="162">
                  <c:v>5.7935030459999997</c:v>
                </c:pt>
                <c:pt idx="163">
                  <c:v>5.8336839679999999</c:v>
                </c:pt>
                <c:pt idx="164">
                  <c:v>5.8336839679999999</c:v>
                </c:pt>
                <c:pt idx="165">
                  <c:v>5.8886458880000001</c:v>
                </c:pt>
                <c:pt idx="166">
                  <c:v>5.9231510170000004</c:v>
                </c:pt>
                <c:pt idx="167">
                  <c:v>5.9231510170000004</c:v>
                </c:pt>
                <c:pt idx="168">
                  <c:v>5.9954268940000004</c:v>
                </c:pt>
                <c:pt idx="169">
                  <c:v>6.03211999</c:v>
                </c:pt>
                <c:pt idx="170">
                  <c:v>6.0642170909999997</c:v>
                </c:pt>
                <c:pt idx="171">
                  <c:v>6.0858199600000003</c:v>
                </c:pt>
                <c:pt idx="172">
                  <c:v>6.1322739129999997</c:v>
                </c:pt>
                <c:pt idx="173">
                  <c:v>6.1636679179999998</c:v>
                </c:pt>
                <c:pt idx="174">
                  <c:v>6.1636679179999998</c:v>
                </c:pt>
                <c:pt idx="175">
                  <c:v>6.1944000729999997</c:v>
                </c:pt>
                <c:pt idx="176">
                  <c:v>6.2636981010000001</c:v>
                </c:pt>
                <c:pt idx="177">
                  <c:v>6.2636981010000001</c:v>
                </c:pt>
                <c:pt idx="178">
                  <c:v>6.3202989110000001</c:v>
                </c:pt>
                <c:pt idx="179">
                  <c:v>6.3370959759999996</c:v>
                </c:pt>
                <c:pt idx="180">
                  <c:v>6.4041290289999999</c:v>
                </c:pt>
                <c:pt idx="181">
                  <c:v>6.4041290289999999</c:v>
                </c:pt>
                <c:pt idx="182">
                  <c:v>6.4648880960000001</c:v>
                </c:pt>
                <c:pt idx="183">
                  <c:v>6.4875259400000003</c:v>
                </c:pt>
                <c:pt idx="184">
                  <c:v>6.4875259400000003</c:v>
                </c:pt>
                <c:pt idx="185">
                  <c:v>6.537514925</c:v>
                </c:pt>
                <c:pt idx="186">
                  <c:v>6.5958969600000001</c:v>
                </c:pt>
                <c:pt idx="187">
                  <c:v>6.6513159279999998</c:v>
                </c:pt>
                <c:pt idx="188">
                  <c:v>6.6687400349999999</c:v>
                </c:pt>
                <c:pt idx="189">
                  <c:v>6.6687400349999999</c:v>
                </c:pt>
                <c:pt idx="190">
                  <c:v>6.7398059369999999</c:v>
                </c:pt>
                <c:pt idx="191">
                  <c:v>6.7398059369999999</c:v>
                </c:pt>
                <c:pt idx="192">
                  <c:v>6.7963199620000001</c:v>
                </c:pt>
                <c:pt idx="193">
                  <c:v>6.8295719630000002</c:v>
                </c:pt>
                <c:pt idx="194">
                  <c:v>6.8564529419999998</c:v>
                </c:pt>
                <c:pt idx="195">
                  <c:v>6.8910419950000001</c:v>
                </c:pt>
                <c:pt idx="196">
                  <c:v>6.9280729299999999</c:v>
                </c:pt>
                <c:pt idx="197">
                  <c:v>6.9647850990000002</c:v>
                </c:pt>
                <c:pt idx="198">
                  <c:v>6.9647850990000002</c:v>
                </c:pt>
                <c:pt idx="199">
                  <c:v>7.0216219430000004</c:v>
                </c:pt>
                <c:pt idx="200">
                  <c:v>7.0542719370000002</c:v>
                </c:pt>
                <c:pt idx="201">
                  <c:v>7.0917670729999998</c:v>
                </c:pt>
                <c:pt idx="202">
                  <c:v>7.1271979810000001</c:v>
                </c:pt>
                <c:pt idx="203">
                  <c:v>7.1740310200000001</c:v>
                </c:pt>
                <c:pt idx="204">
                  <c:v>7.1740310200000001</c:v>
                </c:pt>
                <c:pt idx="205">
                  <c:v>7.2074949750000004</c:v>
                </c:pt>
                <c:pt idx="206">
                  <c:v>7.2403359419999997</c:v>
                </c:pt>
                <c:pt idx="207">
                  <c:v>7.3046689039999997</c:v>
                </c:pt>
                <c:pt idx="208">
                  <c:v>7.3046689039999997</c:v>
                </c:pt>
                <c:pt idx="209">
                  <c:v>7.3825139999999996</c:v>
                </c:pt>
                <c:pt idx="210">
                  <c:v>7.3825139999999996</c:v>
                </c:pt>
                <c:pt idx="211">
                  <c:v>7.4278140070000003</c:v>
                </c:pt>
                <c:pt idx="212">
                  <c:v>7.4636709689999998</c:v>
                </c:pt>
                <c:pt idx="213">
                  <c:v>7.4636709689999998</c:v>
                </c:pt>
                <c:pt idx="214">
                  <c:v>7.5130240920000002</c:v>
                </c:pt>
                <c:pt idx="215">
                  <c:v>7.5444130899999999</c:v>
                </c:pt>
                <c:pt idx="216">
                  <c:v>7.5809988979999998</c:v>
                </c:pt>
                <c:pt idx="217">
                  <c:v>7.5809988979999998</c:v>
                </c:pt>
                <c:pt idx="218">
                  <c:v>7.6432380679999996</c:v>
                </c:pt>
                <c:pt idx="219">
                  <c:v>7.6957719329999996</c:v>
                </c:pt>
                <c:pt idx="220">
                  <c:v>7.729446888</c:v>
                </c:pt>
                <c:pt idx="221">
                  <c:v>7.7527520660000002</c:v>
                </c:pt>
                <c:pt idx="222">
                  <c:v>7.7527520660000002</c:v>
                </c:pt>
                <c:pt idx="223">
                  <c:v>7.7970991139999999</c:v>
                </c:pt>
                <c:pt idx="224">
                  <c:v>7.8239150049999999</c:v>
                </c:pt>
                <c:pt idx="225">
                  <c:v>7.8239150049999999</c:v>
                </c:pt>
                <c:pt idx="226">
                  <c:v>7.8239150049999999</c:v>
                </c:pt>
                <c:pt idx="227">
                  <c:v>7.9743890769999997</c:v>
                </c:pt>
                <c:pt idx="228">
                  <c:v>7.9743890769999997</c:v>
                </c:pt>
                <c:pt idx="229">
                  <c:v>8.0195019250000001</c:v>
                </c:pt>
                <c:pt idx="230">
                  <c:v>8.0373590000000004</c:v>
                </c:pt>
                <c:pt idx="231">
                  <c:v>8.0933361060000006</c:v>
                </c:pt>
                <c:pt idx="232">
                  <c:v>8.1395289900000005</c:v>
                </c:pt>
                <c:pt idx="233">
                  <c:v>8.1395289900000005</c:v>
                </c:pt>
                <c:pt idx="234">
                  <c:v>8.1821739680000007</c:v>
                </c:pt>
                <c:pt idx="235">
                  <c:v>8.2344670299999994</c:v>
                </c:pt>
                <c:pt idx="236">
                  <c:v>8.2344670299999994</c:v>
                </c:pt>
                <c:pt idx="237">
                  <c:v>8.2690610889999991</c:v>
                </c:pt>
                <c:pt idx="238">
                  <c:v>8.3285291200000007</c:v>
                </c:pt>
                <c:pt idx="239">
                  <c:v>8.3612630370000005</c:v>
                </c:pt>
                <c:pt idx="240">
                  <c:v>8.3612630370000005</c:v>
                </c:pt>
                <c:pt idx="241">
                  <c:v>8.4165139199999999</c:v>
                </c:pt>
                <c:pt idx="242">
                  <c:v>8.4520909789999994</c:v>
                </c:pt>
                <c:pt idx="243">
                  <c:v>8.4940640930000004</c:v>
                </c:pt>
                <c:pt idx="244">
                  <c:v>8.4940640930000004</c:v>
                </c:pt>
                <c:pt idx="245">
                  <c:v>8.5393950939999996</c:v>
                </c:pt>
                <c:pt idx="246">
                  <c:v>8.5789029600000006</c:v>
                </c:pt>
                <c:pt idx="247">
                  <c:v>8.6310379509999997</c:v>
                </c:pt>
                <c:pt idx="248">
                  <c:v>8.6564979560000008</c:v>
                </c:pt>
                <c:pt idx="249">
                  <c:v>8.6903159619999997</c:v>
                </c:pt>
                <c:pt idx="250">
                  <c:v>8.734510899</c:v>
                </c:pt>
                <c:pt idx="251">
                  <c:v>8.767788887</c:v>
                </c:pt>
                <c:pt idx="252">
                  <c:v>8.795427084</c:v>
                </c:pt>
                <c:pt idx="253">
                  <c:v>8.8304390910000006</c:v>
                </c:pt>
                <c:pt idx="254">
                  <c:v>8.886662007</c:v>
                </c:pt>
                <c:pt idx="255">
                  <c:v>8.886662007</c:v>
                </c:pt>
                <c:pt idx="256">
                  <c:v>8.9264099600000009</c:v>
                </c:pt>
                <c:pt idx="257">
                  <c:v>8.9264099600000009</c:v>
                </c:pt>
                <c:pt idx="258">
                  <c:v>8.9744589329999993</c:v>
                </c:pt>
                <c:pt idx="259">
                  <c:v>9.0099890239999993</c:v>
                </c:pt>
                <c:pt idx="260">
                  <c:v>9.0433659560000006</c:v>
                </c:pt>
                <c:pt idx="261">
                  <c:v>9.0433659560000006</c:v>
                </c:pt>
                <c:pt idx="262">
                  <c:v>9.0992469790000001</c:v>
                </c:pt>
                <c:pt idx="263">
                  <c:v>9.1512050630000008</c:v>
                </c:pt>
                <c:pt idx="264">
                  <c:v>9.2086539270000003</c:v>
                </c:pt>
                <c:pt idx="265">
                  <c:v>9.2086539270000003</c:v>
                </c:pt>
                <c:pt idx="266">
                  <c:v>9.2407569889999994</c:v>
                </c:pt>
                <c:pt idx="267">
                  <c:v>9.2725698950000002</c:v>
                </c:pt>
                <c:pt idx="268">
                  <c:v>9.3351209169999994</c:v>
                </c:pt>
                <c:pt idx="269">
                  <c:v>9.3351209169999994</c:v>
                </c:pt>
                <c:pt idx="270">
                  <c:v>9.3781929020000003</c:v>
                </c:pt>
                <c:pt idx="271">
                  <c:v>9.4329390530000001</c:v>
                </c:pt>
                <c:pt idx="272">
                  <c:v>9.464947939</c:v>
                </c:pt>
                <c:pt idx="273">
                  <c:v>9.464947939</c:v>
                </c:pt>
                <c:pt idx="274">
                  <c:v>9.5168569089999995</c:v>
                </c:pt>
                <c:pt idx="275">
                  <c:v>9.5641160020000004</c:v>
                </c:pt>
                <c:pt idx="276">
                  <c:v>9.5641160020000004</c:v>
                </c:pt>
                <c:pt idx="277">
                  <c:v>9.6142530449999999</c:v>
                </c:pt>
                <c:pt idx="278">
                  <c:v>9.6471109390000009</c:v>
                </c:pt>
                <c:pt idx="279">
                  <c:v>9.7003939159999995</c:v>
                </c:pt>
                <c:pt idx="280">
                  <c:v>9.7333118919999997</c:v>
                </c:pt>
                <c:pt idx="281">
                  <c:v>9.7333118919999997</c:v>
                </c:pt>
                <c:pt idx="282">
                  <c:v>9.783422947</c:v>
                </c:pt>
                <c:pt idx="283">
                  <c:v>9.833198071</c:v>
                </c:pt>
                <c:pt idx="284">
                  <c:v>9.8637850290000006</c:v>
                </c:pt>
                <c:pt idx="285">
                  <c:v>9.8637850290000006</c:v>
                </c:pt>
                <c:pt idx="286">
                  <c:v>9.9130558969999996</c:v>
                </c:pt>
                <c:pt idx="287">
                  <c:v>9.9669620999999999</c:v>
                </c:pt>
                <c:pt idx="288">
                  <c:v>9.998083115</c:v>
                </c:pt>
                <c:pt idx="289">
                  <c:v>10.031553984</c:v>
                </c:pt>
                <c:pt idx="290">
                  <c:v>10.031553984</c:v>
                </c:pt>
                <c:pt idx="291">
                  <c:v>10.079632044</c:v>
                </c:pt>
                <c:pt idx="292">
                  <c:v>10.111756087</c:v>
                </c:pt>
                <c:pt idx="293">
                  <c:v>10.111756087</c:v>
                </c:pt>
                <c:pt idx="294">
                  <c:v>10.163124085</c:v>
                </c:pt>
                <c:pt idx="295">
                  <c:v>10.213462115</c:v>
                </c:pt>
                <c:pt idx="296">
                  <c:v>10.26470995</c:v>
                </c:pt>
                <c:pt idx="297">
                  <c:v>10.279208899</c:v>
                </c:pt>
                <c:pt idx="298">
                  <c:v>10.279208899</c:v>
                </c:pt>
                <c:pt idx="299">
                  <c:v>10.279208899</c:v>
                </c:pt>
                <c:pt idx="300">
                  <c:v>10.391165019000001</c:v>
                </c:pt>
                <c:pt idx="301">
                  <c:v>10.448638916</c:v>
                </c:pt>
                <c:pt idx="302">
                  <c:v>10.448638916</c:v>
                </c:pt>
                <c:pt idx="303">
                  <c:v>10.503568888</c:v>
                </c:pt>
                <c:pt idx="304">
                  <c:v>10.503568888</c:v>
                </c:pt>
                <c:pt idx="305">
                  <c:v>10.571538926000001</c:v>
                </c:pt>
                <c:pt idx="306">
                  <c:v>10.625169993</c:v>
                </c:pt>
                <c:pt idx="307">
                  <c:v>10.625169993</c:v>
                </c:pt>
                <c:pt idx="308">
                  <c:v>10.667838097000001</c:v>
                </c:pt>
                <c:pt idx="309">
                  <c:v>10.716109992</c:v>
                </c:pt>
                <c:pt idx="310">
                  <c:v>10.716109992</c:v>
                </c:pt>
                <c:pt idx="311">
                  <c:v>10.772473097000001</c:v>
                </c:pt>
                <c:pt idx="312">
                  <c:v>10.772473097000001</c:v>
                </c:pt>
                <c:pt idx="313">
                  <c:v>10.82048297</c:v>
                </c:pt>
                <c:pt idx="314">
                  <c:v>10.884974957000001</c:v>
                </c:pt>
                <c:pt idx="315">
                  <c:v>10.884974957000001</c:v>
                </c:pt>
                <c:pt idx="316">
                  <c:v>10.938035012</c:v>
                </c:pt>
                <c:pt idx="317">
                  <c:v>10.938035012</c:v>
                </c:pt>
                <c:pt idx="318">
                  <c:v>10.979818106</c:v>
                </c:pt>
                <c:pt idx="319">
                  <c:v>10.998749018</c:v>
                </c:pt>
                <c:pt idx="320">
                  <c:v>11.071356058999999</c:v>
                </c:pt>
                <c:pt idx="321">
                  <c:v>11.071356058999999</c:v>
                </c:pt>
                <c:pt idx="322">
                  <c:v>11.127686024000001</c:v>
                </c:pt>
                <c:pt idx="323">
                  <c:v>11.1457479</c:v>
                </c:pt>
                <c:pt idx="324">
                  <c:v>11.1457479</c:v>
                </c:pt>
                <c:pt idx="325">
                  <c:v>11.201440096000001</c:v>
                </c:pt>
                <c:pt idx="326">
                  <c:v>11.258369923</c:v>
                </c:pt>
                <c:pt idx="327">
                  <c:v>11.258369923</c:v>
                </c:pt>
                <c:pt idx="328">
                  <c:v>11.30812502</c:v>
                </c:pt>
                <c:pt idx="329">
                  <c:v>11.380680085</c:v>
                </c:pt>
                <c:pt idx="330">
                  <c:v>11.380680085</c:v>
                </c:pt>
                <c:pt idx="331">
                  <c:v>11.414928914000001</c:v>
                </c:pt>
                <c:pt idx="332">
                  <c:v>11.471661091</c:v>
                </c:pt>
                <c:pt idx="333">
                  <c:v>11.517973899999999</c:v>
                </c:pt>
                <c:pt idx="334">
                  <c:v>11.517973899999999</c:v>
                </c:pt>
                <c:pt idx="335">
                  <c:v>11.536232949</c:v>
                </c:pt>
                <c:pt idx="336">
                  <c:v>11.591332913</c:v>
                </c:pt>
                <c:pt idx="337">
                  <c:v>11.591332913</c:v>
                </c:pt>
                <c:pt idx="338">
                  <c:v>11.642872096</c:v>
                </c:pt>
                <c:pt idx="339">
                  <c:v>11.676995038999999</c:v>
                </c:pt>
                <c:pt idx="340">
                  <c:v>11.729938031</c:v>
                </c:pt>
                <c:pt idx="341">
                  <c:v>11.729938031</c:v>
                </c:pt>
                <c:pt idx="342">
                  <c:v>11.729938031</c:v>
                </c:pt>
                <c:pt idx="343">
                  <c:v>11.729938031</c:v>
                </c:pt>
                <c:pt idx="344">
                  <c:v>11.729938031</c:v>
                </c:pt>
                <c:pt idx="345">
                  <c:v>11.89632392</c:v>
                </c:pt>
                <c:pt idx="346">
                  <c:v>11.941538096</c:v>
                </c:pt>
                <c:pt idx="347">
                  <c:v>11.977611065</c:v>
                </c:pt>
                <c:pt idx="348">
                  <c:v>11.977611065</c:v>
                </c:pt>
                <c:pt idx="349">
                  <c:v>12.03570509</c:v>
                </c:pt>
                <c:pt idx="350">
                  <c:v>12.03570509</c:v>
                </c:pt>
                <c:pt idx="351">
                  <c:v>12.091694116999999</c:v>
                </c:pt>
                <c:pt idx="352">
                  <c:v>12.16127801</c:v>
                </c:pt>
                <c:pt idx="353">
                  <c:v>12.16127801</c:v>
                </c:pt>
                <c:pt idx="354">
                  <c:v>12.202682972</c:v>
                </c:pt>
                <c:pt idx="355">
                  <c:v>12.202682972</c:v>
                </c:pt>
                <c:pt idx="356">
                  <c:v>12.259697915</c:v>
                </c:pt>
                <c:pt idx="357">
                  <c:v>12.31297803</c:v>
                </c:pt>
                <c:pt idx="358">
                  <c:v>12.31297803</c:v>
                </c:pt>
                <c:pt idx="359">
                  <c:v>12.369482995</c:v>
                </c:pt>
                <c:pt idx="360">
                  <c:v>12.415894986</c:v>
                </c:pt>
                <c:pt idx="361">
                  <c:v>12.415894986</c:v>
                </c:pt>
                <c:pt idx="362">
                  <c:v>12.46317792</c:v>
                </c:pt>
                <c:pt idx="363">
                  <c:v>12.480904103</c:v>
                </c:pt>
                <c:pt idx="364">
                  <c:v>12.480904103</c:v>
                </c:pt>
                <c:pt idx="365">
                  <c:v>12.539985895999999</c:v>
                </c:pt>
                <c:pt idx="366">
                  <c:v>12.596671105</c:v>
                </c:pt>
                <c:pt idx="367">
                  <c:v>12.639527083000001</c:v>
                </c:pt>
                <c:pt idx="368">
                  <c:v>12.68274808</c:v>
                </c:pt>
                <c:pt idx="369">
                  <c:v>12.68274808</c:v>
                </c:pt>
                <c:pt idx="370">
                  <c:v>12.720527887999999</c:v>
                </c:pt>
                <c:pt idx="371">
                  <c:v>12.760998965000001</c:v>
                </c:pt>
                <c:pt idx="372">
                  <c:v>12.760998965000001</c:v>
                </c:pt>
                <c:pt idx="373">
                  <c:v>12.842389107000001</c:v>
                </c:pt>
                <c:pt idx="374">
                  <c:v>12.842389107000001</c:v>
                </c:pt>
                <c:pt idx="375">
                  <c:v>12.877974987</c:v>
                </c:pt>
                <c:pt idx="376">
                  <c:v>12.931696892</c:v>
                </c:pt>
                <c:pt idx="377">
                  <c:v>12.955396890999999</c:v>
                </c:pt>
                <c:pt idx="378">
                  <c:v>12.955396890999999</c:v>
                </c:pt>
                <c:pt idx="379">
                  <c:v>12.998955965</c:v>
                </c:pt>
                <c:pt idx="380">
                  <c:v>13.053039074000001</c:v>
                </c:pt>
                <c:pt idx="381">
                  <c:v>13.090703964999999</c:v>
                </c:pt>
                <c:pt idx="382">
                  <c:v>13.144859075999999</c:v>
                </c:pt>
                <c:pt idx="383">
                  <c:v>13.144859075999999</c:v>
                </c:pt>
                <c:pt idx="384">
                  <c:v>13.190320969</c:v>
                </c:pt>
                <c:pt idx="385">
                  <c:v>13.190320969</c:v>
                </c:pt>
                <c:pt idx="386">
                  <c:v>13.190320969</c:v>
                </c:pt>
                <c:pt idx="387">
                  <c:v>13.190320969</c:v>
                </c:pt>
                <c:pt idx="388">
                  <c:v>13.344470025</c:v>
                </c:pt>
                <c:pt idx="389">
                  <c:v>13.366229058</c:v>
                </c:pt>
                <c:pt idx="390">
                  <c:v>13.366229058</c:v>
                </c:pt>
                <c:pt idx="391">
                  <c:v>13.408396959999999</c:v>
                </c:pt>
                <c:pt idx="392">
                  <c:v>13.469006062</c:v>
                </c:pt>
                <c:pt idx="393">
                  <c:v>13.505350113</c:v>
                </c:pt>
                <c:pt idx="394">
                  <c:v>13.505350113</c:v>
                </c:pt>
                <c:pt idx="395">
                  <c:v>13.539541007</c:v>
                </c:pt>
                <c:pt idx="396">
                  <c:v>13.575381041</c:v>
                </c:pt>
                <c:pt idx="397">
                  <c:v>13.634799004</c:v>
                </c:pt>
                <c:pt idx="398">
                  <c:v>13.634799004</c:v>
                </c:pt>
                <c:pt idx="399">
                  <c:v>13.694968939000001</c:v>
                </c:pt>
                <c:pt idx="400">
                  <c:v>13.734437943</c:v>
                </c:pt>
                <c:pt idx="401">
                  <c:v>13.734437943</c:v>
                </c:pt>
                <c:pt idx="402">
                  <c:v>13.778409957999999</c:v>
                </c:pt>
                <c:pt idx="403">
                  <c:v>13.815982104</c:v>
                </c:pt>
                <c:pt idx="404">
                  <c:v>13.861773015000001</c:v>
                </c:pt>
                <c:pt idx="405">
                  <c:v>13.900751114</c:v>
                </c:pt>
                <c:pt idx="406">
                  <c:v>13.93350792</c:v>
                </c:pt>
                <c:pt idx="407">
                  <c:v>13.951138973999999</c:v>
                </c:pt>
                <c:pt idx="408">
                  <c:v>13.995326043</c:v>
                </c:pt>
                <c:pt idx="409">
                  <c:v>14.039139986</c:v>
                </c:pt>
                <c:pt idx="410">
                  <c:v>14.039139986</c:v>
                </c:pt>
                <c:pt idx="411">
                  <c:v>14.078840017999999</c:v>
                </c:pt>
                <c:pt idx="412">
                  <c:v>14.116403103</c:v>
                </c:pt>
                <c:pt idx="413">
                  <c:v>14.151261092</c:v>
                </c:pt>
                <c:pt idx="414">
                  <c:v>14.198776961</c:v>
                </c:pt>
                <c:pt idx="415">
                  <c:v>14.198776961</c:v>
                </c:pt>
                <c:pt idx="416">
                  <c:v>14.198776961</c:v>
                </c:pt>
                <c:pt idx="417">
                  <c:v>14.198776961</c:v>
                </c:pt>
                <c:pt idx="418">
                  <c:v>14.198776961</c:v>
                </c:pt>
                <c:pt idx="419">
                  <c:v>14.346045971000001</c:v>
                </c:pt>
                <c:pt idx="420">
                  <c:v>14.403275967000001</c:v>
                </c:pt>
                <c:pt idx="421">
                  <c:v>14.460944891</c:v>
                </c:pt>
                <c:pt idx="422">
                  <c:v>14.460944891</c:v>
                </c:pt>
                <c:pt idx="423">
                  <c:v>14.503804923000001</c:v>
                </c:pt>
                <c:pt idx="424">
                  <c:v>14.503804923000001</c:v>
                </c:pt>
                <c:pt idx="425">
                  <c:v>14.557763100000001</c:v>
                </c:pt>
                <c:pt idx="426">
                  <c:v>14.616549968999999</c:v>
                </c:pt>
                <c:pt idx="427">
                  <c:v>14.616549968999999</c:v>
                </c:pt>
                <c:pt idx="428">
                  <c:v>14.671880960999999</c:v>
                </c:pt>
                <c:pt idx="429">
                  <c:v>14.671880960999999</c:v>
                </c:pt>
                <c:pt idx="430">
                  <c:v>14.730066061</c:v>
                </c:pt>
                <c:pt idx="431">
                  <c:v>14.730066061</c:v>
                </c:pt>
                <c:pt idx="432">
                  <c:v>14.802170992000001</c:v>
                </c:pt>
                <c:pt idx="433">
                  <c:v>14.802170992000001</c:v>
                </c:pt>
                <c:pt idx="434">
                  <c:v>14.84946704</c:v>
                </c:pt>
                <c:pt idx="435">
                  <c:v>14.84946704</c:v>
                </c:pt>
                <c:pt idx="436">
                  <c:v>14.901734114</c:v>
                </c:pt>
                <c:pt idx="437">
                  <c:v>14.971666098</c:v>
                </c:pt>
                <c:pt idx="438">
                  <c:v>14.99366498</c:v>
                </c:pt>
                <c:pt idx="439">
                  <c:v>14.99366498</c:v>
                </c:pt>
                <c:pt idx="440">
                  <c:v>15.052613020000001</c:v>
                </c:pt>
                <c:pt idx="441">
                  <c:v>15.08353591</c:v>
                </c:pt>
                <c:pt idx="442">
                  <c:v>15.08353591</c:v>
                </c:pt>
                <c:pt idx="443">
                  <c:v>15.135629893000001</c:v>
                </c:pt>
                <c:pt idx="444">
                  <c:v>15.192675114</c:v>
                </c:pt>
                <c:pt idx="445">
                  <c:v>15.230259896</c:v>
                </c:pt>
                <c:pt idx="446">
                  <c:v>15.274682045</c:v>
                </c:pt>
                <c:pt idx="447">
                  <c:v>15.274682045</c:v>
                </c:pt>
                <c:pt idx="448">
                  <c:v>15.310924053999999</c:v>
                </c:pt>
                <c:pt idx="449">
                  <c:v>15.353502989000001</c:v>
                </c:pt>
                <c:pt idx="450">
                  <c:v>15.353502989000001</c:v>
                </c:pt>
                <c:pt idx="451">
                  <c:v>15.404758931</c:v>
                </c:pt>
                <c:pt idx="452">
                  <c:v>15.438002109999999</c:v>
                </c:pt>
                <c:pt idx="453">
                  <c:v>15.499629021000001</c:v>
                </c:pt>
                <c:pt idx="454">
                  <c:v>15.539454937</c:v>
                </c:pt>
                <c:pt idx="455">
                  <c:v>15.578767062000001</c:v>
                </c:pt>
                <c:pt idx="456">
                  <c:v>15.578767062000001</c:v>
                </c:pt>
                <c:pt idx="457">
                  <c:v>15.612561941999999</c:v>
                </c:pt>
                <c:pt idx="458">
                  <c:v>15.669984103000001</c:v>
                </c:pt>
                <c:pt idx="459">
                  <c:v>15.694411992999999</c:v>
                </c:pt>
                <c:pt idx="460">
                  <c:v>15.694411992999999</c:v>
                </c:pt>
                <c:pt idx="461">
                  <c:v>15.746818065999999</c:v>
                </c:pt>
                <c:pt idx="462">
                  <c:v>15.77916503</c:v>
                </c:pt>
                <c:pt idx="463">
                  <c:v>15.77916503</c:v>
                </c:pt>
                <c:pt idx="464">
                  <c:v>15.848136902</c:v>
                </c:pt>
                <c:pt idx="465">
                  <c:v>15.887758016999999</c:v>
                </c:pt>
                <c:pt idx="466">
                  <c:v>15.925335885000001</c:v>
                </c:pt>
                <c:pt idx="467">
                  <c:v>15.965652943</c:v>
                </c:pt>
                <c:pt idx="468">
                  <c:v>15.991723061</c:v>
                </c:pt>
                <c:pt idx="469">
                  <c:v>15.991723061</c:v>
                </c:pt>
                <c:pt idx="470">
                  <c:v>16.048089982</c:v>
                </c:pt>
                <c:pt idx="471">
                  <c:v>16.099927903000001</c:v>
                </c:pt>
                <c:pt idx="472">
                  <c:v>16.115626097</c:v>
                </c:pt>
                <c:pt idx="473">
                  <c:v>16.154417037999998</c:v>
                </c:pt>
                <c:pt idx="474">
                  <c:v>16.204267979000001</c:v>
                </c:pt>
                <c:pt idx="475">
                  <c:v>16.242180109</c:v>
                </c:pt>
                <c:pt idx="476">
                  <c:v>16.242180109</c:v>
                </c:pt>
                <c:pt idx="477">
                  <c:v>16.285377025999999</c:v>
                </c:pt>
                <c:pt idx="478">
                  <c:v>16.321325064</c:v>
                </c:pt>
                <c:pt idx="479">
                  <c:v>16.321325064</c:v>
                </c:pt>
                <c:pt idx="480">
                  <c:v>16.373101949999999</c:v>
                </c:pt>
                <c:pt idx="481">
                  <c:v>16.424058915</c:v>
                </c:pt>
                <c:pt idx="482">
                  <c:v>16.464862108999998</c:v>
                </c:pt>
                <c:pt idx="483">
                  <c:v>16.503561974</c:v>
                </c:pt>
                <c:pt idx="484">
                  <c:v>16.532243968</c:v>
                </c:pt>
                <c:pt idx="485">
                  <c:v>16.574357032999998</c:v>
                </c:pt>
                <c:pt idx="486">
                  <c:v>16.574357032999998</c:v>
                </c:pt>
                <c:pt idx="487">
                  <c:v>16.623975992999998</c:v>
                </c:pt>
                <c:pt idx="488">
                  <c:v>16.666212082000001</c:v>
                </c:pt>
                <c:pt idx="489">
                  <c:v>16.666212082000001</c:v>
                </c:pt>
                <c:pt idx="490">
                  <c:v>16.714806079999999</c:v>
                </c:pt>
                <c:pt idx="491">
                  <c:v>16.747509956999998</c:v>
                </c:pt>
                <c:pt idx="492">
                  <c:v>16.800865889000001</c:v>
                </c:pt>
                <c:pt idx="493">
                  <c:v>16.800865889000001</c:v>
                </c:pt>
                <c:pt idx="494">
                  <c:v>16.866621972000001</c:v>
                </c:pt>
                <c:pt idx="495">
                  <c:v>16.883057118</c:v>
                </c:pt>
                <c:pt idx="496">
                  <c:v>16.904076100000001</c:v>
                </c:pt>
                <c:pt idx="497">
                  <c:v>16.904076100000001</c:v>
                </c:pt>
                <c:pt idx="498">
                  <c:v>16.904076100000001</c:v>
                </c:pt>
                <c:pt idx="499">
                  <c:v>16.904076100000001</c:v>
                </c:pt>
                <c:pt idx="500">
                  <c:v>17.059498072</c:v>
                </c:pt>
                <c:pt idx="501">
                  <c:v>17.100686073999999</c:v>
                </c:pt>
                <c:pt idx="502">
                  <c:v>17.100686073999999</c:v>
                </c:pt>
                <c:pt idx="503">
                  <c:v>17.170762063000002</c:v>
                </c:pt>
                <c:pt idx="504">
                  <c:v>17.170762063000002</c:v>
                </c:pt>
                <c:pt idx="505">
                  <c:v>17.226430893</c:v>
                </c:pt>
                <c:pt idx="506">
                  <c:v>17.251620055</c:v>
                </c:pt>
                <c:pt idx="507">
                  <c:v>17.251620055</c:v>
                </c:pt>
                <c:pt idx="508">
                  <c:v>17.310115099000001</c:v>
                </c:pt>
                <c:pt idx="509">
                  <c:v>17.374754906</c:v>
                </c:pt>
                <c:pt idx="510">
                  <c:v>17.417539120000001</c:v>
                </c:pt>
                <c:pt idx="511">
                  <c:v>17.417539120000001</c:v>
                </c:pt>
                <c:pt idx="512">
                  <c:v>17.469893933000002</c:v>
                </c:pt>
                <c:pt idx="513">
                  <c:v>17.516128064</c:v>
                </c:pt>
                <c:pt idx="514">
                  <c:v>17.516128064</c:v>
                </c:pt>
                <c:pt idx="515">
                  <c:v>17.578166008</c:v>
                </c:pt>
                <c:pt idx="516">
                  <c:v>17.578166008</c:v>
                </c:pt>
                <c:pt idx="517">
                  <c:v>17.630852938</c:v>
                </c:pt>
                <c:pt idx="518">
                  <c:v>17.684290885999999</c:v>
                </c:pt>
                <c:pt idx="519">
                  <c:v>17.684290885999999</c:v>
                </c:pt>
                <c:pt idx="520">
                  <c:v>17.724224091</c:v>
                </c:pt>
                <c:pt idx="521">
                  <c:v>17.765759944999999</c:v>
                </c:pt>
                <c:pt idx="522">
                  <c:v>17.765759944999999</c:v>
                </c:pt>
                <c:pt idx="523">
                  <c:v>17.805448055999999</c:v>
                </c:pt>
                <c:pt idx="524">
                  <c:v>17.875705958000001</c:v>
                </c:pt>
                <c:pt idx="525">
                  <c:v>17.875705958000001</c:v>
                </c:pt>
                <c:pt idx="526">
                  <c:v>17.925057888000001</c:v>
                </c:pt>
                <c:pt idx="527">
                  <c:v>17.958003045000002</c:v>
                </c:pt>
                <c:pt idx="528">
                  <c:v>17.999174117999999</c:v>
                </c:pt>
                <c:pt idx="529">
                  <c:v>17.999174117999999</c:v>
                </c:pt>
                <c:pt idx="530">
                  <c:v>18.049659014</c:v>
                </c:pt>
                <c:pt idx="531">
                  <c:v>18.100555897</c:v>
                </c:pt>
                <c:pt idx="532">
                  <c:v>18.100555897</c:v>
                </c:pt>
                <c:pt idx="533">
                  <c:v>18.139554978</c:v>
                </c:pt>
                <c:pt idx="534">
                  <c:v>18.193655968000002</c:v>
                </c:pt>
                <c:pt idx="535">
                  <c:v>18.193655968000002</c:v>
                </c:pt>
                <c:pt idx="536">
                  <c:v>18.245929003000001</c:v>
                </c:pt>
                <c:pt idx="537">
                  <c:v>18.281667947999999</c:v>
                </c:pt>
                <c:pt idx="538">
                  <c:v>18.318902015999999</c:v>
                </c:pt>
                <c:pt idx="539">
                  <c:v>18.365338088000001</c:v>
                </c:pt>
                <c:pt idx="540">
                  <c:v>18.365338088000001</c:v>
                </c:pt>
                <c:pt idx="541">
                  <c:v>18.418580056</c:v>
                </c:pt>
                <c:pt idx="542">
                  <c:v>18.479389906000002</c:v>
                </c:pt>
                <c:pt idx="543">
                  <c:v>18.479389906000002</c:v>
                </c:pt>
                <c:pt idx="544">
                  <c:v>18.510121108</c:v>
                </c:pt>
                <c:pt idx="545">
                  <c:v>18.543958903</c:v>
                </c:pt>
                <c:pt idx="546">
                  <c:v>18.543958903</c:v>
                </c:pt>
                <c:pt idx="547">
                  <c:v>18.596241951</c:v>
                </c:pt>
                <c:pt idx="548">
                  <c:v>18.650950908999999</c:v>
                </c:pt>
                <c:pt idx="549">
                  <c:v>18.650950908999999</c:v>
                </c:pt>
                <c:pt idx="550">
                  <c:v>18.650950908999999</c:v>
                </c:pt>
                <c:pt idx="551">
                  <c:v>18.650950908999999</c:v>
                </c:pt>
                <c:pt idx="552">
                  <c:v>18.815260888000001</c:v>
                </c:pt>
                <c:pt idx="553">
                  <c:v>18.815260888000001</c:v>
                </c:pt>
                <c:pt idx="554">
                  <c:v>18.882947922</c:v>
                </c:pt>
                <c:pt idx="555">
                  <c:v>18.882947922</c:v>
                </c:pt>
                <c:pt idx="556">
                  <c:v>18.928610086999999</c:v>
                </c:pt>
                <c:pt idx="557">
                  <c:v>18.981066942999998</c:v>
                </c:pt>
                <c:pt idx="558">
                  <c:v>18.981066942999998</c:v>
                </c:pt>
                <c:pt idx="559">
                  <c:v>19.039096117</c:v>
                </c:pt>
                <c:pt idx="560">
                  <c:v>19.089752913000002</c:v>
                </c:pt>
                <c:pt idx="561">
                  <c:v>19.089752913000002</c:v>
                </c:pt>
                <c:pt idx="562">
                  <c:v>19.143821955</c:v>
                </c:pt>
                <c:pt idx="563">
                  <c:v>19.143821955</c:v>
                </c:pt>
                <c:pt idx="564">
                  <c:v>19.214076042999999</c:v>
                </c:pt>
                <c:pt idx="565">
                  <c:v>19.214076042999999</c:v>
                </c:pt>
                <c:pt idx="566">
                  <c:v>19.248784065999999</c:v>
                </c:pt>
                <c:pt idx="567">
                  <c:v>19.290597915999999</c:v>
                </c:pt>
                <c:pt idx="568">
                  <c:v>19.290597915999999</c:v>
                </c:pt>
                <c:pt idx="569">
                  <c:v>19.346391916999998</c:v>
                </c:pt>
                <c:pt idx="570">
                  <c:v>19.401690006999999</c:v>
                </c:pt>
                <c:pt idx="571">
                  <c:v>19.423743009999999</c:v>
                </c:pt>
                <c:pt idx="572">
                  <c:v>19.439946890000002</c:v>
                </c:pt>
                <c:pt idx="573">
                  <c:v>19.439946890000002</c:v>
                </c:pt>
                <c:pt idx="574">
                  <c:v>19.506412983000001</c:v>
                </c:pt>
                <c:pt idx="575">
                  <c:v>19.561146975</c:v>
                </c:pt>
                <c:pt idx="576">
                  <c:v>19.599184037000001</c:v>
                </c:pt>
                <c:pt idx="577">
                  <c:v>19.599184037000001</c:v>
                </c:pt>
                <c:pt idx="578">
                  <c:v>19.643517971000001</c:v>
                </c:pt>
                <c:pt idx="579">
                  <c:v>19.67324996</c:v>
                </c:pt>
                <c:pt idx="580">
                  <c:v>19.67324996</c:v>
                </c:pt>
                <c:pt idx="581">
                  <c:v>19.67324996</c:v>
                </c:pt>
                <c:pt idx="582">
                  <c:v>19.67324996</c:v>
                </c:pt>
                <c:pt idx="583">
                  <c:v>19.828165054999999</c:v>
                </c:pt>
                <c:pt idx="584">
                  <c:v>19.876269102999998</c:v>
                </c:pt>
                <c:pt idx="585">
                  <c:v>19.876269102999998</c:v>
                </c:pt>
                <c:pt idx="586">
                  <c:v>19.933963061</c:v>
                </c:pt>
                <c:pt idx="587">
                  <c:v>19.987251997000001</c:v>
                </c:pt>
                <c:pt idx="588">
                  <c:v>19.987251997000001</c:v>
                </c:pt>
                <c:pt idx="589">
                  <c:v>20.024723052999999</c:v>
                </c:pt>
                <c:pt idx="590">
                  <c:v>20.048151016999999</c:v>
                </c:pt>
                <c:pt idx="591">
                  <c:v>20.048151016999999</c:v>
                </c:pt>
                <c:pt idx="592">
                  <c:v>20.118665933999999</c:v>
                </c:pt>
                <c:pt idx="593">
                  <c:v>20.161650897000001</c:v>
                </c:pt>
                <c:pt idx="594">
                  <c:v>20.185756921999999</c:v>
                </c:pt>
                <c:pt idx="595">
                  <c:v>20.219830989999998</c:v>
                </c:pt>
                <c:pt idx="596">
                  <c:v>20.219830989999998</c:v>
                </c:pt>
                <c:pt idx="597">
                  <c:v>20.271034003</c:v>
                </c:pt>
                <c:pt idx="598">
                  <c:v>20.325016022</c:v>
                </c:pt>
                <c:pt idx="599">
                  <c:v>20.367048979</c:v>
                </c:pt>
                <c:pt idx="600">
                  <c:v>20.367048979</c:v>
                </c:pt>
                <c:pt idx="601">
                  <c:v>20.416426897000001</c:v>
                </c:pt>
                <c:pt idx="602">
                  <c:v>20.448580026999998</c:v>
                </c:pt>
                <c:pt idx="603">
                  <c:v>20.499011994</c:v>
                </c:pt>
                <c:pt idx="604">
                  <c:v>20.499011994</c:v>
                </c:pt>
                <c:pt idx="605">
                  <c:v>20.531677007999999</c:v>
                </c:pt>
                <c:pt idx="606">
                  <c:v>20.585876941999999</c:v>
                </c:pt>
                <c:pt idx="607">
                  <c:v>20.631618023000001</c:v>
                </c:pt>
                <c:pt idx="608">
                  <c:v>20.631618023000001</c:v>
                </c:pt>
                <c:pt idx="609">
                  <c:v>20.672333002999999</c:v>
                </c:pt>
                <c:pt idx="610">
                  <c:v>20.704456091000001</c:v>
                </c:pt>
                <c:pt idx="611">
                  <c:v>20.774853945</c:v>
                </c:pt>
                <c:pt idx="612">
                  <c:v>20.774853945</c:v>
                </c:pt>
                <c:pt idx="613">
                  <c:v>20.829427003999999</c:v>
                </c:pt>
                <c:pt idx="614">
                  <c:v>20.86360097</c:v>
                </c:pt>
                <c:pt idx="615">
                  <c:v>20.86360097</c:v>
                </c:pt>
                <c:pt idx="616">
                  <c:v>20.895750046</c:v>
                </c:pt>
                <c:pt idx="617">
                  <c:v>20.954493046</c:v>
                </c:pt>
                <c:pt idx="618">
                  <c:v>20.983639956000001</c:v>
                </c:pt>
                <c:pt idx="619">
                  <c:v>20.983639956000001</c:v>
                </c:pt>
                <c:pt idx="620">
                  <c:v>21.039979935000002</c:v>
                </c:pt>
                <c:pt idx="621">
                  <c:v>21.039979935000002</c:v>
                </c:pt>
                <c:pt idx="622">
                  <c:v>21.039979935000002</c:v>
                </c:pt>
                <c:pt idx="623">
                  <c:v>21.039979935000002</c:v>
                </c:pt>
                <c:pt idx="624">
                  <c:v>21.196682930000001</c:v>
                </c:pt>
                <c:pt idx="625">
                  <c:v>21.250611067000001</c:v>
                </c:pt>
                <c:pt idx="626">
                  <c:v>21.250611067000001</c:v>
                </c:pt>
                <c:pt idx="627">
                  <c:v>21.310656071</c:v>
                </c:pt>
                <c:pt idx="628">
                  <c:v>21.310656071</c:v>
                </c:pt>
                <c:pt idx="629">
                  <c:v>21.373420954</c:v>
                </c:pt>
                <c:pt idx="630">
                  <c:v>21.419120073999999</c:v>
                </c:pt>
                <c:pt idx="631">
                  <c:v>21.419120073999999</c:v>
                </c:pt>
                <c:pt idx="632">
                  <c:v>21.480036021</c:v>
                </c:pt>
                <c:pt idx="633">
                  <c:v>21.480036021</c:v>
                </c:pt>
                <c:pt idx="634">
                  <c:v>21.513849019999999</c:v>
                </c:pt>
                <c:pt idx="635">
                  <c:v>21.550990105</c:v>
                </c:pt>
                <c:pt idx="636">
                  <c:v>21.617533923</c:v>
                </c:pt>
                <c:pt idx="637">
                  <c:v>21.617533923</c:v>
                </c:pt>
                <c:pt idx="638">
                  <c:v>21.656330108999999</c:v>
                </c:pt>
                <c:pt idx="639">
                  <c:v>21.690788031</c:v>
                </c:pt>
                <c:pt idx="640">
                  <c:v>21.690788031</c:v>
                </c:pt>
                <c:pt idx="641">
                  <c:v>21.740268946</c:v>
                </c:pt>
                <c:pt idx="642">
                  <c:v>21.773093938999999</c:v>
                </c:pt>
                <c:pt idx="643">
                  <c:v>21.832329989000002</c:v>
                </c:pt>
                <c:pt idx="644">
                  <c:v>21.832329989000002</c:v>
                </c:pt>
                <c:pt idx="645">
                  <c:v>21.866802930999999</c:v>
                </c:pt>
                <c:pt idx="646">
                  <c:v>21.919500113000002</c:v>
                </c:pt>
                <c:pt idx="647">
                  <c:v>21.946984053000001</c:v>
                </c:pt>
                <c:pt idx="648">
                  <c:v>21.983391047000001</c:v>
                </c:pt>
                <c:pt idx="649">
                  <c:v>22.028053999000001</c:v>
                </c:pt>
                <c:pt idx="650">
                  <c:v>22.075407982000002</c:v>
                </c:pt>
                <c:pt idx="651">
                  <c:v>22.075407982000002</c:v>
                </c:pt>
                <c:pt idx="652">
                  <c:v>22.108124971999999</c:v>
                </c:pt>
                <c:pt idx="653">
                  <c:v>22.160461903000002</c:v>
                </c:pt>
                <c:pt idx="654">
                  <c:v>22.182935954000001</c:v>
                </c:pt>
                <c:pt idx="655">
                  <c:v>22.212908983999998</c:v>
                </c:pt>
                <c:pt idx="656">
                  <c:v>22.249866962999999</c:v>
                </c:pt>
                <c:pt idx="657">
                  <c:v>22.285978078999999</c:v>
                </c:pt>
                <c:pt idx="658">
                  <c:v>22.285978078999999</c:v>
                </c:pt>
                <c:pt idx="659">
                  <c:v>22.337766886000001</c:v>
                </c:pt>
                <c:pt idx="660">
                  <c:v>22.390810012999999</c:v>
                </c:pt>
                <c:pt idx="661">
                  <c:v>22.426549911999999</c:v>
                </c:pt>
                <c:pt idx="662">
                  <c:v>22.426549911999999</c:v>
                </c:pt>
                <c:pt idx="663">
                  <c:v>22.478020907000001</c:v>
                </c:pt>
                <c:pt idx="664">
                  <c:v>22.513031005999999</c:v>
                </c:pt>
                <c:pt idx="665">
                  <c:v>22.564543962999998</c:v>
                </c:pt>
                <c:pt idx="666">
                  <c:v>22.564543962999998</c:v>
                </c:pt>
                <c:pt idx="667">
                  <c:v>22.624470949999999</c:v>
                </c:pt>
                <c:pt idx="668">
                  <c:v>22.651321887999998</c:v>
                </c:pt>
                <c:pt idx="669">
                  <c:v>22.685317993999998</c:v>
                </c:pt>
                <c:pt idx="670">
                  <c:v>22.727476119999999</c:v>
                </c:pt>
                <c:pt idx="671">
                  <c:v>22.727476119999999</c:v>
                </c:pt>
                <c:pt idx="672">
                  <c:v>22.810575009000001</c:v>
                </c:pt>
                <c:pt idx="673">
                  <c:v>22.810575009000001</c:v>
                </c:pt>
                <c:pt idx="674">
                  <c:v>22.849278927</c:v>
                </c:pt>
                <c:pt idx="675">
                  <c:v>22.903045893000002</c:v>
                </c:pt>
                <c:pt idx="676">
                  <c:v>22.903045893000002</c:v>
                </c:pt>
                <c:pt idx="677">
                  <c:v>22.937439918999999</c:v>
                </c:pt>
                <c:pt idx="678">
                  <c:v>23.001140117999999</c:v>
                </c:pt>
                <c:pt idx="679">
                  <c:v>23.001140117999999</c:v>
                </c:pt>
                <c:pt idx="680">
                  <c:v>23.048321008999999</c:v>
                </c:pt>
                <c:pt idx="681">
                  <c:v>23.091722012000002</c:v>
                </c:pt>
                <c:pt idx="682">
                  <c:v>23.139403105</c:v>
                </c:pt>
                <c:pt idx="683">
                  <c:v>23.186305047000001</c:v>
                </c:pt>
                <c:pt idx="684">
                  <c:v>23.186305047000001</c:v>
                </c:pt>
                <c:pt idx="685">
                  <c:v>23.203481913000001</c:v>
                </c:pt>
                <c:pt idx="686">
                  <c:v>23.273021936999999</c:v>
                </c:pt>
                <c:pt idx="687">
                  <c:v>23.273021936999999</c:v>
                </c:pt>
                <c:pt idx="688">
                  <c:v>23.328954935999999</c:v>
                </c:pt>
                <c:pt idx="689">
                  <c:v>23.346163989000001</c:v>
                </c:pt>
                <c:pt idx="690">
                  <c:v>23.346163989000001</c:v>
                </c:pt>
                <c:pt idx="691">
                  <c:v>23.402863025999999</c:v>
                </c:pt>
                <c:pt idx="692">
                  <c:v>23.454601050000001</c:v>
                </c:pt>
                <c:pt idx="693">
                  <c:v>23.501636982000001</c:v>
                </c:pt>
                <c:pt idx="694">
                  <c:v>23.501636982000001</c:v>
                </c:pt>
                <c:pt idx="695">
                  <c:v>23.563983918000002</c:v>
                </c:pt>
                <c:pt idx="696">
                  <c:v>23.563983918000002</c:v>
                </c:pt>
                <c:pt idx="697">
                  <c:v>23.630310058999999</c:v>
                </c:pt>
                <c:pt idx="698">
                  <c:v>23.655870915000001</c:v>
                </c:pt>
                <c:pt idx="699">
                  <c:v>23.694900036</c:v>
                </c:pt>
                <c:pt idx="700">
                  <c:v>23.728539944000001</c:v>
                </c:pt>
                <c:pt idx="701">
                  <c:v>23.749835967999999</c:v>
                </c:pt>
                <c:pt idx="702">
                  <c:v>23.796883106999999</c:v>
                </c:pt>
                <c:pt idx="703">
                  <c:v>23.834386111000001</c:v>
                </c:pt>
                <c:pt idx="704">
                  <c:v>23.855979919999999</c:v>
                </c:pt>
                <c:pt idx="705">
                  <c:v>23.855979919999999</c:v>
                </c:pt>
                <c:pt idx="706">
                  <c:v>23.924382925</c:v>
                </c:pt>
                <c:pt idx="707">
                  <c:v>23.959851981</c:v>
                </c:pt>
                <c:pt idx="708">
                  <c:v>23.959851981</c:v>
                </c:pt>
                <c:pt idx="709">
                  <c:v>24.014765978</c:v>
                </c:pt>
                <c:pt idx="710">
                  <c:v>24.069441081000001</c:v>
                </c:pt>
                <c:pt idx="711">
                  <c:v>24.069441081000001</c:v>
                </c:pt>
                <c:pt idx="712">
                  <c:v>24.100668907999999</c:v>
                </c:pt>
                <c:pt idx="713">
                  <c:v>24.133357048000001</c:v>
                </c:pt>
                <c:pt idx="714">
                  <c:v>24.199429988999999</c:v>
                </c:pt>
                <c:pt idx="715">
                  <c:v>24.199429988999999</c:v>
                </c:pt>
                <c:pt idx="716">
                  <c:v>24.258419036999999</c:v>
                </c:pt>
                <c:pt idx="717">
                  <c:v>24.273416043000001</c:v>
                </c:pt>
                <c:pt idx="718">
                  <c:v>24.336479903000001</c:v>
                </c:pt>
                <c:pt idx="719">
                  <c:v>24.336479903000001</c:v>
                </c:pt>
                <c:pt idx="720">
                  <c:v>24.382858991999999</c:v>
                </c:pt>
                <c:pt idx="721">
                  <c:v>24.416363955000001</c:v>
                </c:pt>
                <c:pt idx="722">
                  <c:v>24.416363955000001</c:v>
                </c:pt>
                <c:pt idx="723">
                  <c:v>24.467179059999999</c:v>
                </c:pt>
                <c:pt idx="724">
                  <c:v>24.523049116999999</c:v>
                </c:pt>
                <c:pt idx="725">
                  <c:v>24.537650109000001</c:v>
                </c:pt>
                <c:pt idx="726">
                  <c:v>24.537650109000001</c:v>
                </c:pt>
                <c:pt idx="727">
                  <c:v>24.599035979</c:v>
                </c:pt>
                <c:pt idx="728">
                  <c:v>24.637522936</c:v>
                </c:pt>
                <c:pt idx="729">
                  <c:v>24.692646026999999</c:v>
                </c:pt>
                <c:pt idx="730">
                  <c:v>24.742324113999999</c:v>
                </c:pt>
                <c:pt idx="731">
                  <c:v>24.742324113999999</c:v>
                </c:pt>
                <c:pt idx="732">
                  <c:v>24.780191898999998</c:v>
                </c:pt>
                <c:pt idx="733">
                  <c:v>24.832937955999999</c:v>
                </c:pt>
                <c:pt idx="734">
                  <c:v>24.887310981999999</c:v>
                </c:pt>
                <c:pt idx="735">
                  <c:v>24.887310981999999</c:v>
                </c:pt>
                <c:pt idx="736">
                  <c:v>24.924706936</c:v>
                </c:pt>
                <c:pt idx="737">
                  <c:v>24.957813025</c:v>
                </c:pt>
                <c:pt idx="738">
                  <c:v>24.957813025</c:v>
                </c:pt>
                <c:pt idx="739">
                  <c:v>25.004291058</c:v>
                </c:pt>
                <c:pt idx="740">
                  <c:v>25.037395955000001</c:v>
                </c:pt>
                <c:pt idx="741">
                  <c:v>25.093195915999999</c:v>
                </c:pt>
                <c:pt idx="742">
                  <c:v>25.132908105999999</c:v>
                </c:pt>
                <c:pt idx="743">
                  <c:v>25.132908105999999</c:v>
                </c:pt>
                <c:pt idx="744">
                  <c:v>25.182229996</c:v>
                </c:pt>
                <c:pt idx="745">
                  <c:v>25.232428074000001</c:v>
                </c:pt>
                <c:pt idx="746">
                  <c:v>25.285012006999999</c:v>
                </c:pt>
                <c:pt idx="747">
                  <c:v>25.285012006999999</c:v>
                </c:pt>
                <c:pt idx="748">
                  <c:v>25.314963103</c:v>
                </c:pt>
                <c:pt idx="749">
                  <c:v>25.366539002</c:v>
                </c:pt>
                <c:pt idx="750">
                  <c:v>25.391774893000001</c:v>
                </c:pt>
                <c:pt idx="751">
                  <c:v>25.422835112000001</c:v>
                </c:pt>
                <c:pt idx="752">
                  <c:v>25.456167937</c:v>
                </c:pt>
                <c:pt idx="753">
                  <c:v>25.456167937</c:v>
                </c:pt>
                <c:pt idx="754">
                  <c:v>25.501072883999999</c:v>
                </c:pt>
                <c:pt idx="755">
                  <c:v>25.557440043</c:v>
                </c:pt>
                <c:pt idx="756">
                  <c:v>25.571949006000001</c:v>
                </c:pt>
                <c:pt idx="757">
                  <c:v>25.571949006000001</c:v>
                </c:pt>
                <c:pt idx="758">
                  <c:v>25.640088081999998</c:v>
                </c:pt>
                <c:pt idx="759">
                  <c:v>25.694442987999999</c:v>
                </c:pt>
                <c:pt idx="760">
                  <c:v>25.713840961999999</c:v>
                </c:pt>
                <c:pt idx="761">
                  <c:v>25.713840961999999</c:v>
                </c:pt>
                <c:pt idx="762">
                  <c:v>25.771229983000001</c:v>
                </c:pt>
                <c:pt idx="763">
                  <c:v>25.801295042</c:v>
                </c:pt>
                <c:pt idx="764">
                  <c:v>25.856623888000001</c:v>
                </c:pt>
                <c:pt idx="765">
                  <c:v>25.902539014999999</c:v>
                </c:pt>
                <c:pt idx="766">
                  <c:v>25.902539014999999</c:v>
                </c:pt>
                <c:pt idx="767">
                  <c:v>25.938112974999999</c:v>
                </c:pt>
                <c:pt idx="768">
                  <c:v>26.00135994</c:v>
                </c:pt>
                <c:pt idx="769">
                  <c:v>26.022560120000001</c:v>
                </c:pt>
                <c:pt idx="770">
                  <c:v>26.059041977</c:v>
                </c:pt>
                <c:pt idx="771">
                  <c:v>26.075612069000002</c:v>
                </c:pt>
                <c:pt idx="772">
                  <c:v>26.107346058000001</c:v>
                </c:pt>
                <c:pt idx="773">
                  <c:v>26.107346058000001</c:v>
                </c:pt>
                <c:pt idx="774">
                  <c:v>26.107346058000001</c:v>
                </c:pt>
                <c:pt idx="775">
                  <c:v>26.107346058000001</c:v>
                </c:pt>
                <c:pt idx="776">
                  <c:v>26.107346058000001</c:v>
                </c:pt>
                <c:pt idx="777">
                  <c:v>26.107346058000001</c:v>
                </c:pt>
                <c:pt idx="778">
                  <c:v>26.333480120000001</c:v>
                </c:pt>
                <c:pt idx="779">
                  <c:v>26.368453980000002</c:v>
                </c:pt>
                <c:pt idx="780">
                  <c:v>26.368453980000002</c:v>
                </c:pt>
                <c:pt idx="781">
                  <c:v>26.423571110000001</c:v>
                </c:pt>
                <c:pt idx="782">
                  <c:v>26.471029996999999</c:v>
                </c:pt>
                <c:pt idx="783">
                  <c:v>26.471029996999999</c:v>
                </c:pt>
                <c:pt idx="784">
                  <c:v>26.524478912999999</c:v>
                </c:pt>
                <c:pt idx="785">
                  <c:v>26.574927091999999</c:v>
                </c:pt>
                <c:pt idx="786">
                  <c:v>26.574927091999999</c:v>
                </c:pt>
                <c:pt idx="787">
                  <c:v>26.623435020999999</c:v>
                </c:pt>
                <c:pt idx="788">
                  <c:v>26.664244890999999</c:v>
                </c:pt>
                <c:pt idx="789">
                  <c:v>26.681508064999999</c:v>
                </c:pt>
                <c:pt idx="790">
                  <c:v>26.681508064999999</c:v>
                </c:pt>
                <c:pt idx="791">
                  <c:v>26.751924991999999</c:v>
                </c:pt>
                <c:pt idx="792">
                  <c:v>26.794332982</c:v>
                </c:pt>
                <c:pt idx="793">
                  <c:v>26.843364001000001</c:v>
                </c:pt>
                <c:pt idx="794">
                  <c:v>26.886713027999999</c:v>
                </c:pt>
                <c:pt idx="795">
                  <c:v>26.886713027999999</c:v>
                </c:pt>
                <c:pt idx="796">
                  <c:v>26.920248032</c:v>
                </c:pt>
                <c:pt idx="797">
                  <c:v>26.972770929999999</c:v>
                </c:pt>
                <c:pt idx="798">
                  <c:v>26.972770929999999</c:v>
                </c:pt>
                <c:pt idx="799">
                  <c:v>27.010407924999999</c:v>
                </c:pt>
                <c:pt idx="800">
                  <c:v>27.066711903000002</c:v>
                </c:pt>
                <c:pt idx="801">
                  <c:v>27.092978955</c:v>
                </c:pt>
                <c:pt idx="802">
                  <c:v>27.138608933</c:v>
                </c:pt>
                <c:pt idx="803">
                  <c:v>27.138608933</c:v>
                </c:pt>
                <c:pt idx="804">
                  <c:v>27.190304041000001</c:v>
                </c:pt>
                <c:pt idx="805">
                  <c:v>27.243663073</c:v>
                </c:pt>
                <c:pt idx="806">
                  <c:v>27.243663073</c:v>
                </c:pt>
                <c:pt idx="807">
                  <c:v>27.290654898</c:v>
                </c:pt>
                <c:pt idx="808">
                  <c:v>27.333543063</c:v>
                </c:pt>
                <c:pt idx="809">
                  <c:v>27.333543063</c:v>
                </c:pt>
                <c:pt idx="810">
                  <c:v>27.374982118999998</c:v>
                </c:pt>
                <c:pt idx="811">
                  <c:v>27.429408074000001</c:v>
                </c:pt>
                <c:pt idx="812">
                  <c:v>27.465697050999999</c:v>
                </c:pt>
                <c:pt idx="813">
                  <c:v>27.465697050999999</c:v>
                </c:pt>
                <c:pt idx="814">
                  <c:v>27.501959085999999</c:v>
                </c:pt>
                <c:pt idx="815">
                  <c:v>27.564529896</c:v>
                </c:pt>
                <c:pt idx="816">
                  <c:v>27.564529896</c:v>
                </c:pt>
                <c:pt idx="817">
                  <c:v>27.639130116</c:v>
                </c:pt>
                <c:pt idx="818">
                  <c:v>27.668559075000001</c:v>
                </c:pt>
                <c:pt idx="819">
                  <c:v>27.668559075000001</c:v>
                </c:pt>
                <c:pt idx="820">
                  <c:v>27.709696054999998</c:v>
                </c:pt>
                <c:pt idx="821">
                  <c:v>27.747353077</c:v>
                </c:pt>
                <c:pt idx="822">
                  <c:v>27.747353077</c:v>
                </c:pt>
                <c:pt idx="823">
                  <c:v>27.818726063</c:v>
                </c:pt>
                <c:pt idx="824">
                  <c:v>27.864988089000001</c:v>
                </c:pt>
                <c:pt idx="825">
                  <c:v>27.903549909999999</c:v>
                </c:pt>
                <c:pt idx="826">
                  <c:v>27.903549909999999</c:v>
                </c:pt>
                <c:pt idx="827">
                  <c:v>27.940897941999999</c:v>
                </c:pt>
                <c:pt idx="828">
                  <c:v>27.975528956000002</c:v>
                </c:pt>
                <c:pt idx="829">
                  <c:v>28.030565977999998</c:v>
                </c:pt>
                <c:pt idx="830">
                  <c:v>28.030565977999998</c:v>
                </c:pt>
                <c:pt idx="831">
                  <c:v>28.080322028000001</c:v>
                </c:pt>
                <c:pt idx="832">
                  <c:v>28.133048058</c:v>
                </c:pt>
                <c:pt idx="833">
                  <c:v>28.149492026000001</c:v>
                </c:pt>
                <c:pt idx="834">
                  <c:v>28.182580947999998</c:v>
                </c:pt>
                <c:pt idx="835">
                  <c:v>28.215416909000002</c:v>
                </c:pt>
                <c:pt idx="836">
                  <c:v>28.253142119</c:v>
                </c:pt>
                <c:pt idx="837">
                  <c:v>28.253142119</c:v>
                </c:pt>
                <c:pt idx="838">
                  <c:v>28.304476022999999</c:v>
                </c:pt>
                <c:pt idx="839">
                  <c:v>28.337286949999999</c:v>
                </c:pt>
                <c:pt idx="840">
                  <c:v>28.367594958000002</c:v>
                </c:pt>
                <c:pt idx="841">
                  <c:v>28.367594958000002</c:v>
                </c:pt>
                <c:pt idx="842">
                  <c:v>28.367594958000002</c:v>
                </c:pt>
                <c:pt idx="843">
                  <c:v>28.367594958000002</c:v>
                </c:pt>
                <c:pt idx="844">
                  <c:v>28.524866105000001</c:v>
                </c:pt>
                <c:pt idx="845">
                  <c:v>28.582794905</c:v>
                </c:pt>
                <c:pt idx="846">
                  <c:v>28.582794905</c:v>
                </c:pt>
                <c:pt idx="847">
                  <c:v>28.650453090999999</c:v>
                </c:pt>
                <c:pt idx="848">
                  <c:v>28.650453090999999</c:v>
                </c:pt>
                <c:pt idx="849">
                  <c:v>28.682343007</c:v>
                </c:pt>
                <c:pt idx="850">
                  <c:v>28.703716994000001</c:v>
                </c:pt>
                <c:pt idx="851">
                  <c:v>28.779335975999999</c:v>
                </c:pt>
                <c:pt idx="852">
                  <c:v>28.779335975999999</c:v>
                </c:pt>
                <c:pt idx="853">
                  <c:v>28.840672016999999</c:v>
                </c:pt>
                <c:pt idx="854">
                  <c:v>28.840672016999999</c:v>
                </c:pt>
                <c:pt idx="855">
                  <c:v>28.888624907000001</c:v>
                </c:pt>
                <c:pt idx="856">
                  <c:v>28.943157912</c:v>
                </c:pt>
                <c:pt idx="857">
                  <c:v>28.943157912</c:v>
                </c:pt>
                <c:pt idx="858">
                  <c:v>28.984208107000001</c:v>
                </c:pt>
                <c:pt idx="859">
                  <c:v>29.003854037</c:v>
                </c:pt>
                <c:pt idx="860">
                  <c:v>29.064354897000001</c:v>
                </c:pt>
                <c:pt idx="861">
                  <c:v>29.064354897000001</c:v>
                </c:pt>
                <c:pt idx="862">
                  <c:v>29.115617991000001</c:v>
                </c:pt>
                <c:pt idx="863">
                  <c:v>29.183104039</c:v>
                </c:pt>
                <c:pt idx="864">
                  <c:v>29.183104039</c:v>
                </c:pt>
                <c:pt idx="865">
                  <c:v>29.201678992000002</c:v>
                </c:pt>
                <c:pt idx="866">
                  <c:v>29.228193045000001</c:v>
                </c:pt>
                <c:pt idx="867">
                  <c:v>29.228193045000001</c:v>
                </c:pt>
                <c:pt idx="868">
                  <c:v>29.310307026</c:v>
                </c:pt>
                <c:pt idx="869">
                  <c:v>29.344944001000002</c:v>
                </c:pt>
                <c:pt idx="870">
                  <c:v>29.396754027</c:v>
                </c:pt>
                <c:pt idx="871">
                  <c:v>29.427464009000001</c:v>
                </c:pt>
                <c:pt idx="872">
                  <c:v>29.469100953000002</c:v>
                </c:pt>
                <c:pt idx="873">
                  <c:v>29.469100953000002</c:v>
                </c:pt>
                <c:pt idx="874">
                  <c:v>29.503823996000001</c:v>
                </c:pt>
                <c:pt idx="875">
                  <c:v>29.528655053000001</c:v>
                </c:pt>
                <c:pt idx="876">
                  <c:v>29.587687970000001</c:v>
                </c:pt>
                <c:pt idx="877">
                  <c:v>29.619815112000001</c:v>
                </c:pt>
                <c:pt idx="878">
                  <c:v>29.664887906000001</c:v>
                </c:pt>
                <c:pt idx="879">
                  <c:v>29.706747056000001</c:v>
                </c:pt>
                <c:pt idx="880">
                  <c:v>29.706747056000001</c:v>
                </c:pt>
                <c:pt idx="881">
                  <c:v>29.738847970999998</c:v>
                </c:pt>
                <c:pt idx="882">
                  <c:v>29.764727116</c:v>
                </c:pt>
                <c:pt idx="883">
                  <c:v>29.830183983000001</c:v>
                </c:pt>
                <c:pt idx="884">
                  <c:v>29.830183983000001</c:v>
                </c:pt>
                <c:pt idx="885">
                  <c:v>29.899183035</c:v>
                </c:pt>
                <c:pt idx="886">
                  <c:v>29.924599885999999</c:v>
                </c:pt>
                <c:pt idx="887">
                  <c:v>29.951533080000001</c:v>
                </c:pt>
                <c:pt idx="888">
                  <c:v>29.951533080000001</c:v>
                </c:pt>
                <c:pt idx="889">
                  <c:v>29.951533080000001</c:v>
                </c:pt>
                <c:pt idx="890">
                  <c:v>29.951533080000001</c:v>
                </c:pt>
                <c:pt idx="891">
                  <c:v>29.951533080000001</c:v>
                </c:pt>
                <c:pt idx="892">
                  <c:v>30.127563953999999</c:v>
                </c:pt>
                <c:pt idx="893">
                  <c:v>30.127563953999999</c:v>
                </c:pt>
                <c:pt idx="894">
                  <c:v>30.214523076999999</c:v>
                </c:pt>
                <c:pt idx="895">
                  <c:v>30.214523076999999</c:v>
                </c:pt>
                <c:pt idx="896">
                  <c:v>30.279623986000001</c:v>
                </c:pt>
                <c:pt idx="897">
                  <c:v>30.279623986000001</c:v>
                </c:pt>
                <c:pt idx="898">
                  <c:v>30.333609105000001</c:v>
                </c:pt>
                <c:pt idx="899">
                  <c:v>30.371346951</c:v>
                </c:pt>
                <c:pt idx="900">
                  <c:v>30.371346951</c:v>
                </c:pt>
                <c:pt idx="901">
                  <c:v>30.424887896000001</c:v>
                </c:pt>
                <c:pt idx="902">
                  <c:v>30.450920105000002</c:v>
                </c:pt>
                <c:pt idx="903">
                  <c:v>30.450920105000002</c:v>
                </c:pt>
                <c:pt idx="904">
                  <c:v>30.481142997999999</c:v>
                </c:pt>
                <c:pt idx="905">
                  <c:v>30.528263092</c:v>
                </c:pt>
                <c:pt idx="906">
                  <c:v>30.587152958000001</c:v>
                </c:pt>
                <c:pt idx="907">
                  <c:v>30.645528079000002</c:v>
                </c:pt>
                <c:pt idx="908">
                  <c:v>30.645528079000002</c:v>
                </c:pt>
                <c:pt idx="909">
                  <c:v>30.690433979000002</c:v>
                </c:pt>
                <c:pt idx="910">
                  <c:v>30.75116396</c:v>
                </c:pt>
                <c:pt idx="911">
                  <c:v>30.75116396</c:v>
                </c:pt>
                <c:pt idx="912">
                  <c:v>30.788484097000001</c:v>
                </c:pt>
                <c:pt idx="913">
                  <c:v>30.807466031000001</c:v>
                </c:pt>
                <c:pt idx="914">
                  <c:v>30.839010000999998</c:v>
                </c:pt>
                <c:pt idx="915">
                  <c:v>30.839010000999998</c:v>
                </c:pt>
                <c:pt idx="916">
                  <c:v>30.907378911999999</c:v>
                </c:pt>
                <c:pt idx="917">
                  <c:v>30.968141078999999</c:v>
                </c:pt>
                <c:pt idx="918">
                  <c:v>30.968141078999999</c:v>
                </c:pt>
                <c:pt idx="919">
                  <c:v>31.025850058</c:v>
                </c:pt>
                <c:pt idx="920">
                  <c:v>31.060420990000001</c:v>
                </c:pt>
                <c:pt idx="921">
                  <c:v>31.110496997999999</c:v>
                </c:pt>
                <c:pt idx="922">
                  <c:v>31.110496997999999</c:v>
                </c:pt>
                <c:pt idx="923">
                  <c:v>31.144815921999999</c:v>
                </c:pt>
                <c:pt idx="924">
                  <c:v>31.201880932000002</c:v>
                </c:pt>
                <c:pt idx="925">
                  <c:v>31.236475944999999</c:v>
                </c:pt>
                <c:pt idx="926">
                  <c:v>31.236475944999999</c:v>
                </c:pt>
                <c:pt idx="927">
                  <c:v>31.288598060999998</c:v>
                </c:pt>
                <c:pt idx="928">
                  <c:v>31.337527991000002</c:v>
                </c:pt>
                <c:pt idx="929">
                  <c:v>31.337527991000002</c:v>
                </c:pt>
                <c:pt idx="930">
                  <c:v>31.370424032999999</c:v>
                </c:pt>
                <c:pt idx="931">
                  <c:v>31.419567108999999</c:v>
                </c:pt>
                <c:pt idx="932">
                  <c:v>31.451153040000001</c:v>
                </c:pt>
                <c:pt idx="933">
                  <c:v>31.451153040000001</c:v>
                </c:pt>
                <c:pt idx="934">
                  <c:v>31.451153040000001</c:v>
                </c:pt>
                <c:pt idx="935">
                  <c:v>31.451153040000001</c:v>
                </c:pt>
                <c:pt idx="936">
                  <c:v>31.451153040000001</c:v>
                </c:pt>
                <c:pt idx="937">
                  <c:v>31.451153040000001</c:v>
                </c:pt>
                <c:pt idx="938">
                  <c:v>31.650369883</c:v>
                </c:pt>
                <c:pt idx="939">
                  <c:v>31.693474054999999</c:v>
                </c:pt>
                <c:pt idx="940">
                  <c:v>31.693474054999999</c:v>
                </c:pt>
                <c:pt idx="941">
                  <c:v>31.774451018000001</c:v>
                </c:pt>
                <c:pt idx="942">
                  <c:v>31.813963891</c:v>
                </c:pt>
                <c:pt idx="943">
                  <c:v>31.813963891</c:v>
                </c:pt>
                <c:pt idx="944">
                  <c:v>31.886650086</c:v>
                </c:pt>
                <c:pt idx="945">
                  <c:v>31.886650086</c:v>
                </c:pt>
                <c:pt idx="946">
                  <c:v>31.953740119999999</c:v>
                </c:pt>
                <c:pt idx="947">
                  <c:v>31.953740119999999</c:v>
                </c:pt>
                <c:pt idx="948">
                  <c:v>31.978794098000002</c:v>
                </c:pt>
                <c:pt idx="949">
                  <c:v>32.029906988999997</c:v>
                </c:pt>
                <c:pt idx="950">
                  <c:v>32.029906988999997</c:v>
                </c:pt>
                <c:pt idx="951">
                  <c:v>32.077370881999997</c:v>
                </c:pt>
                <c:pt idx="952">
                  <c:v>32.112401009000003</c:v>
                </c:pt>
                <c:pt idx="953">
                  <c:v>32.155040026000002</c:v>
                </c:pt>
                <c:pt idx="954">
                  <c:v>32.203808070000001</c:v>
                </c:pt>
                <c:pt idx="955">
                  <c:v>32.259697914999997</c:v>
                </c:pt>
                <c:pt idx="956">
                  <c:v>32.259697914999997</c:v>
                </c:pt>
                <c:pt idx="957">
                  <c:v>32.315190076999997</c:v>
                </c:pt>
                <c:pt idx="958">
                  <c:v>32.315190076999997</c:v>
                </c:pt>
                <c:pt idx="959">
                  <c:v>32.351216078</c:v>
                </c:pt>
                <c:pt idx="960">
                  <c:v>32.388041020000003</c:v>
                </c:pt>
                <c:pt idx="961">
                  <c:v>32.431252002999997</c:v>
                </c:pt>
                <c:pt idx="962">
                  <c:v>32.476759911000002</c:v>
                </c:pt>
                <c:pt idx="963">
                  <c:v>32.476759911000002</c:v>
                </c:pt>
                <c:pt idx="964">
                  <c:v>32.518464088999998</c:v>
                </c:pt>
                <c:pt idx="965">
                  <c:v>32.554145097999999</c:v>
                </c:pt>
                <c:pt idx="966">
                  <c:v>32.579746962000002</c:v>
                </c:pt>
                <c:pt idx="967">
                  <c:v>32.614516973999997</c:v>
                </c:pt>
                <c:pt idx="968">
                  <c:v>32.650306940999997</c:v>
                </c:pt>
                <c:pt idx="969">
                  <c:v>32.693202018999997</c:v>
                </c:pt>
                <c:pt idx="970">
                  <c:v>32.693202018999997</c:v>
                </c:pt>
                <c:pt idx="971">
                  <c:v>32.733722925999999</c:v>
                </c:pt>
                <c:pt idx="972">
                  <c:v>32.780648947000003</c:v>
                </c:pt>
                <c:pt idx="973">
                  <c:v>32.815134049000001</c:v>
                </c:pt>
                <c:pt idx="974">
                  <c:v>32.852823018999999</c:v>
                </c:pt>
                <c:pt idx="975">
                  <c:v>32.852823018999999</c:v>
                </c:pt>
                <c:pt idx="976">
                  <c:v>32.852823018999999</c:v>
                </c:pt>
                <c:pt idx="977">
                  <c:v>32.852823018999999</c:v>
                </c:pt>
                <c:pt idx="978">
                  <c:v>33.011759042999998</c:v>
                </c:pt>
                <c:pt idx="979">
                  <c:v>33.011759042999998</c:v>
                </c:pt>
                <c:pt idx="980">
                  <c:v>33.011759042999998</c:v>
                </c:pt>
                <c:pt idx="981">
                  <c:v>33.088805913999998</c:v>
                </c:pt>
                <c:pt idx="982">
                  <c:v>33.135149003000002</c:v>
                </c:pt>
                <c:pt idx="983">
                  <c:v>33.135149003000002</c:v>
                </c:pt>
                <c:pt idx="984">
                  <c:v>33.179152965999997</c:v>
                </c:pt>
                <c:pt idx="985">
                  <c:v>33.219847917999999</c:v>
                </c:pt>
                <c:pt idx="986">
                  <c:v>33.268611907999997</c:v>
                </c:pt>
                <c:pt idx="987">
                  <c:v>33.268611907999997</c:v>
                </c:pt>
                <c:pt idx="988">
                  <c:v>33.305284024000002</c:v>
                </c:pt>
                <c:pt idx="989">
                  <c:v>33.340791940999999</c:v>
                </c:pt>
                <c:pt idx="990">
                  <c:v>33.400207997000003</c:v>
                </c:pt>
                <c:pt idx="991">
                  <c:v>33.400207997000003</c:v>
                </c:pt>
                <c:pt idx="992">
                  <c:v>33.435899020000001</c:v>
                </c:pt>
                <c:pt idx="993">
                  <c:v>33.507080078999998</c:v>
                </c:pt>
                <c:pt idx="994">
                  <c:v>33.546220065</c:v>
                </c:pt>
                <c:pt idx="995">
                  <c:v>33.546220065</c:v>
                </c:pt>
                <c:pt idx="996">
                  <c:v>33.581427097999999</c:v>
                </c:pt>
                <c:pt idx="997">
                  <c:v>33.581427097999999</c:v>
                </c:pt>
                <c:pt idx="998">
                  <c:v>33.630405903000003</c:v>
                </c:pt>
                <c:pt idx="999">
                  <c:v>33.676729917999999</c:v>
                </c:pt>
                <c:pt idx="1000">
                  <c:v>33.736830949999998</c:v>
                </c:pt>
                <c:pt idx="1001">
                  <c:v>33.765034913999997</c:v>
                </c:pt>
                <c:pt idx="1002">
                  <c:v>33.795177936999998</c:v>
                </c:pt>
                <c:pt idx="1003">
                  <c:v>33.838833094000002</c:v>
                </c:pt>
                <c:pt idx="1004">
                  <c:v>33.855412960000002</c:v>
                </c:pt>
                <c:pt idx="1005">
                  <c:v>33.855412960000002</c:v>
                </c:pt>
                <c:pt idx="1006">
                  <c:v>33.919279099000001</c:v>
                </c:pt>
                <c:pt idx="1007">
                  <c:v>33.965720892</c:v>
                </c:pt>
                <c:pt idx="1008">
                  <c:v>34.006068945000003</c:v>
                </c:pt>
                <c:pt idx="1009">
                  <c:v>34.006068945000003</c:v>
                </c:pt>
                <c:pt idx="1010">
                  <c:v>34.056857110000003</c:v>
                </c:pt>
                <c:pt idx="1011">
                  <c:v>34.098685027000002</c:v>
                </c:pt>
                <c:pt idx="1012">
                  <c:v>34.098685027000002</c:v>
                </c:pt>
                <c:pt idx="1013">
                  <c:v>34.133954049000003</c:v>
                </c:pt>
                <c:pt idx="1014">
                  <c:v>34.183378935</c:v>
                </c:pt>
                <c:pt idx="1015">
                  <c:v>34.228790998999997</c:v>
                </c:pt>
                <c:pt idx="1016">
                  <c:v>34.248615981</c:v>
                </c:pt>
                <c:pt idx="1017">
                  <c:v>34.283437014</c:v>
                </c:pt>
                <c:pt idx="1018">
                  <c:v>34.333369971000003</c:v>
                </c:pt>
                <c:pt idx="1019">
                  <c:v>34.349769115999997</c:v>
                </c:pt>
                <c:pt idx="1020">
                  <c:v>34.396056891000001</c:v>
                </c:pt>
                <c:pt idx="1021">
                  <c:v>34.438446999</c:v>
                </c:pt>
                <c:pt idx="1022">
                  <c:v>34.438446999</c:v>
                </c:pt>
                <c:pt idx="1023">
                  <c:v>34.471956015000004</c:v>
                </c:pt>
                <c:pt idx="1024">
                  <c:v>34.523294925999998</c:v>
                </c:pt>
                <c:pt idx="1025">
                  <c:v>34.576615095999998</c:v>
                </c:pt>
                <c:pt idx="1026">
                  <c:v>34.612967015000002</c:v>
                </c:pt>
                <c:pt idx="1027">
                  <c:v>34.612967015000002</c:v>
                </c:pt>
                <c:pt idx="1028">
                  <c:v>34.646614075000002</c:v>
                </c:pt>
                <c:pt idx="1029">
                  <c:v>34.693927049999999</c:v>
                </c:pt>
                <c:pt idx="1030">
                  <c:v>34.736588001999998</c:v>
                </c:pt>
                <c:pt idx="1031">
                  <c:v>34.760778903999999</c:v>
                </c:pt>
                <c:pt idx="1032">
                  <c:v>34.794368028999997</c:v>
                </c:pt>
                <c:pt idx="1033">
                  <c:v>34.843607902999999</c:v>
                </c:pt>
                <c:pt idx="1034">
                  <c:v>34.843607902999999</c:v>
                </c:pt>
                <c:pt idx="1035">
                  <c:v>34.874353886000002</c:v>
                </c:pt>
                <c:pt idx="1036">
                  <c:v>34.928090095999998</c:v>
                </c:pt>
                <c:pt idx="1037">
                  <c:v>34.978146076999998</c:v>
                </c:pt>
                <c:pt idx="1038">
                  <c:v>34.978146076999998</c:v>
                </c:pt>
                <c:pt idx="1039">
                  <c:v>35.011123896000001</c:v>
                </c:pt>
                <c:pt idx="1040">
                  <c:v>35.065907955999997</c:v>
                </c:pt>
                <c:pt idx="1041">
                  <c:v>35.098354102000002</c:v>
                </c:pt>
                <c:pt idx="1042">
                  <c:v>35.098354102000002</c:v>
                </c:pt>
                <c:pt idx="1043">
                  <c:v>35.152539015000002</c:v>
                </c:pt>
                <c:pt idx="1044">
                  <c:v>35.200131894000002</c:v>
                </c:pt>
                <c:pt idx="1045">
                  <c:v>35.239098071999997</c:v>
                </c:pt>
                <c:pt idx="1046">
                  <c:v>35.253904104999997</c:v>
                </c:pt>
                <c:pt idx="1047">
                  <c:v>35.285979032999997</c:v>
                </c:pt>
                <c:pt idx="1048">
                  <c:v>35.328577996</c:v>
                </c:pt>
                <c:pt idx="1049">
                  <c:v>35.328577996</c:v>
                </c:pt>
                <c:pt idx="1050">
                  <c:v>35.389424085999998</c:v>
                </c:pt>
                <c:pt idx="1051">
                  <c:v>35.411528111000003</c:v>
                </c:pt>
                <c:pt idx="1052">
                  <c:v>35.411528111000003</c:v>
                </c:pt>
                <c:pt idx="1053">
                  <c:v>35.503550052999998</c:v>
                </c:pt>
                <c:pt idx="1054">
                  <c:v>35.503550052999998</c:v>
                </c:pt>
                <c:pt idx="1055">
                  <c:v>35.550025939999998</c:v>
                </c:pt>
                <c:pt idx="1056">
                  <c:v>35.584686994999998</c:v>
                </c:pt>
                <c:pt idx="1057">
                  <c:v>35.584686994999998</c:v>
                </c:pt>
                <c:pt idx="1058">
                  <c:v>35.637562991000003</c:v>
                </c:pt>
                <c:pt idx="1059">
                  <c:v>35.685566903000002</c:v>
                </c:pt>
                <c:pt idx="1060">
                  <c:v>35.736787081000003</c:v>
                </c:pt>
                <c:pt idx="1061">
                  <c:v>35.736787081000003</c:v>
                </c:pt>
                <c:pt idx="1062">
                  <c:v>35.770252943000003</c:v>
                </c:pt>
                <c:pt idx="1063">
                  <c:v>35.816746950999999</c:v>
                </c:pt>
                <c:pt idx="1064">
                  <c:v>35.865036965000002</c:v>
                </c:pt>
                <c:pt idx="1065">
                  <c:v>35.865036965000002</c:v>
                </c:pt>
                <c:pt idx="1066">
                  <c:v>35.933125973000003</c:v>
                </c:pt>
                <c:pt idx="1067">
                  <c:v>35.968451977000001</c:v>
                </c:pt>
                <c:pt idx="1068">
                  <c:v>36.003530980000001</c:v>
                </c:pt>
                <c:pt idx="1069">
                  <c:v>36.037811994999998</c:v>
                </c:pt>
                <c:pt idx="1070">
                  <c:v>36.037811994999998</c:v>
                </c:pt>
                <c:pt idx="1071">
                  <c:v>36.090336084999997</c:v>
                </c:pt>
                <c:pt idx="1072">
                  <c:v>36.129781962000003</c:v>
                </c:pt>
                <c:pt idx="1073">
                  <c:v>36.129781962000003</c:v>
                </c:pt>
                <c:pt idx="1074">
                  <c:v>36.177830935000003</c:v>
                </c:pt>
                <c:pt idx="1075">
                  <c:v>36.234378100000001</c:v>
                </c:pt>
                <c:pt idx="1076">
                  <c:v>36.234378100000001</c:v>
                </c:pt>
                <c:pt idx="1077">
                  <c:v>36.312644005000003</c:v>
                </c:pt>
                <c:pt idx="1078">
                  <c:v>36.312644005000003</c:v>
                </c:pt>
                <c:pt idx="1079">
                  <c:v>36.358736039</c:v>
                </c:pt>
                <c:pt idx="1080">
                  <c:v>36.405147075999999</c:v>
                </c:pt>
                <c:pt idx="1081">
                  <c:v>36.405147075999999</c:v>
                </c:pt>
                <c:pt idx="1082">
                  <c:v>36.440157890999998</c:v>
                </c:pt>
                <c:pt idx="1083">
                  <c:v>36.492423058</c:v>
                </c:pt>
                <c:pt idx="1084">
                  <c:v>36.536362887000003</c:v>
                </c:pt>
                <c:pt idx="1085">
                  <c:v>36.536362887000003</c:v>
                </c:pt>
                <c:pt idx="1086">
                  <c:v>36.574809074999997</c:v>
                </c:pt>
                <c:pt idx="1087">
                  <c:v>36.628547906999998</c:v>
                </c:pt>
                <c:pt idx="1088">
                  <c:v>36.661345005000001</c:v>
                </c:pt>
                <c:pt idx="1089">
                  <c:v>36.661345005000001</c:v>
                </c:pt>
                <c:pt idx="1090">
                  <c:v>36.730118036999997</c:v>
                </c:pt>
                <c:pt idx="1091">
                  <c:v>36.762442112000002</c:v>
                </c:pt>
                <c:pt idx="1092">
                  <c:v>36.762442112000002</c:v>
                </c:pt>
                <c:pt idx="1093">
                  <c:v>36.795993090000003</c:v>
                </c:pt>
                <c:pt idx="1094">
                  <c:v>36.795993090000003</c:v>
                </c:pt>
                <c:pt idx="1095">
                  <c:v>36.795993090000003</c:v>
                </c:pt>
                <c:pt idx="1096">
                  <c:v>36.795993090000003</c:v>
                </c:pt>
                <c:pt idx="1097">
                  <c:v>36.943006992999997</c:v>
                </c:pt>
                <c:pt idx="1098">
                  <c:v>37.022146941000003</c:v>
                </c:pt>
                <c:pt idx="1099">
                  <c:v>37.022146941000003</c:v>
                </c:pt>
                <c:pt idx="1100">
                  <c:v>37.072377920999998</c:v>
                </c:pt>
                <c:pt idx="1101">
                  <c:v>37.122394085000003</c:v>
                </c:pt>
                <c:pt idx="1102">
                  <c:v>37.122394085000003</c:v>
                </c:pt>
                <c:pt idx="1103">
                  <c:v>37.185512066000001</c:v>
                </c:pt>
                <c:pt idx="1104">
                  <c:v>37.185512066000001</c:v>
                </c:pt>
                <c:pt idx="1105">
                  <c:v>37.240580082000001</c:v>
                </c:pt>
                <c:pt idx="1106">
                  <c:v>37.240580082000001</c:v>
                </c:pt>
                <c:pt idx="1107">
                  <c:v>37.291928052999999</c:v>
                </c:pt>
                <c:pt idx="1108">
                  <c:v>37.291928052999999</c:v>
                </c:pt>
                <c:pt idx="1109">
                  <c:v>37.380856037999997</c:v>
                </c:pt>
                <c:pt idx="1110">
                  <c:v>37.380856037999997</c:v>
                </c:pt>
                <c:pt idx="1111">
                  <c:v>37.415968894999999</c:v>
                </c:pt>
                <c:pt idx="1112">
                  <c:v>37.458103895999997</c:v>
                </c:pt>
                <c:pt idx="1113">
                  <c:v>37.458103895999997</c:v>
                </c:pt>
                <c:pt idx="1114">
                  <c:v>37.542663097999998</c:v>
                </c:pt>
                <c:pt idx="1115">
                  <c:v>37.542663097999998</c:v>
                </c:pt>
                <c:pt idx="1116">
                  <c:v>37.577189922999999</c:v>
                </c:pt>
                <c:pt idx="1117">
                  <c:v>37.628395081000001</c:v>
                </c:pt>
                <c:pt idx="1118">
                  <c:v>37.676903009999997</c:v>
                </c:pt>
                <c:pt idx="1119">
                  <c:v>37.676903009999997</c:v>
                </c:pt>
                <c:pt idx="1120">
                  <c:v>37.711453915</c:v>
                </c:pt>
                <c:pt idx="1121">
                  <c:v>37.746170044000003</c:v>
                </c:pt>
                <c:pt idx="1122">
                  <c:v>37.781871080999998</c:v>
                </c:pt>
                <c:pt idx="1123">
                  <c:v>37.835916042999997</c:v>
                </c:pt>
                <c:pt idx="1124">
                  <c:v>37.835916042999997</c:v>
                </c:pt>
                <c:pt idx="1125">
                  <c:v>37.918497086000002</c:v>
                </c:pt>
                <c:pt idx="1126">
                  <c:v>37.918497086000002</c:v>
                </c:pt>
                <c:pt idx="1127">
                  <c:v>37.951427936999998</c:v>
                </c:pt>
                <c:pt idx="1128">
                  <c:v>37.995398999000003</c:v>
                </c:pt>
                <c:pt idx="1129">
                  <c:v>37.995398999000003</c:v>
                </c:pt>
                <c:pt idx="1130">
                  <c:v>38.034801006999999</c:v>
                </c:pt>
                <c:pt idx="1131">
                  <c:v>38.071914911999997</c:v>
                </c:pt>
                <c:pt idx="1132">
                  <c:v>38.131822110000002</c:v>
                </c:pt>
                <c:pt idx="1133">
                  <c:v>38.131822110000002</c:v>
                </c:pt>
                <c:pt idx="1134">
                  <c:v>38.187706947999999</c:v>
                </c:pt>
                <c:pt idx="1135">
                  <c:v>38.221291065999999</c:v>
                </c:pt>
                <c:pt idx="1136">
                  <c:v>38.263241053000002</c:v>
                </c:pt>
                <c:pt idx="1137">
                  <c:v>38.302406073</c:v>
                </c:pt>
                <c:pt idx="1138">
                  <c:v>38.302406073</c:v>
                </c:pt>
                <c:pt idx="1139">
                  <c:v>38.342000962</c:v>
                </c:pt>
                <c:pt idx="1140">
                  <c:v>38.375978947</c:v>
                </c:pt>
                <c:pt idx="1141">
                  <c:v>38.409364939</c:v>
                </c:pt>
                <c:pt idx="1142">
                  <c:v>38.409364939</c:v>
                </c:pt>
                <c:pt idx="1143">
                  <c:v>38.465926885999998</c:v>
                </c:pt>
                <c:pt idx="1144">
                  <c:v>38.517267943</c:v>
                </c:pt>
                <c:pt idx="1145">
                  <c:v>38.569998026</c:v>
                </c:pt>
                <c:pt idx="1146">
                  <c:v>38.569998026</c:v>
                </c:pt>
                <c:pt idx="1147">
                  <c:v>38.601731061999999</c:v>
                </c:pt>
                <c:pt idx="1148">
                  <c:v>38.644802093999999</c:v>
                </c:pt>
                <c:pt idx="1149">
                  <c:v>38.693444968000001</c:v>
                </c:pt>
                <c:pt idx="1150">
                  <c:v>38.731827021000001</c:v>
                </c:pt>
                <c:pt idx="1151">
                  <c:v>38.777822018000002</c:v>
                </c:pt>
                <c:pt idx="1152">
                  <c:v>38.777822018000002</c:v>
                </c:pt>
                <c:pt idx="1153">
                  <c:v>38.811355114000001</c:v>
                </c:pt>
                <c:pt idx="1154">
                  <c:v>38.844912053000002</c:v>
                </c:pt>
                <c:pt idx="1155">
                  <c:v>38.844912053000002</c:v>
                </c:pt>
                <c:pt idx="1156">
                  <c:v>38.904067994000002</c:v>
                </c:pt>
                <c:pt idx="1157">
                  <c:v>38.953095912999999</c:v>
                </c:pt>
                <c:pt idx="1158">
                  <c:v>38.985831976</c:v>
                </c:pt>
                <c:pt idx="1159">
                  <c:v>39.037580014</c:v>
                </c:pt>
                <c:pt idx="1160">
                  <c:v>39.037580014</c:v>
                </c:pt>
                <c:pt idx="1161">
                  <c:v>39.070863963000001</c:v>
                </c:pt>
                <c:pt idx="1162">
                  <c:v>39.129256011000003</c:v>
                </c:pt>
                <c:pt idx="1163">
                  <c:v>39.163590908000003</c:v>
                </c:pt>
                <c:pt idx="1164">
                  <c:v>39.163590908000003</c:v>
                </c:pt>
                <c:pt idx="1165">
                  <c:v>39.214315892000002</c:v>
                </c:pt>
                <c:pt idx="1166">
                  <c:v>39.260435104999999</c:v>
                </c:pt>
                <c:pt idx="1167">
                  <c:v>39.299961091</c:v>
                </c:pt>
                <c:pt idx="1168">
                  <c:v>39.299961091</c:v>
                </c:pt>
                <c:pt idx="1169">
                  <c:v>39.335257054000003</c:v>
                </c:pt>
                <c:pt idx="1170">
                  <c:v>39.368074894000003</c:v>
                </c:pt>
                <c:pt idx="1171">
                  <c:v>39.438683986999997</c:v>
                </c:pt>
                <c:pt idx="1172">
                  <c:v>39.438683986999997</c:v>
                </c:pt>
                <c:pt idx="1173">
                  <c:v>39.498023033999999</c:v>
                </c:pt>
                <c:pt idx="1174">
                  <c:v>39.540672063999999</c:v>
                </c:pt>
                <c:pt idx="1175">
                  <c:v>39.540672063999999</c:v>
                </c:pt>
                <c:pt idx="1176">
                  <c:v>39.576028108999999</c:v>
                </c:pt>
                <c:pt idx="1177">
                  <c:v>39.593502999000002</c:v>
                </c:pt>
                <c:pt idx="1178">
                  <c:v>39.593502999000002</c:v>
                </c:pt>
                <c:pt idx="1179">
                  <c:v>39.593502999000002</c:v>
                </c:pt>
                <c:pt idx="1180">
                  <c:v>39.593502999000002</c:v>
                </c:pt>
                <c:pt idx="1181">
                  <c:v>39.752155066</c:v>
                </c:pt>
                <c:pt idx="1182">
                  <c:v>39.823966026999997</c:v>
                </c:pt>
                <c:pt idx="1183">
                  <c:v>39.823966026999997</c:v>
                </c:pt>
                <c:pt idx="1184">
                  <c:v>39.870017052000001</c:v>
                </c:pt>
                <c:pt idx="1185">
                  <c:v>39.870017052000001</c:v>
                </c:pt>
                <c:pt idx="1186">
                  <c:v>39.943250894999998</c:v>
                </c:pt>
                <c:pt idx="1187">
                  <c:v>39.943250894999998</c:v>
                </c:pt>
                <c:pt idx="1188">
                  <c:v>39.973756074999997</c:v>
                </c:pt>
                <c:pt idx="1189">
                  <c:v>40.014997960000002</c:v>
                </c:pt>
                <c:pt idx="1190">
                  <c:v>40.058878899</c:v>
                </c:pt>
                <c:pt idx="1191">
                  <c:v>40.115143060999998</c:v>
                </c:pt>
                <c:pt idx="1192">
                  <c:v>40.115143060999998</c:v>
                </c:pt>
                <c:pt idx="1193">
                  <c:v>40.168545008000002</c:v>
                </c:pt>
                <c:pt idx="1194">
                  <c:v>40.221174955999999</c:v>
                </c:pt>
                <c:pt idx="1195">
                  <c:v>40.221174955999999</c:v>
                </c:pt>
                <c:pt idx="1196">
                  <c:v>40.278989076999999</c:v>
                </c:pt>
                <c:pt idx="1197">
                  <c:v>40.278989076999999</c:v>
                </c:pt>
                <c:pt idx="1198">
                  <c:v>40.329672099</c:v>
                </c:pt>
                <c:pt idx="1199">
                  <c:v>40.383640051</c:v>
                </c:pt>
                <c:pt idx="1200">
                  <c:v>40.383640051</c:v>
                </c:pt>
                <c:pt idx="1201">
                  <c:v>40.435256957999997</c:v>
                </c:pt>
                <c:pt idx="1202">
                  <c:v>40.474703073999997</c:v>
                </c:pt>
                <c:pt idx="1203">
                  <c:v>40.474703073999997</c:v>
                </c:pt>
                <c:pt idx="1204">
                  <c:v>40.509807109999997</c:v>
                </c:pt>
                <c:pt idx="1205">
                  <c:v>40.568233014</c:v>
                </c:pt>
                <c:pt idx="1206">
                  <c:v>40.595279931999997</c:v>
                </c:pt>
                <c:pt idx="1207">
                  <c:v>40.641457080999999</c:v>
                </c:pt>
                <c:pt idx="1208">
                  <c:v>40.641457080999999</c:v>
                </c:pt>
                <c:pt idx="1209">
                  <c:v>40.698718071000002</c:v>
                </c:pt>
                <c:pt idx="1210">
                  <c:v>40.744621993000003</c:v>
                </c:pt>
                <c:pt idx="1211">
                  <c:v>40.744621993000003</c:v>
                </c:pt>
                <c:pt idx="1212">
                  <c:v>40.794033051</c:v>
                </c:pt>
                <c:pt idx="1213">
                  <c:v>40.831182957000003</c:v>
                </c:pt>
                <c:pt idx="1214">
                  <c:v>40.869914055000002</c:v>
                </c:pt>
                <c:pt idx="1215">
                  <c:v>40.869914055000002</c:v>
                </c:pt>
                <c:pt idx="1216">
                  <c:v>40.923666953999998</c:v>
                </c:pt>
                <c:pt idx="1217">
                  <c:v>40.963762998999997</c:v>
                </c:pt>
                <c:pt idx="1218">
                  <c:v>40.986485958999999</c:v>
                </c:pt>
                <c:pt idx="1219">
                  <c:v>41.016590119</c:v>
                </c:pt>
                <c:pt idx="1220">
                  <c:v>41.070144892000002</c:v>
                </c:pt>
                <c:pt idx="1221">
                  <c:v>41.070144892000002</c:v>
                </c:pt>
                <c:pt idx="1222">
                  <c:v>41.116087913999998</c:v>
                </c:pt>
                <c:pt idx="1223">
                  <c:v>41.169625998000001</c:v>
                </c:pt>
                <c:pt idx="1224">
                  <c:v>41.212881089</c:v>
                </c:pt>
                <c:pt idx="1225">
                  <c:v>41.212881089</c:v>
                </c:pt>
                <c:pt idx="1226">
                  <c:v>41.250029087999998</c:v>
                </c:pt>
                <c:pt idx="1227">
                  <c:v>41.250029087999998</c:v>
                </c:pt>
                <c:pt idx="1228">
                  <c:v>41.304946899999997</c:v>
                </c:pt>
                <c:pt idx="1229">
                  <c:v>41.304946899999997</c:v>
                </c:pt>
                <c:pt idx="1230">
                  <c:v>41.304946899999997</c:v>
                </c:pt>
                <c:pt idx="1231">
                  <c:v>41.304946899999997</c:v>
                </c:pt>
                <c:pt idx="1232">
                  <c:v>41.463530063999997</c:v>
                </c:pt>
                <c:pt idx="1233">
                  <c:v>41.463530063999997</c:v>
                </c:pt>
                <c:pt idx="1234">
                  <c:v>41.547516108000003</c:v>
                </c:pt>
                <c:pt idx="1235">
                  <c:v>41.547516108000003</c:v>
                </c:pt>
                <c:pt idx="1236">
                  <c:v>41.596839905000003</c:v>
                </c:pt>
                <c:pt idx="1237">
                  <c:v>41.596839905000003</c:v>
                </c:pt>
                <c:pt idx="1238">
                  <c:v>41.661009073999999</c:v>
                </c:pt>
                <c:pt idx="1239">
                  <c:v>41.705076933000001</c:v>
                </c:pt>
                <c:pt idx="1240">
                  <c:v>41.705076933000001</c:v>
                </c:pt>
                <c:pt idx="1241">
                  <c:v>41.770968914000001</c:v>
                </c:pt>
                <c:pt idx="1242">
                  <c:v>41.770968914000001</c:v>
                </c:pt>
                <c:pt idx="1243">
                  <c:v>41.817235947</c:v>
                </c:pt>
                <c:pt idx="1244">
                  <c:v>41.865319014000001</c:v>
                </c:pt>
                <c:pt idx="1245">
                  <c:v>41.920203925000003</c:v>
                </c:pt>
                <c:pt idx="1246">
                  <c:v>41.920203925000003</c:v>
                </c:pt>
                <c:pt idx="1247">
                  <c:v>41.967924117999999</c:v>
                </c:pt>
                <c:pt idx="1248">
                  <c:v>42.008339882000001</c:v>
                </c:pt>
                <c:pt idx="1249">
                  <c:v>42.008339882000001</c:v>
                </c:pt>
                <c:pt idx="1250">
                  <c:v>42.056603909000003</c:v>
                </c:pt>
                <c:pt idx="1251">
                  <c:v>42.075078011000002</c:v>
                </c:pt>
                <c:pt idx="1252">
                  <c:v>42.105248928999998</c:v>
                </c:pt>
                <c:pt idx="1253">
                  <c:v>42.150449037999998</c:v>
                </c:pt>
                <c:pt idx="1254">
                  <c:v>42.150449037999998</c:v>
                </c:pt>
                <c:pt idx="1255">
                  <c:v>42.231461049000004</c:v>
                </c:pt>
                <c:pt idx="1256">
                  <c:v>42.231461049000004</c:v>
                </c:pt>
                <c:pt idx="1257">
                  <c:v>42.282973052000003</c:v>
                </c:pt>
                <c:pt idx="1258">
                  <c:v>42.318954945000002</c:v>
                </c:pt>
                <c:pt idx="1259">
                  <c:v>42.370294094999998</c:v>
                </c:pt>
                <c:pt idx="1260">
                  <c:v>42.370294094999998</c:v>
                </c:pt>
                <c:pt idx="1261">
                  <c:v>42.403723956</c:v>
                </c:pt>
                <c:pt idx="1262">
                  <c:v>42.421653032999998</c:v>
                </c:pt>
                <c:pt idx="1263">
                  <c:v>42.421653032999998</c:v>
                </c:pt>
                <c:pt idx="1264">
                  <c:v>42.421653032999998</c:v>
                </c:pt>
                <c:pt idx="1265">
                  <c:v>42.421653032999998</c:v>
                </c:pt>
                <c:pt idx="1266">
                  <c:v>42.421653032999998</c:v>
                </c:pt>
                <c:pt idx="1267">
                  <c:v>42.627666951000002</c:v>
                </c:pt>
                <c:pt idx="1268">
                  <c:v>42.627666951000002</c:v>
                </c:pt>
                <c:pt idx="1269">
                  <c:v>42.706600905000002</c:v>
                </c:pt>
                <c:pt idx="1270">
                  <c:v>42.749097108999997</c:v>
                </c:pt>
                <c:pt idx="1271">
                  <c:v>42.749097108999997</c:v>
                </c:pt>
                <c:pt idx="1272">
                  <c:v>42.804248094999998</c:v>
                </c:pt>
                <c:pt idx="1273">
                  <c:v>42.853964091000002</c:v>
                </c:pt>
                <c:pt idx="1274">
                  <c:v>42.853964091000002</c:v>
                </c:pt>
                <c:pt idx="1275">
                  <c:v>42.900752068000003</c:v>
                </c:pt>
                <c:pt idx="1276">
                  <c:v>42.900752068000003</c:v>
                </c:pt>
                <c:pt idx="1277">
                  <c:v>42.959048987000003</c:v>
                </c:pt>
                <c:pt idx="1278">
                  <c:v>42.999695062999997</c:v>
                </c:pt>
                <c:pt idx="1279">
                  <c:v>42.999695062999997</c:v>
                </c:pt>
                <c:pt idx="1280">
                  <c:v>43.038053036000001</c:v>
                </c:pt>
                <c:pt idx="1281">
                  <c:v>43.096986055999999</c:v>
                </c:pt>
                <c:pt idx="1282">
                  <c:v>43.113782882999999</c:v>
                </c:pt>
                <c:pt idx="1283">
                  <c:v>43.151213884999997</c:v>
                </c:pt>
                <c:pt idx="1284">
                  <c:v>43.151213884999997</c:v>
                </c:pt>
                <c:pt idx="1285">
                  <c:v>43.222850084999997</c:v>
                </c:pt>
                <c:pt idx="1286">
                  <c:v>43.222850084999997</c:v>
                </c:pt>
                <c:pt idx="1287">
                  <c:v>43.270018100999998</c:v>
                </c:pt>
                <c:pt idx="1288">
                  <c:v>43.270018100999998</c:v>
                </c:pt>
                <c:pt idx="1289">
                  <c:v>43.270018100999998</c:v>
                </c:pt>
                <c:pt idx="1290">
                  <c:v>43.270018100999998</c:v>
                </c:pt>
                <c:pt idx="1291">
                  <c:v>43.420912981000001</c:v>
                </c:pt>
                <c:pt idx="1292">
                  <c:v>43.453289032000001</c:v>
                </c:pt>
                <c:pt idx="1293">
                  <c:v>43.512630940000001</c:v>
                </c:pt>
                <c:pt idx="1294">
                  <c:v>43.512630940000001</c:v>
                </c:pt>
                <c:pt idx="1295">
                  <c:v>43.576352120000003</c:v>
                </c:pt>
                <c:pt idx="1296">
                  <c:v>43.576352120000003</c:v>
                </c:pt>
                <c:pt idx="1297">
                  <c:v>43.627957105999997</c:v>
                </c:pt>
                <c:pt idx="1298">
                  <c:v>43.679630041999999</c:v>
                </c:pt>
                <c:pt idx="1299">
                  <c:v>43.679630041999999</c:v>
                </c:pt>
                <c:pt idx="1300">
                  <c:v>43.734129906</c:v>
                </c:pt>
                <c:pt idx="1301">
                  <c:v>43.794348956</c:v>
                </c:pt>
                <c:pt idx="1302">
                  <c:v>43.794348956</c:v>
                </c:pt>
                <c:pt idx="1303">
                  <c:v>43.845329999999997</c:v>
                </c:pt>
                <c:pt idx="1304">
                  <c:v>43.845329999999997</c:v>
                </c:pt>
                <c:pt idx="1305">
                  <c:v>43.872828961000003</c:v>
                </c:pt>
                <c:pt idx="1306">
                  <c:v>43.907938958000003</c:v>
                </c:pt>
                <c:pt idx="1307">
                  <c:v>43.962493897000002</c:v>
                </c:pt>
                <c:pt idx="1308">
                  <c:v>43.962493897000002</c:v>
                </c:pt>
                <c:pt idx="1309">
                  <c:v>44.020708085000003</c:v>
                </c:pt>
                <c:pt idx="1310">
                  <c:v>44.079061985000003</c:v>
                </c:pt>
                <c:pt idx="1311">
                  <c:v>44.079061985000003</c:v>
                </c:pt>
                <c:pt idx="1312">
                  <c:v>44.116297961000001</c:v>
                </c:pt>
                <c:pt idx="1313">
                  <c:v>44.149862050999999</c:v>
                </c:pt>
                <c:pt idx="1314">
                  <c:v>44.200649976999998</c:v>
                </c:pt>
                <c:pt idx="1315">
                  <c:v>44.246541024000003</c:v>
                </c:pt>
                <c:pt idx="1316">
                  <c:v>44.246541024000003</c:v>
                </c:pt>
                <c:pt idx="1317">
                  <c:v>44.293936967999997</c:v>
                </c:pt>
                <c:pt idx="1318">
                  <c:v>44.328795909999997</c:v>
                </c:pt>
                <c:pt idx="1319">
                  <c:v>44.349576951000003</c:v>
                </c:pt>
                <c:pt idx="1320">
                  <c:v>44.380621910999999</c:v>
                </c:pt>
                <c:pt idx="1321">
                  <c:v>44.433937073000003</c:v>
                </c:pt>
                <c:pt idx="1322">
                  <c:v>44.484091997999997</c:v>
                </c:pt>
                <c:pt idx="1323">
                  <c:v>44.484091997999997</c:v>
                </c:pt>
                <c:pt idx="1324">
                  <c:v>44.518117904999997</c:v>
                </c:pt>
                <c:pt idx="1325">
                  <c:v>44.569010972999997</c:v>
                </c:pt>
                <c:pt idx="1326">
                  <c:v>44.608160972999997</c:v>
                </c:pt>
                <c:pt idx="1327">
                  <c:v>44.638273955000003</c:v>
                </c:pt>
                <c:pt idx="1328">
                  <c:v>44.655292035000002</c:v>
                </c:pt>
                <c:pt idx="1329">
                  <c:v>44.677942037999998</c:v>
                </c:pt>
                <c:pt idx="1330">
                  <c:v>44.740062952000002</c:v>
                </c:pt>
                <c:pt idx="1331">
                  <c:v>44.740062952000002</c:v>
                </c:pt>
                <c:pt idx="1332">
                  <c:v>44.796792984</c:v>
                </c:pt>
                <c:pt idx="1333">
                  <c:v>44.826901913</c:v>
                </c:pt>
                <c:pt idx="1334">
                  <c:v>44.860053063000002</c:v>
                </c:pt>
                <c:pt idx="1335">
                  <c:v>44.892573118999998</c:v>
                </c:pt>
                <c:pt idx="1336">
                  <c:v>44.916482926</c:v>
                </c:pt>
                <c:pt idx="1337">
                  <c:v>44.946122885000001</c:v>
                </c:pt>
                <c:pt idx="1338">
                  <c:v>44.997678041999997</c:v>
                </c:pt>
                <c:pt idx="1339">
                  <c:v>45.048532010000002</c:v>
                </c:pt>
                <c:pt idx="1340">
                  <c:v>45.048532010000002</c:v>
                </c:pt>
                <c:pt idx="1341">
                  <c:v>45.081762075999997</c:v>
                </c:pt>
                <c:pt idx="1342">
                  <c:v>45.136168003999998</c:v>
                </c:pt>
                <c:pt idx="1343">
                  <c:v>45.169419050999998</c:v>
                </c:pt>
                <c:pt idx="1344">
                  <c:v>45.169419050999998</c:v>
                </c:pt>
                <c:pt idx="1345">
                  <c:v>45.204188109</c:v>
                </c:pt>
                <c:pt idx="1346">
                  <c:v>45.254543065999997</c:v>
                </c:pt>
                <c:pt idx="1347">
                  <c:v>45.254543065999997</c:v>
                </c:pt>
                <c:pt idx="1348">
                  <c:v>45.328183889999998</c:v>
                </c:pt>
                <c:pt idx="1349">
                  <c:v>45.367206097</c:v>
                </c:pt>
                <c:pt idx="1350">
                  <c:v>45.367206097</c:v>
                </c:pt>
                <c:pt idx="1351">
                  <c:v>45.404371976999997</c:v>
                </c:pt>
                <c:pt idx="1352">
                  <c:v>45.437805890999996</c:v>
                </c:pt>
                <c:pt idx="1353">
                  <c:v>45.493593932000003</c:v>
                </c:pt>
                <c:pt idx="1354">
                  <c:v>45.538675069999996</c:v>
                </c:pt>
                <c:pt idx="1355">
                  <c:v>45.569549084000002</c:v>
                </c:pt>
                <c:pt idx="1356">
                  <c:v>45.585894107999998</c:v>
                </c:pt>
                <c:pt idx="1357">
                  <c:v>45.585894107999998</c:v>
                </c:pt>
                <c:pt idx="1358">
                  <c:v>45.661029100999997</c:v>
                </c:pt>
                <c:pt idx="1359">
                  <c:v>45.695324898000003</c:v>
                </c:pt>
                <c:pt idx="1360">
                  <c:v>45.723453044999999</c:v>
                </c:pt>
                <c:pt idx="1361">
                  <c:v>45.74841404</c:v>
                </c:pt>
                <c:pt idx="1362">
                  <c:v>45.780817032000002</c:v>
                </c:pt>
                <c:pt idx="1363">
                  <c:v>45.823915958999997</c:v>
                </c:pt>
                <c:pt idx="1364">
                  <c:v>45.863799096000001</c:v>
                </c:pt>
                <c:pt idx="1365">
                  <c:v>45.907886982000001</c:v>
                </c:pt>
                <c:pt idx="1366">
                  <c:v>45.907886982000001</c:v>
                </c:pt>
                <c:pt idx="1367">
                  <c:v>45.936985016000001</c:v>
                </c:pt>
                <c:pt idx="1368">
                  <c:v>45.970695972999998</c:v>
                </c:pt>
                <c:pt idx="1369">
                  <c:v>45.970695972999998</c:v>
                </c:pt>
                <c:pt idx="1370">
                  <c:v>46.036349059000003</c:v>
                </c:pt>
                <c:pt idx="1371">
                  <c:v>46.086335898000002</c:v>
                </c:pt>
                <c:pt idx="1372">
                  <c:v>46.120650052999999</c:v>
                </c:pt>
                <c:pt idx="1373">
                  <c:v>46.144558906999997</c:v>
                </c:pt>
                <c:pt idx="1374">
                  <c:v>46.179228068</c:v>
                </c:pt>
                <c:pt idx="1375">
                  <c:v>46.230668068</c:v>
                </c:pt>
                <c:pt idx="1376">
                  <c:v>46.249531984999997</c:v>
                </c:pt>
                <c:pt idx="1377">
                  <c:v>46.309711933999999</c:v>
                </c:pt>
                <c:pt idx="1378">
                  <c:v>46.309711933999999</c:v>
                </c:pt>
                <c:pt idx="1379">
                  <c:v>46.363151074000001</c:v>
                </c:pt>
                <c:pt idx="1380">
                  <c:v>46.398979902999997</c:v>
                </c:pt>
                <c:pt idx="1381">
                  <c:v>46.398979902999997</c:v>
                </c:pt>
                <c:pt idx="1382">
                  <c:v>46.450803041999997</c:v>
                </c:pt>
                <c:pt idx="1383">
                  <c:v>46.467565059999998</c:v>
                </c:pt>
                <c:pt idx="1384">
                  <c:v>46.467565059999998</c:v>
                </c:pt>
                <c:pt idx="1385">
                  <c:v>46.467565059999998</c:v>
                </c:pt>
                <c:pt idx="1386">
                  <c:v>46.467565059999998</c:v>
                </c:pt>
                <c:pt idx="1387">
                  <c:v>46.632241964999999</c:v>
                </c:pt>
                <c:pt idx="1388">
                  <c:v>46.694287062000001</c:v>
                </c:pt>
                <c:pt idx="1389">
                  <c:v>46.694287062000001</c:v>
                </c:pt>
                <c:pt idx="1390">
                  <c:v>46.752305985</c:v>
                </c:pt>
                <c:pt idx="1391">
                  <c:v>46.752305985</c:v>
                </c:pt>
                <c:pt idx="1392">
                  <c:v>46.810645104000002</c:v>
                </c:pt>
                <c:pt idx="1393">
                  <c:v>46.810645104000002</c:v>
                </c:pt>
                <c:pt idx="1394">
                  <c:v>46.871284008000003</c:v>
                </c:pt>
                <c:pt idx="1395">
                  <c:v>46.871284008000003</c:v>
                </c:pt>
                <c:pt idx="1396">
                  <c:v>46.899450064</c:v>
                </c:pt>
                <c:pt idx="1397">
                  <c:v>46.938575030000003</c:v>
                </c:pt>
                <c:pt idx="1398">
                  <c:v>47.014413118999997</c:v>
                </c:pt>
                <c:pt idx="1399">
                  <c:v>47.014413118999997</c:v>
                </c:pt>
                <c:pt idx="1400">
                  <c:v>47.065763951000001</c:v>
                </c:pt>
                <c:pt idx="1401">
                  <c:v>47.120903016</c:v>
                </c:pt>
                <c:pt idx="1402">
                  <c:v>47.120903016</c:v>
                </c:pt>
                <c:pt idx="1403">
                  <c:v>47.174571991000001</c:v>
                </c:pt>
                <c:pt idx="1404">
                  <c:v>47.174571991000001</c:v>
                </c:pt>
                <c:pt idx="1405">
                  <c:v>47.224036931999997</c:v>
                </c:pt>
                <c:pt idx="1406">
                  <c:v>47.274952888999998</c:v>
                </c:pt>
                <c:pt idx="1407">
                  <c:v>47.274952888999998</c:v>
                </c:pt>
                <c:pt idx="1408">
                  <c:v>47.313957930000001</c:v>
                </c:pt>
                <c:pt idx="1409">
                  <c:v>47.346163034999996</c:v>
                </c:pt>
                <c:pt idx="1410">
                  <c:v>47.402116061000001</c:v>
                </c:pt>
                <c:pt idx="1411">
                  <c:v>47.402116061000001</c:v>
                </c:pt>
                <c:pt idx="1412">
                  <c:v>47.449430943000003</c:v>
                </c:pt>
                <c:pt idx="1413">
                  <c:v>47.486211062000002</c:v>
                </c:pt>
                <c:pt idx="1414">
                  <c:v>47.529040098999999</c:v>
                </c:pt>
                <c:pt idx="1415">
                  <c:v>47.574363947000002</c:v>
                </c:pt>
                <c:pt idx="1416">
                  <c:v>47.574363947000002</c:v>
                </c:pt>
                <c:pt idx="1417">
                  <c:v>47.605143071000001</c:v>
                </c:pt>
                <c:pt idx="1418">
                  <c:v>47.652178050000003</c:v>
                </c:pt>
                <c:pt idx="1419">
                  <c:v>47.694716931000002</c:v>
                </c:pt>
                <c:pt idx="1420">
                  <c:v>47.694716931000002</c:v>
                </c:pt>
                <c:pt idx="1421">
                  <c:v>47.737550020999997</c:v>
                </c:pt>
                <c:pt idx="1422">
                  <c:v>47.799084901999997</c:v>
                </c:pt>
                <c:pt idx="1423">
                  <c:v>47.799084901999997</c:v>
                </c:pt>
                <c:pt idx="1424">
                  <c:v>47.799084901999997</c:v>
                </c:pt>
                <c:pt idx="1425">
                  <c:v>47.799084901999997</c:v>
                </c:pt>
                <c:pt idx="1426">
                  <c:v>47.799084901999997</c:v>
                </c:pt>
                <c:pt idx="1427">
                  <c:v>47.970088005999997</c:v>
                </c:pt>
                <c:pt idx="1428">
                  <c:v>48.027925969000002</c:v>
                </c:pt>
                <c:pt idx="1429">
                  <c:v>48.027925969000002</c:v>
                </c:pt>
                <c:pt idx="1430">
                  <c:v>48.068844079999998</c:v>
                </c:pt>
                <c:pt idx="1431">
                  <c:v>48.068844079999998</c:v>
                </c:pt>
                <c:pt idx="1432">
                  <c:v>48.141455889</c:v>
                </c:pt>
                <c:pt idx="1433">
                  <c:v>48.141455889</c:v>
                </c:pt>
                <c:pt idx="1434">
                  <c:v>48.189770936999999</c:v>
                </c:pt>
                <c:pt idx="1435">
                  <c:v>48.252162933999998</c:v>
                </c:pt>
                <c:pt idx="1436">
                  <c:v>48.252162933999998</c:v>
                </c:pt>
                <c:pt idx="1437">
                  <c:v>48.301572084999997</c:v>
                </c:pt>
                <c:pt idx="1438">
                  <c:v>48.301572084999997</c:v>
                </c:pt>
                <c:pt idx="1439">
                  <c:v>48.363764048</c:v>
                </c:pt>
                <c:pt idx="1440">
                  <c:v>48.414252996999998</c:v>
                </c:pt>
                <c:pt idx="1441">
                  <c:v>48.414252996999998</c:v>
                </c:pt>
                <c:pt idx="1442">
                  <c:v>48.463207961000002</c:v>
                </c:pt>
                <c:pt idx="1443">
                  <c:v>48.503093004999997</c:v>
                </c:pt>
                <c:pt idx="1444">
                  <c:v>48.530771971</c:v>
                </c:pt>
                <c:pt idx="1445">
                  <c:v>48.530771971</c:v>
                </c:pt>
                <c:pt idx="1446">
                  <c:v>48.583858014</c:v>
                </c:pt>
                <c:pt idx="1447">
                  <c:v>48.583858014</c:v>
                </c:pt>
                <c:pt idx="1448">
                  <c:v>48.643533945999998</c:v>
                </c:pt>
                <c:pt idx="1449">
                  <c:v>48.678775072999997</c:v>
                </c:pt>
                <c:pt idx="1450">
                  <c:v>48.715610980999998</c:v>
                </c:pt>
                <c:pt idx="1451">
                  <c:v>48.715610980999998</c:v>
                </c:pt>
                <c:pt idx="1452">
                  <c:v>48.800673961999998</c:v>
                </c:pt>
                <c:pt idx="1453">
                  <c:v>48.800673961999998</c:v>
                </c:pt>
                <c:pt idx="1454">
                  <c:v>48.851449013</c:v>
                </c:pt>
                <c:pt idx="1455">
                  <c:v>48.851449013</c:v>
                </c:pt>
                <c:pt idx="1456">
                  <c:v>48.908293008999998</c:v>
                </c:pt>
                <c:pt idx="1457">
                  <c:v>48.908293008999998</c:v>
                </c:pt>
                <c:pt idx="1458">
                  <c:v>48.908293008999998</c:v>
                </c:pt>
                <c:pt idx="1459">
                  <c:v>48.908293008999998</c:v>
                </c:pt>
                <c:pt idx="1460">
                  <c:v>48.908293008999998</c:v>
                </c:pt>
                <c:pt idx="1461">
                  <c:v>49.112360955</c:v>
                </c:pt>
                <c:pt idx="1462">
                  <c:v>49.112360955</c:v>
                </c:pt>
                <c:pt idx="1463">
                  <c:v>49.112360955</c:v>
                </c:pt>
                <c:pt idx="1464">
                  <c:v>49.198606015000003</c:v>
                </c:pt>
                <c:pt idx="1465">
                  <c:v>49.198606015000003</c:v>
                </c:pt>
                <c:pt idx="1466">
                  <c:v>49.258260966000002</c:v>
                </c:pt>
                <c:pt idx="1467">
                  <c:v>49.297744989999998</c:v>
                </c:pt>
                <c:pt idx="1468">
                  <c:v>49.350163936999998</c:v>
                </c:pt>
                <c:pt idx="1469">
                  <c:v>49.350163936999998</c:v>
                </c:pt>
                <c:pt idx="1470">
                  <c:v>49.403098106999998</c:v>
                </c:pt>
                <c:pt idx="1471">
                  <c:v>49.454859018999997</c:v>
                </c:pt>
                <c:pt idx="1472">
                  <c:v>49.454859018999997</c:v>
                </c:pt>
                <c:pt idx="1473">
                  <c:v>49.508311986999999</c:v>
                </c:pt>
                <c:pt idx="1474">
                  <c:v>49.508311986999999</c:v>
                </c:pt>
                <c:pt idx="1475">
                  <c:v>49.557955980999999</c:v>
                </c:pt>
                <c:pt idx="1476">
                  <c:v>49.612386942000001</c:v>
                </c:pt>
                <c:pt idx="1477">
                  <c:v>49.612386942000001</c:v>
                </c:pt>
                <c:pt idx="1478">
                  <c:v>49.651684046</c:v>
                </c:pt>
                <c:pt idx="1479">
                  <c:v>49.671442986000002</c:v>
                </c:pt>
                <c:pt idx="1480">
                  <c:v>49.671442986000002</c:v>
                </c:pt>
                <c:pt idx="1481">
                  <c:v>49.739557982000001</c:v>
                </c:pt>
                <c:pt idx="1482">
                  <c:v>49.789782047999999</c:v>
                </c:pt>
                <c:pt idx="1483">
                  <c:v>49.836338996999999</c:v>
                </c:pt>
                <c:pt idx="1484">
                  <c:v>49.854258061000003</c:v>
                </c:pt>
                <c:pt idx="1485">
                  <c:v>49.854258061000003</c:v>
                </c:pt>
                <c:pt idx="1486">
                  <c:v>49.907144070000001</c:v>
                </c:pt>
                <c:pt idx="1487">
                  <c:v>49.955806017</c:v>
                </c:pt>
                <c:pt idx="1488">
                  <c:v>50.011583090000002</c:v>
                </c:pt>
                <c:pt idx="1489">
                  <c:v>50.011583090000002</c:v>
                </c:pt>
                <c:pt idx="1490">
                  <c:v>50.011583090000002</c:v>
                </c:pt>
                <c:pt idx="1491">
                  <c:v>50.011583090000002</c:v>
                </c:pt>
                <c:pt idx="1492">
                  <c:v>50.011583090000002</c:v>
                </c:pt>
                <c:pt idx="1493">
                  <c:v>50.011583090000002</c:v>
                </c:pt>
                <c:pt idx="1494">
                  <c:v>50.199295044000003</c:v>
                </c:pt>
                <c:pt idx="1495">
                  <c:v>50.199295044000003</c:v>
                </c:pt>
                <c:pt idx="1496">
                  <c:v>50.266697884000003</c:v>
                </c:pt>
                <c:pt idx="1497">
                  <c:v>50.266697884000003</c:v>
                </c:pt>
                <c:pt idx="1498">
                  <c:v>50.291805983000003</c:v>
                </c:pt>
                <c:pt idx="1499">
                  <c:v>50.347100019999999</c:v>
                </c:pt>
                <c:pt idx="1500">
                  <c:v>50.402359963000002</c:v>
                </c:pt>
                <c:pt idx="1501">
                  <c:v>50.440913916</c:v>
                </c:pt>
                <c:pt idx="1502">
                  <c:v>50.440913916</c:v>
                </c:pt>
                <c:pt idx="1503">
                  <c:v>50.486481904999998</c:v>
                </c:pt>
                <c:pt idx="1504">
                  <c:v>50.536329985000002</c:v>
                </c:pt>
                <c:pt idx="1505">
                  <c:v>50.589595080000002</c:v>
                </c:pt>
                <c:pt idx="1506">
                  <c:v>50.589595080000002</c:v>
                </c:pt>
                <c:pt idx="1507">
                  <c:v>50.642803907999998</c:v>
                </c:pt>
                <c:pt idx="1508">
                  <c:v>50.642803907999998</c:v>
                </c:pt>
                <c:pt idx="1509">
                  <c:v>50.679783106000002</c:v>
                </c:pt>
                <c:pt idx="1510">
                  <c:v>50.714790106000002</c:v>
                </c:pt>
                <c:pt idx="1511">
                  <c:v>50.764792919999998</c:v>
                </c:pt>
                <c:pt idx="1512">
                  <c:v>50.80291605</c:v>
                </c:pt>
                <c:pt idx="1513">
                  <c:v>50.850276946999998</c:v>
                </c:pt>
                <c:pt idx="1514">
                  <c:v>50.850276946999998</c:v>
                </c:pt>
                <c:pt idx="1515">
                  <c:v>50.894925118000003</c:v>
                </c:pt>
                <c:pt idx="1516">
                  <c:v>50.933259010999997</c:v>
                </c:pt>
                <c:pt idx="1517">
                  <c:v>50.933259010999997</c:v>
                </c:pt>
                <c:pt idx="1518">
                  <c:v>50.98576808</c:v>
                </c:pt>
                <c:pt idx="1519">
                  <c:v>51.018495082999998</c:v>
                </c:pt>
                <c:pt idx="1520">
                  <c:v>51.018495082999998</c:v>
                </c:pt>
                <c:pt idx="1521">
                  <c:v>51.070281029</c:v>
                </c:pt>
                <c:pt idx="1522">
                  <c:v>51.131162881999998</c:v>
                </c:pt>
                <c:pt idx="1523">
                  <c:v>51.160531044000003</c:v>
                </c:pt>
                <c:pt idx="1524">
                  <c:v>51.185977936</c:v>
                </c:pt>
                <c:pt idx="1525">
                  <c:v>51.205569029000003</c:v>
                </c:pt>
                <c:pt idx="1526">
                  <c:v>51.205569029000003</c:v>
                </c:pt>
                <c:pt idx="1527">
                  <c:v>51.288727045999998</c:v>
                </c:pt>
                <c:pt idx="1528">
                  <c:v>51.327023982999997</c:v>
                </c:pt>
                <c:pt idx="1529">
                  <c:v>51.327023982999997</c:v>
                </c:pt>
                <c:pt idx="1530">
                  <c:v>51.375519038</c:v>
                </c:pt>
                <c:pt idx="1531">
                  <c:v>51.408576011999997</c:v>
                </c:pt>
                <c:pt idx="1532">
                  <c:v>51.45825696</c:v>
                </c:pt>
                <c:pt idx="1533">
                  <c:v>51.493082047000001</c:v>
                </c:pt>
                <c:pt idx="1534">
                  <c:v>51.524674892999997</c:v>
                </c:pt>
                <c:pt idx="1535">
                  <c:v>51.562436104</c:v>
                </c:pt>
                <c:pt idx="1536">
                  <c:v>51.593359948</c:v>
                </c:pt>
                <c:pt idx="1537">
                  <c:v>51.628714084999999</c:v>
                </c:pt>
                <c:pt idx="1538">
                  <c:v>51.628714084999999</c:v>
                </c:pt>
                <c:pt idx="1539">
                  <c:v>51.697926045000003</c:v>
                </c:pt>
                <c:pt idx="1540">
                  <c:v>51.697926045000003</c:v>
                </c:pt>
                <c:pt idx="1541">
                  <c:v>51.774141073999999</c:v>
                </c:pt>
                <c:pt idx="1542">
                  <c:v>51.774141073999999</c:v>
                </c:pt>
                <c:pt idx="1543">
                  <c:v>51.809353113999997</c:v>
                </c:pt>
                <c:pt idx="1544">
                  <c:v>51.855372905999999</c:v>
                </c:pt>
                <c:pt idx="1545">
                  <c:v>51.886676074</c:v>
                </c:pt>
                <c:pt idx="1546">
                  <c:v>51.940773964000002</c:v>
                </c:pt>
                <c:pt idx="1547">
                  <c:v>51.940773964000002</c:v>
                </c:pt>
                <c:pt idx="1548">
                  <c:v>51.972989083000002</c:v>
                </c:pt>
                <c:pt idx="1549">
                  <c:v>52.019628048000001</c:v>
                </c:pt>
                <c:pt idx="1550">
                  <c:v>52.073739052000001</c:v>
                </c:pt>
                <c:pt idx="1551">
                  <c:v>52.106744051</c:v>
                </c:pt>
                <c:pt idx="1552">
                  <c:v>52.106744051</c:v>
                </c:pt>
                <c:pt idx="1553">
                  <c:v>52.140399932999998</c:v>
                </c:pt>
                <c:pt idx="1554">
                  <c:v>52.191106081000001</c:v>
                </c:pt>
                <c:pt idx="1555">
                  <c:v>52.231080056000003</c:v>
                </c:pt>
                <c:pt idx="1556">
                  <c:v>52.270226956000002</c:v>
                </c:pt>
                <c:pt idx="1557">
                  <c:v>52.307384014999997</c:v>
                </c:pt>
                <c:pt idx="1558">
                  <c:v>52.307384014999997</c:v>
                </c:pt>
                <c:pt idx="1559">
                  <c:v>52.336832047000001</c:v>
                </c:pt>
                <c:pt idx="1560">
                  <c:v>52.336832047000001</c:v>
                </c:pt>
                <c:pt idx="1561">
                  <c:v>52.336832047000001</c:v>
                </c:pt>
                <c:pt idx="1562">
                  <c:v>52.336832047000001</c:v>
                </c:pt>
                <c:pt idx="1563">
                  <c:v>52.336832047000001</c:v>
                </c:pt>
                <c:pt idx="1564">
                  <c:v>52.510473013000002</c:v>
                </c:pt>
                <c:pt idx="1565">
                  <c:v>52.565144062000002</c:v>
                </c:pt>
                <c:pt idx="1566">
                  <c:v>52.565144062000002</c:v>
                </c:pt>
                <c:pt idx="1567">
                  <c:v>52.629903079000002</c:v>
                </c:pt>
                <c:pt idx="1568">
                  <c:v>52.674531936999998</c:v>
                </c:pt>
                <c:pt idx="1569">
                  <c:v>52.674531936999998</c:v>
                </c:pt>
                <c:pt idx="1570">
                  <c:v>52.725717068000002</c:v>
                </c:pt>
                <c:pt idx="1571">
                  <c:v>52.779794932000001</c:v>
                </c:pt>
                <c:pt idx="1572">
                  <c:v>52.779794932000001</c:v>
                </c:pt>
                <c:pt idx="1573">
                  <c:v>52.836524009999998</c:v>
                </c:pt>
                <c:pt idx="1574">
                  <c:v>52.855698109000002</c:v>
                </c:pt>
                <c:pt idx="1575">
                  <c:v>52.855698109000002</c:v>
                </c:pt>
                <c:pt idx="1576">
                  <c:v>52.887933015999998</c:v>
                </c:pt>
                <c:pt idx="1577">
                  <c:v>52.938004970999998</c:v>
                </c:pt>
                <c:pt idx="1578">
                  <c:v>52.995110988999997</c:v>
                </c:pt>
                <c:pt idx="1579">
                  <c:v>52.995110988999997</c:v>
                </c:pt>
                <c:pt idx="1580">
                  <c:v>53.05111909</c:v>
                </c:pt>
                <c:pt idx="1581">
                  <c:v>53.107527017999999</c:v>
                </c:pt>
                <c:pt idx="1582">
                  <c:v>53.107527017999999</c:v>
                </c:pt>
                <c:pt idx="1583">
                  <c:v>53.142997027</c:v>
                </c:pt>
                <c:pt idx="1584">
                  <c:v>53.160934926000003</c:v>
                </c:pt>
                <c:pt idx="1585">
                  <c:v>53.219501973</c:v>
                </c:pt>
                <c:pt idx="1586">
                  <c:v>53.252882004</c:v>
                </c:pt>
                <c:pt idx="1587">
                  <c:v>53.293682099000002</c:v>
                </c:pt>
                <c:pt idx="1588">
                  <c:v>53.346558094000002</c:v>
                </c:pt>
                <c:pt idx="1589">
                  <c:v>53.346558094000002</c:v>
                </c:pt>
                <c:pt idx="1590">
                  <c:v>53.392458916000002</c:v>
                </c:pt>
                <c:pt idx="1591">
                  <c:v>53.444164991999997</c:v>
                </c:pt>
                <c:pt idx="1592">
                  <c:v>53.444164991999997</c:v>
                </c:pt>
                <c:pt idx="1593">
                  <c:v>53.478562117000003</c:v>
                </c:pt>
                <c:pt idx="1594">
                  <c:v>53.512887001000003</c:v>
                </c:pt>
                <c:pt idx="1595">
                  <c:v>53.567455054</c:v>
                </c:pt>
                <c:pt idx="1596">
                  <c:v>53.608383893999999</c:v>
                </c:pt>
                <c:pt idx="1597">
                  <c:v>53.608383893999999</c:v>
                </c:pt>
                <c:pt idx="1598">
                  <c:v>53.657177926000003</c:v>
                </c:pt>
                <c:pt idx="1599">
                  <c:v>53.703330993999998</c:v>
                </c:pt>
                <c:pt idx="1600">
                  <c:v>53.703330993999998</c:v>
                </c:pt>
                <c:pt idx="1601">
                  <c:v>53.763310910000001</c:v>
                </c:pt>
                <c:pt idx="1602">
                  <c:v>53.813771010000004</c:v>
                </c:pt>
                <c:pt idx="1603">
                  <c:v>53.813771010000004</c:v>
                </c:pt>
                <c:pt idx="1604">
                  <c:v>53.845781088000003</c:v>
                </c:pt>
                <c:pt idx="1605">
                  <c:v>53.872626066999999</c:v>
                </c:pt>
                <c:pt idx="1606">
                  <c:v>53.872626066999999</c:v>
                </c:pt>
                <c:pt idx="1607">
                  <c:v>53.934526921</c:v>
                </c:pt>
                <c:pt idx="1608">
                  <c:v>53.984936953000002</c:v>
                </c:pt>
                <c:pt idx="1609">
                  <c:v>54.038606883</c:v>
                </c:pt>
                <c:pt idx="1610">
                  <c:v>54.061104059999998</c:v>
                </c:pt>
                <c:pt idx="1611">
                  <c:v>54.099179984000003</c:v>
                </c:pt>
                <c:pt idx="1612">
                  <c:v>54.115355014999999</c:v>
                </c:pt>
                <c:pt idx="1613">
                  <c:v>54.115355014999999</c:v>
                </c:pt>
                <c:pt idx="1614">
                  <c:v>54.172683001000003</c:v>
                </c:pt>
                <c:pt idx="1615">
                  <c:v>54.221374988999997</c:v>
                </c:pt>
                <c:pt idx="1616">
                  <c:v>54.275767088000002</c:v>
                </c:pt>
                <c:pt idx="1617">
                  <c:v>54.275767088000002</c:v>
                </c:pt>
                <c:pt idx="1618">
                  <c:v>54.308295966000003</c:v>
                </c:pt>
                <c:pt idx="1619">
                  <c:v>54.360815049000003</c:v>
                </c:pt>
                <c:pt idx="1620">
                  <c:v>54.393146991999998</c:v>
                </c:pt>
                <c:pt idx="1621">
                  <c:v>54.393146991999998</c:v>
                </c:pt>
                <c:pt idx="1622">
                  <c:v>54.447899104000001</c:v>
                </c:pt>
                <c:pt idx="1623">
                  <c:v>54.499084949999997</c:v>
                </c:pt>
                <c:pt idx="1624">
                  <c:v>54.554122925000001</c:v>
                </c:pt>
                <c:pt idx="1625">
                  <c:v>54.554122925000001</c:v>
                </c:pt>
                <c:pt idx="1626">
                  <c:v>54.587218999999997</c:v>
                </c:pt>
                <c:pt idx="1627">
                  <c:v>54.640254020999997</c:v>
                </c:pt>
                <c:pt idx="1628">
                  <c:v>54.640254020999997</c:v>
                </c:pt>
                <c:pt idx="1629">
                  <c:v>54.640254020999997</c:v>
                </c:pt>
                <c:pt idx="1630">
                  <c:v>54.640254020999997</c:v>
                </c:pt>
                <c:pt idx="1631">
                  <c:v>54.766007901000002</c:v>
                </c:pt>
                <c:pt idx="1632">
                  <c:v>54.766007901000002</c:v>
                </c:pt>
                <c:pt idx="1633">
                  <c:v>54.828696966999999</c:v>
                </c:pt>
                <c:pt idx="1634">
                  <c:v>54.887784005</c:v>
                </c:pt>
                <c:pt idx="1635">
                  <c:v>54.887784005</c:v>
                </c:pt>
                <c:pt idx="1636">
                  <c:v>54.946228980999997</c:v>
                </c:pt>
                <c:pt idx="1637">
                  <c:v>54.946228980999997</c:v>
                </c:pt>
                <c:pt idx="1638">
                  <c:v>54.986778975</c:v>
                </c:pt>
                <c:pt idx="1639">
                  <c:v>54.986778975</c:v>
                </c:pt>
                <c:pt idx="1640">
                  <c:v>55.061717987999998</c:v>
                </c:pt>
                <c:pt idx="1641">
                  <c:v>55.108038903000001</c:v>
                </c:pt>
                <c:pt idx="1642">
                  <c:v>55.108038903000001</c:v>
                </c:pt>
                <c:pt idx="1643">
                  <c:v>55.156217099000003</c:v>
                </c:pt>
                <c:pt idx="1644">
                  <c:v>55.213689088999999</c:v>
                </c:pt>
                <c:pt idx="1645">
                  <c:v>55.213689088999999</c:v>
                </c:pt>
                <c:pt idx="1646">
                  <c:v>55.274148941</c:v>
                </c:pt>
                <c:pt idx="1647">
                  <c:v>55.322535991999999</c:v>
                </c:pt>
                <c:pt idx="1648">
                  <c:v>55.322535991999999</c:v>
                </c:pt>
                <c:pt idx="1649">
                  <c:v>55.376841069000001</c:v>
                </c:pt>
                <c:pt idx="1650">
                  <c:v>55.376841069000001</c:v>
                </c:pt>
                <c:pt idx="1651">
                  <c:v>55.430212021000003</c:v>
                </c:pt>
                <c:pt idx="1652">
                  <c:v>55.477029086000002</c:v>
                </c:pt>
                <c:pt idx="1653">
                  <c:v>55.477029086000002</c:v>
                </c:pt>
                <c:pt idx="1654">
                  <c:v>55.477029086000002</c:v>
                </c:pt>
                <c:pt idx="1655">
                  <c:v>55.544030905</c:v>
                </c:pt>
                <c:pt idx="1656">
                  <c:v>55.579109908</c:v>
                </c:pt>
                <c:pt idx="1657">
                  <c:v>55.617897988000003</c:v>
                </c:pt>
                <c:pt idx="1658">
                  <c:v>55.683670997999997</c:v>
                </c:pt>
                <c:pt idx="1659">
                  <c:v>55.683670997999997</c:v>
                </c:pt>
                <c:pt idx="1660">
                  <c:v>55.725189925000002</c:v>
                </c:pt>
                <c:pt idx="1661">
                  <c:v>55.760593892000003</c:v>
                </c:pt>
                <c:pt idx="1662">
                  <c:v>55.760593892000003</c:v>
                </c:pt>
                <c:pt idx="1663">
                  <c:v>55.807426929999998</c:v>
                </c:pt>
                <c:pt idx="1664">
                  <c:v>55.873308897000001</c:v>
                </c:pt>
                <c:pt idx="1665">
                  <c:v>55.888402939000002</c:v>
                </c:pt>
                <c:pt idx="1666">
                  <c:v>55.930130959000003</c:v>
                </c:pt>
                <c:pt idx="1667">
                  <c:v>55.930130959000003</c:v>
                </c:pt>
                <c:pt idx="1668">
                  <c:v>56.024790049000003</c:v>
                </c:pt>
                <c:pt idx="1669">
                  <c:v>56.024790049000003</c:v>
                </c:pt>
                <c:pt idx="1670">
                  <c:v>56.058218003</c:v>
                </c:pt>
                <c:pt idx="1671">
                  <c:v>56.058218003</c:v>
                </c:pt>
                <c:pt idx="1672">
                  <c:v>56.112669945</c:v>
                </c:pt>
                <c:pt idx="1673">
                  <c:v>56.147401094999999</c:v>
                </c:pt>
                <c:pt idx="1674">
                  <c:v>56.204948903000002</c:v>
                </c:pt>
                <c:pt idx="1675">
                  <c:v>56.204948903000002</c:v>
                </c:pt>
                <c:pt idx="1676">
                  <c:v>56.238846064000001</c:v>
                </c:pt>
                <c:pt idx="1677">
                  <c:v>56.286900043999999</c:v>
                </c:pt>
                <c:pt idx="1678">
                  <c:v>56.335865974999997</c:v>
                </c:pt>
                <c:pt idx="1679">
                  <c:v>56.335865974999997</c:v>
                </c:pt>
                <c:pt idx="1680">
                  <c:v>56.386801959000003</c:v>
                </c:pt>
                <c:pt idx="1681">
                  <c:v>56.386801959000003</c:v>
                </c:pt>
                <c:pt idx="1682">
                  <c:v>56.386801959000003</c:v>
                </c:pt>
                <c:pt idx="1683">
                  <c:v>56.386801959000003</c:v>
                </c:pt>
                <c:pt idx="1684">
                  <c:v>56.517360926000002</c:v>
                </c:pt>
                <c:pt idx="1685">
                  <c:v>56.541691065000002</c:v>
                </c:pt>
                <c:pt idx="1686">
                  <c:v>56.598782063000002</c:v>
                </c:pt>
                <c:pt idx="1687">
                  <c:v>56.598782063000002</c:v>
                </c:pt>
                <c:pt idx="1688">
                  <c:v>56.685056924999998</c:v>
                </c:pt>
                <c:pt idx="1689">
                  <c:v>56.685056924999998</c:v>
                </c:pt>
                <c:pt idx="1690">
                  <c:v>56.708901883000003</c:v>
                </c:pt>
                <c:pt idx="1691">
                  <c:v>56.752088069999999</c:v>
                </c:pt>
                <c:pt idx="1692">
                  <c:v>56.805186986999999</c:v>
                </c:pt>
                <c:pt idx="1693">
                  <c:v>56.805186986999999</c:v>
                </c:pt>
                <c:pt idx="1694">
                  <c:v>56.869175910999999</c:v>
                </c:pt>
                <c:pt idx="1695">
                  <c:v>56.869175910999999</c:v>
                </c:pt>
                <c:pt idx="1696">
                  <c:v>56.941035032999999</c:v>
                </c:pt>
                <c:pt idx="1697">
                  <c:v>56.980331898000003</c:v>
                </c:pt>
                <c:pt idx="1698">
                  <c:v>56.980331898000003</c:v>
                </c:pt>
                <c:pt idx="1699">
                  <c:v>57.054266929999997</c:v>
                </c:pt>
                <c:pt idx="1700">
                  <c:v>57.054266929999997</c:v>
                </c:pt>
                <c:pt idx="1701">
                  <c:v>57.102128983</c:v>
                </c:pt>
                <c:pt idx="1702">
                  <c:v>57.152386903999997</c:v>
                </c:pt>
                <c:pt idx="1703">
                  <c:v>57.152386903999997</c:v>
                </c:pt>
                <c:pt idx="1704">
                  <c:v>57.213793993000003</c:v>
                </c:pt>
                <c:pt idx="1705">
                  <c:v>57.213793993000003</c:v>
                </c:pt>
                <c:pt idx="1706">
                  <c:v>57.262938976999997</c:v>
                </c:pt>
                <c:pt idx="1707">
                  <c:v>57.325134992999999</c:v>
                </c:pt>
                <c:pt idx="1708">
                  <c:v>57.325134992999999</c:v>
                </c:pt>
                <c:pt idx="1709">
                  <c:v>57.378855944000001</c:v>
                </c:pt>
                <c:pt idx="1710">
                  <c:v>57.378855944000001</c:v>
                </c:pt>
                <c:pt idx="1711">
                  <c:v>57.426476956000002</c:v>
                </c:pt>
                <c:pt idx="1712">
                  <c:v>57.480427980999998</c:v>
                </c:pt>
                <c:pt idx="1713">
                  <c:v>57.480427980999998</c:v>
                </c:pt>
                <c:pt idx="1714">
                  <c:v>57.537180900999999</c:v>
                </c:pt>
                <c:pt idx="1715">
                  <c:v>57.572372913999999</c:v>
                </c:pt>
                <c:pt idx="1716">
                  <c:v>57.616302967999999</c:v>
                </c:pt>
                <c:pt idx="1717">
                  <c:v>57.616302967999999</c:v>
                </c:pt>
                <c:pt idx="1718">
                  <c:v>57.651540994999998</c:v>
                </c:pt>
                <c:pt idx="1719">
                  <c:v>57.689241887000001</c:v>
                </c:pt>
                <c:pt idx="1720">
                  <c:v>57.689241887000001</c:v>
                </c:pt>
                <c:pt idx="1721">
                  <c:v>57.758028031000002</c:v>
                </c:pt>
                <c:pt idx="1722">
                  <c:v>57.803374052000002</c:v>
                </c:pt>
                <c:pt idx="1723">
                  <c:v>57.861763001</c:v>
                </c:pt>
                <c:pt idx="1724">
                  <c:v>57.861763001</c:v>
                </c:pt>
                <c:pt idx="1725">
                  <c:v>57.897689104999998</c:v>
                </c:pt>
                <c:pt idx="1726">
                  <c:v>57.897689104999998</c:v>
                </c:pt>
                <c:pt idx="1727">
                  <c:v>57.936045886000002</c:v>
                </c:pt>
                <c:pt idx="1728">
                  <c:v>57.988302947000001</c:v>
                </c:pt>
                <c:pt idx="1729">
                  <c:v>58.045314073999997</c:v>
                </c:pt>
                <c:pt idx="1730">
                  <c:v>58.045314073999997</c:v>
                </c:pt>
                <c:pt idx="1731">
                  <c:v>58.078686953000002</c:v>
                </c:pt>
                <c:pt idx="1732">
                  <c:v>58.137042999999998</c:v>
                </c:pt>
                <c:pt idx="1733">
                  <c:v>58.137042999999998</c:v>
                </c:pt>
                <c:pt idx="1734">
                  <c:v>58.171660901000003</c:v>
                </c:pt>
                <c:pt idx="1735">
                  <c:v>58.206022978</c:v>
                </c:pt>
                <c:pt idx="1736">
                  <c:v>58.241152049</c:v>
                </c:pt>
                <c:pt idx="1737">
                  <c:v>58.29736209</c:v>
                </c:pt>
                <c:pt idx="1738">
                  <c:v>58.29736209</c:v>
                </c:pt>
                <c:pt idx="1739">
                  <c:v>58.348978043000002</c:v>
                </c:pt>
                <c:pt idx="1740">
                  <c:v>58.383559943000002</c:v>
                </c:pt>
                <c:pt idx="1741">
                  <c:v>58.438771963999997</c:v>
                </c:pt>
                <c:pt idx="1742">
                  <c:v>58.438771963999997</c:v>
                </c:pt>
                <c:pt idx="1743">
                  <c:v>58.470819951000003</c:v>
                </c:pt>
                <c:pt idx="1744">
                  <c:v>58.470819951000003</c:v>
                </c:pt>
                <c:pt idx="1745">
                  <c:v>58.470819951000003</c:v>
                </c:pt>
                <c:pt idx="1746">
                  <c:v>58.470819951000003</c:v>
                </c:pt>
                <c:pt idx="1747">
                  <c:v>58.470819951000003</c:v>
                </c:pt>
                <c:pt idx="1748">
                  <c:v>58.647659064000003</c:v>
                </c:pt>
                <c:pt idx="1749">
                  <c:v>58.647659064000003</c:v>
                </c:pt>
                <c:pt idx="1750">
                  <c:v>58.733366967000002</c:v>
                </c:pt>
                <c:pt idx="1751">
                  <c:v>58.761286974000001</c:v>
                </c:pt>
                <c:pt idx="1752">
                  <c:v>58.761286974000001</c:v>
                </c:pt>
                <c:pt idx="1753">
                  <c:v>58.804008007</c:v>
                </c:pt>
                <c:pt idx="1754">
                  <c:v>58.841094970999997</c:v>
                </c:pt>
                <c:pt idx="1755">
                  <c:v>58.891683102000002</c:v>
                </c:pt>
                <c:pt idx="1756">
                  <c:v>58.891683102000002</c:v>
                </c:pt>
                <c:pt idx="1757">
                  <c:v>58.947352887000001</c:v>
                </c:pt>
                <c:pt idx="1758">
                  <c:v>58.992331982000003</c:v>
                </c:pt>
                <c:pt idx="1759">
                  <c:v>59.034715890999998</c:v>
                </c:pt>
                <c:pt idx="1760">
                  <c:v>59.034715890999998</c:v>
                </c:pt>
                <c:pt idx="1761">
                  <c:v>59.081528902999999</c:v>
                </c:pt>
                <c:pt idx="1762">
                  <c:v>59.119626998999998</c:v>
                </c:pt>
                <c:pt idx="1763">
                  <c:v>59.165946961000003</c:v>
                </c:pt>
                <c:pt idx="1764">
                  <c:v>59.203417063000003</c:v>
                </c:pt>
                <c:pt idx="1765">
                  <c:v>59.203417063000003</c:v>
                </c:pt>
                <c:pt idx="1766">
                  <c:v>59.293157100999998</c:v>
                </c:pt>
                <c:pt idx="1767">
                  <c:v>59.293157100999998</c:v>
                </c:pt>
                <c:pt idx="1768">
                  <c:v>59.336807966999999</c:v>
                </c:pt>
                <c:pt idx="1769">
                  <c:v>59.336807966999999</c:v>
                </c:pt>
                <c:pt idx="1770">
                  <c:v>59.402861119000001</c:v>
                </c:pt>
                <c:pt idx="1771">
                  <c:v>59.402861119000001</c:v>
                </c:pt>
                <c:pt idx="1772">
                  <c:v>59.435457945000003</c:v>
                </c:pt>
                <c:pt idx="1773">
                  <c:v>59.486826897</c:v>
                </c:pt>
                <c:pt idx="1774">
                  <c:v>59.519882918</c:v>
                </c:pt>
                <c:pt idx="1775">
                  <c:v>59.519882918</c:v>
                </c:pt>
                <c:pt idx="1776">
                  <c:v>59.570225954999998</c:v>
                </c:pt>
                <c:pt idx="1777">
                  <c:v>59.616858960000002</c:v>
                </c:pt>
                <c:pt idx="1778">
                  <c:v>59.667231082999997</c:v>
                </c:pt>
                <c:pt idx="1779">
                  <c:v>59.684901000000004</c:v>
                </c:pt>
                <c:pt idx="1780">
                  <c:v>59.724509001000001</c:v>
                </c:pt>
                <c:pt idx="1781">
                  <c:v>59.755629063000001</c:v>
                </c:pt>
                <c:pt idx="1782">
                  <c:v>59.755629063000001</c:v>
                </c:pt>
                <c:pt idx="1783">
                  <c:v>59.807643890999998</c:v>
                </c:pt>
                <c:pt idx="1784">
                  <c:v>59.807643890999998</c:v>
                </c:pt>
                <c:pt idx="1785">
                  <c:v>59.807643890999998</c:v>
                </c:pt>
                <c:pt idx="1786">
                  <c:v>59.807643890999998</c:v>
                </c:pt>
                <c:pt idx="1787">
                  <c:v>59.966572999999997</c:v>
                </c:pt>
                <c:pt idx="1788">
                  <c:v>60.003560067000002</c:v>
                </c:pt>
                <c:pt idx="1789">
                  <c:v>60.060339927999998</c:v>
                </c:pt>
                <c:pt idx="1790">
                  <c:v>60.060339927999998</c:v>
                </c:pt>
                <c:pt idx="1791">
                  <c:v>60.114487887000003</c:v>
                </c:pt>
                <c:pt idx="1792">
                  <c:v>60.114487887000003</c:v>
                </c:pt>
                <c:pt idx="1793">
                  <c:v>60.175694943000003</c:v>
                </c:pt>
                <c:pt idx="1794">
                  <c:v>60.175694943000003</c:v>
                </c:pt>
                <c:pt idx="1795">
                  <c:v>60.210714101999997</c:v>
                </c:pt>
                <c:pt idx="1796">
                  <c:v>60.248394967000003</c:v>
                </c:pt>
                <c:pt idx="1797">
                  <c:v>60.284704924000003</c:v>
                </c:pt>
                <c:pt idx="1798">
                  <c:v>60.284704924000003</c:v>
                </c:pt>
                <c:pt idx="1799">
                  <c:v>60.346972942999997</c:v>
                </c:pt>
                <c:pt idx="1800">
                  <c:v>60.396775961000003</c:v>
                </c:pt>
                <c:pt idx="1801">
                  <c:v>60.441200971999997</c:v>
                </c:pt>
                <c:pt idx="1802">
                  <c:v>60.441200971999997</c:v>
                </c:pt>
                <c:pt idx="1803">
                  <c:v>60.482069015999997</c:v>
                </c:pt>
                <c:pt idx="1804">
                  <c:v>60.515806914000002</c:v>
                </c:pt>
                <c:pt idx="1805">
                  <c:v>60.515806914000002</c:v>
                </c:pt>
                <c:pt idx="1806">
                  <c:v>60.592925072</c:v>
                </c:pt>
                <c:pt idx="1807">
                  <c:v>60.629477977999997</c:v>
                </c:pt>
                <c:pt idx="1808">
                  <c:v>60.676559926000003</c:v>
                </c:pt>
                <c:pt idx="1809">
                  <c:v>60.708983899000003</c:v>
                </c:pt>
                <c:pt idx="1810">
                  <c:v>60.708983899000003</c:v>
                </c:pt>
                <c:pt idx="1811">
                  <c:v>60.742063999999999</c:v>
                </c:pt>
                <c:pt idx="1812">
                  <c:v>60.775933981000001</c:v>
                </c:pt>
                <c:pt idx="1813">
                  <c:v>60.828634977999997</c:v>
                </c:pt>
                <c:pt idx="1814">
                  <c:v>60.867412090999998</c:v>
                </c:pt>
                <c:pt idx="1815">
                  <c:v>60.903839112</c:v>
                </c:pt>
                <c:pt idx="1816">
                  <c:v>60.918597937000001</c:v>
                </c:pt>
                <c:pt idx="1817">
                  <c:v>60.937016964000001</c:v>
                </c:pt>
                <c:pt idx="1818">
                  <c:v>60.937016964000001</c:v>
                </c:pt>
                <c:pt idx="1819">
                  <c:v>60.937016964000001</c:v>
                </c:pt>
                <c:pt idx="1820">
                  <c:v>60.937016964000001</c:v>
                </c:pt>
                <c:pt idx="1821">
                  <c:v>60.937016964000001</c:v>
                </c:pt>
                <c:pt idx="1822">
                  <c:v>61.113771915999997</c:v>
                </c:pt>
                <c:pt idx="1823">
                  <c:v>61.179022074000002</c:v>
                </c:pt>
                <c:pt idx="1824">
                  <c:v>61.221066952000001</c:v>
                </c:pt>
                <c:pt idx="1825">
                  <c:v>61.221066952000001</c:v>
                </c:pt>
                <c:pt idx="1826">
                  <c:v>61.279447079000001</c:v>
                </c:pt>
                <c:pt idx="1827">
                  <c:v>61.279447079000001</c:v>
                </c:pt>
                <c:pt idx="1828">
                  <c:v>61.333146096</c:v>
                </c:pt>
                <c:pt idx="1829">
                  <c:v>61.383239985000003</c:v>
                </c:pt>
                <c:pt idx="1830">
                  <c:v>61.383239985000003</c:v>
                </c:pt>
                <c:pt idx="1831">
                  <c:v>61.439832926000001</c:v>
                </c:pt>
                <c:pt idx="1832">
                  <c:v>61.439832926000001</c:v>
                </c:pt>
                <c:pt idx="1833">
                  <c:v>61.491585970000003</c:v>
                </c:pt>
                <c:pt idx="1834">
                  <c:v>61.545506001</c:v>
                </c:pt>
                <c:pt idx="1835">
                  <c:v>61.545506001</c:v>
                </c:pt>
                <c:pt idx="1836">
                  <c:v>61.597512006999999</c:v>
                </c:pt>
                <c:pt idx="1837">
                  <c:v>61.647222042999999</c:v>
                </c:pt>
                <c:pt idx="1838">
                  <c:v>61.647222042999999</c:v>
                </c:pt>
                <c:pt idx="1839">
                  <c:v>61.700721979999997</c:v>
                </c:pt>
                <c:pt idx="1840">
                  <c:v>61.748750926</c:v>
                </c:pt>
                <c:pt idx="1841">
                  <c:v>61.748750926</c:v>
                </c:pt>
                <c:pt idx="1842">
                  <c:v>61.797934056000003</c:v>
                </c:pt>
                <c:pt idx="1843">
                  <c:v>61.84936905</c:v>
                </c:pt>
                <c:pt idx="1844">
                  <c:v>61.84936905</c:v>
                </c:pt>
                <c:pt idx="1845">
                  <c:v>61.919255972000002</c:v>
                </c:pt>
                <c:pt idx="1846">
                  <c:v>61.919255972000002</c:v>
                </c:pt>
                <c:pt idx="1847">
                  <c:v>61.981527090999997</c:v>
                </c:pt>
                <c:pt idx="1848">
                  <c:v>61.981527090999997</c:v>
                </c:pt>
                <c:pt idx="1849">
                  <c:v>62.036269904000001</c:v>
                </c:pt>
                <c:pt idx="1850">
                  <c:v>62.066534042999997</c:v>
                </c:pt>
                <c:pt idx="1851">
                  <c:v>62.066534042999997</c:v>
                </c:pt>
                <c:pt idx="1852">
                  <c:v>62.118479014000002</c:v>
                </c:pt>
                <c:pt idx="1853">
                  <c:v>62.152025938000001</c:v>
                </c:pt>
                <c:pt idx="1854">
                  <c:v>62.152025938000001</c:v>
                </c:pt>
                <c:pt idx="1855">
                  <c:v>62.152025938000001</c:v>
                </c:pt>
                <c:pt idx="1856">
                  <c:v>62.152025938000001</c:v>
                </c:pt>
                <c:pt idx="1857">
                  <c:v>62.152025938000001</c:v>
                </c:pt>
                <c:pt idx="1858">
                  <c:v>62.152025938000001</c:v>
                </c:pt>
                <c:pt idx="1859">
                  <c:v>62.373657942000001</c:v>
                </c:pt>
                <c:pt idx="1860">
                  <c:v>62.373657942000001</c:v>
                </c:pt>
                <c:pt idx="1861">
                  <c:v>62.414119006</c:v>
                </c:pt>
                <c:pt idx="1862">
                  <c:v>62.458297967999997</c:v>
                </c:pt>
                <c:pt idx="1863">
                  <c:v>62.508848905999997</c:v>
                </c:pt>
                <c:pt idx="1864">
                  <c:v>62.508848905999997</c:v>
                </c:pt>
                <c:pt idx="1865">
                  <c:v>62.555113077999998</c:v>
                </c:pt>
                <c:pt idx="1866">
                  <c:v>62.602782011000002</c:v>
                </c:pt>
                <c:pt idx="1867">
                  <c:v>62.646158933999999</c:v>
                </c:pt>
                <c:pt idx="1868">
                  <c:v>62.646158933999999</c:v>
                </c:pt>
                <c:pt idx="1869">
                  <c:v>62.681099891999999</c:v>
                </c:pt>
                <c:pt idx="1870">
                  <c:v>62.739638091000003</c:v>
                </c:pt>
                <c:pt idx="1871">
                  <c:v>62.739638091000003</c:v>
                </c:pt>
                <c:pt idx="1872">
                  <c:v>62.772841931000002</c:v>
                </c:pt>
                <c:pt idx="1873">
                  <c:v>62.807411909999999</c:v>
                </c:pt>
                <c:pt idx="1874">
                  <c:v>62.875137090999999</c:v>
                </c:pt>
                <c:pt idx="1875">
                  <c:v>62.875137090999999</c:v>
                </c:pt>
                <c:pt idx="1876">
                  <c:v>62.928679944000002</c:v>
                </c:pt>
                <c:pt idx="1877">
                  <c:v>62.963623046999999</c:v>
                </c:pt>
                <c:pt idx="1878">
                  <c:v>62.992685080000001</c:v>
                </c:pt>
                <c:pt idx="1879">
                  <c:v>63.021754027</c:v>
                </c:pt>
                <c:pt idx="1880">
                  <c:v>63.047980070999998</c:v>
                </c:pt>
                <c:pt idx="1881">
                  <c:v>63.047980070999998</c:v>
                </c:pt>
                <c:pt idx="1882">
                  <c:v>63.107939958999999</c:v>
                </c:pt>
                <c:pt idx="1883">
                  <c:v>63.172077895000001</c:v>
                </c:pt>
                <c:pt idx="1884">
                  <c:v>63.222414016999998</c:v>
                </c:pt>
                <c:pt idx="1885">
                  <c:v>63.222414016999998</c:v>
                </c:pt>
                <c:pt idx="1886">
                  <c:v>63.265368938999998</c:v>
                </c:pt>
                <c:pt idx="1887">
                  <c:v>63.318538904999997</c:v>
                </c:pt>
                <c:pt idx="1888">
                  <c:v>63.318538904999997</c:v>
                </c:pt>
                <c:pt idx="1889">
                  <c:v>63.361823082000001</c:v>
                </c:pt>
                <c:pt idx="1890">
                  <c:v>63.379199982000003</c:v>
                </c:pt>
                <c:pt idx="1891">
                  <c:v>63.379199982000003</c:v>
                </c:pt>
                <c:pt idx="1892">
                  <c:v>63.434303999000001</c:v>
                </c:pt>
                <c:pt idx="1893">
                  <c:v>63.485327005999999</c:v>
                </c:pt>
                <c:pt idx="1894">
                  <c:v>63.526958942999997</c:v>
                </c:pt>
                <c:pt idx="1895">
                  <c:v>63.570854902999997</c:v>
                </c:pt>
                <c:pt idx="1896">
                  <c:v>63.591862917</c:v>
                </c:pt>
                <c:pt idx="1897">
                  <c:v>63.610773086999998</c:v>
                </c:pt>
                <c:pt idx="1898">
                  <c:v>63.610773086999998</c:v>
                </c:pt>
                <c:pt idx="1899">
                  <c:v>63.673481942000002</c:v>
                </c:pt>
                <c:pt idx="1900">
                  <c:v>63.706924915999998</c:v>
                </c:pt>
                <c:pt idx="1901">
                  <c:v>63.756668091000002</c:v>
                </c:pt>
                <c:pt idx="1902">
                  <c:v>63.756668091000002</c:v>
                </c:pt>
                <c:pt idx="1903">
                  <c:v>63.813908101000003</c:v>
                </c:pt>
                <c:pt idx="1904">
                  <c:v>63.856556892999997</c:v>
                </c:pt>
                <c:pt idx="1905">
                  <c:v>63.873370885999996</c:v>
                </c:pt>
                <c:pt idx="1906">
                  <c:v>63.873370885999996</c:v>
                </c:pt>
                <c:pt idx="1907">
                  <c:v>63.931253910999999</c:v>
                </c:pt>
                <c:pt idx="1908">
                  <c:v>63.994805098</c:v>
                </c:pt>
                <c:pt idx="1909">
                  <c:v>64.020220042000005</c:v>
                </c:pt>
                <c:pt idx="1910">
                  <c:v>64.070075036000006</c:v>
                </c:pt>
                <c:pt idx="1911">
                  <c:v>64.070075036000006</c:v>
                </c:pt>
                <c:pt idx="1912">
                  <c:v>64.138700009000004</c:v>
                </c:pt>
                <c:pt idx="1913">
                  <c:v>64.184688092000002</c:v>
                </c:pt>
                <c:pt idx="1914">
                  <c:v>64.184688092000002</c:v>
                </c:pt>
                <c:pt idx="1915">
                  <c:v>64.228830099999996</c:v>
                </c:pt>
                <c:pt idx="1916">
                  <c:v>64.263947009999995</c:v>
                </c:pt>
                <c:pt idx="1917">
                  <c:v>64.263947009999995</c:v>
                </c:pt>
                <c:pt idx="1918">
                  <c:v>64.316950082999995</c:v>
                </c:pt>
                <c:pt idx="1919">
                  <c:v>64.350565911000004</c:v>
                </c:pt>
                <c:pt idx="1920">
                  <c:v>64.408147096999997</c:v>
                </c:pt>
                <c:pt idx="1921">
                  <c:v>64.408147096999997</c:v>
                </c:pt>
                <c:pt idx="1922">
                  <c:v>64.459109068000004</c:v>
                </c:pt>
                <c:pt idx="1923">
                  <c:v>64.492741108000004</c:v>
                </c:pt>
                <c:pt idx="1924">
                  <c:v>64.527549983</c:v>
                </c:pt>
                <c:pt idx="1925">
                  <c:v>64.561441899000002</c:v>
                </c:pt>
                <c:pt idx="1926">
                  <c:v>64.561441899000002</c:v>
                </c:pt>
                <c:pt idx="1927">
                  <c:v>64.608680964000001</c:v>
                </c:pt>
                <c:pt idx="1928">
                  <c:v>64.639974117999998</c:v>
                </c:pt>
                <c:pt idx="1929">
                  <c:v>64.705339909000003</c:v>
                </c:pt>
                <c:pt idx="1930">
                  <c:v>64.705339909000003</c:v>
                </c:pt>
                <c:pt idx="1931">
                  <c:v>64.748785972999997</c:v>
                </c:pt>
                <c:pt idx="1932">
                  <c:v>64.787247897</c:v>
                </c:pt>
                <c:pt idx="1933">
                  <c:v>64.837991000000002</c:v>
                </c:pt>
                <c:pt idx="1934">
                  <c:v>64.837991000000002</c:v>
                </c:pt>
                <c:pt idx="1935">
                  <c:v>64.868568898000007</c:v>
                </c:pt>
                <c:pt idx="1936">
                  <c:v>64.919172048999997</c:v>
                </c:pt>
                <c:pt idx="1937">
                  <c:v>64.955229997999993</c:v>
                </c:pt>
                <c:pt idx="1938">
                  <c:v>64.955229997999993</c:v>
                </c:pt>
                <c:pt idx="1939">
                  <c:v>65.038034916000001</c:v>
                </c:pt>
                <c:pt idx="1940">
                  <c:v>65.069441080999994</c:v>
                </c:pt>
                <c:pt idx="1941">
                  <c:v>65.103465080999996</c:v>
                </c:pt>
                <c:pt idx="1942">
                  <c:v>65.103465080999996</c:v>
                </c:pt>
                <c:pt idx="1943">
                  <c:v>65.152795076999993</c:v>
                </c:pt>
                <c:pt idx="1944">
                  <c:v>65.184772014999993</c:v>
                </c:pt>
                <c:pt idx="1945">
                  <c:v>65.184772014999993</c:v>
                </c:pt>
                <c:pt idx="1946">
                  <c:v>65.234391927999994</c:v>
                </c:pt>
                <c:pt idx="1947">
                  <c:v>65.284945011999994</c:v>
                </c:pt>
                <c:pt idx="1948">
                  <c:v>65.336080074999998</c:v>
                </c:pt>
                <c:pt idx="1949">
                  <c:v>65.361880064000005</c:v>
                </c:pt>
                <c:pt idx="1950">
                  <c:v>65.361880064000005</c:v>
                </c:pt>
                <c:pt idx="1951">
                  <c:v>65.419053078000005</c:v>
                </c:pt>
                <c:pt idx="1952">
                  <c:v>65.469132900999995</c:v>
                </c:pt>
                <c:pt idx="1953">
                  <c:v>65.469132900999995</c:v>
                </c:pt>
                <c:pt idx="1954">
                  <c:v>65.520443916999994</c:v>
                </c:pt>
                <c:pt idx="1955">
                  <c:v>65.551203013000006</c:v>
                </c:pt>
                <c:pt idx="1956">
                  <c:v>65.601681948000007</c:v>
                </c:pt>
                <c:pt idx="1957">
                  <c:v>65.642147065000003</c:v>
                </c:pt>
                <c:pt idx="1958">
                  <c:v>65.642147065000003</c:v>
                </c:pt>
                <c:pt idx="1959">
                  <c:v>65.642147065000003</c:v>
                </c:pt>
                <c:pt idx="1960">
                  <c:v>65.642147065000003</c:v>
                </c:pt>
                <c:pt idx="1961">
                  <c:v>65.642147065000003</c:v>
                </c:pt>
                <c:pt idx="1962">
                  <c:v>65.642147065000003</c:v>
                </c:pt>
                <c:pt idx="1963">
                  <c:v>65.642147065000003</c:v>
                </c:pt>
                <c:pt idx="1964">
                  <c:v>65.642147065000003</c:v>
                </c:pt>
                <c:pt idx="1965">
                  <c:v>65.893944978999997</c:v>
                </c:pt>
                <c:pt idx="1966">
                  <c:v>65.950689077999996</c:v>
                </c:pt>
                <c:pt idx="1967">
                  <c:v>65.968319893</c:v>
                </c:pt>
                <c:pt idx="1968">
                  <c:v>65.988385915999999</c:v>
                </c:pt>
                <c:pt idx="1969">
                  <c:v>66.040494918999997</c:v>
                </c:pt>
                <c:pt idx="1970">
                  <c:v>66.040494918999997</c:v>
                </c:pt>
                <c:pt idx="1971">
                  <c:v>66.099946975999998</c:v>
                </c:pt>
                <c:pt idx="1972">
                  <c:v>66.149347066999994</c:v>
                </c:pt>
                <c:pt idx="1973">
                  <c:v>66.149347066999994</c:v>
                </c:pt>
                <c:pt idx="1974">
                  <c:v>66.212409973999996</c:v>
                </c:pt>
                <c:pt idx="1975">
                  <c:v>66.212409973999996</c:v>
                </c:pt>
                <c:pt idx="1976">
                  <c:v>66.261614085000005</c:v>
                </c:pt>
                <c:pt idx="1977">
                  <c:v>66.315526962999996</c:v>
                </c:pt>
                <c:pt idx="1978">
                  <c:v>66.315526962999996</c:v>
                </c:pt>
                <c:pt idx="1979">
                  <c:v>66.362871885999994</c:v>
                </c:pt>
                <c:pt idx="1980">
                  <c:v>66.421803952000005</c:v>
                </c:pt>
                <c:pt idx="1981">
                  <c:v>66.421803952000005</c:v>
                </c:pt>
                <c:pt idx="1982">
                  <c:v>66.474391937999997</c:v>
                </c:pt>
                <c:pt idx="1983">
                  <c:v>66.514894963000003</c:v>
                </c:pt>
                <c:pt idx="1984">
                  <c:v>66.537890911999995</c:v>
                </c:pt>
                <c:pt idx="1985">
                  <c:v>66.593147994000006</c:v>
                </c:pt>
                <c:pt idx="1986">
                  <c:v>66.593147994000006</c:v>
                </c:pt>
                <c:pt idx="1987">
                  <c:v>66.650909901000006</c:v>
                </c:pt>
                <c:pt idx="1988">
                  <c:v>66.650909901000006</c:v>
                </c:pt>
                <c:pt idx="1989">
                  <c:v>66.696135998000003</c:v>
                </c:pt>
                <c:pt idx="1990">
                  <c:v>66.750524998000003</c:v>
                </c:pt>
                <c:pt idx="1991">
                  <c:v>66.750524998000003</c:v>
                </c:pt>
                <c:pt idx="1992">
                  <c:v>66.805373908000007</c:v>
                </c:pt>
                <c:pt idx="1993">
                  <c:v>66.805373908000007</c:v>
                </c:pt>
                <c:pt idx="1994">
                  <c:v>66.873095989999996</c:v>
                </c:pt>
                <c:pt idx="1995">
                  <c:v>66.917570115000004</c:v>
                </c:pt>
                <c:pt idx="1996">
                  <c:v>66.917570115000004</c:v>
                </c:pt>
                <c:pt idx="1997">
                  <c:v>66.950489044999998</c:v>
                </c:pt>
                <c:pt idx="1998">
                  <c:v>66.982362985999998</c:v>
                </c:pt>
                <c:pt idx="1999">
                  <c:v>66.982362985999998</c:v>
                </c:pt>
                <c:pt idx="2000">
                  <c:v>67.042743922</c:v>
                </c:pt>
                <c:pt idx="2001">
                  <c:v>67.108515978</c:v>
                </c:pt>
                <c:pt idx="2002">
                  <c:v>67.128251075999998</c:v>
                </c:pt>
                <c:pt idx="2003">
                  <c:v>67.128251075999998</c:v>
                </c:pt>
                <c:pt idx="2004">
                  <c:v>67.172693014999993</c:v>
                </c:pt>
                <c:pt idx="2005">
                  <c:v>67.207820893000005</c:v>
                </c:pt>
                <c:pt idx="2006">
                  <c:v>67.256525994</c:v>
                </c:pt>
                <c:pt idx="2007">
                  <c:v>67.301889896999995</c:v>
                </c:pt>
                <c:pt idx="2008">
                  <c:v>67.338956117999999</c:v>
                </c:pt>
                <c:pt idx="2009">
                  <c:v>67.381365060999997</c:v>
                </c:pt>
                <c:pt idx="2010">
                  <c:v>67.381365060999997</c:v>
                </c:pt>
                <c:pt idx="2011">
                  <c:v>67.427687883999994</c:v>
                </c:pt>
                <c:pt idx="2012">
                  <c:v>67.459532022999994</c:v>
                </c:pt>
                <c:pt idx="2013">
                  <c:v>67.459532022999994</c:v>
                </c:pt>
                <c:pt idx="2014">
                  <c:v>67.506911993000003</c:v>
                </c:pt>
                <c:pt idx="2015">
                  <c:v>67.556027889999996</c:v>
                </c:pt>
                <c:pt idx="2016">
                  <c:v>67.608931064999993</c:v>
                </c:pt>
                <c:pt idx="2017">
                  <c:v>67.635677099999995</c:v>
                </c:pt>
                <c:pt idx="2018">
                  <c:v>67.635677099999995</c:v>
                </c:pt>
                <c:pt idx="2019">
                  <c:v>67.684355021000002</c:v>
                </c:pt>
                <c:pt idx="2020">
                  <c:v>67.721546888999995</c:v>
                </c:pt>
                <c:pt idx="2021">
                  <c:v>67.721546888999995</c:v>
                </c:pt>
                <c:pt idx="2022">
                  <c:v>67.772358894999996</c:v>
                </c:pt>
                <c:pt idx="2023">
                  <c:v>67.823373079999996</c:v>
                </c:pt>
                <c:pt idx="2024">
                  <c:v>67.823373079999996</c:v>
                </c:pt>
                <c:pt idx="2025">
                  <c:v>67.908808946999997</c:v>
                </c:pt>
                <c:pt idx="2026">
                  <c:v>67.940607071000002</c:v>
                </c:pt>
                <c:pt idx="2027">
                  <c:v>67.955100060000007</c:v>
                </c:pt>
                <c:pt idx="2028">
                  <c:v>67.987237930999996</c:v>
                </c:pt>
                <c:pt idx="2029">
                  <c:v>68.019875049999996</c:v>
                </c:pt>
                <c:pt idx="2030">
                  <c:v>68.081639052</c:v>
                </c:pt>
                <c:pt idx="2031">
                  <c:v>68.081639052</c:v>
                </c:pt>
                <c:pt idx="2032">
                  <c:v>68.126863956999998</c:v>
                </c:pt>
                <c:pt idx="2033">
                  <c:v>68.145417929000004</c:v>
                </c:pt>
                <c:pt idx="2034">
                  <c:v>68.178929091000001</c:v>
                </c:pt>
                <c:pt idx="2035">
                  <c:v>68.212918997000003</c:v>
                </c:pt>
                <c:pt idx="2036">
                  <c:v>68.212918997000003</c:v>
                </c:pt>
                <c:pt idx="2037">
                  <c:v>68.280322075000001</c:v>
                </c:pt>
                <c:pt idx="2038">
                  <c:v>68.332561017000003</c:v>
                </c:pt>
                <c:pt idx="2039">
                  <c:v>68.365541934999996</c:v>
                </c:pt>
                <c:pt idx="2040">
                  <c:v>68.365541934999996</c:v>
                </c:pt>
                <c:pt idx="2041">
                  <c:v>68.402580022999999</c:v>
                </c:pt>
                <c:pt idx="2042">
                  <c:v>68.455101967000004</c:v>
                </c:pt>
                <c:pt idx="2043">
                  <c:v>68.491712093999993</c:v>
                </c:pt>
                <c:pt idx="2044">
                  <c:v>68.491712093999993</c:v>
                </c:pt>
                <c:pt idx="2045">
                  <c:v>68.537367106000005</c:v>
                </c:pt>
                <c:pt idx="2046">
                  <c:v>68.586534976999999</c:v>
                </c:pt>
                <c:pt idx="2047">
                  <c:v>68.637753963999998</c:v>
                </c:pt>
                <c:pt idx="2048">
                  <c:v>68.652812005000001</c:v>
                </c:pt>
                <c:pt idx="2049">
                  <c:v>68.652812005000001</c:v>
                </c:pt>
                <c:pt idx="2050">
                  <c:v>68.652812005000001</c:v>
                </c:pt>
                <c:pt idx="2051">
                  <c:v>68.652812005000001</c:v>
                </c:pt>
                <c:pt idx="2052">
                  <c:v>68.799650908000004</c:v>
                </c:pt>
                <c:pt idx="2053">
                  <c:v>68.840608119999999</c:v>
                </c:pt>
                <c:pt idx="2054">
                  <c:v>68.840608119999999</c:v>
                </c:pt>
                <c:pt idx="2055">
                  <c:v>68.925749064000001</c:v>
                </c:pt>
                <c:pt idx="2056">
                  <c:v>68.925749064000001</c:v>
                </c:pt>
                <c:pt idx="2057">
                  <c:v>68.947151899999994</c:v>
                </c:pt>
                <c:pt idx="2058">
                  <c:v>69.009258032000005</c:v>
                </c:pt>
                <c:pt idx="2059">
                  <c:v>69.053580045999993</c:v>
                </c:pt>
                <c:pt idx="2060">
                  <c:v>69.053580045999993</c:v>
                </c:pt>
                <c:pt idx="2061">
                  <c:v>69.114195108999994</c:v>
                </c:pt>
                <c:pt idx="2062">
                  <c:v>69.114195108999994</c:v>
                </c:pt>
                <c:pt idx="2063">
                  <c:v>69.153850078999994</c:v>
                </c:pt>
                <c:pt idx="2064">
                  <c:v>69.196985006999995</c:v>
                </c:pt>
                <c:pt idx="2065">
                  <c:v>69.247970104999993</c:v>
                </c:pt>
                <c:pt idx="2066">
                  <c:v>69.247970104999993</c:v>
                </c:pt>
                <c:pt idx="2067">
                  <c:v>69.300264120999998</c:v>
                </c:pt>
                <c:pt idx="2068">
                  <c:v>69.300264120999998</c:v>
                </c:pt>
                <c:pt idx="2069">
                  <c:v>69.356882096000007</c:v>
                </c:pt>
                <c:pt idx="2070">
                  <c:v>69.414463996999999</c:v>
                </c:pt>
                <c:pt idx="2071">
                  <c:v>69.414463996999999</c:v>
                </c:pt>
                <c:pt idx="2072">
                  <c:v>69.467758893999999</c:v>
                </c:pt>
                <c:pt idx="2073">
                  <c:v>69.521379948000003</c:v>
                </c:pt>
                <c:pt idx="2074">
                  <c:v>69.521379948000003</c:v>
                </c:pt>
                <c:pt idx="2075">
                  <c:v>69.573002099999997</c:v>
                </c:pt>
                <c:pt idx="2076">
                  <c:v>69.573002099999997</c:v>
                </c:pt>
                <c:pt idx="2077">
                  <c:v>69.626301050999999</c:v>
                </c:pt>
                <c:pt idx="2078">
                  <c:v>69.675708056000005</c:v>
                </c:pt>
                <c:pt idx="2079">
                  <c:v>69.720896960000005</c:v>
                </c:pt>
                <c:pt idx="2080">
                  <c:v>69.720896960000005</c:v>
                </c:pt>
                <c:pt idx="2081">
                  <c:v>69.760992051000002</c:v>
                </c:pt>
                <c:pt idx="2082">
                  <c:v>69.809236049999996</c:v>
                </c:pt>
                <c:pt idx="2083">
                  <c:v>69.809236049999996</c:v>
                </c:pt>
                <c:pt idx="2084">
                  <c:v>69.841454029999994</c:v>
                </c:pt>
                <c:pt idx="2085">
                  <c:v>69.873999119000004</c:v>
                </c:pt>
                <c:pt idx="2086">
                  <c:v>69.927771092</c:v>
                </c:pt>
                <c:pt idx="2087">
                  <c:v>69.927771092</c:v>
                </c:pt>
                <c:pt idx="2088">
                  <c:v>69.976191998000004</c:v>
                </c:pt>
                <c:pt idx="2089">
                  <c:v>70.013025045999996</c:v>
                </c:pt>
                <c:pt idx="2090">
                  <c:v>70.013025045999996</c:v>
                </c:pt>
                <c:pt idx="2091">
                  <c:v>70.013025045999996</c:v>
                </c:pt>
                <c:pt idx="2092">
                  <c:v>70.013025045999996</c:v>
                </c:pt>
                <c:pt idx="2093">
                  <c:v>70.013025045999996</c:v>
                </c:pt>
                <c:pt idx="2094">
                  <c:v>70.013025045999996</c:v>
                </c:pt>
                <c:pt idx="2095">
                  <c:v>70.013025045999996</c:v>
                </c:pt>
                <c:pt idx="2096">
                  <c:v>70.013025045999996</c:v>
                </c:pt>
                <c:pt idx="2097">
                  <c:v>70.298624039000003</c:v>
                </c:pt>
                <c:pt idx="2098">
                  <c:v>70.298624039000003</c:v>
                </c:pt>
                <c:pt idx="2099">
                  <c:v>70.376276016999995</c:v>
                </c:pt>
                <c:pt idx="2100">
                  <c:v>70.376276016999995</c:v>
                </c:pt>
                <c:pt idx="2101">
                  <c:v>70.427079915999997</c:v>
                </c:pt>
                <c:pt idx="2102">
                  <c:v>70.480278968999997</c:v>
                </c:pt>
                <c:pt idx="2103">
                  <c:v>70.480278968999997</c:v>
                </c:pt>
                <c:pt idx="2104">
                  <c:v>70.534632922</c:v>
                </c:pt>
                <c:pt idx="2105">
                  <c:v>70.563945055000005</c:v>
                </c:pt>
                <c:pt idx="2106">
                  <c:v>70.591949940000006</c:v>
                </c:pt>
                <c:pt idx="2107">
                  <c:v>70.630574941999996</c:v>
                </c:pt>
                <c:pt idx="2108">
                  <c:v>70.664289952000004</c:v>
                </c:pt>
                <c:pt idx="2109">
                  <c:v>70.698412895999994</c:v>
                </c:pt>
                <c:pt idx="2110">
                  <c:v>70.735141992999999</c:v>
                </c:pt>
                <c:pt idx="2111">
                  <c:v>70.766745091000004</c:v>
                </c:pt>
                <c:pt idx="2112">
                  <c:v>70.786281109000001</c:v>
                </c:pt>
                <c:pt idx="2113">
                  <c:v>70.786281109000001</c:v>
                </c:pt>
                <c:pt idx="2114">
                  <c:v>70.848073959999994</c:v>
                </c:pt>
                <c:pt idx="2115">
                  <c:v>70.904117107999994</c:v>
                </c:pt>
                <c:pt idx="2116">
                  <c:v>70.904117107999994</c:v>
                </c:pt>
                <c:pt idx="2117">
                  <c:v>70.904117107999994</c:v>
                </c:pt>
                <c:pt idx="2118">
                  <c:v>70.904117107999994</c:v>
                </c:pt>
                <c:pt idx="2119">
                  <c:v>70.904117107999994</c:v>
                </c:pt>
                <c:pt idx="2120">
                  <c:v>70.904117107999994</c:v>
                </c:pt>
                <c:pt idx="2121">
                  <c:v>70.904117107999994</c:v>
                </c:pt>
                <c:pt idx="2122">
                  <c:v>70.904117107999994</c:v>
                </c:pt>
                <c:pt idx="2123">
                  <c:v>71.157170058000005</c:v>
                </c:pt>
                <c:pt idx="2124">
                  <c:v>71.189508915000005</c:v>
                </c:pt>
                <c:pt idx="2125">
                  <c:v>71.220901013000002</c:v>
                </c:pt>
                <c:pt idx="2126">
                  <c:v>71.279592991000001</c:v>
                </c:pt>
                <c:pt idx="2127">
                  <c:v>71.279592991000001</c:v>
                </c:pt>
                <c:pt idx="2128">
                  <c:v>71.345133067000006</c:v>
                </c:pt>
                <c:pt idx="2129">
                  <c:v>71.345133067000006</c:v>
                </c:pt>
                <c:pt idx="2130">
                  <c:v>71.395199061</c:v>
                </c:pt>
                <c:pt idx="2131">
                  <c:v>71.455523967999994</c:v>
                </c:pt>
                <c:pt idx="2132">
                  <c:v>71.455523967999994</c:v>
                </c:pt>
                <c:pt idx="2133">
                  <c:v>71.507926940999994</c:v>
                </c:pt>
                <c:pt idx="2134">
                  <c:v>71.507926940999994</c:v>
                </c:pt>
                <c:pt idx="2135">
                  <c:v>71.563894988000001</c:v>
                </c:pt>
                <c:pt idx="2136">
                  <c:v>71.613866091000006</c:v>
                </c:pt>
                <c:pt idx="2137">
                  <c:v>71.613866091000006</c:v>
                </c:pt>
                <c:pt idx="2138">
                  <c:v>71.665800094999994</c:v>
                </c:pt>
                <c:pt idx="2139">
                  <c:v>71.719887971999995</c:v>
                </c:pt>
                <c:pt idx="2140">
                  <c:v>71.719887971999995</c:v>
                </c:pt>
                <c:pt idx="2141">
                  <c:v>71.765970945999996</c:v>
                </c:pt>
                <c:pt idx="2142">
                  <c:v>71.821180106</c:v>
                </c:pt>
                <c:pt idx="2143">
                  <c:v>71.821180106</c:v>
                </c:pt>
                <c:pt idx="2144">
                  <c:v>71.869416952999998</c:v>
                </c:pt>
                <c:pt idx="2145">
                  <c:v>71.905296088</c:v>
                </c:pt>
                <c:pt idx="2146">
                  <c:v>71.921582938</c:v>
                </c:pt>
                <c:pt idx="2147">
                  <c:v>71.956110000999999</c:v>
                </c:pt>
                <c:pt idx="2148">
                  <c:v>71.994615077999995</c:v>
                </c:pt>
                <c:pt idx="2149">
                  <c:v>72.039310932999996</c:v>
                </c:pt>
                <c:pt idx="2150">
                  <c:v>72.039310932999996</c:v>
                </c:pt>
                <c:pt idx="2151">
                  <c:v>72.081499100000002</c:v>
                </c:pt>
                <c:pt idx="2152">
                  <c:v>72.132107973999993</c:v>
                </c:pt>
                <c:pt idx="2153">
                  <c:v>72.132107973999993</c:v>
                </c:pt>
                <c:pt idx="2154">
                  <c:v>72.190368891000006</c:v>
                </c:pt>
                <c:pt idx="2155">
                  <c:v>72.255413055999995</c:v>
                </c:pt>
                <c:pt idx="2156">
                  <c:v>72.255413055999995</c:v>
                </c:pt>
                <c:pt idx="2157">
                  <c:v>72.296794891999994</c:v>
                </c:pt>
                <c:pt idx="2158">
                  <c:v>72.296794891999994</c:v>
                </c:pt>
                <c:pt idx="2159">
                  <c:v>72.331207990999999</c:v>
                </c:pt>
                <c:pt idx="2160">
                  <c:v>72.379452943999993</c:v>
                </c:pt>
                <c:pt idx="2161">
                  <c:v>72.444325923999997</c:v>
                </c:pt>
                <c:pt idx="2162">
                  <c:v>72.467231036000001</c:v>
                </c:pt>
                <c:pt idx="2163">
                  <c:v>72.481966972999999</c:v>
                </c:pt>
                <c:pt idx="2164">
                  <c:v>72.481966972999999</c:v>
                </c:pt>
                <c:pt idx="2165">
                  <c:v>72.554409027999995</c:v>
                </c:pt>
                <c:pt idx="2166">
                  <c:v>72.587076902999996</c:v>
                </c:pt>
                <c:pt idx="2167">
                  <c:v>72.628716945999997</c:v>
                </c:pt>
                <c:pt idx="2168">
                  <c:v>72.654587031000005</c:v>
                </c:pt>
                <c:pt idx="2169">
                  <c:v>72.688508987999995</c:v>
                </c:pt>
                <c:pt idx="2170">
                  <c:v>72.721133948000002</c:v>
                </c:pt>
                <c:pt idx="2171">
                  <c:v>72.746731996999998</c:v>
                </c:pt>
                <c:pt idx="2172">
                  <c:v>72.772394895999994</c:v>
                </c:pt>
                <c:pt idx="2173">
                  <c:v>72.813947916000004</c:v>
                </c:pt>
                <c:pt idx="2174">
                  <c:v>72.813947916000004</c:v>
                </c:pt>
                <c:pt idx="2175">
                  <c:v>72.881771087999994</c:v>
                </c:pt>
                <c:pt idx="2176">
                  <c:v>72.937376975999996</c:v>
                </c:pt>
                <c:pt idx="2177">
                  <c:v>72.952667951999999</c:v>
                </c:pt>
                <c:pt idx="2178">
                  <c:v>72.952667951999999</c:v>
                </c:pt>
                <c:pt idx="2179">
                  <c:v>73.019301892000001</c:v>
                </c:pt>
                <c:pt idx="2180">
                  <c:v>73.044039010999995</c:v>
                </c:pt>
                <c:pt idx="2181">
                  <c:v>73.044039010999995</c:v>
                </c:pt>
                <c:pt idx="2182">
                  <c:v>73.044039010999995</c:v>
                </c:pt>
                <c:pt idx="2183">
                  <c:v>73.044039010999995</c:v>
                </c:pt>
                <c:pt idx="2184">
                  <c:v>73.044039010999995</c:v>
                </c:pt>
                <c:pt idx="2185">
                  <c:v>73.044039010999995</c:v>
                </c:pt>
                <c:pt idx="2186">
                  <c:v>73.044039010999995</c:v>
                </c:pt>
                <c:pt idx="2187">
                  <c:v>73.294100999999998</c:v>
                </c:pt>
                <c:pt idx="2188">
                  <c:v>73.294100999999998</c:v>
                </c:pt>
                <c:pt idx="2189">
                  <c:v>73.383635998000003</c:v>
                </c:pt>
                <c:pt idx="2190">
                  <c:v>73.383635998000003</c:v>
                </c:pt>
                <c:pt idx="2191">
                  <c:v>73.449959993999997</c:v>
                </c:pt>
                <c:pt idx="2192">
                  <c:v>73.449959993999997</c:v>
                </c:pt>
                <c:pt idx="2193">
                  <c:v>73.507344008000004</c:v>
                </c:pt>
                <c:pt idx="2194">
                  <c:v>73.559860944999997</c:v>
                </c:pt>
                <c:pt idx="2195">
                  <c:v>73.559860944999997</c:v>
                </c:pt>
                <c:pt idx="2196">
                  <c:v>73.608980895000002</c:v>
                </c:pt>
                <c:pt idx="2197">
                  <c:v>73.658688068999993</c:v>
                </c:pt>
                <c:pt idx="2198">
                  <c:v>73.658688068999993</c:v>
                </c:pt>
                <c:pt idx="2199">
                  <c:v>73.719129085999995</c:v>
                </c:pt>
                <c:pt idx="2200">
                  <c:v>73.719129085999995</c:v>
                </c:pt>
                <c:pt idx="2201">
                  <c:v>73.774132014000003</c:v>
                </c:pt>
                <c:pt idx="2202">
                  <c:v>73.774132014000003</c:v>
                </c:pt>
                <c:pt idx="2203">
                  <c:v>73.825598002000007</c:v>
                </c:pt>
                <c:pt idx="2204">
                  <c:v>73.875049114999996</c:v>
                </c:pt>
                <c:pt idx="2205">
                  <c:v>73.875049114999996</c:v>
                </c:pt>
                <c:pt idx="2206">
                  <c:v>73.925096034999996</c:v>
                </c:pt>
                <c:pt idx="2207">
                  <c:v>73.959697962000007</c:v>
                </c:pt>
                <c:pt idx="2208">
                  <c:v>73.979676961999999</c:v>
                </c:pt>
                <c:pt idx="2209">
                  <c:v>74.028882980999995</c:v>
                </c:pt>
                <c:pt idx="2210">
                  <c:v>74.066457033999995</c:v>
                </c:pt>
                <c:pt idx="2211">
                  <c:v>74.083453894000002</c:v>
                </c:pt>
                <c:pt idx="2212">
                  <c:v>74.083453894000002</c:v>
                </c:pt>
                <c:pt idx="2213">
                  <c:v>74.130517006000005</c:v>
                </c:pt>
                <c:pt idx="2214">
                  <c:v>74.193669080999996</c:v>
                </c:pt>
                <c:pt idx="2215">
                  <c:v>74.255034924</c:v>
                </c:pt>
                <c:pt idx="2216">
                  <c:v>74.255034924</c:v>
                </c:pt>
                <c:pt idx="2217">
                  <c:v>74.292824984000006</c:v>
                </c:pt>
                <c:pt idx="2218">
                  <c:v>74.330910922000001</c:v>
                </c:pt>
                <c:pt idx="2219">
                  <c:v>74.380570888999998</c:v>
                </c:pt>
                <c:pt idx="2220">
                  <c:v>74.380570888999998</c:v>
                </c:pt>
                <c:pt idx="2221">
                  <c:v>74.424485922000002</c:v>
                </c:pt>
                <c:pt idx="2222">
                  <c:v>74.452073098</c:v>
                </c:pt>
                <c:pt idx="2223">
                  <c:v>74.498267889000005</c:v>
                </c:pt>
                <c:pt idx="2224">
                  <c:v>74.542973996000001</c:v>
                </c:pt>
                <c:pt idx="2225">
                  <c:v>74.542973996000001</c:v>
                </c:pt>
                <c:pt idx="2226">
                  <c:v>74.591707944999996</c:v>
                </c:pt>
                <c:pt idx="2227">
                  <c:v>74.637578965000003</c:v>
                </c:pt>
                <c:pt idx="2228">
                  <c:v>74.676641942000003</c:v>
                </c:pt>
                <c:pt idx="2229">
                  <c:v>74.705662966000006</c:v>
                </c:pt>
                <c:pt idx="2230">
                  <c:v>74.705662966000006</c:v>
                </c:pt>
                <c:pt idx="2231">
                  <c:v>74.785825015</c:v>
                </c:pt>
                <c:pt idx="2232">
                  <c:v>74.785825015</c:v>
                </c:pt>
                <c:pt idx="2233">
                  <c:v>74.830795050000006</c:v>
                </c:pt>
                <c:pt idx="2234">
                  <c:v>74.872816086</c:v>
                </c:pt>
                <c:pt idx="2235">
                  <c:v>74.872816086</c:v>
                </c:pt>
                <c:pt idx="2236">
                  <c:v>74.906707049000005</c:v>
                </c:pt>
                <c:pt idx="2237">
                  <c:v>74.962780953000006</c:v>
                </c:pt>
                <c:pt idx="2238">
                  <c:v>74.999551057999994</c:v>
                </c:pt>
                <c:pt idx="2239">
                  <c:v>75.052629948000003</c:v>
                </c:pt>
                <c:pt idx="2240">
                  <c:v>75.052629948000003</c:v>
                </c:pt>
                <c:pt idx="2241">
                  <c:v>75.090194940999993</c:v>
                </c:pt>
                <c:pt idx="2242">
                  <c:v>75.125582933999993</c:v>
                </c:pt>
                <c:pt idx="2243">
                  <c:v>75.125582933999993</c:v>
                </c:pt>
                <c:pt idx="2244">
                  <c:v>75.180896043999994</c:v>
                </c:pt>
                <c:pt idx="2245">
                  <c:v>75.247643948000004</c:v>
                </c:pt>
                <c:pt idx="2246">
                  <c:v>75.247643948000004</c:v>
                </c:pt>
                <c:pt idx="2247">
                  <c:v>75.283437014</c:v>
                </c:pt>
                <c:pt idx="2248">
                  <c:v>75.319149018000005</c:v>
                </c:pt>
                <c:pt idx="2249">
                  <c:v>75.391781092000002</c:v>
                </c:pt>
                <c:pt idx="2250">
                  <c:v>75.391781092000002</c:v>
                </c:pt>
                <c:pt idx="2251">
                  <c:v>75.424660922000001</c:v>
                </c:pt>
                <c:pt idx="2252">
                  <c:v>75.452039004</c:v>
                </c:pt>
                <c:pt idx="2253">
                  <c:v>75.452039004</c:v>
                </c:pt>
                <c:pt idx="2254">
                  <c:v>75.511765956999994</c:v>
                </c:pt>
                <c:pt idx="2255">
                  <c:v>75.558557034000003</c:v>
                </c:pt>
                <c:pt idx="2256">
                  <c:v>75.624804019999999</c:v>
                </c:pt>
                <c:pt idx="2257">
                  <c:v>75.624804019999999</c:v>
                </c:pt>
                <c:pt idx="2258">
                  <c:v>75.664474964999997</c:v>
                </c:pt>
                <c:pt idx="2259">
                  <c:v>75.664474964999997</c:v>
                </c:pt>
                <c:pt idx="2260">
                  <c:v>75.711144924999999</c:v>
                </c:pt>
                <c:pt idx="2261">
                  <c:v>75.770874023999994</c:v>
                </c:pt>
                <c:pt idx="2262">
                  <c:v>75.800461053999996</c:v>
                </c:pt>
                <c:pt idx="2263">
                  <c:v>75.800461053999996</c:v>
                </c:pt>
                <c:pt idx="2264">
                  <c:v>75.800461053999996</c:v>
                </c:pt>
                <c:pt idx="2265">
                  <c:v>75.800461053999996</c:v>
                </c:pt>
                <c:pt idx="2266">
                  <c:v>75.800461053999996</c:v>
                </c:pt>
                <c:pt idx="2267">
                  <c:v>75.800461053999996</c:v>
                </c:pt>
                <c:pt idx="2268">
                  <c:v>75.800461053999996</c:v>
                </c:pt>
                <c:pt idx="2269">
                  <c:v>76.036325931999997</c:v>
                </c:pt>
                <c:pt idx="2270">
                  <c:v>76.036325931999997</c:v>
                </c:pt>
                <c:pt idx="2271">
                  <c:v>76.112616063000004</c:v>
                </c:pt>
                <c:pt idx="2272">
                  <c:v>76.112616063000004</c:v>
                </c:pt>
                <c:pt idx="2273">
                  <c:v>76.162931920000005</c:v>
                </c:pt>
                <c:pt idx="2274">
                  <c:v>76.162931920000005</c:v>
                </c:pt>
                <c:pt idx="2275">
                  <c:v>76.229645968</c:v>
                </c:pt>
                <c:pt idx="2276">
                  <c:v>76.286679984000003</c:v>
                </c:pt>
                <c:pt idx="2277">
                  <c:v>76.286679984000003</c:v>
                </c:pt>
                <c:pt idx="2278">
                  <c:v>76.333604097999995</c:v>
                </c:pt>
                <c:pt idx="2279">
                  <c:v>76.333604097999995</c:v>
                </c:pt>
                <c:pt idx="2280">
                  <c:v>76.399866105000001</c:v>
                </c:pt>
                <c:pt idx="2281">
                  <c:v>76.447115898999996</c:v>
                </c:pt>
                <c:pt idx="2282">
                  <c:v>76.447115898999996</c:v>
                </c:pt>
                <c:pt idx="2283">
                  <c:v>76.496179104000007</c:v>
                </c:pt>
                <c:pt idx="2284">
                  <c:v>76.552819013999994</c:v>
                </c:pt>
                <c:pt idx="2285">
                  <c:v>76.552819013999994</c:v>
                </c:pt>
                <c:pt idx="2286">
                  <c:v>76.606462956000001</c:v>
                </c:pt>
                <c:pt idx="2287">
                  <c:v>76.606462956000001</c:v>
                </c:pt>
                <c:pt idx="2288">
                  <c:v>76.659903049999997</c:v>
                </c:pt>
                <c:pt idx="2289">
                  <c:v>76.70965004</c:v>
                </c:pt>
                <c:pt idx="2290">
                  <c:v>76.751372098999994</c:v>
                </c:pt>
                <c:pt idx="2291">
                  <c:v>76.751372098999994</c:v>
                </c:pt>
                <c:pt idx="2292">
                  <c:v>76.792465926000006</c:v>
                </c:pt>
                <c:pt idx="2293">
                  <c:v>76.828536987999996</c:v>
                </c:pt>
                <c:pt idx="2294">
                  <c:v>76.864943027999999</c:v>
                </c:pt>
                <c:pt idx="2295">
                  <c:v>76.864943027999999</c:v>
                </c:pt>
                <c:pt idx="2296">
                  <c:v>76.939217091000003</c:v>
                </c:pt>
                <c:pt idx="2297">
                  <c:v>76.939217091000003</c:v>
                </c:pt>
                <c:pt idx="2298">
                  <c:v>77.003356933999996</c:v>
                </c:pt>
                <c:pt idx="2299">
                  <c:v>77.045160056</c:v>
                </c:pt>
                <c:pt idx="2300">
                  <c:v>77.083671093000007</c:v>
                </c:pt>
                <c:pt idx="2301">
                  <c:v>77.083671093000007</c:v>
                </c:pt>
                <c:pt idx="2302">
                  <c:v>77.102492093999999</c:v>
                </c:pt>
                <c:pt idx="2303">
                  <c:v>77.102492093999999</c:v>
                </c:pt>
                <c:pt idx="2304">
                  <c:v>77.102492093999999</c:v>
                </c:pt>
                <c:pt idx="2305">
                  <c:v>77.102492093999999</c:v>
                </c:pt>
                <c:pt idx="2306">
                  <c:v>77.251629115</c:v>
                </c:pt>
                <c:pt idx="2307">
                  <c:v>77.306637049000003</c:v>
                </c:pt>
                <c:pt idx="2308">
                  <c:v>77.306637049000003</c:v>
                </c:pt>
                <c:pt idx="2309">
                  <c:v>77.338773966000005</c:v>
                </c:pt>
                <c:pt idx="2310">
                  <c:v>77.358665943999995</c:v>
                </c:pt>
                <c:pt idx="2311">
                  <c:v>77.400305032999995</c:v>
                </c:pt>
                <c:pt idx="2312">
                  <c:v>77.463449002000004</c:v>
                </c:pt>
                <c:pt idx="2313">
                  <c:v>77.463449002000004</c:v>
                </c:pt>
                <c:pt idx="2314">
                  <c:v>77.525966882999995</c:v>
                </c:pt>
                <c:pt idx="2315">
                  <c:v>77.567018032999997</c:v>
                </c:pt>
                <c:pt idx="2316">
                  <c:v>77.567018032999997</c:v>
                </c:pt>
                <c:pt idx="2317">
                  <c:v>77.623147011</c:v>
                </c:pt>
                <c:pt idx="2318">
                  <c:v>77.676939965000003</c:v>
                </c:pt>
                <c:pt idx="2319">
                  <c:v>77.676939965000003</c:v>
                </c:pt>
                <c:pt idx="2320">
                  <c:v>77.727593898999999</c:v>
                </c:pt>
                <c:pt idx="2321">
                  <c:v>77.773485898999994</c:v>
                </c:pt>
                <c:pt idx="2322">
                  <c:v>77.773485898999994</c:v>
                </c:pt>
                <c:pt idx="2323">
                  <c:v>77.804824113999999</c:v>
                </c:pt>
                <c:pt idx="2324">
                  <c:v>77.855415105999995</c:v>
                </c:pt>
                <c:pt idx="2325">
                  <c:v>77.887564897999994</c:v>
                </c:pt>
                <c:pt idx="2326">
                  <c:v>77.914268970999998</c:v>
                </c:pt>
                <c:pt idx="2327">
                  <c:v>77.947874069999997</c:v>
                </c:pt>
                <c:pt idx="2328">
                  <c:v>78.007092952999997</c:v>
                </c:pt>
                <c:pt idx="2329">
                  <c:v>78.007092952999997</c:v>
                </c:pt>
                <c:pt idx="2330">
                  <c:v>78.044914008000006</c:v>
                </c:pt>
                <c:pt idx="2331">
                  <c:v>78.079547883000004</c:v>
                </c:pt>
                <c:pt idx="2332">
                  <c:v>78.135653973000004</c:v>
                </c:pt>
                <c:pt idx="2333">
                  <c:v>78.174381018000005</c:v>
                </c:pt>
                <c:pt idx="2334">
                  <c:v>78.174381018000005</c:v>
                </c:pt>
                <c:pt idx="2335">
                  <c:v>78.222003936999997</c:v>
                </c:pt>
                <c:pt idx="2336">
                  <c:v>78.240747928999994</c:v>
                </c:pt>
                <c:pt idx="2337">
                  <c:v>78.240747928999994</c:v>
                </c:pt>
                <c:pt idx="2338">
                  <c:v>78.240747928999994</c:v>
                </c:pt>
                <c:pt idx="2339">
                  <c:v>78.240747928999994</c:v>
                </c:pt>
                <c:pt idx="2340">
                  <c:v>78.404752017000007</c:v>
                </c:pt>
                <c:pt idx="2341">
                  <c:v>78.445898056000004</c:v>
                </c:pt>
                <c:pt idx="2342">
                  <c:v>78.445898056000004</c:v>
                </c:pt>
                <c:pt idx="2343">
                  <c:v>78.497987985999998</c:v>
                </c:pt>
                <c:pt idx="2344">
                  <c:v>78.497987985999998</c:v>
                </c:pt>
                <c:pt idx="2345">
                  <c:v>78.567466975000002</c:v>
                </c:pt>
                <c:pt idx="2346">
                  <c:v>78.567466975000002</c:v>
                </c:pt>
                <c:pt idx="2347">
                  <c:v>78.613336086999993</c:v>
                </c:pt>
                <c:pt idx="2348">
                  <c:v>78.651706934000003</c:v>
                </c:pt>
                <c:pt idx="2349">
                  <c:v>78.708214999000006</c:v>
                </c:pt>
                <c:pt idx="2350">
                  <c:v>78.725863934000003</c:v>
                </c:pt>
                <c:pt idx="2351">
                  <c:v>78.725863934000003</c:v>
                </c:pt>
                <c:pt idx="2352">
                  <c:v>78.777398110000007</c:v>
                </c:pt>
                <c:pt idx="2353">
                  <c:v>78.835462093999993</c:v>
                </c:pt>
                <c:pt idx="2354">
                  <c:v>78.877397060999996</c:v>
                </c:pt>
                <c:pt idx="2355">
                  <c:v>78.877397060999996</c:v>
                </c:pt>
                <c:pt idx="2356">
                  <c:v>78.919166089000001</c:v>
                </c:pt>
                <c:pt idx="2357">
                  <c:v>78.961514949999994</c:v>
                </c:pt>
                <c:pt idx="2358">
                  <c:v>79.002439976000005</c:v>
                </c:pt>
                <c:pt idx="2359">
                  <c:v>79.049900054999995</c:v>
                </c:pt>
                <c:pt idx="2360">
                  <c:v>79.049900054999995</c:v>
                </c:pt>
                <c:pt idx="2361">
                  <c:v>79.092989922000001</c:v>
                </c:pt>
                <c:pt idx="2362">
                  <c:v>79.124566079000004</c:v>
                </c:pt>
                <c:pt idx="2363">
                  <c:v>79.163059950000005</c:v>
                </c:pt>
                <c:pt idx="2364">
                  <c:v>79.163059950000005</c:v>
                </c:pt>
                <c:pt idx="2365">
                  <c:v>79.243288041</c:v>
                </c:pt>
                <c:pt idx="2366">
                  <c:v>79.274821043000003</c:v>
                </c:pt>
                <c:pt idx="2367">
                  <c:v>79.274821043000003</c:v>
                </c:pt>
                <c:pt idx="2368">
                  <c:v>79.324774981000004</c:v>
                </c:pt>
                <c:pt idx="2369">
                  <c:v>79.357839107999993</c:v>
                </c:pt>
                <c:pt idx="2370">
                  <c:v>79.391537905000007</c:v>
                </c:pt>
                <c:pt idx="2371">
                  <c:v>79.391537905000007</c:v>
                </c:pt>
                <c:pt idx="2372">
                  <c:v>79.464773894000004</c:v>
                </c:pt>
                <c:pt idx="2373">
                  <c:v>79.506695985999997</c:v>
                </c:pt>
                <c:pt idx="2374">
                  <c:v>79.506695985999997</c:v>
                </c:pt>
                <c:pt idx="2375">
                  <c:v>79.552530051000005</c:v>
                </c:pt>
                <c:pt idx="2376">
                  <c:v>79.588227033999999</c:v>
                </c:pt>
                <c:pt idx="2377">
                  <c:v>79.588227033999999</c:v>
                </c:pt>
                <c:pt idx="2378">
                  <c:v>79.644085884999996</c:v>
                </c:pt>
                <c:pt idx="2379">
                  <c:v>79.690855026999998</c:v>
                </c:pt>
                <c:pt idx="2380">
                  <c:v>79.737590075</c:v>
                </c:pt>
                <c:pt idx="2381">
                  <c:v>79.765624047000003</c:v>
                </c:pt>
                <c:pt idx="2382">
                  <c:v>79.779875040999997</c:v>
                </c:pt>
                <c:pt idx="2383">
                  <c:v>79.812273980000001</c:v>
                </c:pt>
                <c:pt idx="2384">
                  <c:v>79.867139101000006</c:v>
                </c:pt>
                <c:pt idx="2385">
                  <c:v>79.882263898999994</c:v>
                </c:pt>
                <c:pt idx="2386">
                  <c:v>79.919368028999997</c:v>
                </c:pt>
                <c:pt idx="2387">
                  <c:v>79.955477952999999</c:v>
                </c:pt>
                <c:pt idx="2388">
                  <c:v>79.991466045999999</c:v>
                </c:pt>
                <c:pt idx="2389">
                  <c:v>80.013364077000006</c:v>
                </c:pt>
                <c:pt idx="2390">
                  <c:v>80.034095049000001</c:v>
                </c:pt>
                <c:pt idx="2391">
                  <c:v>80.099188089999998</c:v>
                </c:pt>
                <c:pt idx="2392">
                  <c:v>80.141392947</c:v>
                </c:pt>
                <c:pt idx="2393">
                  <c:v>80.141392947</c:v>
                </c:pt>
                <c:pt idx="2394">
                  <c:v>80.181233883000004</c:v>
                </c:pt>
                <c:pt idx="2395">
                  <c:v>80.241611957999993</c:v>
                </c:pt>
                <c:pt idx="2396">
                  <c:v>80.241611957999993</c:v>
                </c:pt>
                <c:pt idx="2397">
                  <c:v>80.274394989000001</c:v>
                </c:pt>
                <c:pt idx="2398">
                  <c:v>80.324292899</c:v>
                </c:pt>
                <c:pt idx="2399">
                  <c:v>80.356268882999998</c:v>
                </c:pt>
                <c:pt idx="2400">
                  <c:v>80.356268882999998</c:v>
                </c:pt>
                <c:pt idx="2401">
                  <c:v>80.410007953999994</c:v>
                </c:pt>
                <c:pt idx="2402">
                  <c:v>80.462400914</c:v>
                </c:pt>
                <c:pt idx="2403">
                  <c:v>80.490669965999999</c:v>
                </c:pt>
                <c:pt idx="2404">
                  <c:v>80.516561984999996</c:v>
                </c:pt>
                <c:pt idx="2405">
                  <c:v>80.548090935000005</c:v>
                </c:pt>
                <c:pt idx="2406">
                  <c:v>80.619546890999999</c:v>
                </c:pt>
                <c:pt idx="2407">
                  <c:v>80.619546890999999</c:v>
                </c:pt>
                <c:pt idx="2408">
                  <c:v>80.619546890999999</c:v>
                </c:pt>
                <c:pt idx="2409">
                  <c:v>80.619546890999999</c:v>
                </c:pt>
                <c:pt idx="2410">
                  <c:v>80.619546890999999</c:v>
                </c:pt>
                <c:pt idx="2411">
                  <c:v>80.767271042000004</c:v>
                </c:pt>
                <c:pt idx="2412">
                  <c:v>80.813185931000007</c:v>
                </c:pt>
                <c:pt idx="2413">
                  <c:v>80.813185931000007</c:v>
                </c:pt>
                <c:pt idx="2414">
                  <c:v>80.880126954000005</c:v>
                </c:pt>
                <c:pt idx="2415">
                  <c:v>80.880126954000005</c:v>
                </c:pt>
                <c:pt idx="2416">
                  <c:v>80.940278054000004</c:v>
                </c:pt>
                <c:pt idx="2417">
                  <c:v>80.994342089</c:v>
                </c:pt>
                <c:pt idx="2418">
                  <c:v>80.994342089</c:v>
                </c:pt>
                <c:pt idx="2419">
                  <c:v>81.035533904999994</c:v>
                </c:pt>
                <c:pt idx="2420">
                  <c:v>81.035533904999994</c:v>
                </c:pt>
                <c:pt idx="2421">
                  <c:v>81.096654892000004</c:v>
                </c:pt>
                <c:pt idx="2422">
                  <c:v>81.096654892000004</c:v>
                </c:pt>
                <c:pt idx="2423">
                  <c:v>81.172571898000001</c:v>
                </c:pt>
                <c:pt idx="2424">
                  <c:v>81.224647998999998</c:v>
                </c:pt>
                <c:pt idx="2425">
                  <c:v>81.224647998999998</c:v>
                </c:pt>
                <c:pt idx="2426">
                  <c:v>81.290205001999993</c:v>
                </c:pt>
                <c:pt idx="2427">
                  <c:v>81.290205001999993</c:v>
                </c:pt>
                <c:pt idx="2428">
                  <c:v>81.345889091999993</c:v>
                </c:pt>
                <c:pt idx="2429">
                  <c:v>81.345889091999993</c:v>
                </c:pt>
                <c:pt idx="2430">
                  <c:v>81.419403076999998</c:v>
                </c:pt>
                <c:pt idx="2431">
                  <c:v>81.419403076999998</c:v>
                </c:pt>
                <c:pt idx="2432">
                  <c:v>81.469866038000006</c:v>
                </c:pt>
                <c:pt idx="2433">
                  <c:v>81.469866038000006</c:v>
                </c:pt>
                <c:pt idx="2434">
                  <c:v>81.528573989999998</c:v>
                </c:pt>
                <c:pt idx="2435">
                  <c:v>81.528573989999998</c:v>
                </c:pt>
                <c:pt idx="2436">
                  <c:v>81.593254090000002</c:v>
                </c:pt>
                <c:pt idx="2437">
                  <c:v>81.650599002999996</c:v>
                </c:pt>
                <c:pt idx="2438">
                  <c:v>81.650599002999996</c:v>
                </c:pt>
                <c:pt idx="2439">
                  <c:v>81.711735011000002</c:v>
                </c:pt>
                <c:pt idx="2440">
                  <c:v>81.711735011000002</c:v>
                </c:pt>
                <c:pt idx="2441">
                  <c:v>81.776858091999998</c:v>
                </c:pt>
                <c:pt idx="2442">
                  <c:v>81.776858091999998</c:v>
                </c:pt>
                <c:pt idx="2443">
                  <c:v>81.838083983000004</c:v>
                </c:pt>
                <c:pt idx="2444">
                  <c:v>81.883974076000001</c:v>
                </c:pt>
                <c:pt idx="2445">
                  <c:v>81.883974076000001</c:v>
                </c:pt>
                <c:pt idx="2446">
                  <c:v>81.951056003999994</c:v>
                </c:pt>
                <c:pt idx="2447">
                  <c:v>81.951056003999994</c:v>
                </c:pt>
                <c:pt idx="2448">
                  <c:v>82.004096985000004</c:v>
                </c:pt>
                <c:pt idx="2449">
                  <c:v>82.004096985000004</c:v>
                </c:pt>
                <c:pt idx="2450">
                  <c:v>82.054214955000006</c:v>
                </c:pt>
                <c:pt idx="2451">
                  <c:v>82.106264115000002</c:v>
                </c:pt>
                <c:pt idx="2452">
                  <c:v>82.106264115000002</c:v>
                </c:pt>
                <c:pt idx="2453">
                  <c:v>82.167557955000007</c:v>
                </c:pt>
                <c:pt idx="2454">
                  <c:v>82.167557955000007</c:v>
                </c:pt>
                <c:pt idx="2455">
                  <c:v>82.228262901999997</c:v>
                </c:pt>
                <c:pt idx="2456">
                  <c:v>82.279999971999999</c:v>
                </c:pt>
                <c:pt idx="2457">
                  <c:v>82.279999971999999</c:v>
                </c:pt>
                <c:pt idx="2458">
                  <c:v>82.336507081999997</c:v>
                </c:pt>
                <c:pt idx="2459">
                  <c:v>82.369829894000006</c:v>
                </c:pt>
                <c:pt idx="2460">
                  <c:v>82.369829894000006</c:v>
                </c:pt>
                <c:pt idx="2461">
                  <c:v>82.432158947000005</c:v>
                </c:pt>
                <c:pt idx="2462">
                  <c:v>82.480957985000003</c:v>
                </c:pt>
                <c:pt idx="2463">
                  <c:v>82.480957985000003</c:v>
                </c:pt>
                <c:pt idx="2464">
                  <c:v>82.531830072999995</c:v>
                </c:pt>
                <c:pt idx="2465">
                  <c:v>82.582375049999996</c:v>
                </c:pt>
                <c:pt idx="2466">
                  <c:v>82.582375049999996</c:v>
                </c:pt>
                <c:pt idx="2467">
                  <c:v>82.633130073999993</c:v>
                </c:pt>
                <c:pt idx="2468">
                  <c:v>82.684864997999995</c:v>
                </c:pt>
                <c:pt idx="2469">
                  <c:v>82.684864997999995</c:v>
                </c:pt>
                <c:pt idx="2470">
                  <c:v>82.737457990999999</c:v>
                </c:pt>
                <c:pt idx="2471">
                  <c:v>82.790599107999995</c:v>
                </c:pt>
                <c:pt idx="2472">
                  <c:v>82.790599107999995</c:v>
                </c:pt>
                <c:pt idx="2473">
                  <c:v>82.836683034999993</c:v>
                </c:pt>
                <c:pt idx="2474">
                  <c:v>82.888101101000004</c:v>
                </c:pt>
                <c:pt idx="2475">
                  <c:v>82.888101101000004</c:v>
                </c:pt>
                <c:pt idx="2476">
                  <c:v>82.929069042999998</c:v>
                </c:pt>
                <c:pt idx="2477">
                  <c:v>82.978576899000004</c:v>
                </c:pt>
                <c:pt idx="2478">
                  <c:v>82.978576899000004</c:v>
                </c:pt>
                <c:pt idx="2479">
                  <c:v>83.026958942999997</c:v>
                </c:pt>
                <c:pt idx="2480">
                  <c:v>83.064831972999997</c:v>
                </c:pt>
                <c:pt idx="2481">
                  <c:v>83.098375082000004</c:v>
                </c:pt>
                <c:pt idx="2482">
                  <c:v>83.117743016000006</c:v>
                </c:pt>
                <c:pt idx="2483">
                  <c:v>83.141531944999997</c:v>
                </c:pt>
                <c:pt idx="2484">
                  <c:v>83.192888976000006</c:v>
                </c:pt>
                <c:pt idx="2485">
                  <c:v>83.238301039000007</c:v>
                </c:pt>
                <c:pt idx="2486">
                  <c:v>83.238301039000007</c:v>
                </c:pt>
                <c:pt idx="2487">
                  <c:v>83.276412011000005</c:v>
                </c:pt>
                <c:pt idx="2488">
                  <c:v>83.308816910000004</c:v>
                </c:pt>
                <c:pt idx="2489">
                  <c:v>83.364962101000003</c:v>
                </c:pt>
                <c:pt idx="2490">
                  <c:v>83.364962101000003</c:v>
                </c:pt>
                <c:pt idx="2491">
                  <c:v>83.422952890999994</c:v>
                </c:pt>
                <c:pt idx="2492">
                  <c:v>83.454193115999999</c:v>
                </c:pt>
                <c:pt idx="2493">
                  <c:v>83.483616114</c:v>
                </c:pt>
                <c:pt idx="2494">
                  <c:v>83.524979114999994</c:v>
                </c:pt>
                <c:pt idx="2495">
                  <c:v>83.565498113999993</c:v>
                </c:pt>
                <c:pt idx="2496">
                  <c:v>83.614959002000006</c:v>
                </c:pt>
                <c:pt idx="2497">
                  <c:v>83.614959002000006</c:v>
                </c:pt>
                <c:pt idx="2498">
                  <c:v>83.671148062</c:v>
                </c:pt>
                <c:pt idx="2499">
                  <c:v>83.701369048000004</c:v>
                </c:pt>
                <c:pt idx="2500">
                  <c:v>83.701369048000004</c:v>
                </c:pt>
                <c:pt idx="2501">
                  <c:v>83.743942023000002</c:v>
                </c:pt>
                <c:pt idx="2502">
                  <c:v>83.766923904999999</c:v>
                </c:pt>
                <c:pt idx="2503">
                  <c:v>83.766923904999999</c:v>
                </c:pt>
                <c:pt idx="2504">
                  <c:v>83.860104084</c:v>
                </c:pt>
                <c:pt idx="2505">
                  <c:v>83.860104084</c:v>
                </c:pt>
                <c:pt idx="2506">
                  <c:v>83.931030035000006</c:v>
                </c:pt>
                <c:pt idx="2507">
                  <c:v>83.970782041999996</c:v>
                </c:pt>
                <c:pt idx="2508">
                  <c:v>84.002535105000007</c:v>
                </c:pt>
                <c:pt idx="2509">
                  <c:v>84.037410020999999</c:v>
                </c:pt>
                <c:pt idx="2510">
                  <c:v>84.037410020999999</c:v>
                </c:pt>
                <c:pt idx="2511">
                  <c:v>84.084897041999994</c:v>
                </c:pt>
                <c:pt idx="2512">
                  <c:v>84.084897041999994</c:v>
                </c:pt>
                <c:pt idx="2513">
                  <c:v>84.140727996999999</c:v>
                </c:pt>
                <c:pt idx="2514">
                  <c:v>84.189395904999998</c:v>
                </c:pt>
                <c:pt idx="2515">
                  <c:v>84.223076105999994</c:v>
                </c:pt>
                <c:pt idx="2516">
                  <c:v>84.223076105999994</c:v>
                </c:pt>
                <c:pt idx="2517">
                  <c:v>84.281419038999999</c:v>
                </c:pt>
                <c:pt idx="2518">
                  <c:v>84.346244096999996</c:v>
                </c:pt>
                <c:pt idx="2519">
                  <c:v>84.346244096999996</c:v>
                </c:pt>
                <c:pt idx="2520">
                  <c:v>84.379935027000002</c:v>
                </c:pt>
                <c:pt idx="2521">
                  <c:v>84.438796998000001</c:v>
                </c:pt>
                <c:pt idx="2522">
                  <c:v>84.453299999999999</c:v>
                </c:pt>
                <c:pt idx="2523">
                  <c:v>84.453299999999999</c:v>
                </c:pt>
                <c:pt idx="2524">
                  <c:v>84.524892092000002</c:v>
                </c:pt>
                <c:pt idx="2525">
                  <c:v>84.576030970000005</c:v>
                </c:pt>
                <c:pt idx="2526">
                  <c:v>84.591861964000003</c:v>
                </c:pt>
                <c:pt idx="2527">
                  <c:v>84.624952078000007</c:v>
                </c:pt>
                <c:pt idx="2528">
                  <c:v>84.657589912999995</c:v>
                </c:pt>
                <c:pt idx="2529">
                  <c:v>84.657589912999995</c:v>
                </c:pt>
                <c:pt idx="2530">
                  <c:v>84.713371038999995</c:v>
                </c:pt>
                <c:pt idx="2531">
                  <c:v>84.748821973999995</c:v>
                </c:pt>
                <c:pt idx="2532">
                  <c:v>84.748821973999995</c:v>
                </c:pt>
                <c:pt idx="2533">
                  <c:v>84.803275108999998</c:v>
                </c:pt>
                <c:pt idx="2534">
                  <c:v>84.852243900999994</c:v>
                </c:pt>
                <c:pt idx="2535">
                  <c:v>84.906100988999995</c:v>
                </c:pt>
                <c:pt idx="2536">
                  <c:v>84.919794082999999</c:v>
                </c:pt>
                <c:pt idx="2537">
                  <c:v>84.919794082999999</c:v>
                </c:pt>
                <c:pt idx="2538">
                  <c:v>84.951663018000005</c:v>
                </c:pt>
                <c:pt idx="2539">
                  <c:v>84.951663018000005</c:v>
                </c:pt>
                <c:pt idx="2540">
                  <c:v>84.951663018000005</c:v>
                </c:pt>
                <c:pt idx="2541">
                  <c:v>84.951663018000005</c:v>
                </c:pt>
                <c:pt idx="2542">
                  <c:v>84.951663018000005</c:v>
                </c:pt>
                <c:pt idx="2543">
                  <c:v>84.951663018000005</c:v>
                </c:pt>
                <c:pt idx="2544">
                  <c:v>84.951663018000005</c:v>
                </c:pt>
                <c:pt idx="2545">
                  <c:v>85.238161086999995</c:v>
                </c:pt>
                <c:pt idx="2546">
                  <c:v>85.238161086999995</c:v>
                </c:pt>
                <c:pt idx="2547">
                  <c:v>85.300942898000002</c:v>
                </c:pt>
                <c:pt idx="2548">
                  <c:v>85.350872993999999</c:v>
                </c:pt>
                <c:pt idx="2549">
                  <c:v>85.350872993999999</c:v>
                </c:pt>
                <c:pt idx="2550">
                  <c:v>85.402859926999994</c:v>
                </c:pt>
                <c:pt idx="2551">
                  <c:v>85.402859926999994</c:v>
                </c:pt>
                <c:pt idx="2552">
                  <c:v>85.457540988999995</c:v>
                </c:pt>
                <c:pt idx="2553">
                  <c:v>85.508131981000005</c:v>
                </c:pt>
                <c:pt idx="2554">
                  <c:v>85.557567120000002</c:v>
                </c:pt>
                <c:pt idx="2555">
                  <c:v>85.557567120000002</c:v>
                </c:pt>
                <c:pt idx="2556">
                  <c:v>85.611185074000005</c:v>
                </c:pt>
                <c:pt idx="2557">
                  <c:v>85.653743982999998</c:v>
                </c:pt>
                <c:pt idx="2558">
                  <c:v>85.653743982999998</c:v>
                </c:pt>
                <c:pt idx="2559">
                  <c:v>85.696221113999997</c:v>
                </c:pt>
                <c:pt idx="2560">
                  <c:v>85.724653005999997</c:v>
                </c:pt>
                <c:pt idx="2561">
                  <c:v>85.770631074999997</c:v>
                </c:pt>
                <c:pt idx="2562">
                  <c:v>85.821302891000002</c:v>
                </c:pt>
                <c:pt idx="2563">
                  <c:v>85.821302891000002</c:v>
                </c:pt>
                <c:pt idx="2564">
                  <c:v>85.844831944000006</c:v>
                </c:pt>
                <c:pt idx="2565">
                  <c:v>85.918183088999996</c:v>
                </c:pt>
                <c:pt idx="2566">
                  <c:v>85.918183088999996</c:v>
                </c:pt>
                <c:pt idx="2567">
                  <c:v>85.963862895999995</c:v>
                </c:pt>
                <c:pt idx="2568">
                  <c:v>86.018266917000005</c:v>
                </c:pt>
                <c:pt idx="2569">
                  <c:v>86.018266917000005</c:v>
                </c:pt>
                <c:pt idx="2570">
                  <c:v>86.058763980999998</c:v>
                </c:pt>
                <c:pt idx="2571">
                  <c:v>86.086208106000001</c:v>
                </c:pt>
                <c:pt idx="2572">
                  <c:v>86.086208106000001</c:v>
                </c:pt>
                <c:pt idx="2573">
                  <c:v>86.141125918</c:v>
                </c:pt>
                <c:pt idx="2574">
                  <c:v>86.177124023999994</c:v>
                </c:pt>
                <c:pt idx="2575">
                  <c:v>86.252823114999998</c:v>
                </c:pt>
                <c:pt idx="2576">
                  <c:v>86.252823114999998</c:v>
                </c:pt>
                <c:pt idx="2577">
                  <c:v>86.306708098000001</c:v>
                </c:pt>
                <c:pt idx="2578">
                  <c:v>86.377867937999994</c:v>
                </c:pt>
                <c:pt idx="2579">
                  <c:v>86.377867937999994</c:v>
                </c:pt>
                <c:pt idx="2580">
                  <c:v>86.409840106999994</c:v>
                </c:pt>
                <c:pt idx="2581">
                  <c:v>86.409840106999994</c:v>
                </c:pt>
                <c:pt idx="2582">
                  <c:v>86.478068113999996</c:v>
                </c:pt>
                <c:pt idx="2583">
                  <c:v>86.528901101000002</c:v>
                </c:pt>
                <c:pt idx="2584">
                  <c:v>86.528901101000002</c:v>
                </c:pt>
                <c:pt idx="2585">
                  <c:v>86.571228981000004</c:v>
                </c:pt>
                <c:pt idx="2586">
                  <c:v>86.637401104000006</c:v>
                </c:pt>
                <c:pt idx="2587">
                  <c:v>86.637401104000006</c:v>
                </c:pt>
                <c:pt idx="2588">
                  <c:v>86.637401104000006</c:v>
                </c:pt>
                <c:pt idx="2589">
                  <c:v>86.697205066999999</c:v>
                </c:pt>
                <c:pt idx="2590">
                  <c:v>86.697205066999999</c:v>
                </c:pt>
                <c:pt idx="2591">
                  <c:v>86.753966094000006</c:v>
                </c:pt>
                <c:pt idx="2592">
                  <c:v>86.753966094000006</c:v>
                </c:pt>
                <c:pt idx="2593">
                  <c:v>86.808840036999996</c:v>
                </c:pt>
                <c:pt idx="2594">
                  <c:v>86.857314110000004</c:v>
                </c:pt>
                <c:pt idx="2595">
                  <c:v>86.899720908000006</c:v>
                </c:pt>
                <c:pt idx="2596">
                  <c:v>86.915968895000006</c:v>
                </c:pt>
                <c:pt idx="2597">
                  <c:v>86.949662923999995</c:v>
                </c:pt>
                <c:pt idx="2598">
                  <c:v>87.004785061000007</c:v>
                </c:pt>
                <c:pt idx="2599">
                  <c:v>87.039011001999995</c:v>
                </c:pt>
                <c:pt idx="2600">
                  <c:v>87.039011001999995</c:v>
                </c:pt>
                <c:pt idx="2601">
                  <c:v>87.088028907999998</c:v>
                </c:pt>
                <c:pt idx="2602">
                  <c:v>87.146575928000004</c:v>
                </c:pt>
                <c:pt idx="2603">
                  <c:v>87.146575928000004</c:v>
                </c:pt>
                <c:pt idx="2604">
                  <c:v>87.146575928000004</c:v>
                </c:pt>
                <c:pt idx="2605">
                  <c:v>87.146575928000004</c:v>
                </c:pt>
                <c:pt idx="2606">
                  <c:v>87.146575928000004</c:v>
                </c:pt>
                <c:pt idx="2607">
                  <c:v>87.146575928000004</c:v>
                </c:pt>
                <c:pt idx="2608">
                  <c:v>87.320619106999999</c:v>
                </c:pt>
                <c:pt idx="2609">
                  <c:v>87.385013103999995</c:v>
                </c:pt>
                <c:pt idx="2610">
                  <c:v>87.385013103999995</c:v>
                </c:pt>
                <c:pt idx="2611">
                  <c:v>87.442678928999996</c:v>
                </c:pt>
                <c:pt idx="2612">
                  <c:v>87.442678928999996</c:v>
                </c:pt>
                <c:pt idx="2613">
                  <c:v>87.500652075000005</c:v>
                </c:pt>
                <c:pt idx="2614">
                  <c:v>87.552803994000001</c:v>
                </c:pt>
                <c:pt idx="2615">
                  <c:v>87.552803994000001</c:v>
                </c:pt>
                <c:pt idx="2616">
                  <c:v>87.6204319</c:v>
                </c:pt>
                <c:pt idx="2617">
                  <c:v>87.6204319</c:v>
                </c:pt>
                <c:pt idx="2618">
                  <c:v>87.665355921</c:v>
                </c:pt>
                <c:pt idx="2619">
                  <c:v>87.665355921</c:v>
                </c:pt>
                <c:pt idx="2620">
                  <c:v>87.732314110000004</c:v>
                </c:pt>
                <c:pt idx="2621">
                  <c:v>87.778367043000003</c:v>
                </c:pt>
                <c:pt idx="2622">
                  <c:v>87.778367043000003</c:v>
                </c:pt>
                <c:pt idx="2623">
                  <c:v>87.816677093999999</c:v>
                </c:pt>
                <c:pt idx="2624">
                  <c:v>87.860816955999994</c:v>
                </c:pt>
                <c:pt idx="2625">
                  <c:v>87.911931992000007</c:v>
                </c:pt>
                <c:pt idx="2626">
                  <c:v>87.911931992000007</c:v>
                </c:pt>
                <c:pt idx="2627">
                  <c:v>87.962887049000003</c:v>
                </c:pt>
                <c:pt idx="2628">
                  <c:v>88.000879049999995</c:v>
                </c:pt>
                <c:pt idx="2629">
                  <c:v>88.023406983000001</c:v>
                </c:pt>
                <c:pt idx="2630">
                  <c:v>88.023406983000001</c:v>
                </c:pt>
                <c:pt idx="2631">
                  <c:v>88.097580910000005</c:v>
                </c:pt>
                <c:pt idx="2632">
                  <c:v>88.097580910000005</c:v>
                </c:pt>
                <c:pt idx="2633">
                  <c:v>88.137051106000001</c:v>
                </c:pt>
                <c:pt idx="2634">
                  <c:v>88.183830977</c:v>
                </c:pt>
                <c:pt idx="2635">
                  <c:v>88.219907046000003</c:v>
                </c:pt>
                <c:pt idx="2636">
                  <c:v>88.277189016999998</c:v>
                </c:pt>
                <c:pt idx="2637">
                  <c:v>88.316423893000007</c:v>
                </c:pt>
                <c:pt idx="2638">
                  <c:v>88.316423893000007</c:v>
                </c:pt>
                <c:pt idx="2639">
                  <c:v>88.361692906000002</c:v>
                </c:pt>
                <c:pt idx="2640">
                  <c:v>88.399938106999997</c:v>
                </c:pt>
                <c:pt idx="2641">
                  <c:v>88.424971103999994</c:v>
                </c:pt>
                <c:pt idx="2642">
                  <c:v>88.464740038000002</c:v>
                </c:pt>
                <c:pt idx="2643">
                  <c:v>88.510549069000007</c:v>
                </c:pt>
                <c:pt idx="2644">
                  <c:v>88.510549069000007</c:v>
                </c:pt>
                <c:pt idx="2645">
                  <c:v>88.527242899000001</c:v>
                </c:pt>
                <c:pt idx="2646">
                  <c:v>88.589592933999995</c:v>
                </c:pt>
                <c:pt idx="2647">
                  <c:v>88.627527952999998</c:v>
                </c:pt>
                <c:pt idx="2648">
                  <c:v>88.648814916999996</c:v>
                </c:pt>
                <c:pt idx="2649">
                  <c:v>88.683171033999997</c:v>
                </c:pt>
                <c:pt idx="2650">
                  <c:v>88.758985996999996</c:v>
                </c:pt>
                <c:pt idx="2651">
                  <c:v>88.758985996999996</c:v>
                </c:pt>
                <c:pt idx="2652">
                  <c:v>88.781704903000005</c:v>
                </c:pt>
                <c:pt idx="2653">
                  <c:v>88.781704903000005</c:v>
                </c:pt>
                <c:pt idx="2654">
                  <c:v>88.781704903000005</c:v>
                </c:pt>
                <c:pt idx="2655">
                  <c:v>88.781704903000005</c:v>
                </c:pt>
                <c:pt idx="2656">
                  <c:v>88.781704903000005</c:v>
                </c:pt>
                <c:pt idx="2657">
                  <c:v>88.960807084999999</c:v>
                </c:pt>
                <c:pt idx="2658">
                  <c:v>88.960807084999999</c:v>
                </c:pt>
                <c:pt idx="2659">
                  <c:v>89.031747103000001</c:v>
                </c:pt>
                <c:pt idx="2660">
                  <c:v>89.031747103000001</c:v>
                </c:pt>
                <c:pt idx="2661">
                  <c:v>89.106015920999994</c:v>
                </c:pt>
                <c:pt idx="2662">
                  <c:v>89.106015920999994</c:v>
                </c:pt>
                <c:pt idx="2663">
                  <c:v>89.170070886999994</c:v>
                </c:pt>
                <c:pt idx="2664">
                  <c:v>89.170070886999994</c:v>
                </c:pt>
                <c:pt idx="2665">
                  <c:v>89.221051931999995</c:v>
                </c:pt>
                <c:pt idx="2666">
                  <c:v>89.221051931999995</c:v>
                </c:pt>
                <c:pt idx="2667">
                  <c:v>89.289108991999996</c:v>
                </c:pt>
                <c:pt idx="2668">
                  <c:v>89.348988057</c:v>
                </c:pt>
                <c:pt idx="2669">
                  <c:v>89.348988057</c:v>
                </c:pt>
                <c:pt idx="2670">
                  <c:v>89.415060044000001</c:v>
                </c:pt>
                <c:pt idx="2671">
                  <c:v>89.415060044000001</c:v>
                </c:pt>
                <c:pt idx="2672">
                  <c:v>89.461653948000006</c:v>
                </c:pt>
                <c:pt idx="2673">
                  <c:v>89.461653948000006</c:v>
                </c:pt>
                <c:pt idx="2674">
                  <c:v>89.532773018</c:v>
                </c:pt>
                <c:pt idx="2675">
                  <c:v>89.576080083999997</c:v>
                </c:pt>
                <c:pt idx="2676">
                  <c:v>89.576080083999997</c:v>
                </c:pt>
                <c:pt idx="2677">
                  <c:v>89.626832961999995</c:v>
                </c:pt>
                <c:pt idx="2678">
                  <c:v>89.667817115999995</c:v>
                </c:pt>
                <c:pt idx="2679">
                  <c:v>89.722434043999996</c:v>
                </c:pt>
                <c:pt idx="2680">
                  <c:v>89.722434043999996</c:v>
                </c:pt>
                <c:pt idx="2681">
                  <c:v>89.762907982000002</c:v>
                </c:pt>
                <c:pt idx="2682">
                  <c:v>89.782418012999997</c:v>
                </c:pt>
                <c:pt idx="2683">
                  <c:v>89.849083901</c:v>
                </c:pt>
                <c:pt idx="2684">
                  <c:v>89.849083901</c:v>
                </c:pt>
                <c:pt idx="2685">
                  <c:v>89.892446995</c:v>
                </c:pt>
                <c:pt idx="2686">
                  <c:v>89.930274964000006</c:v>
                </c:pt>
                <c:pt idx="2687">
                  <c:v>89.972440004999996</c:v>
                </c:pt>
                <c:pt idx="2688">
                  <c:v>89.972440004999996</c:v>
                </c:pt>
                <c:pt idx="2689">
                  <c:v>90.022665024000005</c:v>
                </c:pt>
                <c:pt idx="2690">
                  <c:v>90.022665024000005</c:v>
                </c:pt>
                <c:pt idx="2691">
                  <c:v>90.022665024000005</c:v>
                </c:pt>
                <c:pt idx="2692">
                  <c:v>90.022665024000005</c:v>
                </c:pt>
                <c:pt idx="2693">
                  <c:v>90.161878109</c:v>
                </c:pt>
                <c:pt idx="2694">
                  <c:v>90.185328006999995</c:v>
                </c:pt>
                <c:pt idx="2695">
                  <c:v>90.243936062000003</c:v>
                </c:pt>
                <c:pt idx="2696">
                  <c:v>90.243936062000003</c:v>
                </c:pt>
                <c:pt idx="2697">
                  <c:v>90.312593937000003</c:v>
                </c:pt>
                <c:pt idx="2698">
                  <c:v>90.362523078999999</c:v>
                </c:pt>
                <c:pt idx="2699">
                  <c:v>90.362523078999999</c:v>
                </c:pt>
                <c:pt idx="2700">
                  <c:v>90.422943115999999</c:v>
                </c:pt>
                <c:pt idx="2701">
                  <c:v>90.422943115999999</c:v>
                </c:pt>
                <c:pt idx="2702">
                  <c:v>90.473721028</c:v>
                </c:pt>
                <c:pt idx="2703">
                  <c:v>90.473721028</c:v>
                </c:pt>
                <c:pt idx="2704">
                  <c:v>90.542372942</c:v>
                </c:pt>
                <c:pt idx="2705">
                  <c:v>90.573529004999997</c:v>
                </c:pt>
                <c:pt idx="2706">
                  <c:v>90.573529004999997</c:v>
                </c:pt>
                <c:pt idx="2707">
                  <c:v>90.630289078000004</c:v>
                </c:pt>
                <c:pt idx="2708">
                  <c:v>90.667058944999994</c:v>
                </c:pt>
                <c:pt idx="2709">
                  <c:v>90.667058944999994</c:v>
                </c:pt>
                <c:pt idx="2710">
                  <c:v>90.737695932999998</c:v>
                </c:pt>
                <c:pt idx="2711">
                  <c:v>90.774461031000001</c:v>
                </c:pt>
                <c:pt idx="2712">
                  <c:v>90.774461031000001</c:v>
                </c:pt>
                <c:pt idx="2713">
                  <c:v>90.820971966000002</c:v>
                </c:pt>
                <c:pt idx="2714">
                  <c:v>90.858041048000004</c:v>
                </c:pt>
                <c:pt idx="2715">
                  <c:v>90.858041048000004</c:v>
                </c:pt>
                <c:pt idx="2716">
                  <c:v>90.892551898999997</c:v>
                </c:pt>
                <c:pt idx="2717">
                  <c:v>90.955127954999995</c:v>
                </c:pt>
                <c:pt idx="2718">
                  <c:v>90.989527941000006</c:v>
                </c:pt>
                <c:pt idx="2719">
                  <c:v>91.053500890999999</c:v>
                </c:pt>
                <c:pt idx="2720">
                  <c:v>91.053500890999999</c:v>
                </c:pt>
                <c:pt idx="2721">
                  <c:v>91.093501090999993</c:v>
                </c:pt>
                <c:pt idx="2722">
                  <c:v>91.137671948000005</c:v>
                </c:pt>
                <c:pt idx="2723">
                  <c:v>91.178888083000004</c:v>
                </c:pt>
                <c:pt idx="2724">
                  <c:v>91.216583967999995</c:v>
                </c:pt>
                <c:pt idx="2725">
                  <c:v>91.216583967999995</c:v>
                </c:pt>
                <c:pt idx="2726">
                  <c:v>91.245950937999993</c:v>
                </c:pt>
                <c:pt idx="2727">
                  <c:v>91.308226109000003</c:v>
                </c:pt>
                <c:pt idx="2728">
                  <c:v>91.355642080999999</c:v>
                </c:pt>
                <c:pt idx="2729">
                  <c:v>91.355642080999999</c:v>
                </c:pt>
                <c:pt idx="2730">
                  <c:v>91.415961027999998</c:v>
                </c:pt>
                <c:pt idx="2731">
                  <c:v>91.415961027999998</c:v>
                </c:pt>
                <c:pt idx="2732">
                  <c:v>91.444972039000007</c:v>
                </c:pt>
                <c:pt idx="2733">
                  <c:v>91.495357991000006</c:v>
                </c:pt>
                <c:pt idx="2734">
                  <c:v>91.495357991000006</c:v>
                </c:pt>
                <c:pt idx="2735">
                  <c:v>91.547771931</c:v>
                </c:pt>
                <c:pt idx="2736">
                  <c:v>91.565124034999997</c:v>
                </c:pt>
                <c:pt idx="2737">
                  <c:v>91.615972995999996</c:v>
                </c:pt>
                <c:pt idx="2738">
                  <c:v>91.615972995999996</c:v>
                </c:pt>
                <c:pt idx="2739">
                  <c:v>91.710603953000003</c:v>
                </c:pt>
                <c:pt idx="2740">
                  <c:v>91.748874903000001</c:v>
                </c:pt>
                <c:pt idx="2741">
                  <c:v>91.748874903000001</c:v>
                </c:pt>
                <c:pt idx="2742">
                  <c:v>91.790740013999994</c:v>
                </c:pt>
                <c:pt idx="2743">
                  <c:v>91.807703019000002</c:v>
                </c:pt>
                <c:pt idx="2744">
                  <c:v>91.807703019000002</c:v>
                </c:pt>
                <c:pt idx="2745">
                  <c:v>91.873429060000007</c:v>
                </c:pt>
                <c:pt idx="2746">
                  <c:v>91.920202016999994</c:v>
                </c:pt>
                <c:pt idx="2747">
                  <c:v>91.941287994999996</c:v>
                </c:pt>
                <c:pt idx="2748">
                  <c:v>91.941287994999996</c:v>
                </c:pt>
                <c:pt idx="2749">
                  <c:v>91.941287994999996</c:v>
                </c:pt>
                <c:pt idx="2750">
                  <c:v>91.941287994999996</c:v>
                </c:pt>
                <c:pt idx="2751">
                  <c:v>91.941287994999996</c:v>
                </c:pt>
                <c:pt idx="2752">
                  <c:v>91.941287994999996</c:v>
                </c:pt>
                <c:pt idx="2753">
                  <c:v>92.155456067000003</c:v>
                </c:pt>
                <c:pt idx="2754">
                  <c:v>92.215639115000002</c:v>
                </c:pt>
                <c:pt idx="2755">
                  <c:v>92.215639115000002</c:v>
                </c:pt>
                <c:pt idx="2756">
                  <c:v>92.215639115000002</c:v>
                </c:pt>
                <c:pt idx="2757">
                  <c:v>92.306071997000004</c:v>
                </c:pt>
                <c:pt idx="2758">
                  <c:v>92.306071997000004</c:v>
                </c:pt>
                <c:pt idx="2759">
                  <c:v>92.306071997000004</c:v>
                </c:pt>
                <c:pt idx="2760">
                  <c:v>92.396262884999999</c:v>
                </c:pt>
                <c:pt idx="2761">
                  <c:v>92.452909946999995</c:v>
                </c:pt>
                <c:pt idx="2762">
                  <c:v>92.452909946999995</c:v>
                </c:pt>
                <c:pt idx="2763">
                  <c:v>92.495282888999995</c:v>
                </c:pt>
                <c:pt idx="2764">
                  <c:v>92.495282888999995</c:v>
                </c:pt>
                <c:pt idx="2765">
                  <c:v>92.567629099000001</c:v>
                </c:pt>
                <c:pt idx="2766">
                  <c:v>92.627027034999998</c:v>
                </c:pt>
                <c:pt idx="2767">
                  <c:v>92.627027034999998</c:v>
                </c:pt>
                <c:pt idx="2768">
                  <c:v>92.681811095</c:v>
                </c:pt>
                <c:pt idx="2769">
                  <c:v>92.681811095</c:v>
                </c:pt>
                <c:pt idx="2770">
                  <c:v>92.748761892999994</c:v>
                </c:pt>
                <c:pt idx="2771">
                  <c:v>92.748761892999994</c:v>
                </c:pt>
                <c:pt idx="2772">
                  <c:v>92.808864116999999</c:v>
                </c:pt>
                <c:pt idx="2773">
                  <c:v>92.808864116999999</c:v>
                </c:pt>
                <c:pt idx="2774">
                  <c:v>92.872781992</c:v>
                </c:pt>
                <c:pt idx="2775">
                  <c:v>92.872781992</c:v>
                </c:pt>
                <c:pt idx="2776">
                  <c:v>92.927002907000002</c:v>
                </c:pt>
                <c:pt idx="2777">
                  <c:v>92.985466958000004</c:v>
                </c:pt>
                <c:pt idx="2778">
                  <c:v>92.985466958000004</c:v>
                </c:pt>
                <c:pt idx="2779">
                  <c:v>93.050348044000003</c:v>
                </c:pt>
                <c:pt idx="2780">
                  <c:v>93.050348044000003</c:v>
                </c:pt>
                <c:pt idx="2781">
                  <c:v>93.072103024</c:v>
                </c:pt>
                <c:pt idx="2782">
                  <c:v>93.092386961000003</c:v>
                </c:pt>
                <c:pt idx="2783">
                  <c:v>93.092386961000003</c:v>
                </c:pt>
                <c:pt idx="2784">
                  <c:v>93.210748910999996</c:v>
                </c:pt>
                <c:pt idx="2785">
                  <c:v>93.210748910999996</c:v>
                </c:pt>
                <c:pt idx="2786">
                  <c:v>93.262586116999998</c:v>
                </c:pt>
                <c:pt idx="2787">
                  <c:v>93.321168900000004</c:v>
                </c:pt>
                <c:pt idx="2788">
                  <c:v>93.321168900000004</c:v>
                </c:pt>
                <c:pt idx="2789">
                  <c:v>93.365159035000005</c:v>
                </c:pt>
                <c:pt idx="2790">
                  <c:v>93.420205116999995</c:v>
                </c:pt>
                <c:pt idx="2791">
                  <c:v>93.420205116999995</c:v>
                </c:pt>
                <c:pt idx="2792">
                  <c:v>93.470680952999999</c:v>
                </c:pt>
                <c:pt idx="2793">
                  <c:v>93.470680952999999</c:v>
                </c:pt>
                <c:pt idx="2794">
                  <c:v>93.530191899000002</c:v>
                </c:pt>
                <c:pt idx="2795">
                  <c:v>93.582858086000002</c:v>
                </c:pt>
                <c:pt idx="2796">
                  <c:v>93.582858086000002</c:v>
                </c:pt>
                <c:pt idx="2797">
                  <c:v>93.640427113000001</c:v>
                </c:pt>
                <c:pt idx="2798">
                  <c:v>93.640427113000001</c:v>
                </c:pt>
                <c:pt idx="2799">
                  <c:v>93.694112063000006</c:v>
                </c:pt>
                <c:pt idx="2800">
                  <c:v>93.745740890999997</c:v>
                </c:pt>
                <c:pt idx="2801">
                  <c:v>93.745740890999997</c:v>
                </c:pt>
                <c:pt idx="2802">
                  <c:v>93.799360037</c:v>
                </c:pt>
                <c:pt idx="2803">
                  <c:v>93.799360037</c:v>
                </c:pt>
                <c:pt idx="2804">
                  <c:v>93.858850003000001</c:v>
                </c:pt>
                <c:pt idx="2805">
                  <c:v>93.896970988000007</c:v>
                </c:pt>
                <c:pt idx="2806">
                  <c:v>93.896970988000007</c:v>
                </c:pt>
                <c:pt idx="2807">
                  <c:v>93.962555886000004</c:v>
                </c:pt>
                <c:pt idx="2808">
                  <c:v>93.995213985999996</c:v>
                </c:pt>
                <c:pt idx="2809">
                  <c:v>93.995213985999996</c:v>
                </c:pt>
                <c:pt idx="2810">
                  <c:v>94.032398939999993</c:v>
                </c:pt>
                <c:pt idx="2811">
                  <c:v>94.083236932999995</c:v>
                </c:pt>
                <c:pt idx="2812">
                  <c:v>94.083236932999995</c:v>
                </c:pt>
                <c:pt idx="2813">
                  <c:v>94.142235041000006</c:v>
                </c:pt>
                <c:pt idx="2814">
                  <c:v>94.178690911000004</c:v>
                </c:pt>
                <c:pt idx="2815">
                  <c:v>94.231592894000002</c:v>
                </c:pt>
                <c:pt idx="2816">
                  <c:v>94.231592894000002</c:v>
                </c:pt>
                <c:pt idx="2817">
                  <c:v>94.284387112000005</c:v>
                </c:pt>
                <c:pt idx="2818">
                  <c:v>94.342211961999993</c:v>
                </c:pt>
                <c:pt idx="2819">
                  <c:v>94.356951952000003</c:v>
                </c:pt>
                <c:pt idx="2820">
                  <c:v>94.356951952000003</c:v>
                </c:pt>
                <c:pt idx="2821">
                  <c:v>94.418243884999995</c:v>
                </c:pt>
                <c:pt idx="2822">
                  <c:v>94.483884097000001</c:v>
                </c:pt>
                <c:pt idx="2823">
                  <c:v>94.483884097000001</c:v>
                </c:pt>
                <c:pt idx="2824">
                  <c:v>94.514395953000005</c:v>
                </c:pt>
                <c:pt idx="2825">
                  <c:v>94.514395953000005</c:v>
                </c:pt>
                <c:pt idx="2826">
                  <c:v>94.570935011000003</c:v>
                </c:pt>
                <c:pt idx="2827">
                  <c:v>94.620114088999998</c:v>
                </c:pt>
                <c:pt idx="2828">
                  <c:v>94.674017907000007</c:v>
                </c:pt>
                <c:pt idx="2829">
                  <c:v>94.674017907000007</c:v>
                </c:pt>
                <c:pt idx="2830">
                  <c:v>94.707760096000001</c:v>
                </c:pt>
                <c:pt idx="2831">
                  <c:v>94.759006978000002</c:v>
                </c:pt>
                <c:pt idx="2832">
                  <c:v>94.793308973999999</c:v>
                </c:pt>
                <c:pt idx="2833">
                  <c:v>94.793308973999999</c:v>
                </c:pt>
                <c:pt idx="2834">
                  <c:v>94.845819950999996</c:v>
                </c:pt>
                <c:pt idx="2835">
                  <c:v>94.880965949</c:v>
                </c:pt>
                <c:pt idx="2836">
                  <c:v>94.880965949</c:v>
                </c:pt>
                <c:pt idx="2837">
                  <c:v>94.940709115000004</c:v>
                </c:pt>
                <c:pt idx="2838">
                  <c:v>94.986638069999998</c:v>
                </c:pt>
                <c:pt idx="2839">
                  <c:v>95.022878886000001</c:v>
                </c:pt>
                <c:pt idx="2840">
                  <c:v>95.056004048000005</c:v>
                </c:pt>
                <c:pt idx="2841">
                  <c:v>95.056004048000005</c:v>
                </c:pt>
                <c:pt idx="2842">
                  <c:v>95.123131990999994</c:v>
                </c:pt>
                <c:pt idx="2843">
                  <c:v>95.123131990999994</c:v>
                </c:pt>
                <c:pt idx="2844">
                  <c:v>95.123131990999994</c:v>
                </c:pt>
                <c:pt idx="2845">
                  <c:v>95.123131990999994</c:v>
                </c:pt>
                <c:pt idx="2846">
                  <c:v>95.123131990999994</c:v>
                </c:pt>
                <c:pt idx="2847">
                  <c:v>95.300350905000002</c:v>
                </c:pt>
                <c:pt idx="2848">
                  <c:v>95.326103926000002</c:v>
                </c:pt>
                <c:pt idx="2849">
                  <c:v>95.326103926000002</c:v>
                </c:pt>
                <c:pt idx="2850">
                  <c:v>95.402600050000004</c:v>
                </c:pt>
                <c:pt idx="2851">
                  <c:v>95.402600050000004</c:v>
                </c:pt>
                <c:pt idx="2852">
                  <c:v>95.466730118000001</c:v>
                </c:pt>
                <c:pt idx="2853">
                  <c:v>95.526344061000003</c:v>
                </c:pt>
                <c:pt idx="2854">
                  <c:v>95.526344061000003</c:v>
                </c:pt>
                <c:pt idx="2855">
                  <c:v>95.588977099000005</c:v>
                </c:pt>
                <c:pt idx="2856">
                  <c:v>95.588977099000005</c:v>
                </c:pt>
                <c:pt idx="2857">
                  <c:v>95.631802082999997</c:v>
                </c:pt>
                <c:pt idx="2858">
                  <c:v>95.695993900999994</c:v>
                </c:pt>
                <c:pt idx="2859">
                  <c:v>95.695993900999994</c:v>
                </c:pt>
                <c:pt idx="2860">
                  <c:v>95.744035006000004</c:v>
                </c:pt>
                <c:pt idx="2861">
                  <c:v>95.795825958999998</c:v>
                </c:pt>
                <c:pt idx="2862">
                  <c:v>95.795825958999998</c:v>
                </c:pt>
                <c:pt idx="2863">
                  <c:v>95.858529090999994</c:v>
                </c:pt>
                <c:pt idx="2864">
                  <c:v>95.858529090999994</c:v>
                </c:pt>
                <c:pt idx="2865">
                  <c:v>95.911801100000005</c:v>
                </c:pt>
                <c:pt idx="2866">
                  <c:v>95.911801100000005</c:v>
                </c:pt>
                <c:pt idx="2867">
                  <c:v>95.963233947999996</c:v>
                </c:pt>
                <c:pt idx="2868">
                  <c:v>96.007576943000004</c:v>
                </c:pt>
                <c:pt idx="2869">
                  <c:v>96.052753925999994</c:v>
                </c:pt>
                <c:pt idx="2870">
                  <c:v>96.052753925999994</c:v>
                </c:pt>
                <c:pt idx="2871">
                  <c:v>96.084050894000001</c:v>
                </c:pt>
                <c:pt idx="2872">
                  <c:v>96.124362946000005</c:v>
                </c:pt>
                <c:pt idx="2873">
                  <c:v>96.124362946000005</c:v>
                </c:pt>
                <c:pt idx="2874">
                  <c:v>96.182032109000005</c:v>
                </c:pt>
                <c:pt idx="2875">
                  <c:v>96.247889041999997</c:v>
                </c:pt>
                <c:pt idx="2876">
                  <c:v>96.28638196</c:v>
                </c:pt>
                <c:pt idx="2877">
                  <c:v>96.28638196</c:v>
                </c:pt>
                <c:pt idx="2878">
                  <c:v>96.334449053</c:v>
                </c:pt>
                <c:pt idx="2879">
                  <c:v>96.351103068</c:v>
                </c:pt>
                <c:pt idx="2880">
                  <c:v>96.351103068</c:v>
                </c:pt>
                <c:pt idx="2881">
                  <c:v>96.409864902999999</c:v>
                </c:pt>
                <c:pt idx="2882">
                  <c:v>96.426057100999998</c:v>
                </c:pt>
                <c:pt idx="2883">
                  <c:v>96.426057100999998</c:v>
                </c:pt>
                <c:pt idx="2884">
                  <c:v>96.426057100999998</c:v>
                </c:pt>
                <c:pt idx="2885">
                  <c:v>96.426057100999998</c:v>
                </c:pt>
                <c:pt idx="2886">
                  <c:v>96.585259914999995</c:v>
                </c:pt>
                <c:pt idx="2887">
                  <c:v>96.648895026000005</c:v>
                </c:pt>
                <c:pt idx="2888">
                  <c:v>96.648895026000005</c:v>
                </c:pt>
                <c:pt idx="2889">
                  <c:v>96.683801889999998</c:v>
                </c:pt>
                <c:pt idx="2890">
                  <c:v>96.731820107000004</c:v>
                </c:pt>
                <c:pt idx="2891">
                  <c:v>96.731820107000004</c:v>
                </c:pt>
                <c:pt idx="2892">
                  <c:v>96.799328088999999</c:v>
                </c:pt>
                <c:pt idx="2893">
                  <c:v>96.861918927000005</c:v>
                </c:pt>
                <c:pt idx="2894">
                  <c:v>96.861918927000005</c:v>
                </c:pt>
                <c:pt idx="2895">
                  <c:v>96.916042090000005</c:v>
                </c:pt>
                <c:pt idx="2896">
                  <c:v>96.916042090000005</c:v>
                </c:pt>
                <c:pt idx="2897">
                  <c:v>96.966675996999996</c:v>
                </c:pt>
                <c:pt idx="2898">
                  <c:v>97.020107984999996</c:v>
                </c:pt>
                <c:pt idx="2899">
                  <c:v>97.020107984999996</c:v>
                </c:pt>
                <c:pt idx="2900">
                  <c:v>97.064551115</c:v>
                </c:pt>
                <c:pt idx="2901">
                  <c:v>97.120867013999998</c:v>
                </c:pt>
                <c:pt idx="2902">
                  <c:v>97.120867013999998</c:v>
                </c:pt>
                <c:pt idx="2903">
                  <c:v>97.172224998999994</c:v>
                </c:pt>
                <c:pt idx="2904">
                  <c:v>97.222609997000006</c:v>
                </c:pt>
                <c:pt idx="2905">
                  <c:v>97.222609997000006</c:v>
                </c:pt>
                <c:pt idx="2906">
                  <c:v>97.269799947999999</c:v>
                </c:pt>
                <c:pt idx="2907">
                  <c:v>97.322249889999995</c:v>
                </c:pt>
                <c:pt idx="2908">
                  <c:v>97.322249889999995</c:v>
                </c:pt>
                <c:pt idx="2909">
                  <c:v>97.367841959000003</c:v>
                </c:pt>
                <c:pt idx="2910">
                  <c:v>97.402283906999997</c:v>
                </c:pt>
                <c:pt idx="2911">
                  <c:v>97.437824965000004</c:v>
                </c:pt>
                <c:pt idx="2912">
                  <c:v>97.437824965000004</c:v>
                </c:pt>
                <c:pt idx="2913">
                  <c:v>97.490943908999995</c:v>
                </c:pt>
                <c:pt idx="2914">
                  <c:v>97.541116000000002</c:v>
                </c:pt>
                <c:pt idx="2915">
                  <c:v>97.541116000000002</c:v>
                </c:pt>
                <c:pt idx="2916">
                  <c:v>97.594929934000007</c:v>
                </c:pt>
                <c:pt idx="2917">
                  <c:v>97.645448923999993</c:v>
                </c:pt>
                <c:pt idx="2918">
                  <c:v>97.645448923999993</c:v>
                </c:pt>
                <c:pt idx="2919">
                  <c:v>97.703773022000007</c:v>
                </c:pt>
                <c:pt idx="2920">
                  <c:v>97.744817972999996</c:v>
                </c:pt>
                <c:pt idx="2921">
                  <c:v>97.744817972999996</c:v>
                </c:pt>
                <c:pt idx="2922">
                  <c:v>97.813098908000001</c:v>
                </c:pt>
                <c:pt idx="2923">
                  <c:v>97.813098908000001</c:v>
                </c:pt>
                <c:pt idx="2924">
                  <c:v>97.858685971</c:v>
                </c:pt>
                <c:pt idx="2925">
                  <c:v>97.898363114000006</c:v>
                </c:pt>
                <c:pt idx="2926">
                  <c:v>97.898363114000006</c:v>
                </c:pt>
                <c:pt idx="2927">
                  <c:v>97.960206032000002</c:v>
                </c:pt>
                <c:pt idx="2928">
                  <c:v>97.999741078</c:v>
                </c:pt>
                <c:pt idx="2929">
                  <c:v>97.999741078</c:v>
                </c:pt>
                <c:pt idx="2930">
                  <c:v>98.040045023000005</c:v>
                </c:pt>
                <c:pt idx="2931">
                  <c:v>98.111143112999997</c:v>
                </c:pt>
                <c:pt idx="2932">
                  <c:v>98.111143112999997</c:v>
                </c:pt>
                <c:pt idx="2933">
                  <c:v>98.159446001999996</c:v>
                </c:pt>
                <c:pt idx="2934">
                  <c:v>98.199034929999996</c:v>
                </c:pt>
                <c:pt idx="2935">
                  <c:v>98.218856097</c:v>
                </c:pt>
                <c:pt idx="2936">
                  <c:v>98.218856097</c:v>
                </c:pt>
                <c:pt idx="2937">
                  <c:v>98.290357112999999</c:v>
                </c:pt>
                <c:pt idx="2938">
                  <c:v>98.328649044000002</c:v>
                </c:pt>
                <c:pt idx="2939">
                  <c:v>98.376743078999993</c:v>
                </c:pt>
                <c:pt idx="2940">
                  <c:v>98.376743078999993</c:v>
                </c:pt>
                <c:pt idx="2941">
                  <c:v>98.409418106999993</c:v>
                </c:pt>
                <c:pt idx="2942">
                  <c:v>98.458883048000004</c:v>
                </c:pt>
                <c:pt idx="2943">
                  <c:v>98.496139049999996</c:v>
                </c:pt>
                <c:pt idx="2944">
                  <c:v>98.514942884999996</c:v>
                </c:pt>
                <c:pt idx="2945">
                  <c:v>98.546298981000007</c:v>
                </c:pt>
                <c:pt idx="2946">
                  <c:v>98.596216917000007</c:v>
                </c:pt>
                <c:pt idx="2947">
                  <c:v>98.596216917000007</c:v>
                </c:pt>
                <c:pt idx="2948">
                  <c:v>98.648284912999998</c:v>
                </c:pt>
                <c:pt idx="2949">
                  <c:v>98.648284912999998</c:v>
                </c:pt>
                <c:pt idx="2950">
                  <c:v>98.648284912999998</c:v>
                </c:pt>
                <c:pt idx="2951">
                  <c:v>98.648284912999998</c:v>
                </c:pt>
                <c:pt idx="2952">
                  <c:v>98.648284912999998</c:v>
                </c:pt>
                <c:pt idx="2953">
                  <c:v>98.811409951000002</c:v>
                </c:pt>
                <c:pt idx="2954">
                  <c:v>98.869560003999993</c:v>
                </c:pt>
                <c:pt idx="2955">
                  <c:v>98.869560003999993</c:v>
                </c:pt>
                <c:pt idx="2956">
                  <c:v>98.949919938999997</c:v>
                </c:pt>
                <c:pt idx="2957">
                  <c:v>98.949919938999997</c:v>
                </c:pt>
                <c:pt idx="2958">
                  <c:v>98.996371030999995</c:v>
                </c:pt>
                <c:pt idx="2959">
                  <c:v>99.044806957999995</c:v>
                </c:pt>
                <c:pt idx="2960">
                  <c:v>99.089967967000007</c:v>
                </c:pt>
                <c:pt idx="2961">
                  <c:v>99.089967967000007</c:v>
                </c:pt>
                <c:pt idx="2962">
                  <c:v>99.145935058999996</c:v>
                </c:pt>
                <c:pt idx="2963">
                  <c:v>99.145935058999996</c:v>
                </c:pt>
                <c:pt idx="2964">
                  <c:v>99.198745966000004</c:v>
                </c:pt>
                <c:pt idx="2965">
                  <c:v>99.251753092000001</c:v>
                </c:pt>
                <c:pt idx="2966">
                  <c:v>99.251753092000001</c:v>
                </c:pt>
                <c:pt idx="2967">
                  <c:v>99.304110050999995</c:v>
                </c:pt>
                <c:pt idx="2968">
                  <c:v>99.343138933999995</c:v>
                </c:pt>
                <c:pt idx="2969">
                  <c:v>99.371217013000006</c:v>
                </c:pt>
                <c:pt idx="2970">
                  <c:v>99.371217013000006</c:v>
                </c:pt>
                <c:pt idx="2971">
                  <c:v>99.423919917000006</c:v>
                </c:pt>
                <c:pt idx="2972">
                  <c:v>99.423919917000006</c:v>
                </c:pt>
                <c:pt idx="2973">
                  <c:v>99.458482028000006</c:v>
                </c:pt>
                <c:pt idx="2974">
                  <c:v>99.515969037999994</c:v>
                </c:pt>
                <c:pt idx="2975">
                  <c:v>99.566359043999995</c:v>
                </c:pt>
                <c:pt idx="2976">
                  <c:v>99.611018896999994</c:v>
                </c:pt>
                <c:pt idx="2977">
                  <c:v>99.626385928000005</c:v>
                </c:pt>
                <c:pt idx="2978">
                  <c:v>99.626385928000005</c:v>
                </c:pt>
                <c:pt idx="2979">
                  <c:v>99.685374022000005</c:v>
                </c:pt>
                <c:pt idx="2980">
                  <c:v>99.744610072</c:v>
                </c:pt>
                <c:pt idx="2981">
                  <c:v>99.789856911000001</c:v>
                </c:pt>
                <c:pt idx="2982">
                  <c:v>99.789856911000001</c:v>
                </c:pt>
                <c:pt idx="2983">
                  <c:v>99.825124025999997</c:v>
                </c:pt>
                <c:pt idx="2984">
                  <c:v>99.825124025999997</c:v>
                </c:pt>
                <c:pt idx="2985">
                  <c:v>99.881947041000004</c:v>
                </c:pt>
                <c:pt idx="2986">
                  <c:v>99.916784049</c:v>
                </c:pt>
                <c:pt idx="2987">
                  <c:v>99.968869925000007</c:v>
                </c:pt>
                <c:pt idx="2988">
                  <c:v>100.010369063</c:v>
                </c:pt>
                <c:pt idx="2989">
                  <c:v>100.010369063</c:v>
                </c:pt>
                <c:pt idx="2990">
                  <c:v>100.010369063</c:v>
                </c:pt>
                <c:pt idx="2991">
                  <c:v>100.010369063</c:v>
                </c:pt>
                <c:pt idx="2992">
                  <c:v>100.010369063</c:v>
                </c:pt>
                <c:pt idx="2993">
                  <c:v>100.165488959</c:v>
                </c:pt>
                <c:pt idx="2994">
                  <c:v>100.218065024</c:v>
                </c:pt>
                <c:pt idx="2995">
                  <c:v>100.218065024</c:v>
                </c:pt>
                <c:pt idx="2996">
                  <c:v>100.274209977</c:v>
                </c:pt>
                <c:pt idx="2997">
                  <c:v>100.274209977</c:v>
                </c:pt>
                <c:pt idx="2998">
                  <c:v>100.325073004</c:v>
                </c:pt>
                <c:pt idx="2999">
                  <c:v>100.378226996</c:v>
                </c:pt>
                <c:pt idx="3000">
                  <c:v>100.378226996</c:v>
                </c:pt>
                <c:pt idx="3001">
                  <c:v>100.44446611399999</c:v>
                </c:pt>
                <c:pt idx="3002">
                  <c:v>100.488187075</c:v>
                </c:pt>
                <c:pt idx="3003">
                  <c:v>100.488187075</c:v>
                </c:pt>
                <c:pt idx="3004">
                  <c:v>100.523171902</c:v>
                </c:pt>
                <c:pt idx="3005">
                  <c:v>100.523171902</c:v>
                </c:pt>
                <c:pt idx="3006">
                  <c:v>100.558893919</c:v>
                </c:pt>
                <c:pt idx="3007">
                  <c:v>100.61747598700001</c:v>
                </c:pt>
                <c:pt idx="3008">
                  <c:v>100.670825959</c:v>
                </c:pt>
                <c:pt idx="3009">
                  <c:v>100.670825959</c:v>
                </c:pt>
                <c:pt idx="3010">
                  <c:v>100.728777886</c:v>
                </c:pt>
                <c:pt idx="3011">
                  <c:v>100.78319311200001</c:v>
                </c:pt>
                <c:pt idx="3012">
                  <c:v>100.78319311200001</c:v>
                </c:pt>
                <c:pt idx="3013">
                  <c:v>100.82433795999999</c:v>
                </c:pt>
                <c:pt idx="3014">
                  <c:v>100.85983491</c:v>
                </c:pt>
                <c:pt idx="3015">
                  <c:v>100.85983491</c:v>
                </c:pt>
                <c:pt idx="3016">
                  <c:v>100.940418959</c:v>
                </c:pt>
                <c:pt idx="3017">
                  <c:v>100.940418959</c:v>
                </c:pt>
                <c:pt idx="3018">
                  <c:v>100.99912810399999</c:v>
                </c:pt>
                <c:pt idx="3019">
                  <c:v>101.03521108699999</c:v>
                </c:pt>
                <c:pt idx="3020">
                  <c:v>101.08019709600001</c:v>
                </c:pt>
                <c:pt idx="3021">
                  <c:v>101.08019709600001</c:v>
                </c:pt>
                <c:pt idx="3022">
                  <c:v>101.112190962</c:v>
                </c:pt>
                <c:pt idx="3023">
                  <c:v>101.155976057</c:v>
                </c:pt>
                <c:pt idx="3024">
                  <c:v>101.155976057</c:v>
                </c:pt>
                <c:pt idx="3025">
                  <c:v>101.251101017</c:v>
                </c:pt>
                <c:pt idx="3026">
                  <c:v>101.251101017</c:v>
                </c:pt>
                <c:pt idx="3027">
                  <c:v>101.294703007</c:v>
                </c:pt>
                <c:pt idx="3028">
                  <c:v>101.32172489200001</c:v>
                </c:pt>
                <c:pt idx="3029">
                  <c:v>101.34946894700001</c:v>
                </c:pt>
                <c:pt idx="3030">
                  <c:v>101.383311034</c:v>
                </c:pt>
                <c:pt idx="3031">
                  <c:v>101.383311034</c:v>
                </c:pt>
                <c:pt idx="3032">
                  <c:v>101.383311034</c:v>
                </c:pt>
                <c:pt idx="3033">
                  <c:v>101.383311034</c:v>
                </c:pt>
                <c:pt idx="3034">
                  <c:v>101.383311034</c:v>
                </c:pt>
                <c:pt idx="3035">
                  <c:v>101.55669689200001</c:v>
                </c:pt>
                <c:pt idx="3036">
                  <c:v>101.55669689200001</c:v>
                </c:pt>
                <c:pt idx="3037">
                  <c:v>101.638250113</c:v>
                </c:pt>
                <c:pt idx="3038">
                  <c:v>101.681153059</c:v>
                </c:pt>
                <c:pt idx="3039">
                  <c:v>101.681153059</c:v>
                </c:pt>
                <c:pt idx="3040">
                  <c:v>101.732696057</c:v>
                </c:pt>
                <c:pt idx="3041">
                  <c:v>101.732696057</c:v>
                </c:pt>
                <c:pt idx="3042">
                  <c:v>101.801805974</c:v>
                </c:pt>
                <c:pt idx="3043">
                  <c:v>101.849015952</c:v>
                </c:pt>
                <c:pt idx="3044">
                  <c:v>101.849015952</c:v>
                </c:pt>
                <c:pt idx="3045">
                  <c:v>101.910929919</c:v>
                </c:pt>
                <c:pt idx="3046">
                  <c:v>101.910929919</c:v>
                </c:pt>
                <c:pt idx="3047">
                  <c:v>101.96840906200001</c:v>
                </c:pt>
                <c:pt idx="3048">
                  <c:v>102.01667308899999</c:v>
                </c:pt>
                <c:pt idx="3049">
                  <c:v>102.01667308899999</c:v>
                </c:pt>
                <c:pt idx="3050">
                  <c:v>102.06781602</c:v>
                </c:pt>
                <c:pt idx="3051">
                  <c:v>102.123178959</c:v>
                </c:pt>
                <c:pt idx="3052">
                  <c:v>102.123178959</c:v>
                </c:pt>
                <c:pt idx="3053">
                  <c:v>102.16629695899999</c:v>
                </c:pt>
                <c:pt idx="3054">
                  <c:v>102.213547945</c:v>
                </c:pt>
                <c:pt idx="3055">
                  <c:v>102.213547945</c:v>
                </c:pt>
                <c:pt idx="3056">
                  <c:v>102.26137995800001</c:v>
                </c:pt>
                <c:pt idx="3057">
                  <c:v>102.293369055</c:v>
                </c:pt>
                <c:pt idx="3058">
                  <c:v>102.293369055</c:v>
                </c:pt>
                <c:pt idx="3059">
                  <c:v>102.3526299</c:v>
                </c:pt>
                <c:pt idx="3060">
                  <c:v>102.388910056</c:v>
                </c:pt>
                <c:pt idx="3061">
                  <c:v>102.425726891</c:v>
                </c:pt>
                <c:pt idx="3062">
                  <c:v>102.475267888</c:v>
                </c:pt>
                <c:pt idx="3063">
                  <c:v>102.475267888</c:v>
                </c:pt>
                <c:pt idx="3064">
                  <c:v>102.540677071</c:v>
                </c:pt>
                <c:pt idx="3065">
                  <c:v>102.540677071</c:v>
                </c:pt>
                <c:pt idx="3066">
                  <c:v>102.62197399199999</c:v>
                </c:pt>
                <c:pt idx="3067">
                  <c:v>102.62197399199999</c:v>
                </c:pt>
                <c:pt idx="3068">
                  <c:v>102.62197399199999</c:v>
                </c:pt>
                <c:pt idx="3069">
                  <c:v>102.62197399199999</c:v>
                </c:pt>
                <c:pt idx="3070">
                  <c:v>102.62197399199999</c:v>
                </c:pt>
                <c:pt idx="3071">
                  <c:v>102.62197399199999</c:v>
                </c:pt>
                <c:pt idx="3072">
                  <c:v>102.778167963</c:v>
                </c:pt>
                <c:pt idx="3073">
                  <c:v>102.844671965</c:v>
                </c:pt>
                <c:pt idx="3074">
                  <c:v>102.844671965</c:v>
                </c:pt>
                <c:pt idx="3075">
                  <c:v>102.920818091</c:v>
                </c:pt>
                <c:pt idx="3076">
                  <c:v>102.920818091</c:v>
                </c:pt>
                <c:pt idx="3077">
                  <c:v>102.966667891</c:v>
                </c:pt>
                <c:pt idx="3078">
                  <c:v>103.018929959</c:v>
                </c:pt>
                <c:pt idx="3079">
                  <c:v>103.018929959</c:v>
                </c:pt>
                <c:pt idx="3080">
                  <c:v>103.074217082</c:v>
                </c:pt>
                <c:pt idx="3081">
                  <c:v>103.074217082</c:v>
                </c:pt>
                <c:pt idx="3082">
                  <c:v>103.129611969</c:v>
                </c:pt>
                <c:pt idx="3083">
                  <c:v>103.18479395</c:v>
                </c:pt>
                <c:pt idx="3084">
                  <c:v>103.18479395</c:v>
                </c:pt>
                <c:pt idx="3085">
                  <c:v>103.244291068</c:v>
                </c:pt>
                <c:pt idx="3086">
                  <c:v>103.291646004</c:v>
                </c:pt>
                <c:pt idx="3087">
                  <c:v>103.291646004</c:v>
                </c:pt>
                <c:pt idx="3088">
                  <c:v>103.33059501699999</c:v>
                </c:pt>
                <c:pt idx="3089">
                  <c:v>103.33059501699999</c:v>
                </c:pt>
                <c:pt idx="3090">
                  <c:v>103.406132937</c:v>
                </c:pt>
                <c:pt idx="3091">
                  <c:v>103.406132937</c:v>
                </c:pt>
                <c:pt idx="3092">
                  <c:v>103.45053196000001</c:v>
                </c:pt>
                <c:pt idx="3093">
                  <c:v>103.45053196000001</c:v>
                </c:pt>
                <c:pt idx="3094">
                  <c:v>103.50309801100001</c:v>
                </c:pt>
                <c:pt idx="3095">
                  <c:v>103.55731606499999</c:v>
                </c:pt>
                <c:pt idx="3096">
                  <c:v>103.600083113</c:v>
                </c:pt>
                <c:pt idx="3097">
                  <c:v>103.640333891</c:v>
                </c:pt>
                <c:pt idx="3098">
                  <c:v>103.68196702</c:v>
                </c:pt>
                <c:pt idx="3099">
                  <c:v>103.68196702</c:v>
                </c:pt>
                <c:pt idx="3100">
                  <c:v>103.716433049</c:v>
                </c:pt>
                <c:pt idx="3101">
                  <c:v>103.784768105</c:v>
                </c:pt>
                <c:pt idx="3102">
                  <c:v>103.784768105</c:v>
                </c:pt>
                <c:pt idx="3103">
                  <c:v>103.825306893</c:v>
                </c:pt>
                <c:pt idx="3104">
                  <c:v>103.849041939</c:v>
                </c:pt>
                <c:pt idx="3105">
                  <c:v>103.849041939</c:v>
                </c:pt>
                <c:pt idx="3106">
                  <c:v>103.91762900400001</c:v>
                </c:pt>
                <c:pt idx="3107">
                  <c:v>103.977653027</c:v>
                </c:pt>
                <c:pt idx="3108">
                  <c:v>104.016156912</c:v>
                </c:pt>
                <c:pt idx="3109">
                  <c:v>104.016156912</c:v>
                </c:pt>
                <c:pt idx="3110">
                  <c:v>104.062623978</c:v>
                </c:pt>
                <c:pt idx="3111">
                  <c:v>104.112515927</c:v>
                </c:pt>
                <c:pt idx="3112">
                  <c:v>104.112515927</c:v>
                </c:pt>
                <c:pt idx="3113">
                  <c:v>104.1338799</c:v>
                </c:pt>
                <c:pt idx="3114">
                  <c:v>104.195679903</c:v>
                </c:pt>
                <c:pt idx="3115">
                  <c:v>104.223256112</c:v>
                </c:pt>
                <c:pt idx="3116">
                  <c:v>104.268332005</c:v>
                </c:pt>
                <c:pt idx="3117">
                  <c:v>104.308562041</c:v>
                </c:pt>
                <c:pt idx="3118">
                  <c:v>104.308562041</c:v>
                </c:pt>
                <c:pt idx="3119">
                  <c:v>104.358747006</c:v>
                </c:pt>
                <c:pt idx="3120">
                  <c:v>104.40415191699999</c:v>
                </c:pt>
                <c:pt idx="3121">
                  <c:v>104.40415191699999</c:v>
                </c:pt>
                <c:pt idx="3122">
                  <c:v>104.44827198999999</c:v>
                </c:pt>
                <c:pt idx="3123">
                  <c:v>104.50012707800001</c:v>
                </c:pt>
                <c:pt idx="3124">
                  <c:v>104.53070402199999</c:v>
                </c:pt>
                <c:pt idx="3125">
                  <c:v>104.53070402199999</c:v>
                </c:pt>
                <c:pt idx="3126">
                  <c:v>104.584680081</c:v>
                </c:pt>
                <c:pt idx="3127">
                  <c:v>104.643445969</c:v>
                </c:pt>
                <c:pt idx="3128">
                  <c:v>104.643445969</c:v>
                </c:pt>
                <c:pt idx="3129">
                  <c:v>104.67556309699999</c:v>
                </c:pt>
                <c:pt idx="3130">
                  <c:v>104.721760035</c:v>
                </c:pt>
                <c:pt idx="3131">
                  <c:v>104.759879113</c:v>
                </c:pt>
                <c:pt idx="3132">
                  <c:v>104.80141306</c:v>
                </c:pt>
                <c:pt idx="3133">
                  <c:v>104.80141306</c:v>
                </c:pt>
                <c:pt idx="3134">
                  <c:v>104.837588072</c:v>
                </c:pt>
                <c:pt idx="3135">
                  <c:v>104.89120197299999</c:v>
                </c:pt>
                <c:pt idx="3136">
                  <c:v>104.925759078</c:v>
                </c:pt>
                <c:pt idx="3137">
                  <c:v>104.961009026</c:v>
                </c:pt>
                <c:pt idx="3138">
                  <c:v>104.961009026</c:v>
                </c:pt>
                <c:pt idx="3139">
                  <c:v>105.01575207800001</c:v>
                </c:pt>
                <c:pt idx="3140">
                  <c:v>105.066181899</c:v>
                </c:pt>
                <c:pt idx="3141">
                  <c:v>105.118774891</c:v>
                </c:pt>
                <c:pt idx="3142">
                  <c:v>105.118774891</c:v>
                </c:pt>
                <c:pt idx="3143">
                  <c:v>105.150067091</c:v>
                </c:pt>
                <c:pt idx="3144">
                  <c:v>105.18310904499999</c:v>
                </c:pt>
                <c:pt idx="3145">
                  <c:v>105.25094795299999</c:v>
                </c:pt>
                <c:pt idx="3146">
                  <c:v>105.25094795299999</c:v>
                </c:pt>
                <c:pt idx="3147">
                  <c:v>105.285659075</c:v>
                </c:pt>
                <c:pt idx="3148">
                  <c:v>105.319145918</c:v>
                </c:pt>
                <c:pt idx="3149">
                  <c:v>105.356239081</c:v>
                </c:pt>
                <c:pt idx="3150">
                  <c:v>105.399928093</c:v>
                </c:pt>
                <c:pt idx="3151">
                  <c:v>105.399928093</c:v>
                </c:pt>
                <c:pt idx="3152">
                  <c:v>105.444750071</c:v>
                </c:pt>
                <c:pt idx="3153">
                  <c:v>105.486104966</c:v>
                </c:pt>
                <c:pt idx="3154">
                  <c:v>105.533040047</c:v>
                </c:pt>
                <c:pt idx="3155">
                  <c:v>105.533040047</c:v>
                </c:pt>
                <c:pt idx="3156">
                  <c:v>105.564347983</c:v>
                </c:pt>
                <c:pt idx="3157">
                  <c:v>105.564347983</c:v>
                </c:pt>
                <c:pt idx="3158">
                  <c:v>105.564347983</c:v>
                </c:pt>
                <c:pt idx="3159">
                  <c:v>105.564347983</c:v>
                </c:pt>
                <c:pt idx="3160">
                  <c:v>105.75109005</c:v>
                </c:pt>
                <c:pt idx="3161">
                  <c:v>105.75109005</c:v>
                </c:pt>
                <c:pt idx="3162">
                  <c:v>105.75109005</c:v>
                </c:pt>
                <c:pt idx="3163">
                  <c:v>105.833928109</c:v>
                </c:pt>
                <c:pt idx="3164">
                  <c:v>105.833928109</c:v>
                </c:pt>
                <c:pt idx="3165">
                  <c:v>105.898540974</c:v>
                </c:pt>
                <c:pt idx="3166">
                  <c:v>105.948493958</c:v>
                </c:pt>
                <c:pt idx="3167">
                  <c:v>105.948493958</c:v>
                </c:pt>
                <c:pt idx="3168">
                  <c:v>106.011121035</c:v>
                </c:pt>
                <c:pt idx="3169">
                  <c:v>106.011121035</c:v>
                </c:pt>
                <c:pt idx="3170">
                  <c:v>106.070744992</c:v>
                </c:pt>
                <c:pt idx="3171">
                  <c:v>106.070744992</c:v>
                </c:pt>
                <c:pt idx="3172">
                  <c:v>106.13316607500001</c:v>
                </c:pt>
                <c:pt idx="3173">
                  <c:v>106.188460112</c:v>
                </c:pt>
                <c:pt idx="3174">
                  <c:v>106.188460112</c:v>
                </c:pt>
                <c:pt idx="3175">
                  <c:v>106.247279883</c:v>
                </c:pt>
                <c:pt idx="3176">
                  <c:v>106.247279883</c:v>
                </c:pt>
                <c:pt idx="3177">
                  <c:v>106.29368209899999</c:v>
                </c:pt>
                <c:pt idx="3178">
                  <c:v>106.340008975</c:v>
                </c:pt>
                <c:pt idx="3179">
                  <c:v>106.340008975</c:v>
                </c:pt>
                <c:pt idx="3180">
                  <c:v>106.39679694199999</c:v>
                </c:pt>
                <c:pt idx="3181">
                  <c:v>106.449713946</c:v>
                </c:pt>
                <c:pt idx="3182">
                  <c:v>106.449713946</c:v>
                </c:pt>
                <c:pt idx="3183">
                  <c:v>106.504273892</c:v>
                </c:pt>
                <c:pt idx="3184">
                  <c:v>106.54544210500001</c:v>
                </c:pt>
                <c:pt idx="3185">
                  <c:v>106.54544210500001</c:v>
                </c:pt>
                <c:pt idx="3186">
                  <c:v>106.60320210499999</c:v>
                </c:pt>
                <c:pt idx="3187">
                  <c:v>106.60320210499999</c:v>
                </c:pt>
                <c:pt idx="3188">
                  <c:v>106.657560111</c:v>
                </c:pt>
                <c:pt idx="3189">
                  <c:v>106.657560111</c:v>
                </c:pt>
                <c:pt idx="3190">
                  <c:v>106.71783900299999</c:v>
                </c:pt>
                <c:pt idx="3191">
                  <c:v>106.76904893</c:v>
                </c:pt>
                <c:pt idx="3192">
                  <c:v>106.76904893</c:v>
                </c:pt>
                <c:pt idx="3193">
                  <c:v>106.803967953</c:v>
                </c:pt>
                <c:pt idx="3194">
                  <c:v>106.803967953</c:v>
                </c:pt>
                <c:pt idx="3195">
                  <c:v>106.803967953</c:v>
                </c:pt>
                <c:pt idx="3196">
                  <c:v>106.803967953</c:v>
                </c:pt>
                <c:pt idx="3197">
                  <c:v>106.803967953</c:v>
                </c:pt>
                <c:pt idx="3198">
                  <c:v>106.803967953</c:v>
                </c:pt>
                <c:pt idx="3199">
                  <c:v>107.013015986</c:v>
                </c:pt>
                <c:pt idx="3200">
                  <c:v>107.075026036</c:v>
                </c:pt>
                <c:pt idx="3201">
                  <c:v>107.075026036</c:v>
                </c:pt>
                <c:pt idx="3202">
                  <c:v>107.157075882</c:v>
                </c:pt>
                <c:pt idx="3203">
                  <c:v>107.157075882</c:v>
                </c:pt>
                <c:pt idx="3204">
                  <c:v>107.196607113</c:v>
                </c:pt>
                <c:pt idx="3205">
                  <c:v>107.196607113</c:v>
                </c:pt>
                <c:pt idx="3206">
                  <c:v>107.262809992</c:v>
                </c:pt>
                <c:pt idx="3207">
                  <c:v>107.328582049</c:v>
                </c:pt>
                <c:pt idx="3208">
                  <c:v>107.328582049</c:v>
                </c:pt>
                <c:pt idx="3209">
                  <c:v>107.374584914</c:v>
                </c:pt>
                <c:pt idx="3210">
                  <c:v>107.374584914</c:v>
                </c:pt>
                <c:pt idx="3211">
                  <c:v>107.44027304700001</c:v>
                </c:pt>
                <c:pt idx="3212">
                  <c:v>107.482155085</c:v>
                </c:pt>
                <c:pt idx="3213">
                  <c:v>107.482155085</c:v>
                </c:pt>
                <c:pt idx="3214">
                  <c:v>107.53911089899999</c:v>
                </c:pt>
                <c:pt idx="3215">
                  <c:v>107.53911089899999</c:v>
                </c:pt>
                <c:pt idx="3216">
                  <c:v>107.59280896200001</c:v>
                </c:pt>
                <c:pt idx="3217">
                  <c:v>107.6451509</c:v>
                </c:pt>
                <c:pt idx="3218">
                  <c:v>107.6451509</c:v>
                </c:pt>
                <c:pt idx="3219">
                  <c:v>107.701668978</c:v>
                </c:pt>
                <c:pt idx="3220">
                  <c:v>107.75358891499999</c:v>
                </c:pt>
                <c:pt idx="3221">
                  <c:v>107.75358891499999</c:v>
                </c:pt>
                <c:pt idx="3222">
                  <c:v>107.804819108</c:v>
                </c:pt>
                <c:pt idx="3223">
                  <c:v>107.804819108</c:v>
                </c:pt>
                <c:pt idx="3224">
                  <c:v>107.867750884</c:v>
                </c:pt>
                <c:pt idx="3225">
                  <c:v>107.91646099099999</c:v>
                </c:pt>
                <c:pt idx="3226">
                  <c:v>107.91646099099999</c:v>
                </c:pt>
                <c:pt idx="3227">
                  <c:v>107.966373921</c:v>
                </c:pt>
                <c:pt idx="3228">
                  <c:v>108.00114393299999</c:v>
                </c:pt>
                <c:pt idx="3229">
                  <c:v>108.00114393299999</c:v>
                </c:pt>
                <c:pt idx="3230">
                  <c:v>108.03812503899999</c:v>
                </c:pt>
                <c:pt idx="3231">
                  <c:v>108.088051081</c:v>
                </c:pt>
                <c:pt idx="3232">
                  <c:v>108.12187004099999</c:v>
                </c:pt>
                <c:pt idx="3233">
                  <c:v>108.12187004099999</c:v>
                </c:pt>
                <c:pt idx="3234">
                  <c:v>108.182208062</c:v>
                </c:pt>
                <c:pt idx="3235">
                  <c:v>108.223381043</c:v>
                </c:pt>
                <c:pt idx="3236">
                  <c:v>108.223381043</c:v>
                </c:pt>
                <c:pt idx="3237">
                  <c:v>108.31417489099999</c:v>
                </c:pt>
                <c:pt idx="3238">
                  <c:v>108.31417489099999</c:v>
                </c:pt>
                <c:pt idx="3239">
                  <c:v>108.357033968</c:v>
                </c:pt>
                <c:pt idx="3240">
                  <c:v>108.39137291999999</c:v>
                </c:pt>
                <c:pt idx="3241">
                  <c:v>108.418428898</c:v>
                </c:pt>
                <c:pt idx="3242">
                  <c:v>108.471887112</c:v>
                </c:pt>
                <c:pt idx="3243">
                  <c:v>108.471887112</c:v>
                </c:pt>
                <c:pt idx="3244">
                  <c:v>108.537540913</c:v>
                </c:pt>
                <c:pt idx="3245">
                  <c:v>108.552699089</c:v>
                </c:pt>
                <c:pt idx="3246">
                  <c:v>108.552699089</c:v>
                </c:pt>
                <c:pt idx="3247">
                  <c:v>108.614345074</c:v>
                </c:pt>
                <c:pt idx="3248">
                  <c:v>108.65858793300001</c:v>
                </c:pt>
                <c:pt idx="3249">
                  <c:v>108.695244074</c:v>
                </c:pt>
                <c:pt idx="3250">
                  <c:v>108.695244074</c:v>
                </c:pt>
                <c:pt idx="3251">
                  <c:v>108.736639977</c:v>
                </c:pt>
                <c:pt idx="3252">
                  <c:v>108.793632985</c:v>
                </c:pt>
                <c:pt idx="3253">
                  <c:v>108.828001023</c:v>
                </c:pt>
                <c:pt idx="3254">
                  <c:v>108.828001023</c:v>
                </c:pt>
                <c:pt idx="3255">
                  <c:v>108.880722046</c:v>
                </c:pt>
                <c:pt idx="3256">
                  <c:v>108.934529067</c:v>
                </c:pt>
                <c:pt idx="3257">
                  <c:v>108.934529067</c:v>
                </c:pt>
                <c:pt idx="3258">
                  <c:v>108.97191810699999</c:v>
                </c:pt>
                <c:pt idx="3259">
                  <c:v>109.02199697499999</c:v>
                </c:pt>
                <c:pt idx="3260">
                  <c:v>109.051717997</c:v>
                </c:pt>
                <c:pt idx="3261">
                  <c:v>109.08457398500001</c:v>
                </c:pt>
                <c:pt idx="3262">
                  <c:v>109.11735797</c:v>
                </c:pt>
                <c:pt idx="3263">
                  <c:v>109.11735797</c:v>
                </c:pt>
                <c:pt idx="3264">
                  <c:v>109.170553923</c:v>
                </c:pt>
                <c:pt idx="3265">
                  <c:v>109.220072031</c:v>
                </c:pt>
                <c:pt idx="3266">
                  <c:v>109.253416062</c:v>
                </c:pt>
                <c:pt idx="3267">
                  <c:v>109.308299065</c:v>
                </c:pt>
                <c:pt idx="3268">
                  <c:v>109.323174954</c:v>
                </c:pt>
                <c:pt idx="3269">
                  <c:v>109.357527018</c:v>
                </c:pt>
                <c:pt idx="3270">
                  <c:v>109.357527018</c:v>
                </c:pt>
                <c:pt idx="3271">
                  <c:v>109.357527018</c:v>
                </c:pt>
                <c:pt idx="3272">
                  <c:v>109.357527018</c:v>
                </c:pt>
                <c:pt idx="3273">
                  <c:v>109.357527018</c:v>
                </c:pt>
                <c:pt idx="3274">
                  <c:v>109.357527018</c:v>
                </c:pt>
                <c:pt idx="3275">
                  <c:v>109.357527018</c:v>
                </c:pt>
                <c:pt idx="3276">
                  <c:v>109.596162081</c:v>
                </c:pt>
                <c:pt idx="3277">
                  <c:v>109.596162081</c:v>
                </c:pt>
                <c:pt idx="3278">
                  <c:v>109.68706202600001</c:v>
                </c:pt>
                <c:pt idx="3279">
                  <c:v>109.68706202600001</c:v>
                </c:pt>
                <c:pt idx="3280">
                  <c:v>109.747998</c:v>
                </c:pt>
                <c:pt idx="3281">
                  <c:v>109.782341004</c:v>
                </c:pt>
                <c:pt idx="3282">
                  <c:v>109.82095599199999</c:v>
                </c:pt>
                <c:pt idx="3283">
                  <c:v>109.854784966</c:v>
                </c:pt>
                <c:pt idx="3284">
                  <c:v>109.854784966</c:v>
                </c:pt>
                <c:pt idx="3285">
                  <c:v>109.89601302200001</c:v>
                </c:pt>
                <c:pt idx="3286">
                  <c:v>109.94722008700001</c:v>
                </c:pt>
                <c:pt idx="3287">
                  <c:v>109.94722008700001</c:v>
                </c:pt>
                <c:pt idx="3288">
                  <c:v>109.99217796400001</c:v>
                </c:pt>
                <c:pt idx="3289">
                  <c:v>110.059252024</c:v>
                </c:pt>
                <c:pt idx="3290">
                  <c:v>110.059252024</c:v>
                </c:pt>
                <c:pt idx="3291">
                  <c:v>110.097112895</c:v>
                </c:pt>
                <c:pt idx="3292">
                  <c:v>110.130762101</c:v>
                </c:pt>
                <c:pt idx="3293">
                  <c:v>110.16355299999999</c:v>
                </c:pt>
                <c:pt idx="3294">
                  <c:v>110.187809945</c:v>
                </c:pt>
                <c:pt idx="3295">
                  <c:v>110.21648001699999</c:v>
                </c:pt>
                <c:pt idx="3296">
                  <c:v>110.232829094</c:v>
                </c:pt>
                <c:pt idx="3297">
                  <c:v>110.232829094</c:v>
                </c:pt>
                <c:pt idx="3298">
                  <c:v>110.232829094</c:v>
                </c:pt>
                <c:pt idx="3299">
                  <c:v>110.232829094</c:v>
                </c:pt>
                <c:pt idx="3300">
                  <c:v>110.232829094</c:v>
                </c:pt>
                <c:pt idx="3301">
                  <c:v>110.463212967</c:v>
                </c:pt>
                <c:pt idx="3302">
                  <c:v>110.463212967</c:v>
                </c:pt>
                <c:pt idx="3303">
                  <c:v>110.519004107</c:v>
                </c:pt>
                <c:pt idx="3304">
                  <c:v>110.519004107</c:v>
                </c:pt>
                <c:pt idx="3305">
                  <c:v>110.58483409900001</c:v>
                </c:pt>
                <c:pt idx="3306">
                  <c:v>110.58483409900001</c:v>
                </c:pt>
                <c:pt idx="3307">
                  <c:v>110.64008092900001</c:v>
                </c:pt>
                <c:pt idx="3308">
                  <c:v>110.64008092900001</c:v>
                </c:pt>
                <c:pt idx="3309">
                  <c:v>110.697921038</c:v>
                </c:pt>
                <c:pt idx="3310">
                  <c:v>110.75786709800001</c:v>
                </c:pt>
                <c:pt idx="3311">
                  <c:v>110.75786709800001</c:v>
                </c:pt>
                <c:pt idx="3312">
                  <c:v>110.816354037</c:v>
                </c:pt>
                <c:pt idx="3313">
                  <c:v>110.816354037</c:v>
                </c:pt>
                <c:pt idx="3314">
                  <c:v>110.881592036</c:v>
                </c:pt>
                <c:pt idx="3315">
                  <c:v>110.881592036</c:v>
                </c:pt>
                <c:pt idx="3316">
                  <c:v>110.923896075</c:v>
                </c:pt>
                <c:pt idx="3317">
                  <c:v>110.98435711899999</c:v>
                </c:pt>
                <c:pt idx="3318">
                  <c:v>110.98435711899999</c:v>
                </c:pt>
                <c:pt idx="3319">
                  <c:v>111.05478000700001</c:v>
                </c:pt>
                <c:pt idx="3320">
                  <c:v>111.05478000700001</c:v>
                </c:pt>
                <c:pt idx="3321">
                  <c:v>111.106817961</c:v>
                </c:pt>
                <c:pt idx="3322">
                  <c:v>111.106817961</c:v>
                </c:pt>
                <c:pt idx="3323">
                  <c:v>111.17410492899999</c:v>
                </c:pt>
                <c:pt idx="3324">
                  <c:v>111.17410492899999</c:v>
                </c:pt>
                <c:pt idx="3325">
                  <c:v>111.249138117</c:v>
                </c:pt>
                <c:pt idx="3326">
                  <c:v>111.249138117</c:v>
                </c:pt>
                <c:pt idx="3327">
                  <c:v>111.27113890699999</c:v>
                </c:pt>
                <c:pt idx="3328">
                  <c:v>111.314383984</c:v>
                </c:pt>
                <c:pt idx="3329">
                  <c:v>111.362530947</c:v>
                </c:pt>
                <c:pt idx="3330">
                  <c:v>111.421278954</c:v>
                </c:pt>
                <c:pt idx="3331">
                  <c:v>111.421278954</c:v>
                </c:pt>
                <c:pt idx="3332">
                  <c:v>111.471896887</c:v>
                </c:pt>
                <c:pt idx="3333">
                  <c:v>111.471896887</c:v>
                </c:pt>
                <c:pt idx="3334">
                  <c:v>111.538738966</c:v>
                </c:pt>
                <c:pt idx="3335">
                  <c:v>111.59126401</c:v>
                </c:pt>
                <c:pt idx="3336">
                  <c:v>111.59126401</c:v>
                </c:pt>
                <c:pt idx="3337">
                  <c:v>111.65452098900001</c:v>
                </c:pt>
                <c:pt idx="3338">
                  <c:v>111.65452098900001</c:v>
                </c:pt>
                <c:pt idx="3339">
                  <c:v>111.712673903</c:v>
                </c:pt>
                <c:pt idx="3340">
                  <c:v>111.712673903</c:v>
                </c:pt>
                <c:pt idx="3341">
                  <c:v>111.776520968</c:v>
                </c:pt>
                <c:pt idx="3342">
                  <c:v>111.776520968</c:v>
                </c:pt>
                <c:pt idx="3343">
                  <c:v>111.831871987</c:v>
                </c:pt>
                <c:pt idx="3344">
                  <c:v>111.886168004</c:v>
                </c:pt>
                <c:pt idx="3345">
                  <c:v>111.886168004</c:v>
                </c:pt>
                <c:pt idx="3346">
                  <c:v>111.95112991400001</c:v>
                </c:pt>
                <c:pt idx="3347">
                  <c:v>111.95112991400001</c:v>
                </c:pt>
                <c:pt idx="3348">
                  <c:v>111.99806809499999</c:v>
                </c:pt>
                <c:pt idx="3349">
                  <c:v>112.051659108</c:v>
                </c:pt>
                <c:pt idx="3350">
                  <c:v>112.051659108</c:v>
                </c:pt>
                <c:pt idx="3351">
                  <c:v>112.113888979</c:v>
                </c:pt>
                <c:pt idx="3352">
                  <c:v>112.113888979</c:v>
                </c:pt>
                <c:pt idx="3353">
                  <c:v>112.168571949</c:v>
                </c:pt>
                <c:pt idx="3354">
                  <c:v>112.214819909</c:v>
                </c:pt>
                <c:pt idx="3355">
                  <c:v>112.214819909</c:v>
                </c:pt>
                <c:pt idx="3356">
                  <c:v>112.26527690899999</c:v>
                </c:pt>
                <c:pt idx="3357">
                  <c:v>112.314713002</c:v>
                </c:pt>
                <c:pt idx="3358">
                  <c:v>112.314713002</c:v>
                </c:pt>
                <c:pt idx="3359">
                  <c:v>112.372031928</c:v>
                </c:pt>
                <c:pt idx="3360">
                  <c:v>112.372031928</c:v>
                </c:pt>
                <c:pt idx="3361">
                  <c:v>112.431423903</c:v>
                </c:pt>
                <c:pt idx="3362">
                  <c:v>112.482930899</c:v>
                </c:pt>
                <c:pt idx="3363">
                  <c:v>112.482930899</c:v>
                </c:pt>
                <c:pt idx="3364">
                  <c:v>112.544267893</c:v>
                </c:pt>
                <c:pt idx="3365">
                  <c:v>112.544267893</c:v>
                </c:pt>
                <c:pt idx="3366">
                  <c:v>112.595376969</c:v>
                </c:pt>
                <c:pt idx="3367">
                  <c:v>112.642694951</c:v>
                </c:pt>
                <c:pt idx="3368">
                  <c:v>112.642694951</c:v>
                </c:pt>
                <c:pt idx="3369">
                  <c:v>112.695939064</c:v>
                </c:pt>
                <c:pt idx="3370">
                  <c:v>112.746054888</c:v>
                </c:pt>
                <c:pt idx="3371">
                  <c:v>112.746054888</c:v>
                </c:pt>
                <c:pt idx="3372">
                  <c:v>112.798001051</c:v>
                </c:pt>
                <c:pt idx="3373">
                  <c:v>112.83347392100001</c:v>
                </c:pt>
                <c:pt idx="3374">
                  <c:v>112.83347392100001</c:v>
                </c:pt>
                <c:pt idx="3375">
                  <c:v>112.891468049</c:v>
                </c:pt>
                <c:pt idx="3376">
                  <c:v>112.93245196399999</c:v>
                </c:pt>
                <c:pt idx="3377">
                  <c:v>112.970571995</c:v>
                </c:pt>
                <c:pt idx="3378">
                  <c:v>112.970571995</c:v>
                </c:pt>
                <c:pt idx="3379">
                  <c:v>113.02381610899999</c:v>
                </c:pt>
                <c:pt idx="3380">
                  <c:v>113.02381610899999</c:v>
                </c:pt>
                <c:pt idx="3381">
                  <c:v>113.06295991</c:v>
                </c:pt>
                <c:pt idx="3382">
                  <c:v>113.111526967</c:v>
                </c:pt>
                <c:pt idx="3383">
                  <c:v>113.17149710699999</c:v>
                </c:pt>
                <c:pt idx="3384">
                  <c:v>113.20699000400001</c:v>
                </c:pt>
                <c:pt idx="3385">
                  <c:v>113.255171061</c:v>
                </c:pt>
                <c:pt idx="3386">
                  <c:v>113.255171061</c:v>
                </c:pt>
                <c:pt idx="3387">
                  <c:v>113.30223012</c:v>
                </c:pt>
                <c:pt idx="3388">
                  <c:v>113.34973001500001</c:v>
                </c:pt>
                <c:pt idx="3389">
                  <c:v>113.34973001500001</c:v>
                </c:pt>
                <c:pt idx="3390">
                  <c:v>113.38269400599999</c:v>
                </c:pt>
                <c:pt idx="3391">
                  <c:v>113.434868098</c:v>
                </c:pt>
                <c:pt idx="3392">
                  <c:v>113.434868098</c:v>
                </c:pt>
                <c:pt idx="3393">
                  <c:v>113.507486105</c:v>
                </c:pt>
                <c:pt idx="3394">
                  <c:v>113.526890994</c:v>
                </c:pt>
                <c:pt idx="3395">
                  <c:v>113.561582089</c:v>
                </c:pt>
                <c:pt idx="3396">
                  <c:v>113.561582089</c:v>
                </c:pt>
                <c:pt idx="3397">
                  <c:v>113.614413023</c:v>
                </c:pt>
                <c:pt idx="3398">
                  <c:v>113.649533034</c:v>
                </c:pt>
                <c:pt idx="3399">
                  <c:v>113.706017018</c:v>
                </c:pt>
                <c:pt idx="3400">
                  <c:v>113.74462604599999</c:v>
                </c:pt>
                <c:pt idx="3401">
                  <c:v>113.74462604599999</c:v>
                </c:pt>
                <c:pt idx="3402">
                  <c:v>113.81943297399999</c:v>
                </c:pt>
                <c:pt idx="3403">
                  <c:v>113.81943297399999</c:v>
                </c:pt>
                <c:pt idx="3404">
                  <c:v>113.851794005</c:v>
                </c:pt>
                <c:pt idx="3405">
                  <c:v>113.91454505999999</c:v>
                </c:pt>
                <c:pt idx="3406">
                  <c:v>113.944681883</c:v>
                </c:pt>
                <c:pt idx="3407">
                  <c:v>113.944681883</c:v>
                </c:pt>
                <c:pt idx="3408">
                  <c:v>113.988569975</c:v>
                </c:pt>
                <c:pt idx="3409">
                  <c:v>114.045845032</c:v>
                </c:pt>
                <c:pt idx="3410">
                  <c:v>114.045845032</c:v>
                </c:pt>
                <c:pt idx="3411">
                  <c:v>114.07858300300001</c:v>
                </c:pt>
                <c:pt idx="3412">
                  <c:v>114.132128001</c:v>
                </c:pt>
                <c:pt idx="3413">
                  <c:v>114.163247109</c:v>
                </c:pt>
                <c:pt idx="3414">
                  <c:v>114.163247109</c:v>
                </c:pt>
                <c:pt idx="3415">
                  <c:v>114.218096972</c:v>
                </c:pt>
                <c:pt idx="3416">
                  <c:v>114.27111101200001</c:v>
                </c:pt>
                <c:pt idx="3417">
                  <c:v>114.287585974</c:v>
                </c:pt>
                <c:pt idx="3418">
                  <c:v>114.287585974</c:v>
                </c:pt>
                <c:pt idx="3419">
                  <c:v>114.346760035</c:v>
                </c:pt>
                <c:pt idx="3420">
                  <c:v>114.38505005899999</c:v>
                </c:pt>
                <c:pt idx="3421">
                  <c:v>114.38505005899999</c:v>
                </c:pt>
                <c:pt idx="3422">
                  <c:v>114.45129609200001</c:v>
                </c:pt>
                <c:pt idx="3423">
                  <c:v>114.468130112</c:v>
                </c:pt>
                <c:pt idx="3424">
                  <c:v>114.468130112</c:v>
                </c:pt>
                <c:pt idx="3425">
                  <c:v>114.468130112</c:v>
                </c:pt>
                <c:pt idx="3426">
                  <c:v>114.468130112</c:v>
                </c:pt>
                <c:pt idx="3427">
                  <c:v>114.468130112</c:v>
                </c:pt>
                <c:pt idx="3428">
                  <c:v>114.468130112</c:v>
                </c:pt>
                <c:pt idx="3429">
                  <c:v>114.71479392099999</c:v>
                </c:pt>
                <c:pt idx="3430">
                  <c:v>114.753407002</c:v>
                </c:pt>
                <c:pt idx="3431">
                  <c:v>114.753407002</c:v>
                </c:pt>
                <c:pt idx="3432">
                  <c:v>114.81602811899999</c:v>
                </c:pt>
                <c:pt idx="3433">
                  <c:v>114.81602811899999</c:v>
                </c:pt>
                <c:pt idx="3434">
                  <c:v>114.85929393799999</c:v>
                </c:pt>
                <c:pt idx="3435">
                  <c:v>114.91861391099999</c:v>
                </c:pt>
                <c:pt idx="3436">
                  <c:v>114.91861391099999</c:v>
                </c:pt>
                <c:pt idx="3437">
                  <c:v>114.977436066</c:v>
                </c:pt>
                <c:pt idx="3438">
                  <c:v>114.977436066</c:v>
                </c:pt>
                <c:pt idx="3439">
                  <c:v>115.03186202099999</c:v>
                </c:pt>
                <c:pt idx="3440">
                  <c:v>115.09023404200001</c:v>
                </c:pt>
                <c:pt idx="3441">
                  <c:v>115.09023404200001</c:v>
                </c:pt>
                <c:pt idx="3442">
                  <c:v>115.12715602</c:v>
                </c:pt>
                <c:pt idx="3443">
                  <c:v>115.161150933</c:v>
                </c:pt>
                <c:pt idx="3444">
                  <c:v>115.218976975</c:v>
                </c:pt>
                <c:pt idx="3445">
                  <c:v>115.218976975</c:v>
                </c:pt>
                <c:pt idx="3446">
                  <c:v>115.273636103</c:v>
                </c:pt>
                <c:pt idx="3447">
                  <c:v>115.273636103</c:v>
                </c:pt>
                <c:pt idx="3448">
                  <c:v>115.336153985</c:v>
                </c:pt>
                <c:pt idx="3449">
                  <c:v>115.394824982</c:v>
                </c:pt>
                <c:pt idx="3450">
                  <c:v>115.394824982</c:v>
                </c:pt>
                <c:pt idx="3451">
                  <c:v>115.44765997</c:v>
                </c:pt>
                <c:pt idx="3452">
                  <c:v>115.44765997</c:v>
                </c:pt>
                <c:pt idx="3453">
                  <c:v>115.49999094099999</c:v>
                </c:pt>
                <c:pt idx="3454">
                  <c:v>115.555294991</c:v>
                </c:pt>
                <c:pt idx="3455">
                  <c:v>115.555294991</c:v>
                </c:pt>
                <c:pt idx="3456">
                  <c:v>115.61168098500001</c:v>
                </c:pt>
                <c:pt idx="3457">
                  <c:v>115.61168098500001</c:v>
                </c:pt>
                <c:pt idx="3458">
                  <c:v>115.673631907</c:v>
                </c:pt>
                <c:pt idx="3459">
                  <c:v>115.722284079</c:v>
                </c:pt>
                <c:pt idx="3460">
                  <c:v>115.722284079</c:v>
                </c:pt>
                <c:pt idx="3461">
                  <c:v>115.758517981</c:v>
                </c:pt>
                <c:pt idx="3462">
                  <c:v>115.80248093599999</c:v>
                </c:pt>
                <c:pt idx="3463">
                  <c:v>115.857722998</c:v>
                </c:pt>
                <c:pt idx="3464">
                  <c:v>115.857722998</c:v>
                </c:pt>
                <c:pt idx="3465">
                  <c:v>115.91057109899999</c:v>
                </c:pt>
                <c:pt idx="3466">
                  <c:v>115.95181799</c:v>
                </c:pt>
                <c:pt idx="3467">
                  <c:v>115.95181799</c:v>
                </c:pt>
                <c:pt idx="3468">
                  <c:v>116.009736062</c:v>
                </c:pt>
                <c:pt idx="3469">
                  <c:v>116.009736062</c:v>
                </c:pt>
                <c:pt idx="3470">
                  <c:v>116.074821949</c:v>
                </c:pt>
                <c:pt idx="3471">
                  <c:v>116.121009112</c:v>
                </c:pt>
                <c:pt idx="3472">
                  <c:v>116.121009112</c:v>
                </c:pt>
                <c:pt idx="3473">
                  <c:v>116.178478003</c:v>
                </c:pt>
                <c:pt idx="3474">
                  <c:v>116.178478003</c:v>
                </c:pt>
                <c:pt idx="3475">
                  <c:v>116.228528023</c:v>
                </c:pt>
                <c:pt idx="3476">
                  <c:v>116.28296303800001</c:v>
                </c:pt>
                <c:pt idx="3477">
                  <c:v>116.28296303800001</c:v>
                </c:pt>
                <c:pt idx="3478">
                  <c:v>116.33966207500001</c:v>
                </c:pt>
                <c:pt idx="3479">
                  <c:v>116.33966207500001</c:v>
                </c:pt>
                <c:pt idx="3480">
                  <c:v>116.400548935</c:v>
                </c:pt>
                <c:pt idx="3481">
                  <c:v>116.44993996700001</c:v>
                </c:pt>
                <c:pt idx="3482">
                  <c:v>116.44993996700001</c:v>
                </c:pt>
                <c:pt idx="3483">
                  <c:v>116.485841036</c:v>
                </c:pt>
                <c:pt idx="3484">
                  <c:v>116.517173052</c:v>
                </c:pt>
                <c:pt idx="3485">
                  <c:v>116.561116934</c:v>
                </c:pt>
                <c:pt idx="3486">
                  <c:v>116.561116934</c:v>
                </c:pt>
                <c:pt idx="3487">
                  <c:v>116.61965489400001</c:v>
                </c:pt>
                <c:pt idx="3488">
                  <c:v>116.67119908399999</c:v>
                </c:pt>
                <c:pt idx="3489">
                  <c:v>116.689033032</c:v>
                </c:pt>
                <c:pt idx="3490">
                  <c:v>116.689033032</c:v>
                </c:pt>
                <c:pt idx="3491">
                  <c:v>116.751831055</c:v>
                </c:pt>
                <c:pt idx="3492">
                  <c:v>116.82103109400001</c:v>
                </c:pt>
                <c:pt idx="3493">
                  <c:v>116.82103109400001</c:v>
                </c:pt>
                <c:pt idx="3494">
                  <c:v>116.856340886</c:v>
                </c:pt>
                <c:pt idx="3495">
                  <c:v>116.891594887</c:v>
                </c:pt>
                <c:pt idx="3496">
                  <c:v>116.891594887</c:v>
                </c:pt>
                <c:pt idx="3497">
                  <c:v>116.95145201699999</c:v>
                </c:pt>
                <c:pt idx="3498">
                  <c:v>116.985506058</c:v>
                </c:pt>
                <c:pt idx="3499">
                  <c:v>117.050786972</c:v>
                </c:pt>
                <c:pt idx="3500">
                  <c:v>117.050786972</c:v>
                </c:pt>
                <c:pt idx="3501">
                  <c:v>117.083892107</c:v>
                </c:pt>
                <c:pt idx="3502">
                  <c:v>117.119298935</c:v>
                </c:pt>
                <c:pt idx="3503">
                  <c:v>117.18977189100001</c:v>
                </c:pt>
                <c:pt idx="3504">
                  <c:v>117.18977189100001</c:v>
                </c:pt>
                <c:pt idx="3505">
                  <c:v>117.22698211700001</c:v>
                </c:pt>
                <c:pt idx="3506">
                  <c:v>117.263370991</c:v>
                </c:pt>
                <c:pt idx="3507">
                  <c:v>117.263370991</c:v>
                </c:pt>
                <c:pt idx="3508">
                  <c:v>117.32436609299999</c:v>
                </c:pt>
                <c:pt idx="3509">
                  <c:v>117.358248949</c:v>
                </c:pt>
                <c:pt idx="3510">
                  <c:v>117.358248949</c:v>
                </c:pt>
                <c:pt idx="3511">
                  <c:v>117.41838097599999</c:v>
                </c:pt>
                <c:pt idx="3512">
                  <c:v>117.41838097599999</c:v>
                </c:pt>
                <c:pt idx="3513">
                  <c:v>117.41838097599999</c:v>
                </c:pt>
                <c:pt idx="3514">
                  <c:v>117.41838097599999</c:v>
                </c:pt>
                <c:pt idx="3515">
                  <c:v>117.564054966</c:v>
                </c:pt>
                <c:pt idx="3516">
                  <c:v>117.564054966</c:v>
                </c:pt>
                <c:pt idx="3517">
                  <c:v>117.62376093899999</c:v>
                </c:pt>
                <c:pt idx="3518">
                  <c:v>117.682440043</c:v>
                </c:pt>
                <c:pt idx="3519">
                  <c:v>117.682440043</c:v>
                </c:pt>
                <c:pt idx="3520">
                  <c:v>117.75554203999999</c:v>
                </c:pt>
                <c:pt idx="3521">
                  <c:v>117.75554203999999</c:v>
                </c:pt>
                <c:pt idx="3522">
                  <c:v>117.813318968</c:v>
                </c:pt>
                <c:pt idx="3523">
                  <c:v>117.813318968</c:v>
                </c:pt>
                <c:pt idx="3524">
                  <c:v>117.856396914</c:v>
                </c:pt>
                <c:pt idx="3525">
                  <c:v>117.928989888</c:v>
                </c:pt>
                <c:pt idx="3526">
                  <c:v>117.928989888</c:v>
                </c:pt>
                <c:pt idx="3527">
                  <c:v>117.97318697</c:v>
                </c:pt>
                <c:pt idx="3528">
                  <c:v>117.97318697</c:v>
                </c:pt>
                <c:pt idx="3529">
                  <c:v>118.025551081</c:v>
                </c:pt>
                <c:pt idx="3530">
                  <c:v>118.06040406299999</c:v>
                </c:pt>
                <c:pt idx="3531">
                  <c:v>118.09218001399999</c:v>
                </c:pt>
                <c:pt idx="3532">
                  <c:v>118.09218001399999</c:v>
                </c:pt>
                <c:pt idx="3533">
                  <c:v>118.15138793</c:v>
                </c:pt>
                <c:pt idx="3534">
                  <c:v>118.18798303600001</c:v>
                </c:pt>
                <c:pt idx="3535">
                  <c:v>118.221585989</c:v>
                </c:pt>
                <c:pt idx="3536">
                  <c:v>118.249408007</c:v>
                </c:pt>
                <c:pt idx="3537">
                  <c:v>118.282840968</c:v>
                </c:pt>
                <c:pt idx="3538">
                  <c:v>118.3352561</c:v>
                </c:pt>
                <c:pt idx="3539">
                  <c:v>118.3352561</c:v>
                </c:pt>
                <c:pt idx="3540">
                  <c:v>118.412702084</c:v>
                </c:pt>
                <c:pt idx="3541">
                  <c:v>118.412702084</c:v>
                </c:pt>
                <c:pt idx="3542">
                  <c:v>118.452037096</c:v>
                </c:pt>
                <c:pt idx="3543">
                  <c:v>118.495106936</c:v>
                </c:pt>
                <c:pt idx="3544">
                  <c:v>118.526422024</c:v>
                </c:pt>
                <c:pt idx="3545">
                  <c:v>118.526422024</c:v>
                </c:pt>
                <c:pt idx="3546">
                  <c:v>118.526422024</c:v>
                </c:pt>
                <c:pt idx="3547">
                  <c:v>118.526422024</c:v>
                </c:pt>
                <c:pt idx="3548">
                  <c:v>118.526422024</c:v>
                </c:pt>
                <c:pt idx="3549">
                  <c:v>118.701647044</c:v>
                </c:pt>
                <c:pt idx="3550">
                  <c:v>118.739531994</c:v>
                </c:pt>
                <c:pt idx="3551">
                  <c:v>118.739531994</c:v>
                </c:pt>
                <c:pt idx="3552">
                  <c:v>118.80952406</c:v>
                </c:pt>
                <c:pt idx="3553">
                  <c:v>118.80952406</c:v>
                </c:pt>
                <c:pt idx="3554">
                  <c:v>118.854484082</c:v>
                </c:pt>
                <c:pt idx="3555">
                  <c:v>118.905483008</c:v>
                </c:pt>
                <c:pt idx="3556">
                  <c:v>118.905483008</c:v>
                </c:pt>
                <c:pt idx="3557">
                  <c:v>118.958947897</c:v>
                </c:pt>
                <c:pt idx="3558">
                  <c:v>119.00754094200001</c:v>
                </c:pt>
                <c:pt idx="3559">
                  <c:v>119.00754094200001</c:v>
                </c:pt>
                <c:pt idx="3560">
                  <c:v>119.06713605</c:v>
                </c:pt>
                <c:pt idx="3561">
                  <c:v>119.115464926</c:v>
                </c:pt>
                <c:pt idx="3562">
                  <c:v>119.14763403000001</c:v>
                </c:pt>
                <c:pt idx="3563">
                  <c:v>119.14763403000001</c:v>
                </c:pt>
                <c:pt idx="3564">
                  <c:v>119.202801943</c:v>
                </c:pt>
                <c:pt idx="3565">
                  <c:v>119.252846003</c:v>
                </c:pt>
                <c:pt idx="3566">
                  <c:v>119.252846003</c:v>
                </c:pt>
                <c:pt idx="3567">
                  <c:v>119.30169701600001</c:v>
                </c:pt>
                <c:pt idx="3568">
                  <c:v>119.341770888</c:v>
                </c:pt>
                <c:pt idx="3569">
                  <c:v>119.39238596</c:v>
                </c:pt>
                <c:pt idx="3570">
                  <c:v>119.39238596</c:v>
                </c:pt>
                <c:pt idx="3571">
                  <c:v>119.437361956</c:v>
                </c:pt>
                <c:pt idx="3572">
                  <c:v>119.437361956</c:v>
                </c:pt>
                <c:pt idx="3573">
                  <c:v>119.490029097</c:v>
                </c:pt>
                <c:pt idx="3574">
                  <c:v>119.52613997500001</c:v>
                </c:pt>
                <c:pt idx="3575">
                  <c:v>119.55612397199999</c:v>
                </c:pt>
                <c:pt idx="3576">
                  <c:v>119.596843005</c:v>
                </c:pt>
                <c:pt idx="3577">
                  <c:v>119.596843005</c:v>
                </c:pt>
                <c:pt idx="3578">
                  <c:v>119.64339399399999</c:v>
                </c:pt>
                <c:pt idx="3579">
                  <c:v>119.690973998</c:v>
                </c:pt>
                <c:pt idx="3580">
                  <c:v>119.730740071</c:v>
                </c:pt>
                <c:pt idx="3581">
                  <c:v>119.767653943</c:v>
                </c:pt>
                <c:pt idx="3582">
                  <c:v>119.767653943</c:v>
                </c:pt>
                <c:pt idx="3583">
                  <c:v>119.847413063</c:v>
                </c:pt>
                <c:pt idx="3584">
                  <c:v>119.847413063</c:v>
                </c:pt>
                <c:pt idx="3585">
                  <c:v>119.889759064</c:v>
                </c:pt>
                <c:pt idx="3586">
                  <c:v>119.92799902</c:v>
                </c:pt>
                <c:pt idx="3587">
                  <c:v>119.961675883</c:v>
                </c:pt>
                <c:pt idx="3588">
                  <c:v>119.987461091</c:v>
                </c:pt>
                <c:pt idx="3589">
                  <c:v>120.020880938</c:v>
                </c:pt>
                <c:pt idx="3590">
                  <c:v>120.049458027</c:v>
                </c:pt>
                <c:pt idx="3591">
                  <c:v>120.088046074</c:v>
                </c:pt>
                <c:pt idx="3592">
                  <c:v>120.088046074</c:v>
                </c:pt>
                <c:pt idx="3593">
                  <c:v>120.145930052</c:v>
                </c:pt>
                <c:pt idx="3594">
                  <c:v>120.186451912</c:v>
                </c:pt>
                <c:pt idx="3595">
                  <c:v>120.186451912</c:v>
                </c:pt>
                <c:pt idx="3596">
                  <c:v>120.23879098899999</c:v>
                </c:pt>
                <c:pt idx="3597">
                  <c:v>120.278700114</c:v>
                </c:pt>
                <c:pt idx="3598">
                  <c:v>120.34172010499999</c:v>
                </c:pt>
                <c:pt idx="3599">
                  <c:v>120.358614922</c:v>
                </c:pt>
                <c:pt idx="3600">
                  <c:v>120.358614922</c:v>
                </c:pt>
                <c:pt idx="3601">
                  <c:v>120.42129611999999</c:v>
                </c:pt>
                <c:pt idx="3602">
                  <c:v>120.45553398200001</c:v>
                </c:pt>
                <c:pt idx="3603">
                  <c:v>120.45553398200001</c:v>
                </c:pt>
                <c:pt idx="3604">
                  <c:v>120.45553398200001</c:v>
                </c:pt>
                <c:pt idx="3605">
                  <c:v>120.45553398200001</c:v>
                </c:pt>
                <c:pt idx="3606">
                  <c:v>120.604620934</c:v>
                </c:pt>
                <c:pt idx="3607">
                  <c:v>120.637280941</c:v>
                </c:pt>
                <c:pt idx="3608">
                  <c:v>120.637280941</c:v>
                </c:pt>
                <c:pt idx="3609">
                  <c:v>120.70179510200001</c:v>
                </c:pt>
                <c:pt idx="3610">
                  <c:v>120.70179510200001</c:v>
                </c:pt>
                <c:pt idx="3611">
                  <c:v>120.782181025</c:v>
                </c:pt>
                <c:pt idx="3612">
                  <c:v>120.782181025</c:v>
                </c:pt>
                <c:pt idx="3613">
                  <c:v>120.828517914</c:v>
                </c:pt>
                <c:pt idx="3614">
                  <c:v>120.892051936</c:v>
                </c:pt>
                <c:pt idx="3615">
                  <c:v>120.892051936</c:v>
                </c:pt>
                <c:pt idx="3616">
                  <c:v>120.941023112</c:v>
                </c:pt>
                <c:pt idx="3617">
                  <c:v>120.941023112</c:v>
                </c:pt>
                <c:pt idx="3618">
                  <c:v>121.008863926</c:v>
                </c:pt>
                <c:pt idx="3619">
                  <c:v>121.053642989</c:v>
                </c:pt>
                <c:pt idx="3620">
                  <c:v>121.053642989</c:v>
                </c:pt>
                <c:pt idx="3621">
                  <c:v>121.100538016</c:v>
                </c:pt>
                <c:pt idx="3622">
                  <c:v>121.156836033</c:v>
                </c:pt>
                <c:pt idx="3623">
                  <c:v>121.156836033</c:v>
                </c:pt>
                <c:pt idx="3624">
                  <c:v>121.21608304999999</c:v>
                </c:pt>
                <c:pt idx="3625">
                  <c:v>121.21608304999999</c:v>
                </c:pt>
                <c:pt idx="3626">
                  <c:v>121.25474</c:v>
                </c:pt>
                <c:pt idx="3627">
                  <c:v>121.292346955</c:v>
                </c:pt>
                <c:pt idx="3628">
                  <c:v>121.338752032</c:v>
                </c:pt>
                <c:pt idx="3629">
                  <c:v>121.338752032</c:v>
                </c:pt>
                <c:pt idx="3630">
                  <c:v>121.42220091900001</c:v>
                </c:pt>
                <c:pt idx="3631">
                  <c:v>121.42220091900001</c:v>
                </c:pt>
                <c:pt idx="3632">
                  <c:v>121.45685100599999</c:v>
                </c:pt>
                <c:pt idx="3633">
                  <c:v>121.45685100599999</c:v>
                </c:pt>
                <c:pt idx="3634">
                  <c:v>121.51224398700001</c:v>
                </c:pt>
                <c:pt idx="3635">
                  <c:v>121.559158087</c:v>
                </c:pt>
                <c:pt idx="3636">
                  <c:v>121.58867096900001</c:v>
                </c:pt>
                <c:pt idx="3637">
                  <c:v>121.618710041</c:v>
                </c:pt>
                <c:pt idx="3638">
                  <c:v>121.652447939</c:v>
                </c:pt>
                <c:pt idx="3639">
                  <c:v>121.706809044</c:v>
                </c:pt>
                <c:pt idx="3640">
                  <c:v>121.756948948</c:v>
                </c:pt>
                <c:pt idx="3641">
                  <c:v>121.756948948</c:v>
                </c:pt>
                <c:pt idx="3642">
                  <c:v>121.791274071</c:v>
                </c:pt>
                <c:pt idx="3643">
                  <c:v>121.825160981</c:v>
                </c:pt>
                <c:pt idx="3644">
                  <c:v>121.84651208</c:v>
                </c:pt>
                <c:pt idx="3645">
                  <c:v>121.880717993</c:v>
                </c:pt>
                <c:pt idx="3646">
                  <c:v>121.922018052</c:v>
                </c:pt>
                <c:pt idx="3647">
                  <c:v>121.922018052</c:v>
                </c:pt>
                <c:pt idx="3648">
                  <c:v>122.022525073</c:v>
                </c:pt>
                <c:pt idx="3649">
                  <c:v>122.022525073</c:v>
                </c:pt>
                <c:pt idx="3650">
                  <c:v>122.054923058</c:v>
                </c:pt>
                <c:pt idx="3651">
                  <c:v>122.108079911</c:v>
                </c:pt>
                <c:pt idx="3652">
                  <c:v>122.108079911</c:v>
                </c:pt>
                <c:pt idx="3653">
                  <c:v>122.156661988</c:v>
                </c:pt>
                <c:pt idx="3654">
                  <c:v>122.193440915</c:v>
                </c:pt>
                <c:pt idx="3655">
                  <c:v>122.228689909</c:v>
                </c:pt>
              </c:numCache>
            </c:numRef>
          </c:xVal>
          <c:yVal>
            <c:numRef>
              <c:f>Sheet1!$R$15:$R$40000</c:f>
              <c:numCache>
                <c:formatCode>General</c:formatCode>
                <c:ptCount val="39986"/>
                <c:pt idx="0">
                  <c:v>4.7553732237460983E-3</c:v>
                </c:pt>
                <c:pt idx="1">
                  <c:v>4.3471943301666696E-3</c:v>
                </c:pt>
                <c:pt idx="2">
                  <c:v>4.1800490113547972E-3</c:v>
                </c:pt>
                <c:pt idx="3">
                  <c:v>3.8843778472567041E-3</c:v>
                </c:pt>
                <c:pt idx="4">
                  <c:v>3.585792611102132E-3</c:v>
                </c:pt>
                <c:pt idx="5">
                  <c:v>3.57583830465108E-3</c:v>
                </c:pt>
                <c:pt idx="6">
                  <c:v>4.0051723887523927E-3</c:v>
                </c:pt>
                <c:pt idx="7">
                  <c:v>4.1373501743051516E-3</c:v>
                </c:pt>
                <c:pt idx="8">
                  <c:v>4.1373501743051516E-3</c:v>
                </c:pt>
                <c:pt idx="9">
                  <c:v>4.3013136183478176E-3</c:v>
                </c:pt>
                <c:pt idx="10">
                  <c:v>4.3013136183478176E-3</c:v>
                </c:pt>
                <c:pt idx="11">
                  <c:v>4.4237161771595451E-3</c:v>
                </c:pt>
                <c:pt idx="12">
                  <c:v>4.455935554512791E-3</c:v>
                </c:pt>
                <c:pt idx="13">
                  <c:v>4.455935554512791E-3</c:v>
                </c:pt>
                <c:pt idx="14">
                  <c:v>3.9121150280177902E-3</c:v>
                </c:pt>
                <c:pt idx="15">
                  <c:v>3.9108026832519044E-3</c:v>
                </c:pt>
                <c:pt idx="16">
                  <c:v>4.2801247816010857E-3</c:v>
                </c:pt>
                <c:pt idx="17">
                  <c:v>4.2403486087178874E-3</c:v>
                </c:pt>
                <c:pt idx="18">
                  <c:v>4.2403486087178874E-3</c:v>
                </c:pt>
                <c:pt idx="19">
                  <c:v>3.634779523383105E-3</c:v>
                </c:pt>
                <c:pt idx="20">
                  <c:v>3.634779523383105E-3</c:v>
                </c:pt>
                <c:pt idx="21">
                  <c:v>3.3635801474892341E-3</c:v>
                </c:pt>
                <c:pt idx="22">
                  <c:v>3.1653682541017969E-3</c:v>
                </c:pt>
                <c:pt idx="23">
                  <c:v>1.8361802742804111E-3</c:v>
                </c:pt>
                <c:pt idx="24">
                  <c:v>1.8182351853188591E-3</c:v>
                </c:pt>
                <c:pt idx="25">
                  <c:v>1.8182351853188591E-3</c:v>
                </c:pt>
                <c:pt idx="26">
                  <c:v>1.1264292778608851E-3</c:v>
                </c:pt>
                <c:pt idx="27">
                  <c:v>1.1264292778608851E-3</c:v>
                </c:pt>
                <c:pt idx="28">
                  <c:v>1.727309166831351E-3</c:v>
                </c:pt>
                <c:pt idx="29">
                  <c:v>1.3836569365521521E-3</c:v>
                </c:pt>
                <c:pt idx="30">
                  <c:v>1.9238304051210351E-3</c:v>
                </c:pt>
                <c:pt idx="31">
                  <c:v>1.693979273545476E-3</c:v>
                </c:pt>
                <c:pt idx="32">
                  <c:v>1.693979273545476E-3</c:v>
                </c:pt>
                <c:pt idx="33">
                  <c:v>1.9809819388207361E-3</c:v>
                </c:pt>
                <c:pt idx="34">
                  <c:v>1.9809819388207361E-3</c:v>
                </c:pt>
                <c:pt idx="35">
                  <c:v>1.3595123015977819E-3</c:v>
                </c:pt>
                <c:pt idx="36">
                  <c:v>8.2614724309326704E-4</c:v>
                </c:pt>
                <c:pt idx="37">
                  <c:v>9.1512968285904772E-4</c:v>
                </c:pt>
                <c:pt idx="38">
                  <c:v>9.1512968285904772E-4</c:v>
                </c:pt>
                <c:pt idx="39">
                  <c:v>1.199771750821643E-3</c:v>
                </c:pt>
                <c:pt idx="40">
                  <c:v>1.204585979734496E-3</c:v>
                </c:pt>
                <c:pt idx="41">
                  <c:v>1.2745310403589061E-3</c:v>
                </c:pt>
                <c:pt idx="42">
                  <c:v>1.283380908521675E-3</c:v>
                </c:pt>
                <c:pt idx="43">
                  <c:v>1.6895829315157209E-3</c:v>
                </c:pt>
                <c:pt idx="44">
                  <c:v>1.1500662389768159E-3</c:v>
                </c:pt>
                <c:pt idx="45">
                  <c:v>1.17229944771928E-3</c:v>
                </c:pt>
                <c:pt idx="46">
                  <c:v>1.17229944771928E-3</c:v>
                </c:pt>
                <c:pt idx="47">
                  <c:v>1.0946788555339371E-3</c:v>
                </c:pt>
                <c:pt idx="48">
                  <c:v>1.5799515250887461E-4</c:v>
                </c:pt>
                <c:pt idx="49">
                  <c:v>1.5799515250887461E-4</c:v>
                </c:pt>
                <c:pt idx="50">
                  <c:v>1.9224535205433771E-4</c:v>
                </c:pt>
                <c:pt idx="51">
                  <c:v>1.9224535205433771E-4</c:v>
                </c:pt>
                <c:pt idx="52">
                  <c:v>8.2907328344247744E-4</c:v>
                </c:pt>
                <c:pt idx="53">
                  <c:v>8.4848665505832255E-4</c:v>
                </c:pt>
                <c:pt idx="54">
                  <c:v>4.4940421892045168E-4</c:v>
                </c:pt>
                <c:pt idx="55">
                  <c:v>4.4940421892045168E-4</c:v>
                </c:pt>
                <c:pt idx="56">
                  <c:v>3.580403707825891E-4</c:v>
                </c:pt>
                <c:pt idx="57">
                  <c:v>3.4804509201333272E-4</c:v>
                </c:pt>
                <c:pt idx="58">
                  <c:v>3.0138506941640442E-4</c:v>
                </c:pt>
                <c:pt idx="59">
                  <c:v>3.0138506941640442E-4</c:v>
                </c:pt>
                <c:pt idx="60">
                  <c:v>-6.6301138981851582E-4</c:v>
                </c:pt>
                <c:pt idx="61">
                  <c:v>-4.8974042136341878E-4</c:v>
                </c:pt>
                <c:pt idx="62">
                  <c:v>-6.9273625737523159E-4</c:v>
                </c:pt>
                <c:pt idx="63">
                  <c:v>-6.9273625737523159E-4</c:v>
                </c:pt>
                <c:pt idx="64">
                  <c:v>2.6258299680143038E-4</c:v>
                </c:pt>
                <c:pt idx="65">
                  <c:v>2.6258299680143038E-4</c:v>
                </c:pt>
                <c:pt idx="66">
                  <c:v>4.4755075210427259E-4</c:v>
                </c:pt>
                <c:pt idx="67">
                  <c:v>4.4755075210427259E-4</c:v>
                </c:pt>
                <c:pt idx="68">
                  <c:v>8.0679481510975704E-4</c:v>
                </c:pt>
                <c:pt idx="69">
                  <c:v>1.002020354400057E-5</c:v>
                </c:pt>
                <c:pt idx="70">
                  <c:v>7.5268143117084019E-4</c:v>
                </c:pt>
                <c:pt idx="71">
                  <c:v>1.101326134102049E-3</c:v>
                </c:pt>
                <c:pt idx="72">
                  <c:v>1.015763864426922E-3</c:v>
                </c:pt>
                <c:pt idx="73">
                  <c:v>1.015763864426922E-3</c:v>
                </c:pt>
                <c:pt idx="74">
                  <c:v>1.1934102745590619E-3</c:v>
                </c:pt>
                <c:pt idx="75">
                  <c:v>1.456876944633798E-3</c:v>
                </c:pt>
                <c:pt idx="76">
                  <c:v>1.3907131995178209E-3</c:v>
                </c:pt>
                <c:pt idx="77">
                  <c:v>1.3907131995178209E-3</c:v>
                </c:pt>
                <c:pt idx="78">
                  <c:v>1.057250640134483E-3</c:v>
                </c:pt>
                <c:pt idx="79">
                  <c:v>1.130240640977095E-3</c:v>
                </c:pt>
                <c:pt idx="80">
                  <c:v>1.173581369683221E-3</c:v>
                </c:pt>
                <c:pt idx="81">
                  <c:v>1.173581369683221E-3</c:v>
                </c:pt>
                <c:pt idx="82">
                  <c:v>1.0765871783634251E-3</c:v>
                </c:pt>
                <c:pt idx="83">
                  <c:v>8.4386499405129933E-4</c:v>
                </c:pt>
                <c:pt idx="84">
                  <c:v>7.2546813568886981E-4</c:v>
                </c:pt>
                <c:pt idx="85">
                  <c:v>9.9050300918983314E-4</c:v>
                </c:pt>
                <c:pt idx="86">
                  <c:v>9.9050300918983314E-4</c:v>
                </c:pt>
                <c:pt idx="87">
                  <c:v>4.5391004978197202E-4</c:v>
                </c:pt>
                <c:pt idx="88">
                  <c:v>5.9552027269596519E-4</c:v>
                </c:pt>
                <c:pt idx="89">
                  <c:v>7.6523277044883431E-4</c:v>
                </c:pt>
                <c:pt idx="90">
                  <c:v>1.3503821165574E-3</c:v>
                </c:pt>
                <c:pt idx="91">
                  <c:v>5.3364937686363467E-4</c:v>
                </c:pt>
                <c:pt idx="92">
                  <c:v>5.3364937686363467E-4</c:v>
                </c:pt>
                <c:pt idx="93">
                  <c:v>5.3364937686363467E-4</c:v>
                </c:pt>
                <c:pt idx="94">
                  <c:v>4.542804510221099E-4</c:v>
                </c:pt>
                <c:pt idx="95">
                  <c:v>6.1219909036731857E-4</c:v>
                </c:pt>
                <c:pt idx="96">
                  <c:v>6.1219909036731857E-4</c:v>
                </c:pt>
                <c:pt idx="97">
                  <c:v>4.10597760829079E-4</c:v>
                </c:pt>
                <c:pt idx="98">
                  <c:v>5.2904562165878577E-4</c:v>
                </c:pt>
                <c:pt idx="99">
                  <c:v>7.5062055838792663E-4</c:v>
                </c:pt>
                <c:pt idx="100">
                  <c:v>7.5062055838792663E-4</c:v>
                </c:pt>
                <c:pt idx="101">
                  <c:v>1.201078752598853E-3</c:v>
                </c:pt>
                <c:pt idx="102">
                  <c:v>1.201078752598853E-3</c:v>
                </c:pt>
                <c:pt idx="103">
                  <c:v>1.0293054122037101E-3</c:v>
                </c:pt>
                <c:pt idx="104">
                  <c:v>1.0293054122037101E-3</c:v>
                </c:pt>
                <c:pt idx="105">
                  <c:v>8.3610133744382864E-4</c:v>
                </c:pt>
                <c:pt idx="106">
                  <c:v>7.0930900189530854E-4</c:v>
                </c:pt>
                <c:pt idx="107">
                  <c:v>2.4803203085134451E-4</c:v>
                </c:pt>
                <c:pt idx="108">
                  <c:v>2.4803203085134451E-4</c:v>
                </c:pt>
                <c:pt idx="109">
                  <c:v>1.813205799200274E-4</c:v>
                </c:pt>
                <c:pt idx="110">
                  <c:v>5.7258955484469631E-4</c:v>
                </c:pt>
                <c:pt idx="111">
                  <c:v>1.080960321961699E-3</c:v>
                </c:pt>
                <c:pt idx="112">
                  <c:v>1.080960321961699E-3</c:v>
                </c:pt>
                <c:pt idx="113">
                  <c:v>1.3489517739575241E-3</c:v>
                </c:pt>
                <c:pt idx="114">
                  <c:v>1.3489517739575241E-3</c:v>
                </c:pt>
                <c:pt idx="115">
                  <c:v>1.3871268188396929E-3</c:v>
                </c:pt>
                <c:pt idx="116">
                  <c:v>1.204966684943243E-3</c:v>
                </c:pt>
                <c:pt idx="117">
                  <c:v>1.204966684943243E-3</c:v>
                </c:pt>
                <c:pt idx="118">
                  <c:v>6.9718190403628144E-4</c:v>
                </c:pt>
                <c:pt idx="119">
                  <c:v>4.3967762672378341E-4</c:v>
                </c:pt>
                <c:pt idx="120">
                  <c:v>4.7099502962952289E-4</c:v>
                </c:pt>
                <c:pt idx="121">
                  <c:v>4.7099502962952289E-4</c:v>
                </c:pt>
                <c:pt idx="122">
                  <c:v>1.063165045524866E-3</c:v>
                </c:pt>
                <c:pt idx="123">
                  <c:v>1.1827215381338681E-3</c:v>
                </c:pt>
                <c:pt idx="124">
                  <c:v>9.5774822960145722E-4</c:v>
                </c:pt>
                <c:pt idx="125">
                  <c:v>1.0100851132549779E-2</c:v>
                </c:pt>
                <c:pt idx="126">
                  <c:v>1.0100851132549779E-2</c:v>
                </c:pt>
                <c:pt idx="127">
                  <c:v>6.5452724365561571E-3</c:v>
                </c:pt>
                <c:pt idx="128">
                  <c:v>9.8177883816824851E-3</c:v>
                </c:pt>
                <c:pt idx="129">
                  <c:v>9.8177883816824851E-3</c:v>
                </c:pt>
                <c:pt idx="130">
                  <c:v>1.7803175381253492E-2</c:v>
                </c:pt>
                <c:pt idx="131">
                  <c:v>2.9162873577149969E-2</c:v>
                </c:pt>
                <c:pt idx="132">
                  <c:v>4.1244587430247809E-2</c:v>
                </c:pt>
                <c:pt idx="133">
                  <c:v>5.1846186744789968E-2</c:v>
                </c:pt>
                <c:pt idx="134">
                  <c:v>5.1846186744789968E-2</c:v>
                </c:pt>
                <c:pt idx="135">
                  <c:v>5.5832377608583887E-2</c:v>
                </c:pt>
                <c:pt idx="136">
                  <c:v>5.9772792915676998E-2</c:v>
                </c:pt>
                <c:pt idx="137">
                  <c:v>5.9772792915676998E-2</c:v>
                </c:pt>
                <c:pt idx="138">
                  <c:v>6.7854692826413598E-2</c:v>
                </c:pt>
                <c:pt idx="139">
                  <c:v>6.8527168569676555E-2</c:v>
                </c:pt>
                <c:pt idx="140">
                  <c:v>8.0220986544602788E-2</c:v>
                </c:pt>
                <c:pt idx="141">
                  <c:v>8.0220986544602788E-2</c:v>
                </c:pt>
                <c:pt idx="142">
                  <c:v>8.7169359467644369E-2</c:v>
                </c:pt>
                <c:pt idx="143">
                  <c:v>8.9414216793816864E-2</c:v>
                </c:pt>
                <c:pt idx="144">
                  <c:v>9.2943025443034982E-2</c:v>
                </c:pt>
                <c:pt idx="145">
                  <c:v>9.9599708166903278E-2</c:v>
                </c:pt>
                <c:pt idx="146">
                  <c:v>0.11028250995234511</c:v>
                </c:pt>
                <c:pt idx="147">
                  <c:v>0.11028250995234511</c:v>
                </c:pt>
                <c:pt idx="148">
                  <c:v>0.1134412271628851</c:v>
                </c:pt>
                <c:pt idx="149">
                  <c:v>0.11941527850684711</c:v>
                </c:pt>
                <c:pt idx="150">
                  <c:v>0.1298553198992429</c:v>
                </c:pt>
                <c:pt idx="151">
                  <c:v>0.1298553198992429</c:v>
                </c:pt>
                <c:pt idx="152">
                  <c:v>0.13436591594854069</c:v>
                </c:pt>
                <c:pt idx="153">
                  <c:v>0.14772599309016241</c:v>
                </c:pt>
                <c:pt idx="154">
                  <c:v>0.14772599309016241</c:v>
                </c:pt>
                <c:pt idx="155">
                  <c:v>0.1561955223030107</c:v>
                </c:pt>
                <c:pt idx="156">
                  <c:v>0.1561955223030107</c:v>
                </c:pt>
                <c:pt idx="157">
                  <c:v>0.16201197760921501</c:v>
                </c:pt>
                <c:pt idx="158">
                  <c:v>0.1703301888381866</c:v>
                </c:pt>
                <c:pt idx="159">
                  <c:v>0.1773134487310162</c:v>
                </c:pt>
                <c:pt idx="160">
                  <c:v>0.1773134487310162</c:v>
                </c:pt>
                <c:pt idx="161">
                  <c:v>0.18467094864277231</c:v>
                </c:pt>
                <c:pt idx="162">
                  <c:v>0.19281145983411929</c:v>
                </c:pt>
                <c:pt idx="163">
                  <c:v>0.19986330192751239</c:v>
                </c:pt>
                <c:pt idx="164">
                  <c:v>0.19986330192751239</c:v>
                </c:pt>
                <c:pt idx="165">
                  <c:v>0.2067705156670829</c:v>
                </c:pt>
                <c:pt idx="166">
                  <c:v>0.21248224422893799</c:v>
                </c:pt>
                <c:pt idx="167">
                  <c:v>0.21248224422893799</c:v>
                </c:pt>
                <c:pt idx="168">
                  <c:v>0.2232163300034081</c:v>
                </c:pt>
                <c:pt idx="169">
                  <c:v>0.2232163300034081</c:v>
                </c:pt>
                <c:pt idx="170">
                  <c:v>0.23256903905604301</c:v>
                </c:pt>
                <c:pt idx="171">
                  <c:v>0.23881517426977439</c:v>
                </c:pt>
                <c:pt idx="172">
                  <c:v>0.23881517426977439</c:v>
                </c:pt>
                <c:pt idx="173">
                  <c:v>0.24801064118209321</c:v>
                </c:pt>
                <c:pt idx="174">
                  <c:v>0.24801064118209321</c:v>
                </c:pt>
                <c:pt idx="175">
                  <c:v>0.25264323778857972</c:v>
                </c:pt>
                <c:pt idx="176">
                  <c:v>0.26421903521291729</c:v>
                </c:pt>
                <c:pt idx="177">
                  <c:v>0.26421903521291729</c:v>
                </c:pt>
                <c:pt idx="178">
                  <c:v>0.26892912696001858</c:v>
                </c:pt>
                <c:pt idx="179">
                  <c:v>0.2693743823277619</c:v>
                </c:pt>
                <c:pt idx="180">
                  <c:v>0.27996940797522762</c:v>
                </c:pt>
                <c:pt idx="181">
                  <c:v>0.27996940797522762</c:v>
                </c:pt>
                <c:pt idx="182">
                  <c:v>0.28946143092271281</c:v>
                </c:pt>
                <c:pt idx="183">
                  <c:v>0.29636415568993468</c:v>
                </c:pt>
                <c:pt idx="184">
                  <c:v>0.29636415568993468</c:v>
                </c:pt>
                <c:pt idx="185">
                  <c:v>0.29864187661153302</c:v>
                </c:pt>
                <c:pt idx="186">
                  <c:v>0.31111262256296968</c:v>
                </c:pt>
                <c:pt idx="187">
                  <c:v>0.31666392949236838</c:v>
                </c:pt>
                <c:pt idx="188">
                  <c:v>0.31926119689665289</c:v>
                </c:pt>
                <c:pt idx="189">
                  <c:v>0.31926119689665289</c:v>
                </c:pt>
                <c:pt idx="190">
                  <c:v>0.33171666644639491</c:v>
                </c:pt>
                <c:pt idx="191">
                  <c:v>0.33171666644639491</c:v>
                </c:pt>
                <c:pt idx="192">
                  <c:v>0.34219334200293422</c:v>
                </c:pt>
                <c:pt idx="193">
                  <c:v>0.34514269631909972</c:v>
                </c:pt>
                <c:pt idx="194">
                  <c:v>0.35098603779774201</c:v>
                </c:pt>
                <c:pt idx="195">
                  <c:v>0.35098603779774201</c:v>
                </c:pt>
                <c:pt idx="196">
                  <c:v>0.36401549769746999</c:v>
                </c:pt>
                <c:pt idx="197">
                  <c:v>0.36831763520331912</c:v>
                </c:pt>
                <c:pt idx="198">
                  <c:v>0.36831763520331912</c:v>
                </c:pt>
                <c:pt idx="199">
                  <c:v>0.37353582934439722</c:v>
                </c:pt>
                <c:pt idx="200">
                  <c:v>0.38748920581268009</c:v>
                </c:pt>
                <c:pt idx="201">
                  <c:v>0.39004554176528788</c:v>
                </c:pt>
                <c:pt idx="202">
                  <c:v>0.39706790707522338</c:v>
                </c:pt>
                <c:pt idx="203">
                  <c:v>0.40877582300450799</c:v>
                </c:pt>
                <c:pt idx="204">
                  <c:v>0.40877582300450799</c:v>
                </c:pt>
                <c:pt idx="205">
                  <c:v>0.41506525117623361</c:v>
                </c:pt>
                <c:pt idx="206">
                  <c:v>0.42091346495168969</c:v>
                </c:pt>
                <c:pt idx="207">
                  <c:v>0.43891134749510291</c:v>
                </c:pt>
                <c:pt idx="208">
                  <c:v>0.43891134749510291</c:v>
                </c:pt>
                <c:pt idx="209">
                  <c:v>0.44954759323146132</c:v>
                </c:pt>
                <c:pt idx="210">
                  <c:v>0.44954759323146132</c:v>
                </c:pt>
                <c:pt idx="211">
                  <c:v>0.46084522901873631</c:v>
                </c:pt>
                <c:pt idx="212">
                  <c:v>0.46534227162303632</c:v>
                </c:pt>
                <c:pt idx="213">
                  <c:v>0.46534227162303632</c:v>
                </c:pt>
                <c:pt idx="214">
                  <c:v>0.47242590594576289</c:v>
                </c:pt>
                <c:pt idx="215">
                  <c:v>0.48485286507778369</c:v>
                </c:pt>
                <c:pt idx="216">
                  <c:v>0.48485286507778369</c:v>
                </c:pt>
                <c:pt idx="217">
                  <c:v>0.48485286507778369</c:v>
                </c:pt>
                <c:pt idx="218">
                  <c:v>0.49851786716458579</c:v>
                </c:pt>
                <c:pt idx="219">
                  <c:v>0.50771762538000254</c:v>
                </c:pt>
                <c:pt idx="220">
                  <c:v>0.5127754218608741</c:v>
                </c:pt>
                <c:pt idx="221">
                  <c:v>0.52069617063971396</c:v>
                </c:pt>
                <c:pt idx="222">
                  <c:v>0.52069617063971396</c:v>
                </c:pt>
                <c:pt idx="223">
                  <c:v>0.5269684283265258</c:v>
                </c:pt>
                <c:pt idx="224">
                  <c:v>0.49600119062965159</c:v>
                </c:pt>
                <c:pt idx="225">
                  <c:v>0.49600119062965159</c:v>
                </c:pt>
                <c:pt idx="226">
                  <c:v>0.49600119062965159</c:v>
                </c:pt>
                <c:pt idx="227">
                  <c:v>0.4982147062563787</c:v>
                </c:pt>
                <c:pt idx="228">
                  <c:v>0.4982147062563787</c:v>
                </c:pt>
                <c:pt idx="229">
                  <c:v>0.50146139901816267</c:v>
                </c:pt>
                <c:pt idx="230">
                  <c:v>0.49750685339271272</c:v>
                </c:pt>
                <c:pt idx="231">
                  <c:v>0.49669935309585289</c:v>
                </c:pt>
                <c:pt idx="232">
                  <c:v>0.4982336022801388</c:v>
                </c:pt>
                <c:pt idx="233">
                  <c:v>0.4982336022801388</c:v>
                </c:pt>
                <c:pt idx="234">
                  <c:v>0.50027097104967366</c:v>
                </c:pt>
                <c:pt idx="235">
                  <c:v>0.50169967542830929</c:v>
                </c:pt>
                <c:pt idx="236">
                  <c:v>0.50169967542830929</c:v>
                </c:pt>
                <c:pt idx="237">
                  <c:v>0.50209237128249762</c:v>
                </c:pt>
                <c:pt idx="238">
                  <c:v>0.50024444996063355</c:v>
                </c:pt>
                <c:pt idx="239">
                  <c:v>0.50044228125596835</c:v>
                </c:pt>
                <c:pt idx="240">
                  <c:v>0.50044228125596835</c:v>
                </c:pt>
                <c:pt idx="241">
                  <c:v>0.49911756515133909</c:v>
                </c:pt>
                <c:pt idx="242">
                  <c:v>0.49939745085529769</c:v>
                </c:pt>
                <c:pt idx="243">
                  <c:v>0.49975467998487227</c:v>
                </c:pt>
                <c:pt idx="244">
                  <c:v>0.49975467998487227</c:v>
                </c:pt>
                <c:pt idx="245">
                  <c:v>0.49979747897341642</c:v>
                </c:pt>
                <c:pt idx="246">
                  <c:v>0.50043817172894089</c:v>
                </c:pt>
                <c:pt idx="247">
                  <c:v>0.50021904647095439</c:v>
                </c:pt>
                <c:pt idx="248">
                  <c:v>0.50032261539752809</c:v>
                </c:pt>
                <c:pt idx="249">
                  <c:v>0.50035137856019751</c:v>
                </c:pt>
                <c:pt idx="250">
                  <c:v>0.50014571621984882</c:v>
                </c:pt>
                <c:pt idx="251">
                  <c:v>0.50009020297439255</c:v>
                </c:pt>
                <c:pt idx="252">
                  <c:v>0.50018674830143572</c:v>
                </c:pt>
                <c:pt idx="253">
                  <c:v>0.50003580459861163</c:v>
                </c:pt>
                <c:pt idx="254">
                  <c:v>0.49994849664335672</c:v>
                </c:pt>
                <c:pt idx="255">
                  <c:v>0.49994849664335672</c:v>
                </c:pt>
                <c:pt idx="256">
                  <c:v>0.49617057042685853</c:v>
                </c:pt>
                <c:pt idx="257">
                  <c:v>0.49617057042685853</c:v>
                </c:pt>
                <c:pt idx="258">
                  <c:v>0.49630303048704277</c:v>
                </c:pt>
                <c:pt idx="259">
                  <c:v>0.49520479012883672</c:v>
                </c:pt>
                <c:pt idx="260">
                  <c:v>0.49414420305765228</c:v>
                </c:pt>
                <c:pt idx="261">
                  <c:v>0.49414420305765228</c:v>
                </c:pt>
                <c:pt idx="262">
                  <c:v>0.4936935639110841</c:v>
                </c:pt>
                <c:pt idx="263">
                  <c:v>0.49049005918013672</c:v>
                </c:pt>
                <c:pt idx="264">
                  <c:v>0.49035394931787762</c:v>
                </c:pt>
                <c:pt idx="265">
                  <c:v>0.49035394931787762</c:v>
                </c:pt>
                <c:pt idx="266">
                  <c:v>0.489482954168933</c:v>
                </c:pt>
                <c:pt idx="267">
                  <c:v>0.489482954168933</c:v>
                </c:pt>
                <c:pt idx="268">
                  <c:v>0.4882917001911754</c:v>
                </c:pt>
                <c:pt idx="269">
                  <c:v>0.4882917001911754</c:v>
                </c:pt>
                <c:pt idx="270">
                  <c:v>0.4872085116051153</c:v>
                </c:pt>
                <c:pt idx="271">
                  <c:v>0.48624436028417861</c:v>
                </c:pt>
                <c:pt idx="272">
                  <c:v>0.48614224275065082</c:v>
                </c:pt>
                <c:pt idx="273">
                  <c:v>0.48614224275065082</c:v>
                </c:pt>
                <c:pt idx="274">
                  <c:v>0.48491187053209889</c:v>
                </c:pt>
                <c:pt idx="275">
                  <c:v>0.48457796780151319</c:v>
                </c:pt>
                <c:pt idx="276">
                  <c:v>0.48457796780151319</c:v>
                </c:pt>
                <c:pt idx="277">
                  <c:v>0.48089628219319702</c:v>
                </c:pt>
                <c:pt idx="278">
                  <c:v>0.47977724985052411</c:v>
                </c:pt>
                <c:pt idx="279">
                  <c:v>0.47941586412474069</c:v>
                </c:pt>
                <c:pt idx="280">
                  <c:v>0.47945593622470578</c:v>
                </c:pt>
                <c:pt idx="281">
                  <c:v>0.47945593622470578</c:v>
                </c:pt>
                <c:pt idx="282">
                  <c:v>0.47940417411964531</c:v>
                </c:pt>
                <c:pt idx="283">
                  <c:v>0.48001884334471973</c:v>
                </c:pt>
                <c:pt idx="284">
                  <c:v>0.48043422600108548</c:v>
                </c:pt>
                <c:pt idx="285">
                  <c:v>0.48043422600108548</c:v>
                </c:pt>
                <c:pt idx="286">
                  <c:v>0.48112199995074351</c:v>
                </c:pt>
                <c:pt idx="287">
                  <c:v>0.48163405077154908</c:v>
                </c:pt>
                <c:pt idx="288">
                  <c:v>0.4820309403736352</c:v>
                </c:pt>
                <c:pt idx="289">
                  <c:v>0.48266181866235658</c:v>
                </c:pt>
                <c:pt idx="290">
                  <c:v>0.48266181866235658</c:v>
                </c:pt>
                <c:pt idx="291">
                  <c:v>0.48373142605377611</c:v>
                </c:pt>
                <c:pt idx="292">
                  <c:v>0.48452942811414501</c:v>
                </c:pt>
                <c:pt idx="293">
                  <c:v>0.48452942811414501</c:v>
                </c:pt>
                <c:pt idx="294">
                  <c:v>0.48545560933370779</c:v>
                </c:pt>
                <c:pt idx="295">
                  <c:v>0.48931511366060471</c:v>
                </c:pt>
                <c:pt idx="296">
                  <c:v>0.49017923328209723</c:v>
                </c:pt>
                <c:pt idx="297">
                  <c:v>0.49223561473783972</c:v>
                </c:pt>
                <c:pt idx="298">
                  <c:v>0.49223561473783972</c:v>
                </c:pt>
                <c:pt idx="299">
                  <c:v>0.49223561473783972</c:v>
                </c:pt>
                <c:pt idx="301">
                  <c:v>0.49489808494789578</c:v>
                </c:pt>
                <c:pt idx="302">
                  <c:v>0.49489808494789578</c:v>
                </c:pt>
                <c:pt idx="303">
                  <c:v>0.49700050608567781</c:v>
                </c:pt>
                <c:pt idx="304">
                  <c:v>0.49700050608567781</c:v>
                </c:pt>
                <c:pt idx="305">
                  <c:v>0.4927284654987063</c:v>
                </c:pt>
                <c:pt idx="306">
                  <c:v>0.49112170813409639</c:v>
                </c:pt>
                <c:pt idx="307">
                  <c:v>0.49112170813409639</c:v>
                </c:pt>
                <c:pt idx="308">
                  <c:v>0.48650670492769738</c:v>
                </c:pt>
                <c:pt idx="309">
                  <c:v>0.48619542265818622</c:v>
                </c:pt>
                <c:pt idx="310">
                  <c:v>0.48619542265818622</c:v>
                </c:pt>
                <c:pt idx="311">
                  <c:v>0.48760323839829278</c:v>
                </c:pt>
                <c:pt idx="312">
                  <c:v>0.48760323839829278</c:v>
                </c:pt>
                <c:pt idx="313">
                  <c:v>0.48929483224338571</c:v>
                </c:pt>
                <c:pt idx="314">
                  <c:v>0.48966597254999528</c:v>
                </c:pt>
                <c:pt idx="315">
                  <c:v>0.48966597254999528</c:v>
                </c:pt>
                <c:pt idx="316">
                  <c:v>0.49269350373986381</c:v>
                </c:pt>
                <c:pt idx="317">
                  <c:v>0.49269350373986381</c:v>
                </c:pt>
                <c:pt idx="318">
                  <c:v>0.48863105937470069</c:v>
                </c:pt>
                <c:pt idx="319">
                  <c:v>0.48695508482150052</c:v>
                </c:pt>
                <c:pt idx="320">
                  <c:v>0.49039052992257393</c:v>
                </c:pt>
                <c:pt idx="321">
                  <c:v>0.49039052992257393</c:v>
                </c:pt>
                <c:pt idx="322">
                  <c:v>0.4887073746775441</c:v>
                </c:pt>
                <c:pt idx="323">
                  <c:v>0.48846083709861349</c:v>
                </c:pt>
                <c:pt idx="324">
                  <c:v>0.48846083709861349</c:v>
                </c:pt>
                <c:pt idx="325">
                  <c:v>0.48548092621429612</c:v>
                </c:pt>
                <c:pt idx="326">
                  <c:v>0.48284146944183842</c:v>
                </c:pt>
                <c:pt idx="327">
                  <c:v>0.48284146944183842</c:v>
                </c:pt>
                <c:pt idx="328">
                  <c:v>0.48452741573810609</c:v>
                </c:pt>
                <c:pt idx="329">
                  <c:v>0.48620995787585869</c:v>
                </c:pt>
                <c:pt idx="330">
                  <c:v>0.48620995787585869</c:v>
                </c:pt>
                <c:pt idx="331">
                  <c:v>0.48474829632257549</c:v>
                </c:pt>
                <c:pt idx="332">
                  <c:v>0.4851712051767883</c:v>
                </c:pt>
                <c:pt idx="333">
                  <c:v>0.4856448576062723</c:v>
                </c:pt>
                <c:pt idx="334">
                  <c:v>0.4856448576062723</c:v>
                </c:pt>
                <c:pt idx="335">
                  <c:v>0.483848294561737</c:v>
                </c:pt>
                <c:pt idx="336">
                  <c:v>0.48517680167410809</c:v>
                </c:pt>
                <c:pt idx="337">
                  <c:v>0.48517680167410809</c:v>
                </c:pt>
                <c:pt idx="338">
                  <c:v>0.48429630169575122</c:v>
                </c:pt>
                <c:pt idx="339">
                  <c:v>0.48381840628987238</c:v>
                </c:pt>
                <c:pt idx="340">
                  <c:v>0.48766315250122588</c:v>
                </c:pt>
                <c:pt idx="341">
                  <c:v>0.48766315250122588</c:v>
                </c:pt>
                <c:pt idx="342">
                  <c:v>0.48766315250122588</c:v>
                </c:pt>
                <c:pt idx="343">
                  <c:v>0.48766315250122588</c:v>
                </c:pt>
                <c:pt idx="344">
                  <c:v>0.48766315250122588</c:v>
                </c:pt>
                <c:pt idx="346">
                  <c:v>0.48825464589044959</c:v>
                </c:pt>
                <c:pt idx="347">
                  <c:v>0.48767337760588247</c:v>
                </c:pt>
                <c:pt idx="348">
                  <c:v>0.48767337760588247</c:v>
                </c:pt>
                <c:pt idx="349">
                  <c:v>0.48702537082117492</c:v>
                </c:pt>
                <c:pt idx="350">
                  <c:v>0.48702537082117492</c:v>
                </c:pt>
                <c:pt idx="351">
                  <c:v>0.48610653949972532</c:v>
                </c:pt>
                <c:pt idx="352">
                  <c:v>0.48552348568205289</c:v>
                </c:pt>
                <c:pt idx="353">
                  <c:v>0.48552348568205289</c:v>
                </c:pt>
                <c:pt idx="354">
                  <c:v>0.48408546782885009</c:v>
                </c:pt>
                <c:pt idx="355">
                  <c:v>0.48408546782885009</c:v>
                </c:pt>
                <c:pt idx="356">
                  <c:v>0.48390727142509887</c:v>
                </c:pt>
                <c:pt idx="357">
                  <c:v>0.48322230837043639</c:v>
                </c:pt>
                <c:pt idx="358">
                  <c:v>0.48322230837043639</c:v>
                </c:pt>
                <c:pt idx="359">
                  <c:v>0.48327568551536232</c:v>
                </c:pt>
                <c:pt idx="360">
                  <c:v>0.48269112815387749</c:v>
                </c:pt>
                <c:pt idx="361">
                  <c:v>0.48269112815387749</c:v>
                </c:pt>
                <c:pt idx="362">
                  <c:v>0.48176627170707848</c:v>
                </c:pt>
                <c:pt idx="363">
                  <c:v>0.48073994347239291</c:v>
                </c:pt>
                <c:pt idx="364">
                  <c:v>0.48073994347239291</c:v>
                </c:pt>
                <c:pt idx="365">
                  <c:v>0.48076026625364399</c:v>
                </c:pt>
                <c:pt idx="366">
                  <c:v>0.48034501823671499</c:v>
                </c:pt>
                <c:pt idx="367">
                  <c:v>0.48099171771612309</c:v>
                </c:pt>
                <c:pt idx="368">
                  <c:v>0.48105703916493392</c:v>
                </c:pt>
                <c:pt idx="369">
                  <c:v>0.48105703916493392</c:v>
                </c:pt>
                <c:pt idx="370">
                  <c:v>0.47973454462630022</c:v>
                </c:pt>
                <c:pt idx="371">
                  <c:v>0.4793053161323057</c:v>
                </c:pt>
                <c:pt idx="372">
                  <c:v>0.4793053161323057</c:v>
                </c:pt>
                <c:pt idx="373">
                  <c:v>0.47930575072315668</c:v>
                </c:pt>
                <c:pt idx="374">
                  <c:v>0.47930575072315668</c:v>
                </c:pt>
                <c:pt idx="375">
                  <c:v>0.47924555743298619</c:v>
                </c:pt>
                <c:pt idx="376">
                  <c:v>0.47998068801557769</c:v>
                </c:pt>
                <c:pt idx="377">
                  <c:v>0.47983556596248778</c:v>
                </c:pt>
                <c:pt idx="378">
                  <c:v>0.47983556596248778</c:v>
                </c:pt>
                <c:pt idx="379">
                  <c:v>0.48017654879197302</c:v>
                </c:pt>
                <c:pt idx="380">
                  <c:v>0.48188438993324573</c:v>
                </c:pt>
                <c:pt idx="381">
                  <c:v>0.48331357841571232</c:v>
                </c:pt>
                <c:pt idx="382">
                  <c:v>0.48325400127920248</c:v>
                </c:pt>
                <c:pt idx="383">
                  <c:v>0.48325400127920248</c:v>
                </c:pt>
                <c:pt idx="384">
                  <c:v>0.4844194000390154</c:v>
                </c:pt>
                <c:pt idx="385">
                  <c:v>0.4844194000390154</c:v>
                </c:pt>
                <c:pt idx="386">
                  <c:v>0.4844194000390154</c:v>
                </c:pt>
                <c:pt idx="387">
                  <c:v>0.4844194000390154</c:v>
                </c:pt>
                <c:pt idx="388">
                  <c:v>0.4839236105650439</c:v>
                </c:pt>
                <c:pt idx="389">
                  <c:v>0.48449180569456451</c:v>
                </c:pt>
                <c:pt idx="390">
                  <c:v>0.48449180569456451</c:v>
                </c:pt>
                <c:pt idx="391">
                  <c:v>0.48363331566676221</c:v>
                </c:pt>
                <c:pt idx="392">
                  <c:v>0.4840969250341135</c:v>
                </c:pt>
                <c:pt idx="393">
                  <c:v>0.48316710441382832</c:v>
                </c:pt>
                <c:pt idx="394">
                  <c:v>0.48316710441382832</c:v>
                </c:pt>
                <c:pt idx="395">
                  <c:v>0.4847890782642843</c:v>
                </c:pt>
                <c:pt idx="396">
                  <c:v>0.48463412279117202</c:v>
                </c:pt>
                <c:pt idx="397">
                  <c:v>0.48632595532369038</c:v>
                </c:pt>
                <c:pt idx="398">
                  <c:v>0.48632595532369038</c:v>
                </c:pt>
                <c:pt idx="399">
                  <c:v>0.48537009470311809</c:v>
                </c:pt>
                <c:pt idx="400">
                  <c:v>0.48570427908198061</c:v>
                </c:pt>
                <c:pt idx="401">
                  <c:v>0.48570427908198061</c:v>
                </c:pt>
                <c:pt idx="402">
                  <c:v>0.48670238799545401</c:v>
                </c:pt>
                <c:pt idx="403">
                  <c:v>0.48544386032940212</c:v>
                </c:pt>
                <c:pt idx="404">
                  <c:v>0.48513515967833948</c:v>
                </c:pt>
                <c:pt idx="405">
                  <c:v>0.48494842375811609</c:v>
                </c:pt>
                <c:pt idx="406">
                  <c:v>0.48492375535340099</c:v>
                </c:pt>
                <c:pt idx="407">
                  <c:v>0.48534486227312162</c:v>
                </c:pt>
                <c:pt idx="408">
                  <c:v>0.48527704318900278</c:v>
                </c:pt>
                <c:pt idx="409">
                  <c:v>0.48443904124871162</c:v>
                </c:pt>
                <c:pt idx="410">
                  <c:v>0.48443904124871162</c:v>
                </c:pt>
                <c:pt idx="411">
                  <c:v>0.48025705684393633</c:v>
                </c:pt>
                <c:pt idx="412">
                  <c:v>0.47344520255382883</c:v>
                </c:pt>
                <c:pt idx="413">
                  <c:v>0.46957414512642398</c:v>
                </c:pt>
                <c:pt idx="414">
                  <c:v>0.49283795139623782</c:v>
                </c:pt>
                <c:pt idx="415">
                  <c:v>0.49283795139623782</c:v>
                </c:pt>
                <c:pt idx="416">
                  <c:v>0.49283795139623782</c:v>
                </c:pt>
                <c:pt idx="417">
                  <c:v>0.49283795139623782</c:v>
                </c:pt>
                <c:pt idx="418">
                  <c:v>0.49283795139623782</c:v>
                </c:pt>
                <c:pt idx="420">
                  <c:v>0.49070513238867902</c:v>
                </c:pt>
                <c:pt idx="421">
                  <c:v>0.49097798244141849</c:v>
                </c:pt>
                <c:pt idx="422">
                  <c:v>0.49097798244141849</c:v>
                </c:pt>
                <c:pt idx="423">
                  <c:v>0.49115297819905429</c:v>
                </c:pt>
                <c:pt idx="424">
                  <c:v>0.49115297819905429</c:v>
                </c:pt>
                <c:pt idx="425">
                  <c:v>0.49069505293266269</c:v>
                </c:pt>
                <c:pt idx="426">
                  <c:v>0.49091232545608121</c:v>
                </c:pt>
                <c:pt idx="427">
                  <c:v>0.49091232545608121</c:v>
                </c:pt>
                <c:pt idx="428">
                  <c:v>0.49181934101302233</c:v>
                </c:pt>
                <c:pt idx="429">
                  <c:v>0.49181934101302233</c:v>
                </c:pt>
                <c:pt idx="430">
                  <c:v>0.49221656321214358</c:v>
                </c:pt>
                <c:pt idx="431">
                  <c:v>0.49221656321214358</c:v>
                </c:pt>
                <c:pt idx="432">
                  <c:v>0.49724035919136678</c:v>
                </c:pt>
                <c:pt idx="433">
                  <c:v>0.49724035919136678</c:v>
                </c:pt>
                <c:pt idx="434">
                  <c:v>0.49559259476124651</c:v>
                </c:pt>
                <c:pt idx="435">
                  <c:v>0.49559259476124651</c:v>
                </c:pt>
                <c:pt idx="436">
                  <c:v>0.49570249495866819</c:v>
                </c:pt>
                <c:pt idx="437">
                  <c:v>0.49552484523189239</c:v>
                </c:pt>
                <c:pt idx="438">
                  <c:v>0.49610994498242822</c:v>
                </c:pt>
                <c:pt idx="439">
                  <c:v>0.49610994498242822</c:v>
                </c:pt>
                <c:pt idx="440">
                  <c:v>0.49638222724447678</c:v>
                </c:pt>
                <c:pt idx="441">
                  <c:v>0.49643810065924437</c:v>
                </c:pt>
                <c:pt idx="442">
                  <c:v>0.49643810065924437</c:v>
                </c:pt>
                <c:pt idx="443">
                  <c:v>0.49594245473045362</c:v>
                </c:pt>
                <c:pt idx="444">
                  <c:v>0.49599944316755867</c:v>
                </c:pt>
                <c:pt idx="445">
                  <c:v>0.49608842456047808</c:v>
                </c:pt>
                <c:pt idx="446">
                  <c:v>0.4961435503159019</c:v>
                </c:pt>
                <c:pt idx="447">
                  <c:v>0.4961435503159019</c:v>
                </c:pt>
                <c:pt idx="448">
                  <c:v>0.49640480878798432</c:v>
                </c:pt>
                <c:pt idx="449">
                  <c:v>0.49631610881432092</c:v>
                </c:pt>
                <c:pt idx="450">
                  <c:v>0.49631610881432092</c:v>
                </c:pt>
                <c:pt idx="451">
                  <c:v>0.49607548052398281</c:v>
                </c:pt>
                <c:pt idx="452">
                  <c:v>0.49599244005112803</c:v>
                </c:pt>
                <c:pt idx="453">
                  <c:v>0.49618790096777532</c:v>
                </c:pt>
                <c:pt idx="454">
                  <c:v>0.49640201735854561</c:v>
                </c:pt>
                <c:pt idx="455">
                  <c:v>0.49647808398472498</c:v>
                </c:pt>
                <c:pt idx="456">
                  <c:v>0.49647808398472498</c:v>
                </c:pt>
                <c:pt idx="457">
                  <c:v>0.49637838649950039</c:v>
                </c:pt>
                <c:pt idx="458">
                  <c:v>0.49617622124085342</c:v>
                </c:pt>
                <c:pt idx="459">
                  <c:v>0.49618293998498159</c:v>
                </c:pt>
                <c:pt idx="460">
                  <c:v>0.49618293998498159</c:v>
                </c:pt>
                <c:pt idx="461">
                  <c:v>0.496268526795065</c:v>
                </c:pt>
                <c:pt idx="462">
                  <c:v>0.4964004036373823</c:v>
                </c:pt>
                <c:pt idx="463">
                  <c:v>0.4964004036373823</c:v>
                </c:pt>
                <c:pt idx="464">
                  <c:v>0.49382108069953728</c:v>
                </c:pt>
                <c:pt idx="465">
                  <c:v>0.49411211505478791</c:v>
                </c:pt>
                <c:pt idx="466">
                  <c:v>0.49373179111743942</c:v>
                </c:pt>
                <c:pt idx="467">
                  <c:v>0.49429576816295079</c:v>
                </c:pt>
                <c:pt idx="468">
                  <c:v>0.49463610684226827</c:v>
                </c:pt>
                <c:pt idx="469">
                  <c:v>0.49463610684226827</c:v>
                </c:pt>
                <c:pt idx="470">
                  <c:v>0.49521204906129779</c:v>
                </c:pt>
                <c:pt idx="471">
                  <c:v>0.49506083680648899</c:v>
                </c:pt>
                <c:pt idx="472">
                  <c:v>0.49493363127349588</c:v>
                </c:pt>
                <c:pt idx="473">
                  <c:v>0.4952467685478773</c:v>
                </c:pt>
                <c:pt idx="474">
                  <c:v>0.49561193041099411</c:v>
                </c:pt>
                <c:pt idx="475">
                  <c:v>0.49563961746030549</c:v>
                </c:pt>
                <c:pt idx="476">
                  <c:v>0.49563961746030549</c:v>
                </c:pt>
                <c:pt idx="477">
                  <c:v>0.49527812434521462</c:v>
                </c:pt>
                <c:pt idx="478">
                  <c:v>0.49544824876241222</c:v>
                </c:pt>
                <c:pt idx="479">
                  <c:v>0.49544824876241222</c:v>
                </c:pt>
                <c:pt idx="480">
                  <c:v>0.49593229584397808</c:v>
                </c:pt>
                <c:pt idx="481">
                  <c:v>0.49563382968072472</c:v>
                </c:pt>
                <c:pt idx="482">
                  <c:v>0.49517128063093058</c:v>
                </c:pt>
                <c:pt idx="483">
                  <c:v>0.49530745421798023</c:v>
                </c:pt>
                <c:pt idx="484">
                  <c:v>0.49528096932420829</c:v>
                </c:pt>
                <c:pt idx="485">
                  <c:v>0.49564744306888758</c:v>
                </c:pt>
                <c:pt idx="486">
                  <c:v>0.49564744306888758</c:v>
                </c:pt>
                <c:pt idx="487">
                  <c:v>0.49538201504695972</c:v>
                </c:pt>
                <c:pt idx="488">
                  <c:v>0.49595453177226262</c:v>
                </c:pt>
                <c:pt idx="489">
                  <c:v>0.49595453177226262</c:v>
                </c:pt>
                <c:pt idx="490">
                  <c:v>0.49570534410709738</c:v>
                </c:pt>
                <c:pt idx="491">
                  <c:v>0.49634497787792148</c:v>
                </c:pt>
                <c:pt idx="492">
                  <c:v>0.49654242991030523</c:v>
                </c:pt>
                <c:pt idx="493">
                  <c:v>0.49654242991030523</c:v>
                </c:pt>
                <c:pt idx="494">
                  <c:v>0.49772645164770518</c:v>
                </c:pt>
                <c:pt idx="495">
                  <c:v>0.49772645164622092</c:v>
                </c:pt>
                <c:pt idx="496">
                  <c:v>0.49778716124291128</c:v>
                </c:pt>
                <c:pt idx="497">
                  <c:v>0.49778716124291128</c:v>
                </c:pt>
                <c:pt idx="498">
                  <c:v>0.49778716124291128</c:v>
                </c:pt>
                <c:pt idx="499">
                  <c:v>0.49778716124291128</c:v>
                </c:pt>
                <c:pt idx="501">
                  <c:v>0.49686666721549838</c:v>
                </c:pt>
                <c:pt idx="502">
                  <c:v>0.49686666721549838</c:v>
                </c:pt>
                <c:pt idx="503">
                  <c:v>0.49709036191239347</c:v>
                </c:pt>
                <c:pt idx="504">
                  <c:v>0.49709036191239347</c:v>
                </c:pt>
                <c:pt idx="505">
                  <c:v>0.49752455236523357</c:v>
                </c:pt>
                <c:pt idx="506">
                  <c:v>0.49728288030831258</c:v>
                </c:pt>
                <c:pt idx="507">
                  <c:v>0.49728288030831258</c:v>
                </c:pt>
                <c:pt idx="508">
                  <c:v>0.497321106933372</c:v>
                </c:pt>
                <c:pt idx="509">
                  <c:v>0.49795924792200169</c:v>
                </c:pt>
                <c:pt idx="510">
                  <c:v>0.49835265677414042</c:v>
                </c:pt>
                <c:pt idx="511">
                  <c:v>0.49835265677414042</c:v>
                </c:pt>
                <c:pt idx="512">
                  <c:v>0.49797546728543041</c:v>
                </c:pt>
                <c:pt idx="513">
                  <c:v>0.49826125830853463</c:v>
                </c:pt>
                <c:pt idx="514">
                  <c:v>0.49826125830853463</c:v>
                </c:pt>
                <c:pt idx="515">
                  <c:v>0.49647738498587468</c:v>
                </c:pt>
                <c:pt idx="516">
                  <c:v>0.49647738498587468</c:v>
                </c:pt>
                <c:pt idx="517">
                  <c:v>0.49572844430484908</c:v>
                </c:pt>
                <c:pt idx="518">
                  <c:v>0.49551198044458228</c:v>
                </c:pt>
                <c:pt idx="519">
                  <c:v>0.49551198044458228</c:v>
                </c:pt>
                <c:pt idx="520">
                  <c:v>0.49539252689504021</c:v>
                </c:pt>
                <c:pt idx="521">
                  <c:v>0.49546333623304861</c:v>
                </c:pt>
                <c:pt idx="522">
                  <c:v>0.49546333623304861</c:v>
                </c:pt>
                <c:pt idx="523">
                  <c:v>0.49452070596773079</c:v>
                </c:pt>
                <c:pt idx="524">
                  <c:v>0.49417068589363861</c:v>
                </c:pt>
                <c:pt idx="525">
                  <c:v>0.49417068589363861</c:v>
                </c:pt>
                <c:pt idx="526">
                  <c:v>0.49467504060408318</c:v>
                </c:pt>
                <c:pt idx="527">
                  <c:v>0.49455448975337002</c:v>
                </c:pt>
                <c:pt idx="528">
                  <c:v>0.49481400233967943</c:v>
                </c:pt>
                <c:pt idx="529">
                  <c:v>0.49481400233967943</c:v>
                </c:pt>
                <c:pt idx="530">
                  <c:v>0.49465590217473759</c:v>
                </c:pt>
                <c:pt idx="531">
                  <c:v>0.494464483934204</c:v>
                </c:pt>
                <c:pt idx="532">
                  <c:v>0.494464483934204</c:v>
                </c:pt>
                <c:pt idx="533">
                  <c:v>0.49421602285539062</c:v>
                </c:pt>
                <c:pt idx="534">
                  <c:v>0.49208340418684843</c:v>
                </c:pt>
                <c:pt idx="535">
                  <c:v>0.49208340418684843</c:v>
                </c:pt>
                <c:pt idx="536">
                  <c:v>0.49146978299138427</c:v>
                </c:pt>
                <c:pt idx="537">
                  <c:v>0.49198829034169023</c:v>
                </c:pt>
                <c:pt idx="538">
                  <c:v>0.49171775635064369</c:v>
                </c:pt>
                <c:pt idx="539">
                  <c:v>0.49154434879480319</c:v>
                </c:pt>
                <c:pt idx="540">
                  <c:v>0.49154434879480319</c:v>
                </c:pt>
                <c:pt idx="541">
                  <c:v>0.49117357591157729</c:v>
                </c:pt>
                <c:pt idx="542">
                  <c:v>0.49093810674770239</c:v>
                </c:pt>
                <c:pt idx="543">
                  <c:v>0.49093810674770239</c:v>
                </c:pt>
                <c:pt idx="544">
                  <c:v>0.49098984127097589</c:v>
                </c:pt>
                <c:pt idx="545">
                  <c:v>0.49076360224178978</c:v>
                </c:pt>
                <c:pt idx="546">
                  <c:v>0.49076360224178978</c:v>
                </c:pt>
                <c:pt idx="547">
                  <c:v>0.49144212521338843</c:v>
                </c:pt>
                <c:pt idx="548">
                  <c:v>0.49247235197923461</c:v>
                </c:pt>
                <c:pt idx="549">
                  <c:v>0.49247235197923461</c:v>
                </c:pt>
                <c:pt idx="550">
                  <c:v>0.49247235197923461</c:v>
                </c:pt>
                <c:pt idx="551">
                  <c:v>0.49247235197923461</c:v>
                </c:pt>
                <c:pt idx="552">
                  <c:v>0.49098081791352272</c:v>
                </c:pt>
                <c:pt idx="553">
                  <c:v>0.49098081791352272</c:v>
                </c:pt>
                <c:pt idx="554">
                  <c:v>0.49191920442748549</c:v>
                </c:pt>
                <c:pt idx="555">
                  <c:v>0.49191920442748549</c:v>
                </c:pt>
                <c:pt idx="556">
                  <c:v>0.4940275657672264</c:v>
                </c:pt>
                <c:pt idx="557">
                  <c:v>0.49510217939226059</c:v>
                </c:pt>
                <c:pt idx="558">
                  <c:v>0.49510217939226059</c:v>
                </c:pt>
                <c:pt idx="559">
                  <c:v>0.49670083052417219</c:v>
                </c:pt>
                <c:pt idx="560">
                  <c:v>0.49666922330436758</c:v>
                </c:pt>
                <c:pt idx="561">
                  <c:v>0.49666922330436758</c:v>
                </c:pt>
                <c:pt idx="562">
                  <c:v>0.49739378889206859</c:v>
                </c:pt>
                <c:pt idx="563">
                  <c:v>0.49739378889206859</c:v>
                </c:pt>
                <c:pt idx="564">
                  <c:v>0.49880086443342858</c:v>
                </c:pt>
                <c:pt idx="565">
                  <c:v>0.49880086443342858</c:v>
                </c:pt>
                <c:pt idx="566">
                  <c:v>0.49976671328396882</c:v>
                </c:pt>
                <c:pt idx="567">
                  <c:v>0.49897072540487453</c:v>
                </c:pt>
                <c:pt idx="568">
                  <c:v>0.49897072540487453</c:v>
                </c:pt>
                <c:pt idx="569">
                  <c:v>0.49795441053880679</c:v>
                </c:pt>
                <c:pt idx="570">
                  <c:v>0.49739477576375152</c:v>
                </c:pt>
                <c:pt idx="571">
                  <c:v>0.4980403590742391</c:v>
                </c:pt>
                <c:pt idx="572">
                  <c:v>0.49806223001597721</c:v>
                </c:pt>
                <c:pt idx="573">
                  <c:v>0.49806223001597721</c:v>
                </c:pt>
                <c:pt idx="574">
                  <c:v>0.49730706412434977</c:v>
                </c:pt>
                <c:pt idx="575">
                  <c:v>0.4963380281427105</c:v>
                </c:pt>
                <c:pt idx="576">
                  <c:v>0.49485347626222997</c:v>
                </c:pt>
                <c:pt idx="577">
                  <c:v>0.49485347626222997</c:v>
                </c:pt>
                <c:pt idx="578">
                  <c:v>0.49380604746126622</c:v>
                </c:pt>
                <c:pt idx="579">
                  <c:v>0.49353928175632561</c:v>
                </c:pt>
                <c:pt idx="580">
                  <c:v>0.49353928175632561</c:v>
                </c:pt>
                <c:pt idx="581">
                  <c:v>0.49353928175632561</c:v>
                </c:pt>
                <c:pt idx="582">
                  <c:v>0.49353928175632561</c:v>
                </c:pt>
                <c:pt idx="584">
                  <c:v>0.49435514205186559</c:v>
                </c:pt>
                <c:pt idx="585">
                  <c:v>0.49435514205186559</c:v>
                </c:pt>
                <c:pt idx="586">
                  <c:v>0.49185576942444609</c:v>
                </c:pt>
                <c:pt idx="587">
                  <c:v>0.49231730460522488</c:v>
                </c:pt>
                <c:pt idx="588">
                  <c:v>0.49231730460522488</c:v>
                </c:pt>
                <c:pt idx="589">
                  <c:v>0.49373247361990358</c:v>
                </c:pt>
                <c:pt idx="590">
                  <c:v>0.49198728322876872</c:v>
                </c:pt>
                <c:pt idx="591">
                  <c:v>0.49198728322876872</c:v>
                </c:pt>
                <c:pt idx="592">
                  <c:v>0.49167041512558762</c:v>
                </c:pt>
                <c:pt idx="593">
                  <c:v>0.49149505301348428</c:v>
                </c:pt>
                <c:pt idx="594">
                  <c:v>0.4908669945156906</c:v>
                </c:pt>
                <c:pt idx="595">
                  <c:v>0.49208674747973058</c:v>
                </c:pt>
                <c:pt idx="596">
                  <c:v>0.49208674747973058</c:v>
                </c:pt>
                <c:pt idx="597">
                  <c:v>0.51126562465050329</c:v>
                </c:pt>
                <c:pt idx="598">
                  <c:v>0.51027934382262163</c:v>
                </c:pt>
                <c:pt idx="599">
                  <c:v>0.50936399806859811</c:v>
                </c:pt>
                <c:pt idx="600">
                  <c:v>0.50936399806859811</c:v>
                </c:pt>
                <c:pt idx="601">
                  <c:v>0.51394403358137319</c:v>
                </c:pt>
                <c:pt idx="602">
                  <c:v>0.51516373722792175</c:v>
                </c:pt>
                <c:pt idx="603">
                  <c:v>0.52238581644099003</c:v>
                </c:pt>
                <c:pt idx="604">
                  <c:v>0.52238581644099003</c:v>
                </c:pt>
                <c:pt idx="605">
                  <c:v>0.5214820939263376</c:v>
                </c:pt>
                <c:pt idx="606">
                  <c:v>0.51558900864550627</c:v>
                </c:pt>
                <c:pt idx="607">
                  <c:v>0.51574408603240629</c:v>
                </c:pt>
                <c:pt idx="608">
                  <c:v>0.51574408603240629</c:v>
                </c:pt>
                <c:pt idx="609">
                  <c:v>0.51869923352519864</c:v>
                </c:pt>
                <c:pt idx="610">
                  <c:v>0.52036260541429247</c:v>
                </c:pt>
                <c:pt idx="611">
                  <c:v>0.51869319348327714</c:v>
                </c:pt>
                <c:pt idx="612">
                  <c:v>0.51869319348327714</c:v>
                </c:pt>
                <c:pt idx="613">
                  <c:v>0.51620842187861404</c:v>
                </c:pt>
                <c:pt idx="614">
                  <c:v>0.51354824753373307</c:v>
                </c:pt>
                <c:pt idx="615">
                  <c:v>0.51354824753373307</c:v>
                </c:pt>
                <c:pt idx="616">
                  <c:v>0.51289306846335481</c:v>
                </c:pt>
                <c:pt idx="617">
                  <c:v>0.51255661506925831</c:v>
                </c:pt>
                <c:pt idx="618">
                  <c:v>0.50977058970505329</c:v>
                </c:pt>
                <c:pt idx="619">
                  <c:v>0.50977058970505329</c:v>
                </c:pt>
                <c:pt idx="620">
                  <c:v>0.50925658033961951</c:v>
                </c:pt>
                <c:pt idx="621">
                  <c:v>0.50925658033961951</c:v>
                </c:pt>
                <c:pt idx="622">
                  <c:v>0.50925658033961951</c:v>
                </c:pt>
                <c:pt idx="623">
                  <c:v>0.50925658033961951</c:v>
                </c:pt>
                <c:pt idx="625">
                  <c:v>0.50936903413627088</c:v>
                </c:pt>
                <c:pt idx="626">
                  <c:v>0.50936903413627088</c:v>
                </c:pt>
                <c:pt idx="627">
                  <c:v>0.5153899506860411</c:v>
                </c:pt>
                <c:pt idx="628">
                  <c:v>0.5153899506860411</c:v>
                </c:pt>
                <c:pt idx="629">
                  <c:v>0.51811053237944715</c:v>
                </c:pt>
                <c:pt idx="630">
                  <c:v>0.52279916065303211</c:v>
                </c:pt>
                <c:pt idx="631">
                  <c:v>0.52279916065303211</c:v>
                </c:pt>
                <c:pt idx="632">
                  <c:v>0.52708264724038412</c:v>
                </c:pt>
                <c:pt idx="633">
                  <c:v>0.52708264724038412</c:v>
                </c:pt>
                <c:pt idx="634">
                  <c:v>0.53255672183727876</c:v>
                </c:pt>
                <c:pt idx="635">
                  <c:v>0.53421027109117158</c:v>
                </c:pt>
                <c:pt idx="636">
                  <c:v>0.53433142741847905</c:v>
                </c:pt>
                <c:pt idx="637">
                  <c:v>0.53433142741847905</c:v>
                </c:pt>
                <c:pt idx="638">
                  <c:v>0.53584145130832128</c:v>
                </c:pt>
                <c:pt idx="639">
                  <c:v>0.53351158793970666</c:v>
                </c:pt>
                <c:pt idx="640">
                  <c:v>0.53351158793970666</c:v>
                </c:pt>
                <c:pt idx="641">
                  <c:v>0.53390332175680077</c:v>
                </c:pt>
                <c:pt idx="642">
                  <c:v>0.53423852678213402</c:v>
                </c:pt>
                <c:pt idx="643">
                  <c:v>0.53286910579753977</c:v>
                </c:pt>
                <c:pt idx="644">
                  <c:v>0.53286910579753977</c:v>
                </c:pt>
                <c:pt idx="645">
                  <c:v>0.5330723543616851</c:v>
                </c:pt>
                <c:pt idx="646">
                  <c:v>0.5320949599509911</c:v>
                </c:pt>
                <c:pt idx="647">
                  <c:v>0.53209510028502649</c:v>
                </c:pt>
                <c:pt idx="648">
                  <c:v>0.53278346358941464</c:v>
                </c:pt>
                <c:pt idx="649">
                  <c:v>0.53292144197473534</c:v>
                </c:pt>
                <c:pt idx="650">
                  <c:v>0.53263610224629176</c:v>
                </c:pt>
                <c:pt idx="651">
                  <c:v>0.53263610224629176</c:v>
                </c:pt>
                <c:pt idx="652">
                  <c:v>0.53193223638806808</c:v>
                </c:pt>
                <c:pt idx="653">
                  <c:v>0.532207820928155</c:v>
                </c:pt>
                <c:pt idx="654">
                  <c:v>0.532207820928155</c:v>
                </c:pt>
                <c:pt idx="655">
                  <c:v>0.53300308353691728</c:v>
                </c:pt>
                <c:pt idx="656">
                  <c:v>0.53259989495786919</c:v>
                </c:pt>
                <c:pt idx="657">
                  <c:v>0.53239118183125711</c:v>
                </c:pt>
                <c:pt idx="658">
                  <c:v>0.53239118183125711</c:v>
                </c:pt>
                <c:pt idx="659">
                  <c:v>0.53183444455271167</c:v>
                </c:pt>
                <c:pt idx="660">
                  <c:v>0.53225036132304981</c:v>
                </c:pt>
                <c:pt idx="661">
                  <c:v>0.53235572326464231</c:v>
                </c:pt>
                <c:pt idx="662">
                  <c:v>0.53235572326464231</c:v>
                </c:pt>
                <c:pt idx="663">
                  <c:v>0.53236556702136462</c:v>
                </c:pt>
                <c:pt idx="664">
                  <c:v>0.5321534649929528</c:v>
                </c:pt>
                <c:pt idx="665">
                  <c:v>0.53177531334256101</c:v>
                </c:pt>
                <c:pt idx="666">
                  <c:v>0.53177531334256101</c:v>
                </c:pt>
                <c:pt idx="667">
                  <c:v>0.53178476278025699</c:v>
                </c:pt>
                <c:pt idx="668">
                  <c:v>0.53181566440652783</c:v>
                </c:pt>
                <c:pt idx="669">
                  <c:v>0.53203926172715621</c:v>
                </c:pt>
                <c:pt idx="670">
                  <c:v>0.53001198188364773</c:v>
                </c:pt>
                <c:pt idx="671">
                  <c:v>0.53001198188364773</c:v>
                </c:pt>
                <c:pt idx="672">
                  <c:v>0.51700779002221486</c:v>
                </c:pt>
                <c:pt idx="673">
                  <c:v>0.51700779002221486</c:v>
                </c:pt>
                <c:pt idx="674">
                  <c:v>0.51056928556734438</c:v>
                </c:pt>
                <c:pt idx="675">
                  <c:v>0.49823798170701228</c:v>
                </c:pt>
                <c:pt idx="676">
                  <c:v>0.49823798170701228</c:v>
                </c:pt>
                <c:pt idx="677">
                  <c:v>0.49337924162867353</c:v>
                </c:pt>
                <c:pt idx="678">
                  <c:v>0.48795104393575328</c:v>
                </c:pt>
                <c:pt idx="679">
                  <c:v>0.48795104393575328</c:v>
                </c:pt>
                <c:pt idx="680">
                  <c:v>0.47999263856487451</c:v>
                </c:pt>
                <c:pt idx="681">
                  <c:v>0.47615376400579318</c:v>
                </c:pt>
                <c:pt idx="682">
                  <c:v>0.47092184591899072</c:v>
                </c:pt>
                <c:pt idx="683">
                  <c:v>0.46029374298332948</c:v>
                </c:pt>
                <c:pt idx="684">
                  <c:v>0.46029374298332948</c:v>
                </c:pt>
                <c:pt idx="685">
                  <c:v>0.45443990435800602</c:v>
                </c:pt>
                <c:pt idx="686">
                  <c:v>0.4505953056517441</c:v>
                </c:pt>
                <c:pt idx="687">
                  <c:v>0.4505953056517441</c:v>
                </c:pt>
                <c:pt idx="688">
                  <c:v>0.43374651147985133</c:v>
                </c:pt>
                <c:pt idx="689">
                  <c:v>0.43374651147985133</c:v>
                </c:pt>
                <c:pt idx="690">
                  <c:v>0.43374651147985133</c:v>
                </c:pt>
                <c:pt idx="691">
                  <c:v>0.42470740784704919</c:v>
                </c:pt>
                <c:pt idx="692">
                  <c:v>0.41891703532510383</c:v>
                </c:pt>
                <c:pt idx="693">
                  <c:v>0.40816424890363179</c:v>
                </c:pt>
                <c:pt idx="694">
                  <c:v>0.40816424890363179</c:v>
                </c:pt>
                <c:pt idx="695">
                  <c:v>0.39731994922916658</c:v>
                </c:pt>
                <c:pt idx="696">
                  <c:v>0.39731994922916658</c:v>
                </c:pt>
                <c:pt idx="697">
                  <c:v>0.39251612036050282</c:v>
                </c:pt>
                <c:pt idx="698">
                  <c:v>0.38692837429610971</c:v>
                </c:pt>
                <c:pt idx="699">
                  <c:v>0.38172859736115838</c:v>
                </c:pt>
                <c:pt idx="700">
                  <c:v>0.37058540448515581</c:v>
                </c:pt>
                <c:pt idx="701">
                  <c:v>0.37104407787036531</c:v>
                </c:pt>
                <c:pt idx="702">
                  <c:v>0.36515452527760822</c:v>
                </c:pt>
                <c:pt idx="703">
                  <c:v>0.3600289792632928</c:v>
                </c:pt>
                <c:pt idx="704">
                  <c:v>0.35423783936957881</c:v>
                </c:pt>
                <c:pt idx="705">
                  <c:v>0.35423783936957881</c:v>
                </c:pt>
                <c:pt idx="706">
                  <c:v>0.33824255059072572</c:v>
                </c:pt>
                <c:pt idx="707">
                  <c:v>0.33303715293723579</c:v>
                </c:pt>
                <c:pt idx="708">
                  <c:v>0.33303715293723579</c:v>
                </c:pt>
                <c:pt idx="709">
                  <c:v>0.3290018128990535</c:v>
                </c:pt>
                <c:pt idx="710">
                  <c:v>0.31866367141789509</c:v>
                </c:pt>
                <c:pt idx="711">
                  <c:v>0.31866367141789509</c:v>
                </c:pt>
                <c:pt idx="712">
                  <c:v>0.31229196679751497</c:v>
                </c:pt>
                <c:pt idx="713">
                  <c:v>0.30710859490573922</c:v>
                </c:pt>
                <c:pt idx="714">
                  <c:v>0.29471600376798551</c:v>
                </c:pt>
                <c:pt idx="715">
                  <c:v>0.29471600376798551</c:v>
                </c:pt>
                <c:pt idx="716">
                  <c:v>0.28395390975421042</c:v>
                </c:pt>
                <c:pt idx="717">
                  <c:v>0.28395390975421042</c:v>
                </c:pt>
                <c:pt idx="718">
                  <c:v>0.27420338449182008</c:v>
                </c:pt>
                <c:pt idx="719">
                  <c:v>0.27420338449182008</c:v>
                </c:pt>
                <c:pt idx="720">
                  <c:v>0.2687546256546437</c:v>
                </c:pt>
                <c:pt idx="721">
                  <c:v>0.26250424071397299</c:v>
                </c:pt>
                <c:pt idx="722">
                  <c:v>0.26250424071397299</c:v>
                </c:pt>
                <c:pt idx="723">
                  <c:v>0.25132759836489038</c:v>
                </c:pt>
                <c:pt idx="724">
                  <c:v>0.24494602889038761</c:v>
                </c:pt>
                <c:pt idx="725">
                  <c:v>0.24077165878695889</c:v>
                </c:pt>
                <c:pt idx="726">
                  <c:v>0.24077165878695889</c:v>
                </c:pt>
                <c:pt idx="727">
                  <c:v>0.2308574115762009</c:v>
                </c:pt>
                <c:pt idx="728">
                  <c:v>0.22454801969520299</c:v>
                </c:pt>
                <c:pt idx="729">
                  <c:v>0.21398355893636431</c:v>
                </c:pt>
                <c:pt idx="730">
                  <c:v>0.20874167900797269</c:v>
                </c:pt>
                <c:pt idx="731">
                  <c:v>0.20874167900797269</c:v>
                </c:pt>
                <c:pt idx="732">
                  <c:v>0.20271888293325679</c:v>
                </c:pt>
                <c:pt idx="733">
                  <c:v>0.1904663652304944</c:v>
                </c:pt>
                <c:pt idx="734">
                  <c:v>0.18509948932333539</c:v>
                </c:pt>
                <c:pt idx="735">
                  <c:v>0.18509948932333539</c:v>
                </c:pt>
                <c:pt idx="736">
                  <c:v>0.17464351235547829</c:v>
                </c:pt>
                <c:pt idx="737">
                  <c:v>0.16879137765405569</c:v>
                </c:pt>
                <c:pt idx="738">
                  <c:v>0.16879137765405569</c:v>
                </c:pt>
                <c:pt idx="739">
                  <c:v>0.16335276603117391</c:v>
                </c:pt>
                <c:pt idx="740">
                  <c:v>0.15803637828124359</c:v>
                </c:pt>
                <c:pt idx="741">
                  <c:v>0.15284340647376021</c:v>
                </c:pt>
                <c:pt idx="742">
                  <c:v>0.14272929092995301</c:v>
                </c:pt>
                <c:pt idx="743">
                  <c:v>0.14272929092995301</c:v>
                </c:pt>
                <c:pt idx="744">
                  <c:v>0.1374692629423882</c:v>
                </c:pt>
                <c:pt idx="745">
                  <c:v>0.12667464344471399</c:v>
                </c:pt>
                <c:pt idx="746">
                  <c:v>0.1214031467812083</c:v>
                </c:pt>
                <c:pt idx="747">
                  <c:v>0.1214031467812083</c:v>
                </c:pt>
                <c:pt idx="748">
                  <c:v>0.1153230697467937</c:v>
                </c:pt>
                <c:pt idx="749">
                  <c:v>0.10433779438303439</c:v>
                </c:pt>
                <c:pt idx="750">
                  <c:v>0.104578832741445</c:v>
                </c:pt>
                <c:pt idx="751">
                  <c:v>9.8807242631483508E-2</c:v>
                </c:pt>
                <c:pt idx="752">
                  <c:v>8.8430342873030435E-2</c:v>
                </c:pt>
                <c:pt idx="753">
                  <c:v>8.8430342873030435E-2</c:v>
                </c:pt>
                <c:pt idx="754">
                  <c:v>8.3383378380698578E-2</c:v>
                </c:pt>
                <c:pt idx="755">
                  <c:v>7.6181114248993265E-2</c:v>
                </c:pt>
                <c:pt idx="756">
                  <c:v>7.1228799482575961E-2</c:v>
                </c:pt>
                <c:pt idx="757">
                  <c:v>7.1228799482575961E-2</c:v>
                </c:pt>
                <c:pt idx="758">
                  <c:v>6.144280051772287E-2</c:v>
                </c:pt>
                <c:pt idx="759">
                  <c:v>5.0518639211714622E-2</c:v>
                </c:pt>
                <c:pt idx="760">
                  <c:v>5.0518639211714622E-2</c:v>
                </c:pt>
                <c:pt idx="761">
                  <c:v>5.0518639211714622E-2</c:v>
                </c:pt>
                <c:pt idx="762">
                  <c:v>3.9036300122523272E-2</c:v>
                </c:pt>
                <c:pt idx="763">
                  <c:v>3.2689615744062761E-2</c:v>
                </c:pt>
                <c:pt idx="764">
                  <c:v>2.756058013282554E-2</c:v>
                </c:pt>
                <c:pt idx="765">
                  <c:v>1.6414617043863901E-2</c:v>
                </c:pt>
                <c:pt idx="766">
                  <c:v>1.6414617043863901E-2</c:v>
                </c:pt>
                <c:pt idx="767">
                  <c:v>1.140952546168973E-2</c:v>
                </c:pt>
                <c:pt idx="768">
                  <c:v>-6.7122325490567847E-5</c:v>
                </c:pt>
                <c:pt idx="769">
                  <c:v>-3.8912489506514052E-3</c:v>
                </c:pt>
                <c:pt idx="770">
                  <c:v>-8.0842745925741033E-3</c:v>
                </c:pt>
                <c:pt idx="771">
                  <c:v>-8.3930592979000879E-3</c:v>
                </c:pt>
                <c:pt idx="772">
                  <c:v>-1.96612773967462E-2</c:v>
                </c:pt>
                <c:pt idx="773">
                  <c:v>-1.96612773967462E-2</c:v>
                </c:pt>
                <c:pt idx="774">
                  <c:v>-1.96612773967462E-2</c:v>
                </c:pt>
                <c:pt idx="775">
                  <c:v>-1.96612773967462E-2</c:v>
                </c:pt>
                <c:pt idx="776">
                  <c:v>-1.96612773967462E-2</c:v>
                </c:pt>
                <c:pt idx="777">
                  <c:v>-1.96612773967462E-2</c:v>
                </c:pt>
                <c:pt idx="779">
                  <c:v>-4.3662209776287869E-4</c:v>
                </c:pt>
                <c:pt idx="780">
                  <c:v>-4.3662209776287869E-4</c:v>
                </c:pt>
                <c:pt idx="781">
                  <c:v>-1.880496316539249E-3</c:v>
                </c:pt>
                <c:pt idx="782">
                  <c:v>-9.7979668738823467E-3</c:v>
                </c:pt>
                <c:pt idx="783">
                  <c:v>-9.7979668738823467E-3</c:v>
                </c:pt>
                <c:pt idx="784">
                  <c:v>-5.5682745284655472E-3</c:v>
                </c:pt>
                <c:pt idx="785">
                  <c:v>-7.906083744369824E-3</c:v>
                </c:pt>
                <c:pt idx="786">
                  <c:v>-7.906083744369824E-3</c:v>
                </c:pt>
                <c:pt idx="787">
                  <c:v>-3.853536121998249E-3</c:v>
                </c:pt>
                <c:pt idx="788">
                  <c:v>-5.1690396420942253E-3</c:v>
                </c:pt>
                <c:pt idx="789">
                  <c:v>-6.7315564083013368E-3</c:v>
                </c:pt>
                <c:pt idx="790">
                  <c:v>-6.7315564083013368E-3</c:v>
                </c:pt>
                <c:pt idx="791">
                  <c:v>-5.7943798790750789E-3</c:v>
                </c:pt>
                <c:pt idx="792">
                  <c:v>-6.7688482486077386E-3</c:v>
                </c:pt>
                <c:pt idx="793">
                  <c:v>-7.7707663819798914E-3</c:v>
                </c:pt>
                <c:pt idx="794">
                  <c:v>-6.396943482558079E-3</c:v>
                </c:pt>
                <c:pt idx="795">
                  <c:v>-6.396943482558079E-3</c:v>
                </c:pt>
                <c:pt idx="796">
                  <c:v>-6.8151999947042574E-3</c:v>
                </c:pt>
                <c:pt idx="797">
                  <c:v>-7.0535157854310498E-3</c:v>
                </c:pt>
                <c:pt idx="798">
                  <c:v>-7.0535157854310498E-3</c:v>
                </c:pt>
                <c:pt idx="799">
                  <c:v>-6.949005818260523E-3</c:v>
                </c:pt>
                <c:pt idx="800">
                  <c:v>-7.6953268378713857E-3</c:v>
                </c:pt>
                <c:pt idx="801">
                  <c:v>-7.165609724608335E-3</c:v>
                </c:pt>
                <c:pt idx="802">
                  <c:v>-7.1710634683330582E-3</c:v>
                </c:pt>
                <c:pt idx="803">
                  <c:v>-7.1710634683330582E-3</c:v>
                </c:pt>
                <c:pt idx="804">
                  <c:v>-8.8112650941221116E-3</c:v>
                </c:pt>
                <c:pt idx="805">
                  <c:v>-7.8834023241071416E-3</c:v>
                </c:pt>
                <c:pt idx="806">
                  <c:v>-7.8834023241071416E-3</c:v>
                </c:pt>
                <c:pt idx="807">
                  <c:v>-6.2171767228585417E-3</c:v>
                </c:pt>
                <c:pt idx="808">
                  <c:v>-7.076468739684913E-3</c:v>
                </c:pt>
                <c:pt idx="809">
                  <c:v>-7.076468739684913E-3</c:v>
                </c:pt>
                <c:pt idx="810">
                  <c:v>-7.886321877255853E-3</c:v>
                </c:pt>
                <c:pt idx="811">
                  <c:v>-7.3910039125554688E-3</c:v>
                </c:pt>
                <c:pt idx="812">
                  <c:v>-7.544425587891021E-3</c:v>
                </c:pt>
                <c:pt idx="813">
                  <c:v>-7.544425587891021E-3</c:v>
                </c:pt>
                <c:pt idx="814">
                  <c:v>-7.6866794452719184E-3</c:v>
                </c:pt>
                <c:pt idx="815">
                  <c:v>-8.2277683904598831E-3</c:v>
                </c:pt>
                <c:pt idx="816">
                  <c:v>-8.2277683904598831E-3</c:v>
                </c:pt>
                <c:pt idx="817">
                  <c:v>-9.0885689682832643E-3</c:v>
                </c:pt>
                <c:pt idx="818">
                  <c:v>-9.2418452213454266E-3</c:v>
                </c:pt>
                <c:pt idx="819">
                  <c:v>-9.2418452213454266E-3</c:v>
                </c:pt>
                <c:pt idx="820">
                  <c:v>-9.6499165381933316E-3</c:v>
                </c:pt>
                <c:pt idx="821">
                  <c:v>-1.0828535769613399E-2</c:v>
                </c:pt>
                <c:pt idx="822">
                  <c:v>-1.0828535769613399E-2</c:v>
                </c:pt>
                <c:pt idx="823">
                  <c:v>-1.5444973359184209E-2</c:v>
                </c:pt>
                <c:pt idx="824">
                  <c:v>-1.7979096404505571E-2</c:v>
                </c:pt>
                <c:pt idx="825">
                  <c:v>-1.8834958119594649E-2</c:v>
                </c:pt>
                <c:pt idx="826">
                  <c:v>-1.8834958119594649E-2</c:v>
                </c:pt>
                <c:pt idx="827">
                  <c:v>-1.9824382103770188E-2</c:v>
                </c:pt>
                <c:pt idx="828">
                  <c:v>-2.08984910812407E-2</c:v>
                </c:pt>
                <c:pt idx="829">
                  <c:v>-2.309183031308296E-2</c:v>
                </c:pt>
                <c:pt idx="830">
                  <c:v>-2.309183031308296E-2</c:v>
                </c:pt>
                <c:pt idx="831">
                  <c:v>-2.569783020013049E-2</c:v>
                </c:pt>
                <c:pt idx="832">
                  <c:v>-2.396942578237091E-2</c:v>
                </c:pt>
                <c:pt idx="833">
                  <c:v>-2.4131058478326601E-2</c:v>
                </c:pt>
                <c:pt idx="834">
                  <c:v>-2.4757554215968341E-2</c:v>
                </c:pt>
                <c:pt idx="835">
                  <c:v>-2.444253656181487E-2</c:v>
                </c:pt>
                <c:pt idx="836">
                  <c:v>-2.584544860407215E-2</c:v>
                </c:pt>
                <c:pt idx="837">
                  <c:v>-2.584544860407215E-2</c:v>
                </c:pt>
                <c:pt idx="838">
                  <c:v>-2.7102548866532988E-2</c:v>
                </c:pt>
                <c:pt idx="839">
                  <c:v>-2.986804573091079E-2</c:v>
                </c:pt>
                <c:pt idx="840">
                  <c:v>-2.996231203326824E-2</c:v>
                </c:pt>
                <c:pt idx="841">
                  <c:v>-2.996231203326824E-2</c:v>
                </c:pt>
                <c:pt idx="842">
                  <c:v>-2.996231203326824E-2</c:v>
                </c:pt>
                <c:pt idx="843">
                  <c:v>-2.996231203326824E-2</c:v>
                </c:pt>
                <c:pt idx="845">
                  <c:v>-2.7478875120919451E-2</c:v>
                </c:pt>
                <c:pt idx="846">
                  <c:v>-2.7478875120919451E-2</c:v>
                </c:pt>
                <c:pt idx="847">
                  <c:v>-2.6297026554184241E-2</c:v>
                </c:pt>
                <c:pt idx="848">
                  <c:v>-2.6297026554184241E-2</c:v>
                </c:pt>
                <c:pt idx="849">
                  <c:v>-2.6386399355793889E-2</c:v>
                </c:pt>
                <c:pt idx="850">
                  <c:v>-2.5277001086137341E-2</c:v>
                </c:pt>
                <c:pt idx="851">
                  <c:v>-2.919017990513852E-2</c:v>
                </c:pt>
                <c:pt idx="852">
                  <c:v>-2.919017990513852E-2</c:v>
                </c:pt>
                <c:pt idx="853">
                  <c:v>-2.8648751358975919E-2</c:v>
                </c:pt>
                <c:pt idx="854">
                  <c:v>-2.8648751358975919E-2</c:v>
                </c:pt>
                <c:pt idx="855">
                  <c:v>-3.0462604378147771E-2</c:v>
                </c:pt>
                <c:pt idx="856">
                  <c:v>-3.2970860133103297E-2</c:v>
                </c:pt>
                <c:pt idx="857">
                  <c:v>-3.2970860133103297E-2</c:v>
                </c:pt>
                <c:pt idx="858">
                  <c:v>-3.7894090869093969E-2</c:v>
                </c:pt>
                <c:pt idx="859">
                  <c:v>-3.9095901050002747E-2</c:v>
                </c:pt>
                <c:pt idx="860">
                  <c:v>-4.3409519236611523E-2</c:v>
                </c:pt>
                <c:pt idx="861">
                  <c:v>-4.3409519236611523E-2</c:v>
                </c:pt>
                <c:pt idx="862">
                  <c:v>-4.4773930075732972E-2</c:v>
                </c:pt>
                <c:pt idx="863">
                  <c:v>-4.8176539729367043E-2</c:v>
                </c:pt>
                <c:pt idx="864">
                  <c:v>-4.8176539729367043E-2</c:v>
                </c:pt>
                <c:pt idx="865">
                  <c:v>-4.8958729181053831E-2</c:v>
                </c:pt>
                <c:pt idx="866">
                  <c:v>-5.0918080280523317E-2</c:v>
                </c:pt>
                <c:pt idx="867">
                  <c:v>-5.0918080280523317E-2</c:v>
                </c:pt>
                <c:pt idx="868">
                  <c:v>-5.0197643122096562E-2</c:v>
                </c:pt>
                <c:pt idx="869">
                  <c:v>-5.3485543174601191E-2</c:v>
                </c:pt>
                <c:pt idx="870">
                  <c:v>-5.8702285849308797E-2</c:v>
                </c:pt>
                <c:pt idx="871">
                  <c:v>-5.9734615680776877E-2</c:v>
                </c:pt>
                <c:pt idx="872">
                  <c:v>-6.1920651848168758E-2</c:v>
                </c:pt>
                <c:pt idx="873">
                  <c:v>-6.1920651848168758E-2</c:v>
                </c:pt>
                <c:pt idx="874">
                  <c:v>-6.2845324556697252E-2</c:v>
                </c:pt>
                <c:pt idx="875">
                  <c:v>-5.9188489656167458E-2</c:v>
                </c:pt>
                <c:pt idx="876">
                  <c:v>-5.4120893674167413E-2</c:v>
                </c:pt>
                <c:pt idx="877">
                  <c:v>-4.7547890280850519E-2</c:v>
                </c:pt>
                <c:pt idx="878">
                  <c:v>-4.4543138521420743E-2</c:v>
                </c:pt>
                <c:pt idx="879">
                  <c:v>-4.1330966808399719E-2</c:v>
                </c:pt>
                <c:pt idx="880">
                  <c:v>-4.1330966808399719E-2</c:v>
                </c:pt>
                <c:pt idx="881">
                  <c:v>-4.5878713542395692E-2</c:v>
                </c:pt>
                <c:pt idx="882">
                  <c:v>-4.6227364720289883E-2</c:v>
                </c:pt>
                <c:pt idx="883">
                  <c:v>-5.391331322751157E-2</c:v>
                </c:pt>
                <c:pt idx="884">
                  <c:v>-5.391331322751157E-2</c:v>
                </c:pt>
                <c:pt idx="885">
                  <c:v>-6.3549251792899886E-2</c:v>
                </c:pt>
                <c:pt idx="886">
                  <c:v>-6.0606300899193791E-2</c:v>
                </c:pt>
                <c:pt idx="887">
                  <c:v>-6.5097029668863216E-2</c:v>
                </c:pt>
                <c:pt idx="888">
                  <c:v>-6.5097029668863216E-2</c:v>
                </c:pt>
                <c:pt idx="889">
                  <c:v>-6.5097029668863216E-2</c:v>
                </c:pt>
                <c:pt idx="890">
                  <c:v>-6.5097029668863216E-2</c:v>
                </c:pt>
                <c:pt idx="891">
                  <c:v>-6.5097029668863216E-2</c:v>
                </c:pt>
                <c:pt idx="894">
                  <c:v>-6.4082223346598938E-2</c:v>
                </c:pt>
                <c:pt idx="895">
                  <c:v>-6.4082223346598938E-2</c:v>
                </c:pt>
                <c:pt idx="896">
                  <c:v>-6.2283643605117081E-2</c:v>
                </c:pt>
                <c:pt idx="897">
                  <c:v>-6.2283643605117081E-2</c:v>
                </c:pt>
                <c:pt idx="898">
                  <c:v>-6.2432209976802523E-2</c:v>
                </c:pt>
                <c:pt idx="899">
                  <c:v>-6.1909539847284548E-2</c:v>
                </c:pt>
                <c:pt idx="900">
                  <c:v>-6.1909539847284548E-2</c:v>
                </c:pt>
                <c:pt idx="901">
                  <c:v>-6.1658532347582368E-2</c:v>
                </c:pt>
                <c:pt idx="902">
                  <c:v>-6.1539079761049317E-2</c:v>
                </c:pt>
                <c:pt idx="903">
                  <c:v>-6.1539079761049317E-2</c:v>
                </c:pt>
                <c:pt idx="904">
                  <c:v>-6.0678106021672333E-2</c:v>
                </c:pt>
                <c:pt idx="905">
                  <c:v>-6.0046352154078969E-2</c:v>
                </c:pt>
                <c:pt idx="906">
                  <c:v>-5.9870086953242592E-2</c:v>
                </c:pt>
                <c:pt idx="907">
                  <c:v>-6.0089603381725483E-2</c:v>
                </c:pt>
                <c:pt idx="908">
                  <c:v>-6.0089603381725483E-2</c:v>
                </c:pt>
                <c:pt idx="909">
                  <c:v>-6.0529066377440592E-2</c:v>
                </c:pt>
                <c:pt idx="910">
                  <c:v>-5.8781235246099517E-2</c:v>
                </c:pt>
                <c:pt idx="911">
                  <c:v>-5.8781235246099517E-2</c:v>
                </c:pt>
                <c:pt idx="912">
                  <c:v>-5.827660455017572E-2</c:v>
                </c:pt>
                <c:pt idx="913">
                  <c:v>-5.8427534058104538E-2</c:v>
                </c:pt>
                <c:pt idx="914">
                  <c:v>-5.8594723985664537E-2</c:v>
                </c:pt>
                <c:pt idx="915">
                  <c:v>-5.8594723985664537E-2</c:v>
                </c:pt>
                <c:pt idx="916">
                  <c:v>-5.8319657740900192E-2</c:v>
                </c:pt>
                <c:pt idx="917">
                  <c:v>-5.832615774958444E-2</c:v>
                </c:pt>
                <c:pt idx="918">
                  <c:v>-5.832615774958444E-2</c:v>
                </c:pt>
                <c:pt idx="919">
                  <c:v>-5.993425441335036E-2</c:v>
                </c:pt>
                <c:pt idx="920">
                  <c:v>-5.9538832154400569E-2</c:v>
                </c:pt>
                <c:pt idx="921">
                  <c:v>-5.9924123013382312E-2</c:v>
                </c:pt>
                <c:pt idx="922">
                  <c:v>-5.9924123013382312E-2</c:v>
                </c:pt>
                <c:pt idx="923">
                  <c:v>-6.0802874747765613E-2</c:v>
                </c:pt>
                <c:pt idx="924">
                  <c:v>-6.1326313750868292E-2</c:v>
                </c:pt>
                <c:pt idx="925">
                  <c:v>-6.106995349054322E-2</c:v>
                </c:pt>
                <c:pt idx="926">
                  <c:v>-6.106995349054322E-2</c:v>
                </c:pt>
                <c:pt idx="927">
                  <c:v>-6.2530376436805146E-2</c:v>
                </c:pt>
                <c:pt idx="928">
                  <c:v>-6.3000586781593274E-2</c:v>
                </c:pt>
                <c:pt idx="929">
                  <c:v>-6.3000586781593274E-2</c:v>
                </c:pt>
                <c:pt idx="930">
                  <c:v>-6.3707926071474782E-2</c:v>
                </c:pt>
                <c:pt idx="931">
                  <c:v>-6.1268042827278213E-2</c:v>
                </c:pt>
                <c:pt idx="932">
                  <c:v>-6.0209464710766672E-2</c:v>
                </c:pt>
                <c:pt idx="933">
                  <c:v>-6.0209464710766672E-2</c:v>
                </c:pt>
                <c:pt idx="934">
                  <c:v>-6.0209464710766672E-2</c:v>
                </c:pt>
                <c:pt idx="935">
                  <c:v>-6.0209464710766672E-2</c:v>
                </c:pt>
                <c:pt idx="936">
                  <c:v>-6.0209464710766672E-2</c:v>
                </c:pt>
                <c:pt idx="937">
                  <c:v>-6.0209464710766672E-2</c:v>
                </c:pt>
                <c:pt idx="939">
                  <c:v>-5.9384459364552597E-2</c:v>
                </c:pt>
                <c:pt idx="940">
                  <c:v>-5.9384459364552597E-2</c:v>
                </c:pt>
                <c:pt idx="941">
                  <c:v>-6.0040041216029107E-2</c:v>
                </c:pt>
                <c:pt idx="942">
                  <c:v>-6.1794113860786787E-2</c:v>
                </c:pt>
                <c:pt idx="943">
                  <c:v>-6.1794113860786787E-2</c:v>
                </c:pt>
                <c:pt idx="944">
                  <c:v>-6.255655926564363E-2</c:v>
                </c:pt>
                <c:pt idx="945">
                  <c:v>-6.255655926564363E-2</c:v>
                </c:pt>
                <c:pt idx="946">
                  <c:v>-6.3311801121207267E-2</c:v>
                </c:pt>
                <c:pt idx="947">
                  <c:v>-6.3311801121207267E-2</c:v>
                </c:pt>
                <c:pt idx="948">
                  <c:v>-6.3584910024400115E-2</c:v>
                </c:pt>
                <c:pt idx="949">
                  <c:v>-6.4275180508166024E-2</c:v>
                </c:pt>
                <c:pt idx="950">
                  <c:v>-6.4275180508166024E-2</c:v>
                </c:pt>
                <c:pt idx="951">
                  <c:v>-6.5181235985785291E-2</c:v>
                </c:pt>
                <c:pt idx="952">
                  <c:v>-6.5176893557906207E-2</c:v>
                </c:pt>
                <c:pt idx="953">
                  <c:v>-6.5791750285860123E-2</c:v>
                </c:pt>
                <c:pt idx="954">
                  <c:v>-6.6402863839840592E-2</c:v>
                </c:pt>
                <c:pt idx="955">
                  <c:v>-6.7664925462346287E-2</c:v>
                </c:pt>
                <c:pt idx="956">
                  <c:v>-6.7664925462346287E-2</c:v>
                </c:pt>
                <c:pt idx="957">
                  <c:v>-6.6035347919188997E-2</c:v>
                </c:pt>
                <c:pt idx="958">
                  <c:v>-6.6035347919188997E-2</c:v>
                </c:pt>
                <c:pt idx="959">
                  <c:v>-6.7189086897173886E-2</c:v>
                </c:pt>
                <c:pt idx="960">
                  <c:v>-6.7276994424406489E-2</c:v>
                </c:pt>
                <c:pt idx="961">
                  <c:v>-6.9038701808786143E-2</c:v>
                </c:pt>
                <c:pt idx="962">
                  <c:v>-6.8456976358051341E-2</c:v>
                </c:pt>
                <c:pt idx="963">
                  <c:v>-6.8456976358051341E-2</c:v>
                </c:pt>
                <c:pt idx="964">
                  <c:v>-6.8393442463730816E-2</c:v>
                </c:pt>
                <c:pt idx="965">
                  <c:v>-6.9804298789497149E-2</c:v>
                </c:pt>
                <c:pt idx="966">
                  <c:v>-6.9052216997424157E-2</c:v>
                </c:pt>
                <c:pt idx="967">
                  <c:v>-6.9382260900771237E-2</c:v>
                </c:pt>
                <c:pt idx="968">
                  <c:v>-6.9591304299822965E-2</c:v>
                </c:pt>
                <c:pt idx="969">
                  <c:v>-7.1994223560794351E-2</c:v>
                </c:pt>
                <c:pt idx="970">
                  <c:v>-7.1994223560794351E-2</c:v>
                </c:pt>
                <c:pt idx="971">
                  <c:v>-6.9339414748161812E-2</c:v>
                </c:pt>
                <c:pt idx="972">
                  <c:v>-7.0251284420382393E-2</c:v>
                </c:pt>
                <c:pt idx="973">
                  <c:v>-7.0181479806808333E-2</c:v>
                </c:pt>
                <c:pt idx="974">
                  <c:v>-7.1013516067603033E-2</c:v>
                </c:pt>
                <c:pt idx="975">
                  <c:v>-7.1013516067603033E-2</c:v>
                </c:pt>
                <c:pt idx="976">
                  <c:v>-7.1013516067603033E-2</c:v>
                </c:pt>
                <c:pt idx="977">
                  <c:v>-7.1013516067603033E-2</c:v>
                </c:pt>
                <c:pt idx="981">
                  <c:v>-6.8941207447996117E-2</c:v>
                </c:pt>
                <c:pt idx="982">
                  <c:v>-6.8473378308188421E-2</c:v>
                </c:pt>
                <c:pt idx="983">
                  <c:v>-6.8473378308188421E-2</c:v>
                </c:pt>
                <c:pt idx="984">
                  <c:v>-6.9277497702341262E-2</c:v>
                </c:pt>
                <c:pt idx="985">
                  <c:v>-7.0858472315722149E-2</c:v>
                </c:pt>
                <c:pt idx="986">
                  <c:v>-7.0531724109456864E-2</c:v>
                </c:pt>
                <c:pt idx="987">
                  <c:v>-7.0531724109456864E-2</c:v>
                </c:pt>
                <c:pt idx="988">
                  <c:v>-6.9919230943363775E-2</c:v>
                </c:pt>
                <c:pt idx="989">
                  <c:v>-6.9665350371375862E-2</c:v>
                </c:pt>
                <c:pt idx="990">
                  <c:v>-6.9833691551185795E-2</c:v>
                </c:pt>
                <c:pt idx="991">
                  <c:v>-6.9833691551185795E-2</c:v>
                </c:pt>
                <c:pt idx="992">
                  <c:v>-6.9889872555736116E-2</c:v>
                </c:pt>
                <c:pt idx="993">
                  <c:v>-7.0095817126022975E-2</c:v>
                </c:pt>
                <c:pt idx="994">
                  <c:v>-6.9997363389256176E-2</c:v>
                </c:pt>
                <c:pt idx="995">
                  <c:v>-6.9997363389256176E-2</c:v>
                </c:pt>
                <c:pt idx="996">
                  <c:v>-6.898725464137985E-2</c:v>
                </c:pt>
                <c:pt idx="997">
                  <c:v>-6.898725464137985E-2</c:v>
                </c:pt>
                <c:pt idx="998">
                  <c:v>-6.9429874073360459E-2</c:v>
                </c:pt>
                <c:pt idx="999">
                  <c:v>-6.9552954890926319E-2</c:v>
                </c:pt>
                <c:pt idx="1000">
                  <c:v>-6.9551862898052152E-2</c:v>
                </c:pt>
                <c:pt idx="1001">
                  <c:v>-6.9449705640398027E-2</c:v>
                </c:pt>
                <c:pt idx="1002">
                  <c:v>-6.9438738628864863E-2</c:v>
                </c:pt>
                <c:pt idx="1003">
                  <c:v>-6.9387223922106667E-2</c:v>
                </c:pt>
                <c:pt idx="1004">
                  <c:v>-6.9435727872385805E-2</c:v>
                </c:pt>
                <c:pt idx="1005">
                  <c:v>-6.9435727872385805E-2</c:v>
                </c:pt>
                <c:pt idx="1006">
                  <c:v>-6.957084295980806E-2</c:v>
                </c:pt>
                <c:pt idx="1007">
                  <c:v>-6.9557956400145504E-2</c:v>
                </c:pt>
                <c:pt idx="1008">
                  <c:v>-6.9652806108421811E-2</c:v>
                </c:pt>
                <c:pt idx="1009">
                  <c:v>-6.9652806108421811E-2</c:v>
                </c:pt>
                <c:pt idx="1010">
                  <c:v>-6.9312078408427943E-2</c:v>
                </c:pt>
                <c:pt idx="1011">
                  <c:v>-7.0027635296421864E-2</c:v>
                </c:pt>
                <c:pt idx="1012">
                  <c:v>-7.0027635296421864E-2</c:v>
                </c:pt>
                <c:pt idx="1013">
                  <c:v>-7.1346253632162807E-2</c:v>
                </c:pt>
                <c:pt idx="1014">
                  <c:v>-7.4253344776001928E-2</c:v>
                </c:pt>
                <c:pt idx="1015">
                  <c:v>-7.4253344776001928E-2</c:v>
                </c:pt>
                <c:pt idx="1016">
                  <c:v>-7.6286320683873726E-2</c:v>
                </c:pt>
                <c:pt idx="1017">
                  <c:v>-7.7372047365121363E-2</c:v>
                </c:pt>
                <c:pt idx="1018">
                  <c:v>-7.8295626788911193E-2</c:v>
                </c:pt>
                <c:pt idx="1019">
                  <c:v>-7.9800990596467419E-2</c:v>
                </c:pt>
                <c:pt idx="1020">
                  <c:v>-7.9800990596467419E-2</c:v>
                </c:pt>
                <c:pt idx="1021">
                  <c:v>-8.1341031026693808E-2</c:v>
                </c:pt>
                <c:pt idx="1022">
                  <c:v>-8.1341031026693808E-2</c:v>
                </c:pt>
                <c:pt idx="1023">
                  <c:v>-8.4297178294278852E-2</c:v>
                </c:pt>
                <c:pt idx="1024">
                  <c:v>-8.4996276046390262E-2</c:v>
                </c:pt>
                <c:pt idx="1025">
                  <c:v>-8.7081298468455637E-2</c:v>
                </c:pt>
                <c:pt idx="1026">
                  <c:v>-8.7081298468455637E-2</c:v>
                </c:pt>
                <c:pt idx="1027">
                  <c:v>-8.7081298468455637E-2</c:v>
                </c:pt>
                <c:pt idx="1028">
                  <c:v>-8.8792221884477746E-2</c:v>
                </c:pt>
                <c:pt idx="1029">
                  <c:v>-9.0275539266067392E-2</c:v>
                </c:pt>
                <c:pt idx="1030">
                  <c:v>-9.0834545781659212E-2</c:v>
                </c:pt>
                <c:pt idx="1031">
                  <c:v>-9.2345981107165895E-2</c:v>
                </c:pt>
                <c:pt idx="1032">
                  <c:v>-9.2362809647456356E-2</c:v>
                </c:pt>
                <c:pt idx="1033">
                  <c:v>-9.2866430517668783E-2</c:v>
                </c:pt>
                <c:pt idx="1034">
                  <c:v>-9.2866430517668783E-2</c:v>
                </c:pt>
                <c:pt idx="1035">
                  <c:v>-9.5959885250417112E-2</c:v>
                </c:pt>
                <c:pt idx="1036">
                  <c:v>-9.6652494790726434E-2</c:v>
                </c:pt>
                <c:pt idx="1037">
                  <c:v>-9.80798290469512E-2</c:v>
                </c:pt>
                <c:pt idx="1038">
                  <c:v>-9.80798290469512E-2</c:v>
                </c:pt>
                <c:pt idx="1039">
                  <c:v>-9.9915853520287687E-2</c:v>
                </c:pt>
                <c:pt idx="1040">
                  <c:v>-0.1007385032003571</c:v>
                </c:pt>
                <c:pt idx="1041">
                  <c:v>-0.1019228710426443</c:v>
                </c:pt>
                <c:pt idx="1042">
                  <c:v>-0.1019228710426443</c:v>
                </c:pt>
                <c:pt idx="1043">
                  <c:v>-0.10333318908290889</c:v>
                </c:pt>
                <c:pt idx="1044">
                  <c:v>-0.10436947026885721</c:v>
                </c:pt>
                <c:pt idx="1045">
                  <c:v>-0.1054271267847484</c:v>
                </c:pt>
                <c:pt idx="1046">
                  <c:v>-0.1058064927773814</c:v>
                </c:pt>
                <c:pt idx="1047">
                  <c:v>-0.1064491431794099</c:v>
                </c:pt>
                <c:pt idx="1048">
                  <c:v>-0.1075284965294402</c:v>
                </c:pt>
                <c:pt idx="1049">
                  <c:v>-0.1075284965294402</c:v>
                </c:pt>
                <c:pt idx="1050">
                  <c:v>-0.1095005824264893</c:v>
                </c:pt>
                <c:pt idx="1051">
                  <c:v>-0.1101424691137624</c:v>
                </c:pt>
                <c:pt idx="1052">
                  <c:v>-0.1101424691137624</c:v>
                </c:pt>
                <c:pt idx="1053">
                  <c:v>-0.11298281658183219</c:v>
                </c:pt>
                <c:pt idx="1054">
                  <c:v>-0.11298281658183219</c:v>
                </c:pt>
                <c:pt idx="1055">
                  <c:v>-0.1146821454328332</c:v>
                </c:pt>
                <c:pt idx="1056">
                  <c:v>-0.11551926398465991</c:v>
                </c:pt>
                <c:pt idx="1057">
                  <c:v>-0.11551926398465991</c:v>
                </c:pt>
                <c:pt idx="1058">
                  <c:v>-0.117666583963042</c:v>
                </c:pt>
                <c:pt idx="1059">
                  <c:v>-0.1185202034252205</c:v>
                </c:pt>
                <c:pt idx="1060">
                  <c:v>-0.119464989656672</c:v>
                </c:pt>
                <c:pt idx="1061">
                  <c:v>-0.119464989656672</c:v>
                </c:pt>
                <c:pt idx="1062">
                  <c:v>-0.12141752741615321</c:v>
                </c:pt>
                <c:pt idx="1063">
                  <c:v>-0.1224832575610503</c:v>
                </c:pt>
                <c:pt idx="1064">
                  <c:v>-0.1229908901688707</c:v>
                </c:pt>
                <c:pt idx="1065">
                  <c:v>-0.1229908901688707</c:v>
                </c:pt>
                <c:pt idx="1066">
                  <c:v>-0.12621510681600931</c:v>
                </c:pt>
                <c:pt idx="1067">
                  <c:v>-0.12685423863950351</c:v>
                </c:pt>
                <c:pt idx="1068">
                  <c:v>-0.12906431052018291</c:v>
                </c:pt>
                <c:pt idx="1069">
                  <c:v>-0.1300445112324177</c:v>
                </c:pt>
                <c:pt idx="1070">
                  <c:v>-0.1300445112324177</c:v>
                </c:pt>
                <c:pt idx="1071">
                  <c:v>-0.13043341211375731</c:v>
                </c:pt>
                <c:pt idx="1072">
                  <c:v>-0.1318110323533469</c:v>
                </c:pt>
                <c:pt idx="1073">
                  <c:v>-0.1318110323533469</c:v>
                </c:pt>
                <c:pt idx="1074">
                  <c:v>-0.13291725340868679</c:v>
                </c:pt>
                <c:pt idx="1075">
                  <c:v>-0.13309181814833829</c:v>
                </c:pt>
                <c:pt idx="1076">
                  <c:v>-0.13309181814833829</c:v>
                </c:pt>
                <c:pt idx="1077">
                  <c:v>-0.1357336177190871</c:v>
                </c:pt>
                <c:pt idx="1078">
                  <c:v>-0.1357336177190871</c:v>
                </c:pt>
                <c:pt idx="1079">
                  <c:v>-0.1361566736250783</c:v>
                </c:pt>
                <c:pt idx="1080">
                  <c:v>-0.13708603912551581</c:v>
                </c:pt>
                <c:pt idx="1081">
                  <c:v>-0.13708603912551581</c:v>
                </c:pt>
                <c:pt idx="1082">
                  <c:v>-0.13961340408902639</c:v>
                </c:pt>
                <c:pt idx="1083">
                  <c:v>-0.14343690074377949</c:v>
                </c:pt>
                <c:pt idx="1084">
                  <c:v>-0.14600923583546921</c:v>
                </c:pt>
                <c:pt idx="1085">
                  <c:v>-0.14600923583546921</c:v>
                </c:pt>
                <c:pt idx="1086">
                  <c:v>-0.14810141372222191</c:v>
                </c:pt>
                <c:pt idx="1087">
                  <c:v>-0.14860015301013199</c:v>
                </c:pt>
                <c:pt idx="1088">
                  <c:v>-0.14907459432129511</c:v>
                </c:pt>
                <c:pt idx="1089">
                  <c:v>-0.14907459432129511</c:v>
                </c:pt>
                <c:pt idx="1090">
                  <c:v>-0.15205750565889989</c:v>
                </c:pt>
                <c:pt idx="1091">
                  <c:v>-0.15314208092048379</c:v>
                </c:pt>
                <c:pt idx="1092">
                  <c:v>-0.15314208092048379</c:v>
                </c:pt>
                <c:pt idx="1093">
                  <c:v>-0.1523668909525657</c:v>
                </c:pt>
                <c:pt idx="1094">
                  <c:v>-0.1523668909525657</c:v>
                </c:pt>
                <c:pt idx="1095">
                  <c:v>-0.1523668909525657</c:v>
                </c:pt>
                <c:pt idx="1096">
                  <c:v>-0.1523668909525657</c:v>
                </c:pt>
                <c:pt idx="1098">
                  <c:v>-0.15913054106154581</c:v>
                </c:pt>
                <c:pt idx="1099">
                  <c:v>-0.15913054106154581</c:v>
                </c:pt>
                <c:pt idx="1100">
                  <c:v>-0.1612917039208431</c:v>
                </c:pt>
                <c:pt idx="1101">
                  <c:v>-0.1631289563843227</c:v>
                </c:pt>
                <c:pt idx="1102">
                  <c:v>-0.1631289563843227</c:v>
                </c:pt>
                <c:pt idx="1103">
                  <c:v>-0.1654067653840835</c:v>
                </c:pt>
                <c:pt idx="1104">
                  <c:v>-0.1654067653840835</c:v>
                </c:pt>
                <c:pt idx="1105">
                  <c:v>-0.16770673194844499</c:v>
                </c:pt>
                <c:pt idx="1106">
                  <c:v>-0.16770673194844499</c:v>
                </c:pt>
                <c:pt idx="1107">
                  <c:v>-0.1689444352230432</c:v>
                </c:pt>
                <c:pt idx="1108">
                  <c:v>-0.1689444352230432</c:v>
                </c:pt>
                <c:pt idx="1109">
                  <c:v>-0.17103349133509249</c:v>
                </c:pt>
                <c:pt idx="1110">
                  <c:v>-0.17103349133509249</c:v>
                </c:pt>
                <c:pt idx="1111">
                  <c:v>-0.17049604280698821</c:v>
                </c:pt>
                <c:pt idx="1112">
                  <c:v>-0.17078990906655309</c:v>
                </c:pt>
                <c:pt idx="1113">
                  <c:v>-0.17078990906655309</c:v>
                </c:pt>
                <c:pt idx="1114">
                  <c:v>-0.16820433472190871</c:v>
                </c:pt>
                <c:pt idx="1115">
                  <c:v>-0.16820433472190871</c:v>
                </c:pt>
                <c:pt idx="1116">
                  <c:v>-0.15155899399860051</c:v>
                </c:pt>
                <c:pt idx="1117">
                  <c:v>-0.1542228736576389</c:v>
                </c:pt>
                <c:pt idx="1118">
                  <c:v>-0.15143125571433441</c:v>
                </c:pt>
                <c:pt idx="1119">
                  <c:v>-0.15143125571433441</c:v>
                </c:pt>
                <c:pt idx="1120">
                  <c:v>-0.15485267850869969</c:v>
                </c:pt>
                <c:pt idx="1121">
                  <c:v>-0.15489775099518649</c:v>
                </c:pt>
                <c:pt idx="1122">
                  <c:v>-0.15428714389601431</c:v>
                </c:pt>
                <c:pt idx="1123">
                  <c:v>-0.1558193685486961</c:v>
                </c:pt>
                <c:pt idx="1124">
                  <c:v>-0.1558193685486961</c:v>
                </c:pt>
                <c:pt idx="1125">
                  <c:v>-0.15142671603671029</c:v>
                </c:pt>
                <c:pt idx="1126">
                  <c:v>-0.15142671603671029</c:v>
                </c:pt>
                <c:pt idx="1127">
                  <c:v>-0.1526270283464253</c:v>
                </c:pt>
                <c:pt idx="1128">
                  <c:v>-0.15381372098760679</c:v>
                </c:pt>
                <c:pt idx="1129">
                  <c:v>-0.15381372098760679</c:v>
                </c:pt>
                <c:pt idx="1130">
                  <c:v>-0.1551967100997442</c:v>
                </c:pt>
                <c:pt idx="1131">
                  <c:v>-0.1544601207905732</c:v>
                </c:pt>
                <c:pt idx="1132">
                  <c:v>-0.15336170318956391</c:v>
                </c:pt>
                <c:pt idx="1133">
                  <c:v>-0.15336170318956391</c:v>
                </c:pt>
                <c:pt idx="1134">
                  <c:v>-0.1523949164333501</c:v>
                </c:pt>
                <c:pt idx="1135">
                  <c:v>-0.15328738687488561</c:v>
                </c:pt>
                <c:pt idx="1136">
                  <c:v>-0.15417265471371189</c:v>
                </c:pt>
                <c:pt idx="1137">
                  <c:v>-0.15495234088622969</c:v>
                </c:pt>
                <c:pt idx="1138">
                  <c:v>-0.15495234088622969</c:v>
                </c:pt>
                <c:pt idx="1139">
                  <c:v>-0.1547724225894129</c:v>
                </c:pt>
                <c:pt idx="1140">
                  <c:v>-0.1533555184092153</c:v>
                </c:pt>
                <c:pt idx="1141">
                  <c:v>-0.15333213282407959</c:v>
                </c:pt>
                <c:pt idx="1142">
                  <c:v>-0.15333213282407959</c:v>
                </c:pt>
                <c:pt idx="1143">
                  <c:v>-0.15413301292870829</c:v>
                </c:pt>
                <c:pt idx="1144">
                  <c:v>-0.1554051501576755</c:v>
                </c:pt>
                <c:pt idx="1145">
                  <c:v>-0.1544429912872074</c:v>
                </c:pt>
                <c:pt idx="1146">
                  <c:v>-0.1544429912872074</c:v>
                </c:pt>
                <c:pt idx="1147">
                  <c:v>-0.15552420831735389</c:v>
                </c:pt>
                <c:pt idx="1148">
                  <c:v>-0.15500265725400489</c:v>
                </c:pt>
                <c:pt idx="1149">
                  <c:v>-0.15656824334267189</c:v>
                </c:pt>
                <c:pt idx="1150">
                  <c:v>-0.15960724955179961</c:v>
                </c:pt>
                <c:pt idx="1151">
                  <c:v>-0.16017245665143429</c:v>
                </c:pt>
                <c:pt idx="1152">
                  <c:v>-0.16017245665143429</c:v>
                </c:pt>
                <c:pt idx="1153">
                  <c:v>-0.1616184463381122</c:v>
                </c:pt>
                <c:pt idx="1154">
                  <c:v>-0.16134399353872911</c:v>
                </c:pt>
                <c:pt idx="1155">
                  <c:v>-0.16134399353872911</c:v>
                </c:pt>
                <c:pt idx="1156">
                  <c:v>-0.16400182284678869</c:v>
                </c:pt>
                <c:pt idx="1157">
                  <c:v>-0.16693660985756331</c:v>
                </c:pt>
                <c:pt idx="1158">
                  <c:v>-0.16735245951432309</c:v>
                </c:pt>
                <c:pt idx="1159">
                  <c:v>-0.1758407262005659</c:v>
                </c:pt>
                <c:pt idx="1160">
                  <c:v>-0.1758407262005659</c:v>
                </c:pt>
                <c:pt idx="1161">
                  <c:v>-0.17630229537055739</c:v>
                </c:pt>
                <c:pt idx="1162">
                  <c:v>-0.17872325903408151</c:v>
                </c:pt>
                <c:pt idx="1163">
                  <c:v>-0.17779923788803559</c:v>
                </c:pt>
                <c:pt idx="1164">
                  <c:v>-0.17779923788803559</c:v>
                </c:pt>
                <c:pt idx="1165">
                  <c:v>-0.17786520837417549</c:v>
                </c:pt>
                <c:pt idx="1166">
                  <c:v>-0.1679051387928624</c:v>
                </c:pt>
                <c:pt idx="1167">
                  <c:v>-0.16671190359447069</c:v>
                </c:pt>
                <c:pt idx="1168">
                  <c:v>-0.16671190359447069</c:v>
                </c:pt>
                <c:pt idx="1169">
                  <c:v>-0.16571938282147439</c:v>
                </c:pt>
                <c:pt idx="1170">
                  <c:v>-0.16571783523469849</c:v>
                </c:pt>
                <c:pt idx="1171">
                  <c:v>-0.16569896929647349</c:v>
                </c:pt>
                <c:pt idx="1172">
                  <c:v>-0.16569896929647349</c:v>
                </c:pt>
                <c:pt idx="1173">
                  <c:v>-0.16471259443483599</c:v>
                </c:pt>
                <c:pt idx="1174">
                  <c:v>-0.16178744125518479</c:v>
                </c:pt>
                <c:pt idx="1175">
                  <c:v>-0.16178744125518479</c:v>
                </c:pt>
                <c:pt idx="1176">
                  <c:v>-0.16058561566798979</c:v>
                </c:pt>
                <c:pt idx="1177">
                  <c:v>-0.16275130604583951</c:v>
                </c:pt>
                <c:pt idx="1178">
                  <c:v>-0.16275130604583951</c:v>
                </c:pt>
                <c:pt idx="1179">
                  <c:v>-0.16275130604583951</c:v>
                </c:pt>
                <c:pt idx="1180">
                  <c:v>-0.16275130604583951</c:v>
                </c:pt>
                <c:pt idx="1182">
                  <c:v>-0.16126663119406981</c:v>
                </c:pt>
                <c:pt idx="1183">
                  <c:v>-0.16126663119406981</c:v>
                </c:pt>
                <c:pt idx="1184">
                  <c:v>-0.16059117710601559</c:v>
                </c:pt>
                <c:pt idx="1185">
                  <c:v>-0.16059117710601559</c:v>
                </c:pt>
                <c:pt idx="1186">
                  <c:v>-0.16060291764430781</c:v>
                </c:pt>
                <c:pt idx="1187">
                  <c:v>-0.16060291764430781</c:v>
                </c:pt>
                <c:pt idx="1188">
                  <c:v>-0.16230260676600419</c:v>
                </c:pt>
                <c:pt idx="1189">
                  <c:v>-0.16118974646216541</c:v>
                </c:pt>
                <c:pt idx="1190">
                  <c:v>-0.16086322253651389</c:v>
                </c:pt>
                <c:pt idx="1191">
                  <c:v>-0.15954897238073501</c:v>
                </c:pt>
                <c:pt idx="1192">
                  <c:v>-0.15954897238073501</c:v>
                </c:pt>
                <c:pt idx="1193">
                  <c:v>-0.15931081717036669</c:v>
                </c:pt>
                <c:pt idx="1194">
                  <c:v>-0.15763254486209241</c:v>
                </c:pt>
                <c:pt idx="1195">
                  <c:v>-0.15763254486209241</c:v>
                </c:pt>
                <c:pt idx="1196">
                  <c:v>-0.15634864603624621</c:v>
                </c:pt>
                <c:pt idx="1197">
                  <c:v>-0.15634864603624621</c:v>
                </c:pt>
                <c:pt idx="1198">
                  <c:v>-0.1538796555488964</c:v>
                </c:pt>
                <c:pt idx="1199">
                  <c:v>-0.15634513561692839</c:v>
                </c:pt>
                <c:pt idx="1200">
                  <c:v>-0.15634513561692839</c:v>
                </c:pt>
                <c:pt idx="1201">
                  <c:v>-0.1560177922951142</c:v>
                </c:pt>
                <c:pt idx="1202">
                  <c:v>-0.1558464986329916</c:v>
                </c:pt>
                <c:pt idx="1203">
                  <c:v>-0.1558464986329916</c:v>
                </c:pt>
                <c:pt idx="1204">
                  <c:v>-0.15608250150840261</c:v>
                </c:pt>
                <c:pt idx="1205">
                  <c:v>-0.15525527101614381</c:v>
                </c:pt>
                <c:pt idx="1206">
                  <c:v>-0.1549019415354127</c:v>
                </c:pt>
                <c:pt idx="1207">
                  <c:v>-0.15520133532064151</c:v>
                </c:pt>
                <c:pt idx="1208">
                  <c:v>-0.15520133532064151</c:v>
                </c:pt>
                <c:pt idx="1209">
                  <c:v>-0.1543956801066155</c:v>
                </c:pt>
                <c:pt idx="1210">
                  <c:v>-0.1566420918498389</c:v>
                </c:pt>
                <c:pt idx="1211">
                  <c:v>-0.1566420918498389</c:v>
                </c:pt>
                <c:pt idx="1212">
                  <c:v>-0.1584607239186635</c:v>
                </c:pt>
                <c:pt idx="1213">
                  <c:v>-0.16053291983286069</c:v>
                </c:pt>
                <c:pt idx="1214">
                  <c:v>-0.16127891406935699</c:v>
                </c:pt>
                <c:pt idx="1215">
                  <c:v>-0.16127891406935699</c:v>
                </c:pt>
                <c:pt idx="1216">
                  <c:v>-0.16101146483472031</c:v>
                </c:pt>
                <c:pt idx="1217">
                  <c:v>-0.16133951657203249</c:v>
                </c:pt>
                <c:pt idx="1218">
                  <c:v>-0.15993949357181661</c:v>
                </c:pt>
                <c:pt idx="1219">
                  <c:v>-0.16181405017906009</c:v>
                </c:pt>
                <c:pt idx="1220">
                  <c:v>-0.16058573276274721</c:v>
                </c:pt>
                <c:pt idx="1221">
                  <c:v>-0.16058573276274721</c:v>
                </c:pt>
                <c:pt idx="1222">
                  <c:v>-0.16041483510138529</c:v>
                </c:pt>
                <c:pt idx="1223">
                  <c:v>-0.15927892728216411</c:v>
                </c:pt>
                <c:pt idx="1224">
                  <c:v>-0.15684704631875371</c:v>
                </c:pt>
                <c:pt idx="1225">
                  <c:v>-0.15684704631875371</c:v>
                </c:pt>
                <c:pt idx="1226">
                  <c:v>-0.15417689318407299</c:v>
                </c:pt>
                <c:pt idx="1227">
                  <c:v>-0.15417689318407299</c:v>
                </c:pt>
                <c:pt idx="1228">
                  <c:v>-0.1534015929684511</c:v>
                </c:pt>
                <c:pt idx="1229">
                  <c:v>-0.1534015929684511</c:v>
                </c:pt>
                <c:pt idx="1230">
                  <c:v>-0.1534015929684511</c:v>
                </c:pt>
                <c:pt idx="1231">
                  <c:v>-0.1534015929684511</c:v>
                </c:pt>
                <c:pt idx="1234">
                  <c:v>-0.15271024761061061</c:v>
                </c:pt>
                <c:pt idx="1235">
                  <c:v>-0.15271024761061061</c:v>
                </c:pt>
                <c:pt idx="1236">
                  <c:v>-0.15402537417551279</c:v>
                </c:pt>
                <c:pt idx="1237">
                  <c:v>-0.15402537417551279</c:v>
                </c:pt>
                <c:pt idx="1238">
                  <c:v>-0.15481007460567439</c:v>
                </c:pt>
                <c:pt idx="1239">
                  <c:v>-0.15550538541897371</c:v>
                </c:pt>
                <c:pt idx="1240">
                  <c:v>-0.15550538541897371</c:v>
                </c:pt>
                <c:pt idx="1241">
                  <c:v>-0.1554701987293739</c:v>
                </c:pt>
                <c:pt idx="1242">
                  <c:v>-0.1554701987293739</c:v>
                </c:pt>
                <c:pt idx="1243">
                  <c:v>-0.15549925835629649</c:v>
                </c:pt>
                <c:pt idx="1244">
                  <c:v>-0.15644866634796159</c:v>
                </c:pt>
                <c:pt idx="1245">
                  <c:v>-0.1571799651218182</c:v>
                </c:pt>
                <c:pt idx="1246">
                  <c:v>-0.1571799651218182</c:v>
                </c:pt>
                <c:pt idx="1247">
                  <c:v>-0.15672378333347139</c:v>
                </c:pt>
                <c:pt idx="1248">
                  <c:v>-0.15701609916355999</c:v>
                </c:pt>
                <c:pt idx="1249">
                  <c:v>-0.15701609916355999</c:v>
                </c:pt>
                <c:pt idx="1250">
                  <c:v>-0.156804047815926</c:v>
                </c:pt>
                <c:pt idx="1251">
                  <c:v>-0.1568634007354078</c:v>
                </c:pt>
                <c:pt idx="1252">
                  <c:v>-0.15665642530807611</c:v>
                </c:pt>
                <c:pt idx="1253">
                  <c:v>-0.15732480060202239</c:v>
                </c:pt>
                <c:pt idx="1254">
                  <c:v>-0.15732480060202239</c:v>
                </c:pt>
                <c:pt idx="1255">
                  <c:v>-0.1578568623389201</c:v>
                </c:pt>
                <c:pt idx="1256">
                  <c:v>-0.1578568623389201</c:v>
                </c:pt>
                <c:pt idx="1257">
                  <c:v>-0.15763881776104971</c:v>
                </c:pt>
                <c:pt idx="1258">
                  <c:v>-0.156801671192941</c:v>
                </c:pt>
                <c:pt idx="1259">
                  <c:v>-0.15670590315049671</c:v>
                </c:pt>
                <c:pt idx="1260">
                  <c:v>-0.15670590315049671</c:v>
                </c:pt>
                <c:pt idx="1261">
                  <c:v>-0.1566857803838882</c:v>
                </c:pt>
                <c:pt idx="1262">
                  <c:v>-0.1564852906142685</c:v>
                </c:pt>
                <c:pt idx="1263">
                  <c:v>-0.1564852906142685</c:v>
                </c:pt>
                <c:pt idx="1264">
                  <c:v>-0.1564852906142685</c:v>
                </c:pt>
                <c:pt idx="1265">
                  <c:v>-0.1564852906142685</c:v>
                </c:pt>
                <c:pt idx="1266">
                  <c:v>-0.1564852906142685</c:v>
                </c:pt>
                <c:pt idx="1269">
                  <c:v>-0.15747204140067661</c:v>
                </c:pt>
                <c:pt idx="1270">
                  <c:v>-0.15708061298540499</c:v>
                </c:pt>
                <c:pt idx="1271">
                  <c:v>-0.15708061298540499</c:v>
                </c:pt>
                <c:pt idx="1272">
                  <c:v>-0.15528116495756891</c:v>
                </c:pt>
                <c:pt idx="1273">
                  <c:v>-0.15517492225928839</c:v>
                </c:pt>
                <c:pt idx="1274">
                  <c:v>-0.15517492225928839</c:v>
                </c:pt>
                <c:pt idx="1275">
                  <c:v>-0.15494764313741219</c:v>
                </c:pt>
                <c:pt idx="1276">
                  <c:v>-0.15494764313741219</c:v>
                </c:pt>
                <c:pt idx="1277">
                  <c:v>-0.1555936192524944</c:v>
                </c:pt>
                <c:pt idx="1278">
                  <c:v>-0.15164750130174021</c:v>
                </c:pt>
                <c:pt idx="1279">
                  <c:v>-0.15164750130174021</c:v>
                </c:pt>
                <c:pt idx="1280">
                  <c:v>-0.15251697773806119</c:v>
                </c:pt>
                <c:pt idx="1281">
                  <c:v>-0.15162613301027561</c:v>
                </c:pt>
                <c:pt idx="1282">
                  <c:v>-0.15089703766091569</c:v>
                </c:pt>
                <c:pt idx="1283">
                  <c:v>-0.15151721582480701</c:v>
                </c:pt>
                <c:pt idx="1284">
                  <c:v>-0.15151721582480701</c:v>
                </c:pt>
                <c:pt idx="1285">
                  <c:v>-0.14956516229100841</c:v>
                </c:pt>
                <c:pt idx="1286">
                  <c:v>-0.14956516229100841</c:v>
                </c:pt>
                <c:pt idx="1287">
                  <c:v>-0.15521774261425811</c:v>
                </c:pt>
                <c:pt idx="1288">
                  <c:v>-0.15521774261425811</c:v>
                </c:pt>
                <c:pt idx="1289">
                  <c:v>-0.15521774261425811</c:v>
                </c:pt>
                <c:pt idx="1290">
                  <c:v>-0.15521774261425811</c:v>
                </c:pt>
                <c:pt idx="1291">
                  <c:v>-0.15570476213862031</c:v>
                </c:pt>
                <c:pt idx="1292">
                  <c:v>-0.15658685529868949</c:v>
                </c:pt>
                <c:pt idx="1293">
                  <c:v>-0.1567662984564947</c:v>
                </c:pt>
                <c:pt idx="1294">
                  <c:v>-0.1567662984564947</c:v>
                </c:pt>
                <c:pt idx="1295">
                  <c:v>-0.15830556111665681</c:v>
                </c:pt>
                <c:pt idx="1296">
                  <c:v>-0.15830556111665681</c:v>
                </c:pt>
                <c:pt idx="1297">
                  <c:v>-0.16910053669292169</c:v>
                </c:pt>
                <c:pt idx="1298">
                  <c:v>-0.16836360272202949</c:v>
                </c:pt>
                <c:pt idx="1299">
                  <c:v>-0.16836360272202949</c:v>
                </c:pt>
                <c:pt idx="1300">
                  <c:v>-0.17267037114672679</c:v>
                </c:pt>
                <c:pt idx="1301">
                  <c:v>-0.17278669204578409</c:v>
                </c:pt>
                <c:pt idx="1302">
                  <c:v>-0.17278669204578409</c:v>
                </c:pt>
                <c:pt idx="1303">
                  <c:v>-0.172872747168305</c:v>
                </c:pt>
                <c:pt idx="1304">
                  <c:v>-0.172872747168305</c:v>
                </c:pt>
                <c:pt idx="1305">
                  <c:v>-0.17505266715033521</c:v>
                </c:pt>
                <c:pt idx="1306">
                  <c:v>-0.1780389439245334</c:v>
                </c:pt>
                <c:pt idx="1307">
                  <c:v>-0.1777295139957277</c:v>
                </c:pt>
                <c:pt idx="1308">
                  <c:v>-0.1777295139957277</c:v>
                </c:pt>
                <c:pt idx="1309">
                  <c:v>-0.1825755728177762</c:v>
                </c:pt>
                <c:pt idx="1310">
                  <c:v>-0.1829133275919024</c:v>
                </c:pt>
                <c:pt idx="1311">
                  <c:v>-0.1829133275919024</c:v>
                </c:pt>
                <c:pt idx="1312">
                  <c:v>-0.17981913346222661</c:v>
                </c:pt>
                <c:pt idx="1313">
                  <c:v>-0.17832411366100459</c:v>
                </c:pt>
                <c:pt idx="1314">
                  <c:v>-0.1731986269141941</c:v>
                </c:pt>
                <c:pt idx="1315">
                  <c:v>-0.16846734639139219</c:v>
                </c:pt>
                <c:pt idx="1316">
                  <c:v>-0.16846734639139219</c:v>
                </c:pt>
                <c:pt idx="1317">
                  <c:v>-0.1651233883953088</c:v>
                </c:pt>
                <c:pt idx="1318">
                  <c:v>-0.1651983284574032</c:v>
                </c:pt>
                <c:pt idx="1319">
                  <c:v>-0.1702481106552228</c:v>
                </c:pt>
                <c:pt idx="1320">
                  <c:v>-0.17032730908881721</c:v>
                </c:pt>
                <c:pt idx="1321">
                  <c:v>-0.16963911199022541</c:v>
                </c:pt>
                <c:pt idx="1322">
                  <c:v>-0.16926022498915641</c:v>
                </c:pt>
                <c:pt idx="1323">
                  <c:v>-0.16926022498915641</c:v>
                </c:pt>
                <c:pt idx="1324">
                  <c:v>-0.18706299486578321</c:v>
                </c:pt>
                <c:pt idx="1325">
                  <c:v>-0.19617049942302181</c:v>
                </c:pt>
                <c:pt idx="1326">
                  <c:v>-0.19611058565011591</c:v>
                </c:pt>
                <c:pt idx="1327">
                  <c:v>-0.19719124562580551</c:v>
                </c:pt>
                <c:pt idx="1328">
                  <c:v>-0.19719124562580551</c:v>
                </c:pt>
                <c:pt idx="1329">
                  <c:v>-0.19670966953928559</c:v>
                </c:pt>
                <c:pt idx="1330">
                  <c:v>-0.19684110507904809</c:v>
                </c:pt>
                <c:pt idx="1331">
                  <c:v>-0.19684110507904809</c:v>
                </c:pt>
                <c:pt idx="1332">
                  <c:v>-0.19633630975486821</c:v>
                </c:pt>
                <c:pt idx="1333">
                  <c:v>-0.19633630975486821</c:v>
                </c:pt>
                <c:pt idx="1334">
                  <c:v>-0.19756635462987679</c:v>
                </c:pt>
                <c:pt idx="1335">
                  <c:v>-0.19756635462987679</c:v>
                </c:pt>
                <c:pt idx="1336">
                  <c:v>-0.1975351039861554</c:v>
                </c:pt>
                <c:pt idx="1337">
                  <c:v>-0.19750532816550301</c:v>
                </c:pt>
                <c:pt idx="1338">
                  <c:v>-0.19713324715245101</c:v>
                </c:pt>
                <c:pt idx="1339">
                  <c:v>-0.19672906868090409</c:v>
                </c:pt>
                <c:pt idx="1340">
                  <c:v>-0.19672906868090409</c:v>
                </c:pt>
                <c:pt idx="1341">
                  <c:v>-0.19666858516815219</c:v>
                </c:pt>
                <c:pt idx="1342">
                  <c:v>-0.19767714390745911</c:v>
                </c:pt>
                <c:pt idx="1343">
                  <c:v>-0.19735024598470069</c:v>
                </c:pt>
                <c:pt idx="1344">
                  <c:v>-0.19735024598470069</c:v>
                </c:pt>
                <c:pt idx="1345">
                  <c:v>-0.19733043539668771</c:v>
                </c:pt>
                <c:pt idx="1346">
                  <c:v>-0.19713236900567641</c:v>
                </c:pt>
                <c:pt idx="1347">
                  <c:v>-0.19713236900567641</c:v>
                </c:pt>
                <c:pt idx="1348">
                  <c:v>-0.20065540419886141</c:v>
                </c:pt>
                <c:pt idx="1349">
                  <c:v>-0.2001539081386737</c:v>
                </c:pt>
                <c:pt idx="1350">
                  <c:v>-0.2001539081386737</c:v>
                </c:pt>
                <c:pt idx="1351">
                  <c:v>-0.1977212749114122</c:v>
                </c:pt>
                <c:pt idx="1352">
                  <c:v>-0.1970710155092045</c:v>
                </c:pt>
                <c:pt idx="1353">
                  <c:v>-0.19621931797508749</c:v>
                </c:pt>
                <c:pt idx="1354">
                  <c:v>-0.19475277539659061</c:v>
                </c:pt>
                <c:pt idx="1355">
                  <c:v>-0.19491123656960241</c:v>
                </c:pt>
                <c:pt idx="1356">
                  <c:v>-0.19491123656960241</c:v>
                </c:pt>
                <c:pt idx="1357">
                  <c:v>-0.19491123656960241</c:v>
                </c:pt>
                <c:pt idx="1358">
                  <c:v>-0.19124763017187851</c:v>
                </c:pt>
                <c:pt idx="1359">
                  <c:v>-0.19014137319578839</c:v>
                </c:pt>
                <c:pt idx="1360">
                  <c:v>-0.19014137319578839</c:v>
                </c:pt>
                <c:pt idx="1361">
                  <c:v>-0.1882716474730157</c:v>
                </c:pt>
                <c:pt idx="1362">
                  <c:v>-0.1875963238888807</c:v>
                </c:pt>
                <c:pt idx="1363">
                  <c:v>-0.1842130742067204</c:v>
                </c:pt>
                <c:pt idx="1364">
                  <c:v>-0.18106294237787851</c:v>
                </c:pt>
                <c:pt idx="1365">
                  <c:v>-0.179300401591453</c:v>
                </c:pt>
                <c:pt idx="1366">
                  <c:v>-0.179300401591453</c:v>
                </c:pt>
                <c:pt idx="1367">
                  <c:v>-0.17495266210286389</c:v>
                </c:pt>
                <c:pt idx="1368">
                  <c:v>-0.17552827175968311</c:v>
                </c:pt>
                <c:pt idx="1369">
                  <c:v>-0.17552827175968311</c:v>
                </c:pt>
                <c:pt idx="1370">
                  <c:v>-0.17272482951076931</c:v>
                </c:pt>
                <c:pt idx="1371">
                  <c:v>-0.1682179703027174</c:v>
                </c:pt>
                <c:pt idx="1372">
                  <c:v>-0.1682179703027174</c:v>
                </c:pt>
                <c:pt idx="1373">
                  <c:v>-0.16742381630836889</c:v>
                </c:pt>
                <c:pt idx="1374">
                  <c:v>-0.16769478230136761</c:v>
                </c:pt>
                <c:pt idx="1375">
                  <c:v>-0.16517891202670459</c:v>
                </c:pt>
                <c:pt idx="1376">
                  <c:v>-0.16137421969636381</c:v>
                </c:pt>
                <c:pt idx="1377">
                  <c:v>-0.1613915371419487</c:v>
                </c:pt>
                <c:pt idx="1378">
                  <c:v>-0.1613915371419487</c:v>
                </c:pt>
                <c:pt idx="1379">
                  <c:v>-0.15358795585624571</c:v>
                </c:pt>
                <c:pt idx="1380">
                  <c:v>-0.1513507712283832</c:v>
                </c:pt>
                <c:pt idx="1381">
                  <c:v>-0.1513507712283832</c:v>
                </c:pt>
                <c:pt idx="1382">
                  <c:v>-0.14010181351442169</c:v>
                </c:pt>
                <c:pt idx="1383">
                  <c:v>-0.1479335308799912</c:v>
                </c:pt>
                <c:pt idx="1384">
                  <c:v>-0.1479335308799912</c:v>
                </c:pt>
                <c:pt idx="1385">
                  <c:v>-0.1479335308799912</c:v>
                </c:pt>
                <c:pt idx="1386">
                  <c:v>-0.1479335308799912</c:v>
                </c:pt>
                <c:pt idx="1388">
                  <c:v>-0.14827369688550571</c:v>
                </c:pt>
                <c:pt idx="1389">
                  <c:v>-0.14827369688550571</c:v>
                </c:pt>
                <c:pt idx="1390">
                  <c:v>-0.14936924205518631</c:v>
                </c:pt>
                <c:pt idx="1391">
                  <c:v>-0.14936924205518631</c:v>
                </c:pt>
                <c:pt idx="1392">
                  <c:v>-0.15007697863287431</c:v>
                </c:pt>
                <c:pt idx="1393">
                  <c:v>-0.15007697863287431</c:v>
                </c:pt>
                <c:pt idx="1394">
                  <c:v>-0.15137556295926041</c:v>
                </c:pt>
                <c:pt idx="1395">
                  <c:v>-0.15137556295926041</c:v>
                </c:pt>
                <c:pt idx="1396">
                  <c:v>-0.15365383392401399</c:v>
                </c:pt>
                <c:pt idx="1397">
                  <c:v>-0.1530569772438605</c:v>
                </c:pt>
                <c:pt idx="1398">
                  <c:v>-0.1533994865511743</c:v>
                </c:pt>
                <c:pt idx="1399">
                  <c:v>-0.1533994865511743</c:v>
                </c:pt>
                <c:pt idx="1400">
                  <c:v>-0.1516397612668981</c:v>
                </c:pt>
                <c:pt idx="1401">
                  <c:v>-0.15045972027144469</c:v>
                </c:pt>
                <c:pt idx="1402">
                  <c:v>-0.15045972027144469</c:v>
                </c:pt>
                <c:pt idx="1403">
                  <c:v>-0.14848226909974979</c:v>
                </c:pt>
                <c:pt idx="1404">
                  <c:v>-0.14848226909974979</c:v>
                </c:pt>
                <c:pt idx="1405">
                  <c:v>-0.14493621619986691</c:v>
                </c:pt>
                <c:pt idx="1406">
                  <c:v>-0.14095858624895261</c:v>
                </c:pt>
                <c:pt idx="1407">
                  <c:v>-0.14095858624895261</c:v>
                </c:pt>
                <c:pt idx="1408">
                  <c:v>-0.13297082367778981</c:v>
                </c:pt>
                <c:pt idx="1409">
                  <c:v>-0.1329094599149454</c:v>
                </c:pt>
                <c:pt idx="1410">
                  <c:v>-0.1255348911031649</c:v>
                </c:pt>
                <c:pt idx="1411">
                  <c:v>-0.1255348911031649</c:v>
                </c:pt>
                <c:pt idx="1412">
                  <c:v>-0.1236294737948294</c:v>
                </c:pt>
                <c:pt idx="1413">
                  <c:v>-0.1267113205727487</c:v>
                </c:pt>
                <c:pt idx="1414">
                  <c:v>-0.1204470179212265</c:v>
                </c:pt>
                <c:pt idx="1415">
                  <c:v>-0.118124403728484</c:v>
                </c:pt>
                <c:pt idx="1416">
                  <c:v>-0.118124403728484</c:v>
                </c:pt>
                <c:pt idx="1417">
                  <c:v>-0.11882791912710371</c:v>
                </c:pt>
                <c:pt idx="1418">
                  <c:v>-0.12097601416886911</c:v>
                </c:pt>
                <c:pt idx="1419">
                  <c:v>-0.126378641524062</c:v>
                </c:pt>
                <c:pt idx="1420">
                  <c:v>-0.126378641524062</c:v>
                </c:pt>
                <c:pt idx="1421">
                  <c:v>-0.12352962937974191</c:v>
                </c:pt>
                <c:pt idx="1422">
                  <c:v>-0.1225624897900858</c:v>
                </c:pt>
                <c:pt idx="1423">
                  <c:v>-0.1225624897900858</c:v>
                </c:pt>
                <c:pt idx="1424">
                  <c:v>-0.1225624897900858</c:v>
                </c:pt>
                <c:pt idx="1425">
                  <c:v>-0.1225624897900858</c:v>
                </c:pt>
                <c:pt idx="1426">
                  <c:v>-0.1225624897900858</c:v>
                </c:pt>
                <c:pt idx="1427">
                  <c:v>-0.12083345490511301</c:v>
                </c:pt>
                <c:pt idx="1428">
                  <c:v>-0.1241438975519191</c:v>
                </c:pt>
                <c:pt idx="1429">
                  <c:v>-0.1241438975519191</c:v>
                </c:pt>
                <c:pt idx="1430">
                  <c:v>-0.12448760171302049</c:v>
                </c:pt>
                <c:pt idx="1431">
                  <c:v>-0.12448760171302049</c:v>
                </c:pt>
                <c:pt idx="1432">
                  <c:v>-0.12488635971010489</c:v>
                </c:pt>
                <c:pt idx="1433">
                  <c:v>-0.12488635971010489</c:v>
                </c:pt>
                <c:pt idx="1434">
                  <c:v>-0.12650864642560319</c:v>
                </c:pt>
                <c:pt idx="1435">
                  <c:v>-0.12566257616143281</c:v>
                </c:pt>
                <c:pt idx="1436">
                  <c:v>-0.12566257616143281</c:v>
                </c:pt>
                <c:pt idx="1437">
                  <c:v>-0.12743173203663011</c:v>
                </c:pt>
                <c:pt idx="1438">
                  <c:v>-0.12743173203663011</c:v>
                </c:pt>
                <c:pt idx="1439">
                  <c:v>-0.12720906460161421</c:v>
                </c:pt>
                <c:pt idx="1440">
                  <c:v>-0.12070250659312461</c:v>
                </c:pt>
                <c:pt idx="1441">
                  <c:v>-0.12070250659312461</c:v>
                </c:pt>
                <c:pt idx="1442">
                  <c:v>-0.118014028200047</c:v>
                </c:pt>
                <c:pt idx="1443">
                  <c:v>-0.1204266771649532</c:v>
                </c:pt>
                <c:pt idx="1444">
                  <c:v>-0.1175625378039437</c:v>
                </c:pt>
                <c:pt idx="1445">
                  <c:v>-0.1175625378039437</c:v>
                </c:pt>
                <c:pt idx="1446">
                  <c:v>-0.1166896312541638</c:v>
                </c:pt>
                <c:pt idx="1447">
                  <c:v>-0.1166896312541638</c:v>
                </c:pt>
                <c:pt idx="1448">
                  <c:v>-0.1167036078254173</c:v>
                </c:pt>
                <c:pt idx="1449">
                  <c:v>-0.1167339907406527</c:v>
                </c:pt>
                <c:pt idx="1450">
                  <c:v>-0.1167864132475115</c:v>
                </c:pt>
                <c:pt idx="1451">
                  <c:v>-0.1167864132475115</c:v>
                </c:pt>
                <c:pt idx="1452">
                  <c:v>-0.11496139521657139</c:v>
                </c:pt>
                <c:pt idx="1453">
                  <c:v>-0.11496139521657139</c:v>
                </c:pt>
                <c:pt idx="1454">
                  <c:v>-0.11398070813614269</c:v>
                </c:pt>
                <c:pt idx="1455">
                  <c:v>-0.11398070813614269</c:v>
                </c:pt>
                <c:pt idx="1456">
                  <c:v>-0.10468037153647849</c:v>
                </c:pt>
                <c:pt idx="1457">
                  <c:v>-0.10468037153647849</c:v>
                </c:pt>
                <c:pt idx="1458">
                  <c:v>-0.10468037153647849</c:v>
                </c:pt>
                <c:pt idx="1459">
                  <c:v>-0.10468037153647849</c:v>
                </c:pt>
                <c:pt idx="1460">
                  <c:v>-0.10468037153647849</c:v>
                </c:pt>
                <c:pt idx="1461">
                  <c:v>-0.10668193487694209</c:v>
                </c:pt>
                <c:pt idx="1462">
                  <c:v>-0.10668193487694209</c:v>
                </c:pt>
                <c:pt idx="1463">
                  <c:v>-0.10668193487694209</c:v>
                </c:pt>
                <c:pt idx="1464">
                  <c:v>-0.1058868258601745</c:v>
                </c:pt>
                <c:pt idx="1465">
                  <c:v>-0.1058868258601745</c:v>
                </c:pt>
                <c:pt idx="1466">
                  <c:v>-0.1061539766167722</c:v>
                </c:pt>
                <c:pt idx="1467">
                  <c:v>-0.1082998959287656</c:v>
                </c:pt>
                <c:pt idx="1468">
                  <c:v>-0.1070966173769569</c:v>
                </c:pt>
                <c:pt idx="1469">
                  <c:v>-0.1070966173769569</c:v>
                </c:pt>
                <c:pt idx="1470">
                  <c:v>-0.1067725903845744</c:v>
                </c:pt>
                <c:pt idx="1471">
                  <c:v>-0.1063860249006516</c:v>
                </c:pt>
                <c:pt idx="1472">
                  <c:v>-0.1063860249006516</c:v>
                </c:pt>
                <c:pt idx="1473">
                  <c:v>-0.10611030468546349</c:v>
                </c:pt>
                <c:pt idx="1474">
                  <c:v>-0.10611030468546349</c:v>
                </c:pt>
                <c:pt idx="1475">
                  <c:v>-0.1040318719630916</c:v>
                </c:pt>
                <c:pt idx="1476">
                  <c:v>-0.1043997289113138</c:v>
                </c:pt>
                <c:pt idx="1477">
                  <c:v>-0.1043997289113138</c:v>
                </c:pt>
                <c:pt idx="1478">
                  <c:v>-0.102019233651446</c:v>
                </c:pt>
                <c:pt idx="1479">
                  <c:v>-0.10127422561602489</c:v>
                </c:pt>
                <c:pt idx="1480">
                  <c:v>-0.10127422561602489</c:v>
                </c:pt>
                <c:pt idx="1481">
                  <c:v>-0.1004873308461344</c:v>
                </c:pt>
                <c:pt idx="1482">
                  <c:v>-0.1004205100105456</c:v>
                </c:pt>
                <c:pt idx="1483">
                  <c:v>-9.999444437412558E-2</c:v>
                </c:pt>
                <c:pt idx="1484">
                  <c:v>-0.1001726074604701</c:v>
                </c:pt>
                <c:pt idx="1485">
                  <c:v>-0.1001726074604701</c:v>
                </c:pt>
                <c:pt idx="1486">
                  <c:v>-9.6982307094421141E-2</c:v>
                </c:pt>
                <c:pt idx="1487">
                  <c:v>-9.5726868460605546E-2</c:v>
                </c:pt>
                <c:pt idx="1488">
                  <c:v>-9.5260796823112365E-2</c:v>
                </c:pt>
                <c:pt idx="1489">
                  <c:v>-9.5260796823112365E-2</c:v>
                </c:pt>
                <c:pt idx="1490">
                  <c:v>-9.5260796823112365E-2</c:v>
                </c:pt>
                <c:pt idx="1491">
                  <c:v>-9.5260796823112365E-2</c:v>
                </c:pt>
                <c:pt idx="1492">
                  <c:v>-9.5260796823112365E-2</c:v>
                </c:pt>
                <c:pt idx="1493">
                  <c:v>-9.5260796823112365E-2</c:v>
                </c:pt>
                <c:pt idx="1496">
                  <c:v>-9.8127371135543318E-2</c:v>
                </c:pt>
                <c:pt idx="1497">
                  <c:v>-9.8127371135543318E-2</c:v>
                </c:pt>
                <c:pt idx="1498">
                  <c:v>-9.9096307320442792E-2</c:v>
                </c:pt>
                <c:pt idx="1499">
                  <c:v>-0.1018190704849376</c:v>
                </c:pt>
                <c:pt idx="1500">
                  <c:v>-0.1004996621266452</c:v>
                </c:pt>
                <c:pt idx="1501">
                  <c:v>-0.10098691442958389</c:v>
                </c:pt>
                <c:pt idx="1502">
                  <c:v>-0.10098691442958389</c:v>
                </c:pt>
                <c:pt idx="1503">
                  <c:v>-0.10217839988803459</c:v>
                </c:pt>
                <c:pt idx="1504">
                  <c:v>-0.1034715065401916</c:v>
                </c:pt>
                <c:pt idx="1505">
                  <c:v>-0.10562063138857861</c:v>
                </c:pt>
                <c:pt idx="1506">
                  <c:v>-0.10562063138857861</c:v>
                </c:pt>
                <c:pt idx="1507">
                  <c:v>-0.10537823085653859</c:v>
                </c:pt>
                <c:pt idx="1508">
                  <c:v>-0.10537823085653859</c:v>
                </c:pt>
                <c:pt idx="1509">
                  <c:v>-0.1048012590785833</c:v>
                </c:pt>
                <c:pt idx="1510">
                  <c:v>-0.1078288159419549</c:v>
                </c:pt>
                <c:pt idx="1511">
                  <c:v>-0.1075525571350117</c:v>
                </c:pt>
                <c:pt idx="1512">
                  <c:v>-0.10675684264960419</c:v>
                </c:pt>
                <c:pt idx="1513">
                  <c:v>-0.106731750367145</c:v>
                </c:pt>
                <c:pt idx="1514">
                  <c:v>-0.106731750367145</c:v>
                </c:pt>
                <c:pt idx="1515">
                  <c:v>-0.1071864706362582</c:v>
                </c:pt>
                <c:pt idx="1516">
                  <c:v>-0.10700290413765889</c:v>
                </c:pt>
                <c:pt idx="1517">
                  <c:v>-0.10700290413765889</c:v>
                </c:pt>
                <c:pt idx="1518">
                  <c:v>-0.1075532509072392</c:v>
                </c:pt>
                <c:pt idx="1519">
                  <c:v>-0.10736936953933909</c:v>
                </c:pt>
                <c:pt idx="1520">
                  <c:v>-0.10736936953933909</c:v>
                </c:pt>
                <c:pt idx="1521">
                  <c:v>-0.107759385605842</c:v>
                </c:pt>
                <c:pt idx="1522">
                  <c:v>-0.1121463274055515</c:v>
                </c:pt>
                <c:pt idx="1523">
                  <c:v>-0.1130503454864849</c:v>
                </c:pt>
                <c:pt idx="1524">
                  <c:v>-0.1129727718858867</c:v>
                </c:pt>
                <c:pt idx="1525">
                  <c:v>-0.11337005860233321</c:v>
                </c:pt>
                <c:pt idx="1526">
                  <c:v>-0.11337005860233321</c:v>
                </c:pt>
                <c:pt idx="1527">
                  <c:v>-0.1127402935515725</c:v>
                </c:pt>
                <c:pt idx="1528">
                  <c:v>-0.113208360363595</c:v>
                </c:pt>
                <c:pt idx="1529">
                  <c:v>-0.113208360363595</c:v>
                </c:pt>
                <c:pt idx="1530">
                  <c:v>-0.1130771010161203</c:v>
                </c:pt>
                <c:pt idx="1531">
                  <c:v>-0.11268068290306919</c:v>
                </c:pt>
                <c:pt idx="1532">
                  <c:v>-0.1128976901385657</c:v>
                </c:pt>
                <c:pt idx="1533">
                  <c:v>-0.1130095155233978</c:v>
                </c:pt>
                <c:pt idx="1534">
                  <c:v>-0.11324637514356931</c:v>
                </c:pt>
                <c:pt idx="1535">
                  <c:v>-0.1135033405152153</c:v>
                </c:pt>
                <c:pt idx="1536">
                  <c:v>-0.1129677756629706</c:v>
                </c:pt>
                <c:pt idx="1537">
                  <c:v>-0.11252520078136261</c:v>
                </c:pt>
                <c:pt idx="1538">
                  <c:v>-0.11252520078136261</c:v>
                </c:pt>
                <c:pt idx="1539">
                  <c:v>-0.1130925517899217</c:v>
                </c:pt>
                <c:pt idx="1540">
                  <c:v>-0.1130925517899217</c:v>
                </c:pt>
                <c:pt idx="1541">
                  <c:v>-0.1131491256288838</c:v>
                </c:pt>
                <c:pt idx="1542">
                  <c:v>-0.1131491256288838</c:v>
                </c:pt>
                <c:pt idx="1543">
                  <c:v>-0.1129030517732558</c:v>
                </c:pt>
                <c:pt idx="1544">
                  <c:v>-0.1125337035360033</c:v>
                </c:pt>
                <c:pt idx="1545">
                  <c:v>-0.1126222222114364</c:v>
                </c:pt>
                <c:pt idx="1546">
                  <c:v>-0.11282690126621241</c:v>
                </c:pt>
                <c:pt idx="1547">
                  <c:v>-0.11282690126621241</c:v>
                </c:pt>
                <c:pt idx="1548">
                  <c:v>-0.1128794918483408</c:v>
                </c:pt>
                <c:pt idx="1549">
                  <c:v>-0.1128266027884685</c:v>
                </c:pt>
                <c:pt idx="1550">
                  <c:v>-0.1128911412772179</c:v>
                </c:pt>
                <c:pt idx="1551">
                  <c:v>-0.11295025560808759</c:v>
                </c:pt>
                <c:pt idx="1552">
                  <c:v>-0.11295025560808759</c:v>
                </c:pt>
                <c:pt idx="1553">
                  <c:v>-0.1129348516089841</c:v>
                </c:pt>
                <c:pt idx="1554">
                  <c:v>-0.1132019752886483</c:v>
                </c:pt>
                <c:pt idx="1555">
                  <c:v>-0.1043365108916485</c:v>
                </c:pt>
                <c:pt idx="1556">
                  <c:v>-0.1076783845134882</c:v>
                </c:pt>
                <c:pt idx="1557">
                  <c:v>-0.1189225362625561</c:v>
                </c:pt>
                <c:pt idx="1558">
                  <c:v>-0.1189225362625561</c:v>
                </c:pt>
                <c:pt idx="1559">
                  <c:v>-0.1142218368991801</c:v>
                </c:pt>
                <c:pt idx="1560">
                  <c:v>-0.1142218368991801</c:v>
                </c:pt>
                <c:pt idx="1561">
                  <c:v>-0.1142218368991801</c:v>
                </c:pt>
                <c:pt idx="1562">
                  <c:v>-0.1142218368991801</c:v>
                </c:pt>
                <c:pt idx="1563">
                  <c:v>-0.1142218368991801</c:v>
                </c:pt>
                <c:pt idx="1564">
                  <c:v>-0.1111421436143481</c:v>
                </c:pt>
                <c:pt idx="1565">
                  <c:v>-0.1015326890008172</c:v>
                </c:pt>
                <c:pt idx="1566">
                  <c:v>-0.1015326890008172</c:v>
                </c:pt>
                <c:pt idx="1567">
                  <c:v>-0.1000039186184616</c:v>
                </c:pt>
                <c:pt idx="1568">
                  <c:v>-9.750133449087986E-2</c:v>
                </c:pt>
                <c:pt idx="1569">
                  <c:v>-9.750133449087986E-2</c:v>
                </c:pt>
                <c:pt idx="1570">
                  <c:v>-9.6391633208601696E-2</c:v>
                </c:pt>
                <c:pt idx="1571">
                  <c:v>-9.4307875924197732E-2</c:v>
                </c:pt>
                <c:pt idx="1572">
                  <c:v>-9.4307875924197732E-2</c:v>
                </c:pt>
                <c:pt idx="1573">
                  <c:v>-9.2753325995508173E-2</c:v>
                </c:pt>
                <c:pt idx="1574">
                  <c:v>-8.8380417084510277E-2</c:v>
                </c:pt>
                <c:pt idx="1575">
                  <c:v>-8.8380417084510277E-2</c:v>
                </c:pt>
                <c:pt idx="1576">
                  <c:v>-8.8355324019779399E-2</c:v>
                </c:pt>
                <c:pt idx="1577">
                  <c:v>-8.8110136596202926E-2</c:v>
                </c:pt>
                <c:pt idx="1578">
                  <c:v>-8.5159177591137405E-2</c:v>
                </c:pt>
                <c:pt idx="1579">
                  <c:v>-8.5159177591137405E-2</c:v>
                </c:pt>
                <c:pt idx="1580">
                  <c:v>-8.1790704367171868E-2</c:v>
                </c:pt>
                <c:pt idx="1581">
                  <c:v>-8.0942912099725275E-2</c:v>
                </c:pt>
                <c:pt idx="1582">
                  <c:v>-8.0942912099725275E-2</c:v>
                </c:pt>
                <c:pt idx="1583">
                  <c:v>-8.0007478030011944E-2</c:v>
                </c:pt>
                <c:pt idx="1584">
                  <c:v>-7.6589482174291679E-2</c:v>
                </c:pt>
                <c:pt idx="1585">
                  <c:v>-7.3727667020791823E-2</c:v>
                </c:pt>
                <c:pt idx="1586">
                  <c:v>-7.3776702203386793E-2</c:v>
                </c:pt>
                <c:pt idx="1587">
                  <c:v>-7.278194725098093E-2</c:v>
                </c:pt>
                <c:pt idx="1588">
                  <c:v>-6.9184279761375977E-2</c:v>
                </c:pt>
                <c:pt idx="1589">
                  <c:v>-6.9184279761375977E-2</c:v>
                </c:pt>
                <c:pt idx="1590">
                  <c:v>-6.7648792193308827E-2</c:v>
                </c:pt>
                <c:pt idx="1591">
                  <c:v>-6.6417436779116809E-2</c:v>
                </c:pt>
                <c:pt idx="1592">
                  <c:v>-6.6417436779116809E-2</c:v>
                </c:pt>
                <c:pt idx="1593">
                  <c:v>-6.4472624139064738E-2</c:v>
                </c:pt>
                <c:pt idx="1594">
                  <c:v>-6.198863181125553E-2</c:v>
                </c:pt>
                <c:pt idx="1595">
                  <c:v>-6.0763767146641431E-2</c:v>
                </c:pt>
                <c:pt idx="1596">
                  <c:v>-6.0277078512549147E-2</c:v>
                </c:pt>
                <c:pt idx="1597">
                  <c:v>-6.0277078512549147E-2</c:v>
                </c:pt>
                <c:pt idx="1598">
                  <c:v>-5.9617668548445427E-2</c:v>
                </c:pt>
                <c:pt idx="1599">
                  <c:v>-5.6583908323695628E-2</c:v>
                </c:pt>
                <c:pt idx="1600">
                  <c:v>-5.6583908323695628E-2</c:v>
                </c:pt>
                <c:pt idx="1601">
                  <c:v>-5.6339198193255821E-2</c:v>
                </c:pt>
                <c:pt idx="1602">
                  <c:v>-5.2722824111434557E-2</c:v>
                </c:pt>
                <c:pt idx="1603">
                  <c:v>-5.2722824111434557E-2</c:v>
                </c:pt>
                <c:pt idx="1604">
                  <c:v>-5.0919445314656232E-2</c:v>
                </c:pt>
                <c:pt idx="1605">
                  <c:v>-5.0792073251857077E-2</c:v>
                </c:pt>
                <c:pt idx="1606">
                  <c:v>-5.0792073251857077E-2</c:v>
                </c:pt>
                <c:pt idx="1607">
                  <c:v>-4.7861709571297643E-2</c:v>
                </c:pt>
                <c:pt idx="1608">
                  <c:v>-4.5309767796464048E-2</c:v>
                </c:pt>
                <c:pt idx="1609">
                  <c:v>-4.3575496784453993E-2</c:v>
                </c:pt>
                <c:pt idx="1610">
                  <c:v>-4.1764121006678652E-2</c:v>
                </c:pt>
                <c:pt idx="1611">
                  <c:v>-4.0280877043739768E-2</c:v>
                </c:pt>
                <c:pt idx="1612">
                  <c:v>-4.0419118059979012E-2</c:v>
                </c:pt>
                <c:pt idx="1613">
                  <c:v>-4.0419118059979012E-2</c:v>
                </c:pt>
                <c:pt idx="1614">
                  <c:v>-3.7717422560458638E-2</c:v>
                </c:pt>
                <c:pt idx="1615">
                  <c:v>-3.2692507395051709E-2</c:v>
                </c:pt>
                <c:pt idx="1616">
                  <c:v>-3.3643771176422699E-2</c:v>
                </c:pt>
                <c:pt idx="1617">
                  <c:v>-3.3643771176422699E-2</c:v>
                </c:pt>
                <c:pt idx="1618">
                  <c:v>-2.6524946401991999E-2</c:v>
                </c:pt>
                <c:pt idx="1619">
                  <c:v>-3.0362085712431701E-2</c:v>
                </c:pt>
                <c:pt idx="1620">
                  <c:v>-2.6660658628502299E-2</c:v>
                </c:pt>
                <c:pt idx="1621">
                  <c:v>-2.6660658628502299E-2</c:v>
                </c:pt>
                <c:pt idx="1622">
                  <c:v>-2.290878061017463E-2</c:v>
                </c:pt>
                <c:pt idx="1623">
                  <c:v>-2.2153270516518071E-2</c:v>
                </c:pt>
                <c:pt idx="1624">
                  <c:v>-1.9830132222462729E-2</c:v>
                </c:pt>
                <c:pt idx="1625">
                  <c:v>-1.9830132222462729E-2</c:v>
                </c:pt>
                <c:pt idx="1626">
                  <c:v>-1.6526752347126309E-2</c:v>
                </c:pt>
                <c:pt idx="1627">
                  <c:v>-9.1375018310335294E-3</c:v>
                </c:pt>
                <c:pt idx="1628">
                  <c:v>-9.1375018310335294E-3</c:v>
                </c:pt>
                <c:pt idx="1629">
                  <c:v>-9.1375018310335294E-3</c:v>
                </c:pt>
                <c:pt idx="1630">
                  <c:v>-9.1375018310335294E-3</c:v>
                </c:pt>
                <c:pt idx="1633">
                  <c:v>-5.2852682771510132E-3</c:v>
                </c:pt>
                <c:pt idx="1634">
                  <c:v>-5.7045073773446739E-4</c:v>
                </c:pt>
                <c:pt idx="1635">
                  <c:v>-5.7045073773446739E-4</c:v>
                </c:pt>
                <c:pt idx="1636">
                  <c:v>6.7314779191966073E-4</c:v>
                </c:pt>
                <c:pt idx="1637">
                  <c:v>6.7314779191966073E-4</c:v>
                </c:pt>
                <c:pt idx="1638">
                  <c:v>1.9874285506964809E-3</c:v>
                </c:pt>
                <c:pt idx="1639">
                  <c:v>1.9874285506964809E-3</c:v>
                </c:pt>
                <c:pt idx="1640">
                  <c:v>2.4675071430723008E-3</c:v>
                </c:pt>
                <c:pt idx="1641">
                  <c:v>7.2664801867229518E-3</c:v>
                </c:pt>
                <c:pt idx="1642">
                  <c:v>7.2664801867229518E-3</c:v>
                </c:pt>
                <c:pt idx="1643">
                  <c:v>7.4677496740461306E-3</c:v>
                </c:pt>
                <c:pt idx="1644">
                  <c:v>1.026404075820618E-2</c:v>
                </c:pt>
                <c:pt idx="1645">
                  <c:v>1.026404075820618E-2</c:v>
                </c:pt>
                <c:pt idx="1646">
                  <c:v>1.185003149599599E-2</c:v>
                </c:pt>
                <c:pt idx="1647">
                  <c:v>1.2312879157832409E-2</c:v>
                </c:pt>
                <c:pt idx="1648">
                  <c:v>1.2312879157832409E-2</c:v>
                </c:pt>
                <c:pt idx="1649">
                  <c:v>1.480412983047312E-2</c:v>
                </c:pt>
                <c:pt idx="1650">
                  <c:v>1.480412983047312E-2</c:v>
                </c:pt>
                <c:pt idx="1651">
                  <c:v>1.4841357947153921E-2</c:v>
                </c:pt>
                <c:pt idx="1652">
                  <c:v>2.038766539448059E-2</c:v>
                </c:pt>
                <c:pt idx="1653">
                  <c:v>2.038766539448059E-2</c:v>
                </c:pt>
                <c:pt idx="1654">
                  <c:v>2.038766539448059E-2</c:v>
                </c:pt>
                <c:pt idx="1655">
                  <c:v>1.108945793101428E-2</c:v>
                </c:pt>
                <c:pt idx="1656">
                  <c:v>2.3308477434967469E-2</c:v>
                </c:pt>
                <c:pt idx="1657">
                  <c:v>2.3096245666080189E-2</c:v>
                </c:pt>
                <c:pt idx="1658">
                  <c:v>2.5593631139006711E-2</c:v>
                </c:pt>
                <c:pt idx="1659">
                  <c:v>2.5593631139006711E-2</c:v>
                </c:pt>
                <c:pt idx="1660">
                  <c:v>4.327765506345474E-2</c:v>
                </c:pt>
                <c:pt idx="1661">
                  <c:v>1.4079171671636231E-2</c:v>
                </c:pt>
                <c:pt idx="1662">
                  <c:v>1.4079171671636231E-2</c:v>
                </c:pt>
                <c:pt idx="1663">
                  <c:v>1.7941759413838861E-2</c:v>
                </c:pt>
                <c:pt idx="1664">
                  <c:v>1.3894625710276449E-2</c:v>
                </c:pt>
                <c:pt idx="1665">
                  <c:v>1.3894625710276449E-2</c:v>
                </c:pt>
                <c:pt idx="1666">
                  <c:v>2.1981143384242209E-2</c:v>
                </c:pt>
                <c:pt idx="1667">
                  <c:v>2.1981143384242209E-2</c:v>
                </c:pt>
                <c:pt idx="1668">
                  <c:v>2.0899891800879811E-2</c:v>
                </c:pt>
                <c:pt idx="1669">
                  <c:v>2.0899891800879811E-2</c:v>
                </c:pt>
                <c:pt idx="1670">
                  <c:v>1.923475297461202E-2</c:v>
                </c:pt>
                <c:pt idx="1671">
                  <c:v>1.923475297461202E-2</c:v>
                </c:pt>
                <c:pt idx="1672">
                  <c:v>1.7885613017799611E-2</c:v>
                </c:pt>
                <c:pt idx="1673">
                  <c:v>1.9092651947084451E-2</c:v>
                </c:pt>
                <c:pt idx="1674">
                  <c:v>1.7941979688823811E-2</c:v>
                </c:pt>
                <c:pt idx="1675">
                  <c:v>1.7941979688823811E-2</c:v>
                </c:pt>
                <c:pt idx="1676">
                  <c:v>1.6403190859416751E-2</c:v>
                </c:pt>
                <c:pt idx="1677">
                  <c:v>1.929289435869698E-2</c:v>
                </c:pt>
                <c:pt idx="1678">
                  <c:v>1.861803512643468E-2</c:v>
                </c:pt>
                <c:pt idx="1679">
                  <c:v>1.861803512643468E-2</c:v>
                </c:pt>
                <c:pt idx="1680">
                  <c:v>1.8034288600299889E-2</c:v>
                </c:pt>
                <c:pt idx="1681">
                  <c:v>1.8034288600299889E-2</c:v>
                </c:pt>
                <c:pt idx="1682">
                  <c:v>1.8034288600299889E-2</c:v>
                </c:pt>
                <c:pt idx="1683">
                  <c:v>1.8034288600299889E-2</c:v>
                </c:pt>
                <c:pt idx="1685">
                  <c:v>1.7315776275910241E-2</c:v>
                </c:pt>
                <c:pt idx="1686">
                  <c:v>1.7013735215249601E-2</c:v>
                </c:pt>
                <c:pt idx="1687">
                  <c:v>1.7013735215249601E-2</c:v>
                </c:pt>
                <c:pt idx="1688">
                  <c:v>1.7809372392357851E-2</c:v>
                </c:pt>
                <c:pt idx="1689">
                  <c:v>1.7809372392357851E-2</c:v>
                </c:pt>
                <c:pt idx="1690">
                  <c:v>1.7600907963523881E-2</c:v>
                </c:pt>
                <c:pt idx="1691">
                  <c:v>1.8813101732295681E-2</c:v>
                </c:pt>
                <c:pt idx="1692">
                  <c:v>1.9005934648419959E-2</c:v>
                </c:pt>
                <c:pt idx="1693">
                  <c:v>1.9005934648419959E-2</c:v>
                </c:pt>
                <c:pt idx="1694">
                  <c:v>1.95583281609201E-2</c:v>
                </c:pt>
                <c:pt idx="1695">
                  <c:v>1.95583281609201E-2</c:v>
                </c:pt>
                <c:pt idx="1696">
                  <c:v>1.8335348106270011E-2</c:v>
                </c:pt>
                <c:pt idx="1697">
                  <c:v>1.9407020895140431E-2</c:v>
                </c:pt>
                <c:pt idx="1698">
                  <c:v>1.9407020895140431E-2</c:v>
                </c:pt>
                <c:pt idx="1699">
                  <c:v>1.9572046360330959E-2</c:v>
                </c:pt>
                <c:pt idx="1700">
                  <c:v>1.9572046360330959E-2</c:v>
                </c:pt>
                <c:pt idx="1701">
                  <c:v>2.0518021151734681E-2</c:v>
                </c:pt>
                <c:pt idx="1702">
                  <c:v>2.0096907801850621E-2</c:v>
                </c:pt>
                <c:pt idx="1703">
                  <c:v>2.0096907801850621E-2</c:v>
                </c:pt>
                <c:pt idx="1704">
                  <c:v>1.9485302221943401E-2</c:v>
                </c:pt>
                <c:pt idx="1705">
                  <c:v>1.9485302221943401E-2</c:v>
                </c:pt>
                <c:pt idx="1706">
                  <c:v>1.910645150400592E-2</c:v>
                </c:pt>
                <c:pt idx="1707">
                  <c:v>1.8233507444572462E-2</c:v>
                </c:pt>
                <c:pt idx="1708">
                  <c:v>1.8233507444572462E-2</c:v>
                </c:pt>
                <c:pt idx="1709">
                  <c:v>1.8805855019232581E-2</c:v>
                </c:pt>
                <c:pt idx="1710">
                  <c:v>1.8805855019232581E-2</c:v>
                </c:pt>
                <c:pt idx="1711">
                  <c:v>1.965825389555086E-2</c:v>
                </c:pt>
                <c:pt idx="1712">
                  <c:v>1.9763846098842679E-2</c:v>
                </c:pt>
                <c:pt idx="1713">
                  <c:v>1.9763846098842679E-2</c:v>
                </c:pt>
                <c:pt idx="1714">
                  <c:v>1.8905816296640929E-2</c:v>
                </c:pt>
                <c:pt idx="1715">
                  <c:v>1.830570378042002E-2</c:v>
                </c:pt>
                <c:pt idx="1716">
                  <c:v>1.854637900120908E-2</c:v>
                </c:pt>
                <c:pt idx="1717">
                  <c:v>1.854637900120908E-2</c:v>
                </c:pt>
                <c:pt idx="1718">
                  <c:v>1.848573957557097E-2</c:v>
                </c:pt>
                <c:pt idx="1719">
                  <c:v>1.8746111197926001E-2</c:v>
                </c:pt>
                <c:pt idx="1720">
                  <c:v>1.8746111197926001E-2</c:v>
                </c:pt>
                <c:pt idx="1721">
                  <c:v>1.9733536751116311E-2</c:v>
                </c:pt>
                <c:pt idx="1722">
                  <c:v>1.899114282124903E-2</c:v>
                </c:pt>
                <c:pt idx="1723">
                  <c:v>-1.5123069550528661</c:v>
                </c:pt>
                <c:pt idx="1724">
                  <c:v>-1.5123069550528661</c:v>
                </c:pt>
                <c:pt idx="1725">
                  <c:v>1.8588345749940349E-2</c:v>
                </c:pt>
                <c:pt idx="1726">
                  <c:v>1.8588345749940349E-2</c:v>
                </c:pt>
                <c:pt idx="1727">
                  <c:v>1.8659575235686818E-2</c:v>
                </c:pt>
                <c:pt idx="1728">
                  <c:v>1.790682971367661E-2</c:v>
                </c:pt>
                <c:pt idx="1729">
                  <c:v>1.8180864692964441E-2</c:v>
                </c:pt>
                <c:pt idx="1730">
                  <c:v>1.8180864692964441E-2</c:v>
                </c:pt>
                <c:pt idx="1731">
                  <c:v>1.8242181156324821E-2</c:v>
                </c:pt>
                <c:pt idx="1732">
                  <c:v>1.8134372509028749E-2</c:v>
                </c:pt>
                <c:pt idx="1733">
                  <c:v>1.8134372509028749E-2</c:v>
                </c:pt>
                <c:pt idx="1734">
                  <c:v>1.8173212285241099E-2</c:v>
                </c:pt>
                <c:pt idx="1735">
                  <c:v>2.0493914267574579E-2</c:v>
                </c:pt>
                <c:pt idx="1736">
                  <c:v>1.9715396796138509E-2</c:v>
                </c:pt>
                <c:pt idx="1737">
                  <c:v>2.0862690216868169E-2</c:v>
                </c:pt>
                <c:pt idx="1738">
                  <c:v>2.0862690216868169E-2</c:v>
                </c:pt>
                <c:pt idx="1739">
                  <c:v>2.1163770297052319E-2</c:v>
                </c:pt>
                <c:pt idx="1740">
                  <c:v>2.1769329200025739E-2</c:v>
                </c:pt>
                <c:pt idx="1741">
                  <c:v>2.2553771587982462E-2</c:v>
                </c:pt>
                <c:pt idx="1742">
                  <c:v>2.2553771587982462E-2</c:v>
                </c:pt>
                <c:pt idx="1743">
                  <c:v>2.4156686703278078E-2</c:v>
                </c:pt>
                <c:pt idx="1744">
                  <c:v>2.4156686703278078E-2</c:v>
                </c:pt>
                <c:pt idx="1745">
                  <c:v>2.4156686703278078E-2</c:v>
                </c:pt>
                <c:pt idx="1746">
                  <c:v>2.4156686703278078E-2</c:v>
                </c:pt>
                <c:pt idx="1747">
                  <c:v>2.4156686703278078E-2</c:v>
                </c:pt>
                <c:pt idx="1750">
                  <c:v>2.3465194756638171E-2</c:v>
                </c:pt>
                <c:pt idx="1751">
                  <c:v>2.5324116982838429E-2</c:v>
                </c:pt>
                <c:pt idx="1752">
                  <c:v>2.5324116982838429E-2</c:v>
                </c:pt>
                <c:pt idx="1753">
                  <c:v>2.5173711076659961E-2</c:v>
                </c:pt>
                <c:pt idx="1754">
                  <c:v>2.5783580529989782E-2</c:v>
                </c:pt>
                <c:pt idx="1755">
                  <c:v>2.6129880334099648E-2</c:v>
                </c:pt>
                <c:pt idx="1756">
                  <c:v>2.6129880334099648E-2</c:v>
                </c:pt>
                <c:pt idx="1757">
                  <c:v>2.7168323214731959E-2</c:v>
                </c:pt>
                <c:pt idx="1758">
                  <c:v>2.8949075009151271E-2</c:v>
                </c:pt>
                <c:pt idx="1759">
                  <c:v>3.0464130770947121E-2</c:v>
                </c:pt>
                <c:pt idx="1760">
                  <c:v>3.0464130770947121E-2</c:v>
                </c:pt>
                <c:pt idx="1761">
                  <c:v>3.1397771823905463E-2</c:v>
                </c:pt>
                <c:pt idx="1762">
                  <c:v>3.4015818368202638E-2</c:v>
                </c:pt>
                <c:pt idx="1763">
                  <c:v>3.4340898546353971E-2</c:v>
                </c:pt>
                <c:pt idx="1764">
                  <c:v>3.5759575435416947E-2</c:v>
                </c:pt>
                <c:pt idx="1765">
                  <c:v>3.5759575435416947E-2</c:v>
                </c:pt>
                <c:pt idx="1766">
                  <c:v>3.6567404191521692E-2</c:v>
                </c:pt>
                <c:pt idx="1767">
                  <c:v>3.6567404191521692E-2</c:v>
                </c:pt>
                <c:pt idx="1768">
                  <c:v>3.6043992165308417E-2</c:v>
                </c:pt>
                <c:pt idx="1769">
                  <c:v>3.6043992165308417E-2</c:v>
                </c:pt>
                <c:pt idx="1770">
                  <c:v>3.8328974542302843E-2</c:v>
                </c:pt>
                <c:pt idx="1771">
                  <c:v>3.8328974542302843E-2</c:v>
                </c:pt>
                <c:pt idx="1772">
                  <c:v>3.8146335022930779E-2</c:v>
                </c:pt>
                <c:pt idx="1773">
                  <c:v>3.6636066255885349E-2</c:v>
                </c:pt>
                <c:pt idx="1774">
                  <c:v>3.6778342252882533E-2</c:v>
                </c:pt>
                <c:pt idx="1775">
                  <c:v>3.6778342252882533E-2</c:v>
                </c:pt>
                <c:pt idx="1776">
                  <c:v>3.661448136207384E-2</c:v>
                </c:pt>
                <c:pt idx="1777">
                  <c:v>3.7920452151797727E-2</c:v>
                </c:pt>
                <c:pt idx="1778">
                  <c:v>3.7958555249100821E-2</c:v>
                </c:pt>
                <c:pt idx="1779">
                  <c:v>3.7027639759579067E-2</c:v>
                </c:pt>
                <c:pt idx="1780">
                  <c:v>3.6412153174256709E-2</c:v>
                </c:pt>
                <c:pt idx="1781">
                  <c:v>3.6402256185803832E-2</c:v>
                </c:pt>
                <c:pt idx="1782">
                  <c:v>3.6402256185803832E-2</c:v>
                </c:pt>
                <c:pt idx="1783">
                  <c:v>3.6018398099206428E-2</c:v>
                </c:pt>
                <c:pt idx="1784">
                  <c:v>3.6018398099206428E-2</c:v>
                </c:pt>
                <c:pt idx="1785">
                  <c:v>3.6018398099206428E-2</c:v>
                </c:pt>
                <c:pt idx="1786">
                  <c:v>3.6018398099206428E-2</c:v>
                </c:pt>
                <c:pt idx="1788">
                  <c:v>3.650908953526804E-2</c:v>
                </c:pt>
                <c:pt idx="1789">
                  <c:v>3.8087395025045427E-2</c:v>
                </c:pt>
                <c:pt idx="1790">
                  <c:v>3.8087395025045427E-2</c:v>
                </c:pt>
                <c:pt idx="1791">
                  <c:v>3.6660746396239417E-2</c:v>
                </c:pt>
                <c:pt idx="1792">
                  <c:v>3.6660746396239417E-2</c:v>
                </c:pt>
                <c:pt idx="1793">
                  <c:v>3.7964155741467852E-2</c:v>
                </c:pt>
                <c:pt idx="1794">
                  <c:v>3.7964155741467852E-2</c:v>
                </c:pt>
                <c:pt idx="1795">
                  <c:v>3.9385880339895991E-2</c:v>
                </c:pt>
                <c:pt idx="1796">
                  <c:v>3.4671990742660148E-2</c:v>
                </c:pt>
                <c:pt idx="1797">
                  <c:v>3.4854364005320368E-2</c:v>
                </c:pt>
                <c:pt idx="1798">
                  <c:v>3.4854364005320368E-2</c:v>
                </c:pt>
                <c:pt idx="1799">
                  <c:v>4.162668675227086E-2</c:v>
                </c:pt>
                <c:pt idx="1800">
                  <c:v>5.1541362733149028E-2</c:v>
                </c:pt>
                <c:pt idx="1801">
                  <c:v>6.8701458320715725E-2</c:v>
                </c:pt>
                <c:pt idx="1802">
                  <c:v>6.8701458320715725E-2</c:v>
                </c:pt>
                <c:pt idx="1803">
                  <c:v>7.1402058518624925E-2</c:v>
                </c:pt>
                <c:pt idx="1804">
                  <c:v>8.4081746120315853E-2</c:v>
                </c:pt>
                <c:pt idx="1805">
                  <c:v>8.4081746120315853E-2</c:v>
                </c:pt>
                <c:pt idx="1806">
                  <c:v>0.11351677885319141</c:v>
                </c:pt>
                <c:pt idx="1807">
                  <c:v>0.1124430278336038</c:v>
                </c:pt>
                <c:pt idx="1808">
                  <c:v>0.1105332326089845</c:v>
                </c:pt>
                <c:pt idx="1809">
                  <c:v>0.1067033710911434</c:v>
                </c:pt>
                <c:pt idx="1810">
                  <c:v>0.1067033710911434</c:v>
                </c:pt>
                <c:pt idx="1811">
                  <c:v>0.1189136168374977</c:v>
                </c:pt>
                <c:pt idx="1812">
                  <c:v>0.12751422437847301</c:v>
                </c:pt>
                <c:pt idx="1813">
                  <c:v>0.1312320350147437</c:v>
                </c:pt>
                <c:pt idx="1814">
                  <c:v>0.132453349158309</c:v>
                </c:pt>
                <c:pt idx="1815">
                  <c:v>0.13250138138845</c:v>
                </c:pt>
                <c:pt idx="1816">
                  <c:v>0.13118597459988759</c:v>
                </c:pt>
                <c:pt idx="1817">
                  <c:v>0.1232168658547263</c:v>
                </c:pt>
                <c:pt idx="1818">
                  <c:v>0.1232168658547263</c:v>
                </c:pt>
                <c:pt idx="1819">
                  <c:v>0.1232168658547263</c:v>
                </c:pt>
                <c:pt idx="1820">
                  <c:v>0.1232168658547263</c:v>
                </c:pt>
                <c:pt idx="1821">
                  <c:v>0.1232168658547263</c:v>
                </c:pt>
                <c:pt idx="1823">
                  <c:v>0.12740637954576531</c:v>
                </c:pt>
                <c:pt idx="1824">
                  <c:v>0.12681422604700149</c:v>
                </c:pt>
                <c:pt idx="1825">
                  <c:v>0.12681422604700149</c:v>
                </c:pt>
                <c:pt idx="1826">
                  <c:v>0.13280872059990559</c:v>
                </c:pt>
                <c:pt idx="1827">
                  <c:v>0.13280872059990559</c:v>
                </c:pt>
                <c:pt idx="1828">
                  <c:v>0.1374559207011942</c:v>
                </c:pt>
                <c:pt idx="1829">
                  <c:v>0.13726772602495579</c:v>
                </c:pt>
                <c:pt idx="1830">
                  <c:v>0.13726772602495579</c:v>
                </c:pt>
                <c:pt idx="1831">
                  <c:v>0.13429724293372861</c:v>
                </c:pt>
                <c:pt idx="1832">
                  <c:v>0.13429724293372861</c:v>
                </c:pt>
                <c:pt idx="1833">
                  <c:v>0.13435808979319749</c:v>
                </c:pt>
                <c:pt idx="1834">
                  <c:v>0.14213579527210779</c:v>
                </c:pt>
                <c:pt idx="1835">
                  <c:v>0.14213579527210779</c:v>
                </c:pt>
                <c:pt idx="1836">
                  <c:v>0.1458443105513739</c:v>
                </c:pt>
                <c:pt idx="1837">
                  <c:v>0.1424822121412164</c:v>
                </c:pt>
                <c:pt idx="1838">
                  <c:v>0.1424822121412164</c:v>
                </c:pt>
                <c:pt idx="1839">
                  <c:v>0.1416421867108624</c:v>
                </c:pt>
                <c:pt idx="1840">
                  <c:v>0.14503710651377369</c:v>
                </c:pt>
                <c:pt idx="1841">
                  <c:v>0.14503710651377369</c:v>
                </c:pt>
                <c:pt idx="1842">
                  <c:v>0.14603106730073609</c:v>
                </c:pt>
                <c:pt idx="1843">
                  <c:v>0.1445821547556318</c:v>
                </c:pt>
                <c:pt idx="1844">
                  <c:v>0.1445821547556318</c:v>
                </c:pt>
                <c:pt idx="1845">
                  <c:v>0.13962838965285901</c:v>
                </c:pt>
                <c:pt idx="1846">
                  <c:v>0.13962838965285901</c:v>
                </c:pt>
                <c:pt idx="1847">
                  <c:v>0.1392291186989357</c:v>
                </c:pt>
                <c:pt idx="1848">
                  <c:v>0.1392291186989357</c:v>
                </c:pt>
                <c:pt idx="1849">
                  <c:v>0.1338119491801753</c:v>
                </c:pt>
                <c:pt idx="1850">
                  <c:v>0.13142544791428801</c:v>
                </c:pt>
                <c:pt idx="1851">
                  <c:v>0.13142544791428801</c:v>
                </c:pt>
                <c:pt idx="1852">
                  <c:v>0.13512660579643099</c:v>
                </c:pt>
                <c:pt idx="1853">
                  <c:v>0.13929961035800459</c:v>
                </c:pt>
                <c:pt idx="1854">
                  <c:v>0.13929961035800459</c:v>
                </c:pt>
                <c:pt idx="1855">
                  <c:v>0.13929961035800459</c:v>
                </c:pt>
                <c:pt idx="1856">
                  <c:v>0.13929961035800459</c:v>
                </c:pt>
                <c:pt idx="1857">
                  <c:v>0.13929961035800459</c:v>
                </c:pt>
                <c:pt idx="1858">
                  <c:v>0.13929961035800459</c:v>
                </c:pt>
                <c:pt idx="1859">
                  <c:v>0.14239897041623659</c:v>
                </c:pt>
                <c:pt idx="1860">
                  <c:v>0.14239897041623659</c:v>
                </c:pt>
                <c:pt idx="1861">
                  <c:v>0.1433757143019386</c:v>
                </c:pt>
                <c:pt idx="1862">
                  <c:v>0.14283533187354161</c:v>
                </c:pt>
                <c:pt idx="1863">
                  <c:v>0.1385162646230497</c:v>
                </c:pt>
                <c:pt idx="1864">
                  <c:v>0.1385162646230497</c:v>
                </c:pt>
                <c:pt idx="1865">
                  <c:v>0.13839183779155731</c:v>
                </c:pt>
                <c:pt idx="1866">
                  <c:v>0.13842521833548149</c:v>
                </c:pt>
                <c:pt idx="1867">
                  <c:v>0.13851660057986651</c:v>
                </c:pt>
                <c:pt idx="1868">
                  <c:v>0.13851660057986651</c:v>
                </c:pt>
                <c:pt idx="1869">
                  <c:v>0.13694677964750721</c:v>
                </c:pt>
                <c:pt idx="1870">
                  <c:v>0.13719896424764599</c:v>
                </c:pt>
                <c:pt idx="1871">
                  <c:v>0.13719896424764599</c:v>
                </c:pt>
                <c:pt idx="1872">
                  <c:v>0.13757907268549341</c:v>
                </c:pt>
                <c:pt idx="1873">
                  <c:v>0.1375046422473151</c:v>
                </c:pt>
                <c:pt idx="1874">
                  <c:v>0.13759192168744691</c:v>
                </c:pt>
                <c:pt idx="1875">
                  <c:v>0.13759192168744691</c:v>
                </c:pt>
                <c:pt idx="1876">
                  <c:v>0.137039160438579</c:v>
                </c:pt>
                <c:pt idx="1877">
                  <c:v>0.13693723110454889</c:v>
                </c:pt>
                <c:pt idx="1878">
                  <c:v>0.13693723110454889</c:v>
                </c:pt>
                <c:pt idx="1879">
                  <c:v>0.13724483479459779</c:v>
                </c:pt>
                <c:pt idx="1880">
                  <c:v>0.13738842612337371</c:v>
                </c:pt>
                <c:pt idx="1881">
                  <c:v>0.13738842612337371</c:v>
                </c:pt>
                <c:pt idx="1882">
                  <c:v>0.13737427691919299</c:v>
                </c:pt>
                <c:pt idx="1883">
                  <c:v>0.13714753451877859</c:v>
                </c:pt>
                <c:pt idx="1884">
                  <c:v>0.1370000729106706</c:v>
                </c:pt>
                <c:pt idx="1885">
                  <c:v>0.1370000729106706</c:v>
                </c:pt>
                <c:pt idx="1886">
                  <c:v>0.13710721510519649</c:v>
                </c:pt>
                <c:pt idx="1887">
                  <c:v>0.1372737062375024</c:v>
                </c:pt>
                <c:pt idx="1888">
                  <c:v>0.1372737062375024</c:v>
                </c:pt>
                <c:pt idx="1889">
                  <c:v>0.1372668089614357</c:v>
                </c:pt>
                <c:pt idx="1890">
                  <c:v>0.1372339602188147</c:v>
                </c:pt>
                <c:pt idx="1891">
                  <c:v>0.1372339602188147</c:v>
                </c:pt>
                <c:pt idx="1892">
                  <c:v>0.1371543369866326</c:v>
                </c:pt>
                <c:pt idx="1893">
                  <c:v>0.13717056931347671</c:v>
                </c:pt>
                <c:pt idx="1894">
                  <c:v>0.1368144876864654</c:v>
                </c:pt>
                <c:pt idx="1895">
                  <c:v>0.1362296839292364</c:v>
                </c:pt>
                <c:pt idx="1896">
                  <c:v>0.13500009533172119</c:v>
                </c:pt>
                <c:pt idx="1897">
                  <c:v>0.13022858705636589</c:v>
                </c:pt>
                <c:pt idx="1898">
                  <c:v>0.13022858705636589</c:v>
                </c:pt>
                <c:pt idx="1899">
                  <c:v>0.11695290737883191</c:v>
                </c:pt>
                <c:pt idx="1900">
                  <c:v>0.1098456978396353</c:v>
                </c:pt>
                <c:pt idx="1901">
                  <c:v>0.1008084884861946</c:v>
                </c:pt>
                <c:pt idx="1902">
                  <c:v>0.1008084884861946</c:v>
                </c:pt>
                <c:pt idx="1903">
                  <c:v>8.7243350174593101E-2</c:v>
                </c:pt>
                <c:pt idx="1904">
                  <c:v>8.3913964522675938E-2</c:v>
                </c:pt>
                <c:pt idx="1905">
                  <c:v>7.9808937992406626E-2</c:v>
                </c:pt>
                <c:pt idx="1906">
                  <c:v>7.9808937992406626E-2</c:v>
                </c:pt>
                <c:pt idx="1907">
                  <c:v>7.1062582019601084E-2</c:v>
                </c:pt>
                <c:pt idx="1908">
                  <c:v>6.6220081682655502E-2</c:v>
                </c:pt>
                <c:pt idx="1909">
                  <c:v>6.0532921954496353E-2</c:v>
                </c:pt>
                <c:pt idx="1910">
                  <c:v>5.3897658475120652E-2</c:v>
                </c:pt>
                <c:pt idx="1911">
                  <c:v>5.3897658475120652E-2</c:v>
                </c:pt>
                <c:pt idx="1912">
                  <c:v>4.3208946687551639E-2</c:v>
                </c:pt>
                <c:pt idx="1913">
                  <c:v>3.2890753429055661E-2</c:v>
                </c:pt>
                <c:pt idx="1914">
                  <c:v>3.2890753429055661E-2</c:v>
                </c:pt>
                <c:pt idx="1915">
                  <c:v>2.8193995976867971E-2</c:v>
                </c:pt>
                <c:pt idx="1916">
                  <c:v>1.9944997447503499E-2</c:v>
                </c:pt>
                <c:pt idx="1917">
                  <c:v>1.9944997447503499E-2</c:v>
                </c:pt>
                <c:pt idx="1918">
                  <c:v>1.455310570658323E-2</c:v>
                </c:pt>
                <c:pt idx="1919">
                  <c:v>8.7942373912863747E-3</c:v>
                </c:pt>
                <c:pt idx="1920">
                  <c:v>4.2248792762988726E-3</c:v>
                </c:pt>
                <c:pt idx="1921">
                  <c:v>4.2248792762988726E-3</c:v>
                </c:pt>
                <c:pt idx="1922">
                  <c:v>-6.066947003078263E-3</c:v>
                </c:pt>
                <c:pt idx="1923">
                  <c:v>-1.045822980624371E-2</c:v>
                </c:pt>
                <c:pt idx="1924">
                  <c:v>-2.150075701505726E-2</c:v>
                </c:pt>
                <c:pt idx="1925">
                  <c:v>-2.6899117430851081E-2</c:v>
                </c:pt>
                <c:pt idx="1926">
                  <c:v>-2.6899117430851081E-2</c:v>
                </c:pt>
                <c:pt idx="1927">
                  <c:v>-3.2326917601003403E-2</c:v>
                </c:pt>
                <c:pt idx="1928">
                  <c:v>-3.6484598783331802E-2</c:v>
                </c:pt>
                <c:pt idx="1929">
                  <c:v>-3.8664409571730202E-2</c:v>
                </c:pt>
                <c:pt idx="1930">
                  <c:v>-3.8664409571730202E-2</c:v>
                </c:pt>
                <c:pt idx="1931">
                  <c:v>-5.0844597439892308E-2</c:v>
                </c:pt>
                <c:pt idx="1932">
                  <c:v>-5.5984800677561918E-2</c:v>
                </c:pt>
                <c:pt idx="1933">
                  <c:v>-6.1366393819749433E-2</c:v>
                </c:pt>
                <c:pt idx="1934">
                  <c:v>-6.1366393819749433E-2</c:v>
                </c:pt>
                <c:pt idx="1935">
                  <c:v>-7.1337284728035785E-2</c:v>
                </c:pt>
                <c:pt idx="1936">
                  <c:v>-7.8328739812920128E-2</c:v>
                </c:pt>
                <c:pt idx="1937">
                  <c:v>-8.3205511969486071E-2</c:v>
                </c:pt>
                <c:pt idx="1938">
                  <c:v>-8.3205511969486071E-2</c:v>
                </c:pt>
                <c:pt idx="1939">
                  <c:v>-9.9622792286571255E-2</c:v>
                </c:pt>
                <c:pt idx="1940">
                  <c:v>-0.106069069580709</c:v>
                </c:pt>
                <c:pt idx="1941">
                  <c:v>-0.1111998487505049</c:v>
                </c:pt>
                <c:pt idx="1942">
                  <c:v>-0.1111998487505049</c:v>
                </c:pt>
                <c:pt idx="1943">
                  <c:v>-0.1173955512859374</c:v>
                </c:pt>
                <c:pt idx="1944">
                  <c:v>-0.1224047213062571</c:v>
                </c:pt>
                <c:pt idx="1945">
                  <c:v>-0.1224047213062571</c:v>
                </c:pt>
                <c:pt idx="1946">
                  <c:v>-0.13143508557169001</c:v>
                </c:pt>
                <c:pt idx="1947">
                  <c:v>-0.1373732505394617</c:v>
                </c:pt>
                <c:pt idx="1948">
                  <c:v>-0.13746732937249059</c:v>
                </c:pt>
                <c:pt idx="1949">
                  <c:v>-0.14117920114450649</c:v>
                </c:pt>
                <c:pt idx="1950">
                  <c:v>-0.14117920114450649</c:v>
                </c:pt>
                <c:pt idx="1951">
                  <c:v>-0.15208248225663401</c:v>
                </c:pt>
                <c:pt idx="1952">
                  <c:v>-0.16328215117277231</c:v>
                </c:pt>
                <c:pt idx="1953">
                  <c:v>-0.16328215117277231</c:v>
                </c:pt>
                <c:pt idx="1954">
                  <c:v>-0.1682682028864606</c:v>
                </c:pt>
                <c:pt idx="1955">
                  <c:v>-0.1733731339572889</c:v>
                </c:pt>
                <c:pt idx="1956">
                  <c:v>-0.1845394944239257</c:v>
                </c:pt>
                <c:pt idx="1957">
                  <c:v>-0.18913301890665621</c:v>
                </c:pt>
                <c:pt idx="1958">
                  <c:v>-0.18913301890665621</c:v>
                </c:pt>
                <c:pt idx="1959">
                  <c:v>-0.18913301890665621</c:v>
                </c:pt>
                <c:pt idx="1960">
                  <c:v>-0.18913301890665621</c:v>
                </c:pt>
                <c:pt idx="1961">
                  <c:v>-0.18913301890665621</c:v>
                </c:pt>
                <c:pt idx="1962">
                  <c:v>-0.18913301890665621</c:v>
                </c:pt>
                <c:pt idx="1963">
                  <c:v>-0.18913301890665621</c:v>
                </c:pt>
                <c:pt idx="1964">
                  <c:v>-0.18913301890665621</c:v>
                </c:pt>
                <c:pt idx="1966">
                  <c:v>-0.2308193636588407</c:v>
                </c:pt>
                <c:pt idx="1967">
                  <c:v>-0.24179899385534909</c:v>
                </c:pt>
                <c:pt idx="1968">
                  <c:v>-0.24170950000612179</c:v>
                </c:pt>
                <c:pt idx="1969">
                  <c:v>-0.24689216058582211</c:v>
                </c:pt>
                <c:pt idx="1970">
                  <c:v>-0.24689216058582211</c:v>
                </c:pt>
                <c:pt idx="1971">
                  <c:v>-0.25335802989307998</c:v>
                </c:pt>
                <c:pt idx="1972">
                  <c:v>-0.26152681595549682</c:v>
                </c:pt>
                <c:pt idx="1973">
                  <c:v>-0.26152681595549682</c:v>
                </c:pt>
                <c:pt idx="1974">
                  <c:v>-0.26854111704909761</c:v>
                </c:pt>
                <c:pt idx="1975">
                  <c:v>-0.26854111704909761</c:v>
                </c:pt>
                <c:pt idx="1976">
                  <c:v>-0.27665110334844101</c:v>
                </c:pt>
                <c:pt idx="1977">
                  <c:v>-0.28329085609098908</c:v>
                </c:pt>
                <c:pt idx="1978">
                  <c:v>-0.28329085609098908</c:v>
                </c:pt>
                <c:pt idx="1979">
                  <c:v>-0.29496795440544532</c:v>
                </c:pt>
                <c:pt idx="1980">
                  <c:v>-0.30120009666796799</c:v>
                </c:pt>
                <c:pt idx="1981">
                  <c:v>-0.30120009666796799</c:v>
                </c:pt>
                <c:pt idx="1982">
                  <c:v>-0.31288345973801762</c:v>
                </c:pt>
                <c:pt idx="1983">
                  <c:v>-0.3218419906607054</c:v>
                </c:pt>
                <c:pt idx="1984">
                  <c:v>-0.32796166667947152</c:v>
                </c:pt>
                <c:pt idx="1985">
                  <c:v>-0.33248019353735492</c:v>
                </c:pt>
                <c:pt idx="1986">
                  <c:v>-0.33248019353735492</c:v>
                </c:pt>
                <c:pt idx="1987">
                  <c:v>-0.33901739049094171</c:v>
                </c:pt>
                <c:pt idx="1988">
                  <c:v>-0.33901739049094171</c:v>
                </c:pt>
                <c:pt idx="1989">
                  <c:v>-0.34780135858048911</c:v>
                </c:pt>
                <c:pt idx="1990">
                  <c:v>-0.35139874837741558</c:v>
                </c:pt>
                <c:pt idx="1991">
                  <c:v>-0.35139874837741558</c:v>
                </c:pt>
                <c:pt idx="1992">
                  <c:v>-0.36571858259499168</c:v>
                </c:pt>
                <c:pt idx="1993">
                  <c:v>-0.36571858259499168</c:v>
                </c:pt>
                <c:pt idx="1994">
                  <c:v>-0.37101951937799421</c:v>
                </c:pt>
                <c:pt idx="1995">
                  <c:v>-0.38226350581785679</c:v>
                </c:pt>
                <c:pt idx="1996">
                  <c:v>-0.38226350581785679</c:v>
                </c:pt>
                <c:pt idx="1997">
                  <c:v>-0.37782184451167983</c:v>
                </c:pt>
                <c:pt idx="1998">
                  <c:v>-0.3808037847439204</c:v>
                </c:pt>
                <c:pt idx="1999">
                  <c:v>-0.3808037847439204</c:v>
                </c:pt>
                <c:pt idx="2000">
                  <c:v>-0.36815886212583709</c:v>
                </c:pt>
                <c:pt idx="2001">
                  <c:v>-0.36306921005829912</c:v>
                </c:pt>
                <c:pt idx="2002">
                  <c:v>-0.36039400643468877</c:v>
                </c:pt>
                <c:pt idx="2003">
                  <c:v>-0.36039400643468877</c:v>
                </c:pt>
                <c:pt idx="2004">
                  <c:v>-0.35846187505341648</c:v>
                </c:pt>
                <c:pt idx="2005">
                  <c:v>-0.36084503364314602</c:v>
                </c:pt>
                <c:pt idx="2006">
                  <c:v>-0.36266817097145537</c:v>
                </c:pt>
                <c:pt idx="2007">
                  <c:v>-0.36358290106334762</c:v>
                </c:pt>
                <c:pt idx="2008">
                  <c:v>-0.36476910506400911</c:v>
                </c:pt>
                <c:pt idx="2009">
                  <c:v>-0.36427243539254017</c:v>
                </c:pt>
                <c:pt idx="2010">
                  <c:v>-0.36427243539254017</c:v>
                </c:pt>
                <c:pt idx="2011">
                  <c:v>-0.36232485179980478</c:v>
                </c:pt>
                <c:pt idx="2012">
                  <c:v>-0.36152258336106669</c:v>
                </c:pt>
                <c:pt idx="2013">
                  <c:v>-0.36152258336106669</c:v>
                </c:pt>
                <c:pt idx="2014">
                  <c:v>-0.36210332413950658</c:v>
                </c:pt>
                <c:pt idx="2015">
                  <c:v>-0.36290624213450301</c:v>
                </c:pt>
                <c:pt idx="2016">
                  <c:v>-0.36338654552738892</c:v>
                </c:pt>
                <c:pt idx="2017">
                  <c:v>-0.36296071662684148</c:v>
                </c:pt>
                <c:pt idx="2018">
                  <c:v>-0.36296071662684148</c:v>
                </c:pt>
                <c:pt idx="2019">
                  <c:v>-0.36262278255963087</c:v>
                </c:pt>
                <c:pt idx="2020">
                  <c:v>-0.36267093434115111</c:v>
                </c:pt>
                <c:pt idx="2021">
                  <c:v>-0.36267093434115111</c:v>
                </c:pt>
                <c:pt idx="2022">
                  <c:v>-0.36263494681125291</c:v>
                </c:pt>
                <c:pt idx="2023">
                  <c:v>-0.36292792903984777</c:v>
                </c:pt>
                <c:pt idx="2024">
                  <c:v>-0.36292792903984777</c:v>
                </c:pt>
                <c:pt idx="2025">
                  <c:v>-0.36043338842843209</c:v>
                </c:pt>
                <c:pt idx="2026">
                  <c:v>-0.36235315475380658</c:v>
                </c:pt>
                <c:pt idx="2027">
                  <c:v>-0.36239829115759897</c:v>
                </c:pt>
                <c:pt idx="2028">
                  <c:v>-0.3636749609790656</c:v>
                </c:pt>
                <c:pt idx="2029">
                  <c:v>-0.36477221305273122</c:v>
                </c:pt>
                <c:pt idx="2030">
                  <c:v>-0.36546207997764568</c:v>
                </c:pt>
                <c:pt idx="2031">
                  <c:v>-0.36546207997764568</c:v>
                </c:pt>
                <c:pt idx="2032">
                  <c:v>-0.36481332015145962</c:v>
                </c:pt>
                <c:pt idx="2033">
                  <c:v>-0.36645659925889978</c:v>
                </c:pt>
                <c:pt idx="2034">
                  <c:v>-0.36724245188051829</c:v>
                </c:pt>
                <c:pt idx="2035">
                  <c:v>-0.36849381333886722</c:v>
                </c:pt>
                <c:pt idx="2036">
                  <c:v>-0.36849381333886722</c:v>
                </c:pt>
                <c:pt idx="2037">
                  <c:v>-0.3693625033972503</c:v>
                </c:pt>
                <c:pt idx="2038">
                  <c:v>-0.36998450459506071</c:v>
                </c:pt>
                <c:pt idx="2039">
                  <c:v>-0.36998450459506071</c:v>
                </c:pt>
                <c:pt idx="2040">
                  <c:v>-0.36998450459506071</c:v>
                </c:pt>
                <c:pt idx="2041">
                  <c:v>-0.3709817296919784</c:v>
                </c:pt>
                <c:pt idx="2042">
                  <c:v>-0.37274405893544138</c:v>
                </c:pt>
                <c:pt idx="2043">
                  <c:v>-0.37449959251554121</c:v>
                </c:pt>
                <c:pt idx="2044">
                  <c:v>-0.37449959251554121</c:v>
                </c:pt>
                <c:pt idx="2045">
                  <c:v>-0.3754698141771563</c:v>
                </c:pt>
                <c:pt idx="2046">
                  <c:v>-0.37649920472350112</c:v>
                </c:pt>
                <c:pt idx="2047">
                  <c:v>-0.3759096221921519</c:v>
                </c:pt>
                <c:pt idx="2048">
                  <c:v>-0.37572668519806102</c:v>
                </c:pt>
                <c:pt idx="2049">
                  <c:v>-0.37572668519806102</c:v>
                </c:pt>
                <c:pt idx="2050">
                  <c:v>-0.37572668519806102</c:v>
                </c:pt>
                <c:pt idx="2051">
                  <c:v>-0.37572668519806102</c:v>
                </c:pt>
                <c:pt idx="2053">
                  <c:v>-0.37427851777669291</c:v>
                </c:pt>
                <c:pt idx="2054">
                  <c:v>-0.37427851777669291</c:v>
                </c:pt>
                <c:pt idx="2055">
                  <c:v>-0.37365141103087418</c:v>
                </c:pt>
                <c:pt idx="2056">
                  <c:v>-0.37365141103087418</c:v>
                </c:pt>
                <c:pt idx="2057">
                  <c:v>-0.37327479338529612</c:v>
                </c:pt>
                <c:pt idx="2058">
                  <c:v>-0.37452042396307822</c:v>
                </c:pt>
                <c:pt idx="2059">
                  <c:v>-0.37448517595270731</c:v>
                </c:pt>
                <c:pt idx="2060">
                  <c:v>-0.37448517595270731</c:v>
                </c:pt>
                <c:pt idx="2061">
                  <c:v>-0.37540426236709301</c:v>
                </c:pt>
                <c:pt idx="2062">
                  <c:v>-0.37540426236709301</c:v>
                </c:pt>
                <c:pt idx="2063">
                  <c:v>-0.37435119898448621</c:v>
                </c:pt>
                <c:pt idx="2064">
                  <c:v>-0.37535897310398503</c:v>
                </c:pt>
                <c:pt idx="2065">
                  <c:v>-0.37555657848609542</c:v>
                </c:pt>
                <c:pt idx="2066">
                  <c:v>-0.37555657848609542</c:v>
                </c:pt>
                <c:pt idx="2067">
                  <c:v>-0.37573645600639283</c:v>
                </c:pt>
                <c:pt idx="2068">
                  <c:v>-0.37573645600639283</c:v>
                </c:pt>
                <c:pt idx="2069">
                  <c:v>-0.37882156745183138</c:v>
                </c:pt>
                <c:pt idx="2070">
                  <c:v>-0.37922938126227868</c:v>
                </c:pt>
                <c:pt idx="2071">
                  <c:v>-0.37922938126227868</c:v>
                </c:pt>
                <c:pt idx="2072">
                  <c:v>-0.38159455927120262</c:v>
                </c:pt>
                <c:pt idx="2073">
                  <c:v>-0.38448671880590279</c:v>
                </c:pt>
                <c:pt idx="2074">
                  <c:v>-0.38448671880590279</c:v>
                </c:pt>
                <c:pt idx="2075">
                  <c:v>-0.38401340349287039</c:v>
                </c:pt>
                <c:pt idx="2076">
                  <c:v>-0.38401340349287039</c:v>
                </c:pt>
                <c:pt idx="2077">
                  <c:v>-0.38483142451270408</c:v>
                </c:pt>
                <c:pt idx="2078">
                  <c:v>-0.38735869318359778</c:v>
                </c:pt>
                <c:pt idx="2079">
                  <c:v>-0.38844932318656589</c:v>
                </c:pt>
                <c:pt idx="2080">
                  <c:v>-0.38844932318656589</c:v>
                </c:pt>
                <c:pt idx="2081">
                  <c:v>-0.38753522400263229</c:v>
                </c:pt>
                <c:pt idx="2082">
                  <c:v>-0.38996388273651789</c:v>
                </c:pt>
                <c:pt idx="2083">
                  <c:v>-0.38996388273651789</c:v>
                </c:pt>
                <c:pt idx="2084">
                  <c:v>-0.39316200497098103</c:v>
                </c:pt>
                <c:pt idx="2085">
                  <c:v>-0.39435314830445739</c:v>
                </c:pt>
                <c:pt idx="2086">
                  <c:v>-0.39756598047817132</c:v>
                </c:pt>
                <c:pt idx="2087">
                  <c:v>-0.39756598047817132</c:v>
                </c:pt>
                <c:pt idx="2088">
                  <c:v>-0.40062418141686279</c:v>
                </c:pt>
                <c:pt idx="2089">
                  <c:v>-0.40285595375708938</c:v>
                </c:pt>
                <c:pt idx="2090">
                  <c:v>-0.40285595375708938</c:v>
                </c:pt>
                <c:pt idx="2091">
                  <c:v>-0.40285595375708938</c:v>
                </c:pt>
                <c:pt idx="2092">
                  <c:v>-0.40285595375708938</c:v>
                </c:pt>
                <c:pt idx="2093">
                  <c:v>-0.40285595375708938</c:v>
                </c:pt>
                <c:pt idx="2094">
                  <c:v>-0.40285595375708938</c:v>
                </c:pt>
                <c:pt idx="2095">
                  <c:v>-0.40285595375708938</c:v>
                </c:pt>
                <c:pt idx="2096">
                  <c:v>-0.40285595375708938</c:v>
                </c:pt>
                <c:pt idx="2099">
                  <c:v>-0.40178026532345318</c:v>
                </c:pt>
                <c:pt idx="2100">
                  <c:v>-0.40178026532345318</c:v>
                </c:pt>
                <c:pt idx="2101">
                  <c:v>-0.40211444781817091</c:v>
                </c:pt>
                <c:pt idx="2102">
                  <c:v>-0.40193811535545898</c:v>
                </c:pt>
                <c:pt idx="2103">
                  <c:v>-0.40193811535545898</c:v>
                </c:pt>
                <c:pt idx="2104">
                  <c:v>-0.39797232973999169</c:v>
                </c:pt>
                <c:pt idx="2105">
                  <c:v>-0.39838942996233018</c:v>
                </c:pt>
                <c:pt idx="2106">
                  <c:v>-0.39715915183113509</c:v>
                </c:pt>
                <c:pt idx="2107">
                  <c:v>-0.39900791169872118</c:v>
                </c:pt>
                <c:pt idx="2108">
                  <c:v>-0.39905390399580359</c:v>
                </c:pt>
                <c:pt idx="2109">
                  <c:v>-0.39905390393678658</c:v>
                </c:pt>
                <c:pt idx="2110">
                  <c:v>-0.39542158672316152</c:v>
                </c:pt>
                <c:pt idx="2111">
                  <c:v>-0.39463596045410582</c:v>
                </c:pt>
                <c:pt idx="2112">
                  <c:v>-0.39487220874715562</c:v>
                </c:pt>
                <c:pt idx="2113">
                  <c:v>-0.39487220874715562</c:v>
                </c:pt>
                <c:pt idx="2114">
                  <c:v>-0.39531398964142411</c:v>
                </c:pt>
                <c:pt idx="2115">
                  <c:v>-0.3992443001562429</c:v>
                </c:pt>
                <c:pt idx="2116">
                  <c:v>-0.3992443001562429</c:v>
                </c:pt>
                <c:pt idx="2117">
                  <c:v>-0.3992443001562429</c:v>
                </c:pt>
                <c:pt idx="2118">
                  <c:v>-0.3992443001562429</c:v>
                </c:pt>
                <c:pt idx="2119">
                  <c:v>-0.3992443001562429</c:v>
                </c:pt>
                <c:pt idx="2120">
                  <c:v>-0.3992443001562429</c:v>
                </c:pt>
                <c:pt idx="2121">
                  <c:v>-0.3992443001562429</c:v>
                </c:pt>
                <c:pt idx="2122">
                  <c:v>-0.3992443001562429</c:v>
                </c:pt>
                <c:pt idx="2124">
                  <c:v>-0.39778392025534781</c:v>
                </c:pt>
                <c:pt idx="2125">
                  <c:v>-0.39820610434580189</c:v>
                </c:pt>
                <c:pt idx="2126">
                  <c:v>-0.39822359717554429</c:v>
                </c:pt>
                <c:pt idx="2127">
                  <c:v>-0.39822359717554429</c:v>
                </c:pt>
                <c:pt idx="2128">
                  <c:v>-0.39543779687761099</c:v>
                </c:pt>
                <c:pt idx="2129">
                  <c:v>-0.39543779687761099</c:v>
                </c:pt>
                <c:pt idx="2130">
                  <c:v>-0.39442603436371099</c:v>
                </c:pt>
                <c:pt idx="2131">
                  <c:v>-0.39429297372997002</c:v>
                </c:pt>
                <c:pt idx="2132">
                  <c:v>-0.39429297372997002</c:v>
                </c:pt>
                <c:pt idx="2133">
                  <c:v>-0.39398378771993298</c:v>
                </c:pt>
                <c:pt idx="2134">
                  <c:v>-0.39398378771993298</c:v>
                </c:pt>
                <c:pt idx="2135">
                  <c:v>-0.39390855689963888</c:v>
                </c:pt>
                <c:pt idx="2136">
                  <c:v>-0.39351781628189531</c:v>
                </c:pt>
                <c:pt idx="2137">
                  <c:v>-0.39351781628189531</c:v>
                </c:pt>
                <c:pt idx="2138">
                  <c:v>-0.39276239462330148</c:v>
                </c:pt>
                <c:pt idx="2139">
                  <c:v>-0.3925429388888324</c:v>
                </c:pt>
                <c:pt idx="2140">
                  <c:v>-0.3925429388888324</c:v>
                </c:pt>
                <c:pt idx="2141">
                  <c:v>-0.39224957685828982</c:v>
                </c:pt>
                <c:pt idx="2142">
                  <c:v>-0.39120066644944651</c:v>
                </c:pt>
                <c:pt idx="2143">
                  <c:v>-0.39120066644944651</c:v>
                </c:pt>
                <c:pt idx="2144">
                  <c:v>-0.39040561851257649</c:v>
                </c:pt>
                <c:pt idx="2145">
                  <c:v>-0.38930126525685188</c:v>
                </c:pt>
                <c:pt idx="2146">
                  <c:v>-0.38896491641113601</c:v>
                </c:pt>
                <c:pt idx="2147">
                  <c:v>-0.38906367370665818</c:v>
                </c:pt>
                <c:pt idx="2148">
                  <c:v>-0.38906367370665818</c:v>
                </c:pt>
                <c:pt idx="2149">
                  <c:v>-0.38880330713149353</c:v>
                </c:pt>
                <c:pt idx="2150">
                  <c:v>-0.38880330713149353</c:v>
                </c:pt>
                <c:pt idx="2151">
                  <c:v>-0.38864200922727421</c:v>
                </c:pt>
                <c:pt idx="2152">
                  <c:v>-0.38843268781608792</c:v>
                </c:pt>
                <c:pt idx="2153">
                  <c:v>-0.38843268781608792</c:v>
                </c:pt>
                <c:pt idx="2154">
                  <c:v>-0.38791686175670093</c:v>
                </c:pt>
                <c:pt idx="2155">
                  <c:v>-0.3870889993422823</c:v>
                </c:pt>
                <c:pt idx="2156">
                  <c:v>-0.3870889993422823</c:v>
                </c:pt>
                <c:pt idx="2157">
                  <c:v>-0.38680827139322921</c:v>
                </c:pt>
                <c:pt idx="2158">
                  <c:v>-0.38680827139322921</c:v>
                </c:pt>
                <c:pt idx="2159">
                  <c:v>-0.38681794336818681</c:v>
                </c:pt>
                <c:pt idx="2160">
                  <c:v>-0.38701490568954222</c:v>
                </c:pt>
                <c:pt idx="2161">
                  <c:v>-0.38717645726303662</c:v>
                </c:pt>
                <c:pt idx="2162">
                  <c:v>-0.38640728464015123</c:v>
                </c:pt>
                <c:pt idx="2163">
                  <c:v>-0.38638896893798602</c:v>
                </c:pt>
                <c:pt idx="2164">
                  <c:v>-0.38638896893798602</c:v>
                </c:pt>
                <c:pt idx="2165">
                  <c:v>-0.3866916721145609</c:v>
                </c:pt>
                <c:pt idx="2166">
                  <c:v>-0.38686382693307431</c:v>
                </c:pt>
                <c:pt idx="2167">
                  <c:v>-0.38686382693307431</c:v>
                </c:pt>
                <c:pt idx="2168">
                  <c:v>-0.38672029006793152</c:v>
                </c:pt>
                <c:pt idx="2169">
                  <c:v>-0.38640835642452548</c:v>
                </c:pt>
                <c:pt idx="2170">
                  <c:v>-0.38640835642452548</c:v>
                </c:pt>
                <c:pt idx="2171">
                  <c:v>-0.38662477021259489</c:v>
                </c:pt>
                <c:pt idx="2172">
                  <c:v>-0.38678544955885102</c:v>
                </c:pt>
                <c:pt idx="2173">
                  <c:v>-0.38720128043210827</c:v>
                </c:pt>
                <c:pt idx="2174">
                  <c:v>-0.38720128043210827</c:v>
                </c:pt>
                <c:pt idx="2175">
                  <c:v>-0.38687532315530121</c:v>
                </c:pt>
                <c:pt idx="2176">
                  <c:v>-0.38657889888665148</c:v>
                </c:pt>
                <c:pt idx="2177">
                  <c:v>-0.3868579430569693</c:v>
                </c:pt>
                <c:pt idx="2178">
                  <c:v>-0.3868579430569693</c:v>
                </c:pt>
                <c:pt idx="2179">
                  <c:v>-0.38715518815384159</c:v>
                </c:pt>
                <c:pt idx="2180">
                  <c:v>-0.38715518815385308</c:v>
                </c:pt>
                <c:pt idx="2181">
                  <c:v>-0.38715518815385308</c:v>
                </c:pt>
                <c:pt idx="2182">
                  <c:v>-0.38715518815385308</c:v>
                </c:pt>
                <c:pt idx="2183">
                  <c:v>-0.38715518815385308</c:v>
                </c:pt>
                <c:pt idx="2184">
                  <c:v>-0.38715518815385308</c:v>
                </c:pt>
                <c:pt idx="2185">
                  <c:v>-0.38715518815385308</c:v>
                </c:pt>
                <c:pt idx="2186">
                  <c:v>-0.38715518815385308</c:v>
                </c:pt>
                <c:pt idx="2189">
                  <c:v>-0.38550725292803761</c:v>
                </c:pt>
                <c:pt idx="2190">
                  <c:v>-0.38550725292803761</c:v>
                </c:pt>
                <c:pt idx="2191">
                  <c:v>-0.3858286642853393</c:v>
                </c:pt>
                <c:pt idx="2192">
                  <c:v>-0.3858286642853393</c:v>
                </c:pt>
                <c:pt idx="2193">
                  <c:v>-0.38553805145496539</c:v>
                </c:pt>
                <c:pt idx="2194">
                  <c:v>-0.385543472581308</c:v>
                </c:pt>
                <c:pt idx="2195">
                  <c:v>-0.385543472581308</c:v>
                </c:pt>
                <c:pt idx="2196">
                  <c:v>-0.38531636437511851</c:v>
                </c:pt>
                <c:pt idx="2197">
                  <c:v>-0.38522567300298349</c:v>
                </c:pt>
                <c:pt idx="2198">
                  <c:v>-0.38522567300298349</c:v>
                </c:pt>
                <c:pt idx="2199">
                  <c:v>-0.38607586908301639</c:v>
                </c:pt>
                <c:pt idx="2200">
                  <c:v>-0.38607586908301639</c:v>
                </c:pt>
                <c:pt idx="2201">
                  <c:v>-0.38649829284438941</c:v>
                </c:pt>
                <c:pt idx="2202">
                  <c:v>-0.38649829284438941</c:v>
                </c:pt>
                <c:pt idx="2203">
                  <c:v>-0.3872154620320547</c:v>
                </c:pt>
                <c:pt idx="2204">
                  <c:v>-0.38690974967639569</c:v>
                </c:pt>
                <c:pt idx="2205">
                  <c:v>-0.38690974967639569</c:v>
                </c:pt>
                <c:pt idx="2206">
                  <c:v>-0.38660681484517101</c:v>
                </c:pt>
                <c:pt idx="2207">
                  <c:v>-0.38653774414253139</c:v>
                </c:pt>
                <c:pt idx="2208">
                  <c:v>-0.38700644997779993</c:v>
                </c:pt>
                <c:pt idx="2209">
                  <c:v>-0.3872046955352787</c:v>
                </c:pt>
                <c:pt idx="2210">
                  <c:v>-0.38721573321123343</c:v>
                </c:pt>
                <c:pt idx="2211">
                  <c:v>-0.38710918761055668</c:v>
                </c:pt>
                <c:pt idx="2212">
                  <c:v>-0.38710918761055668</c:v>
                </c:pt>
                <c:pt idx="2213">
                  <c:v>-0.38696193302552051</c:v>
                </c:pt>
                <c:pt idx="2214">
                  <c:v>-0.38706480864516302</c:v>
                </c:pt>
                <c:pt idx="2215">
                  <c:v>-0.38731424707223289</c:v>
                </c:pt>
                <c:pt idx="2216">
                  <c:v>-0.38731424707223289</c:v>
                </c:pt>
                <c:pt idx="2217">
                  <c:v>-0.38730152133753909</c:v>
                </c:pt>
                <c:pt idx="2218">
                  <c:v>-0.38710705905405263</c:v>
                </c:pt>
                <c:pt idx="2219">
                  <c:v>-0.38705118916251441</c:v>
                </c:pt>
                <c:pt idx="2220">
                  <c:v>-0.38705118916251441</c:v>
                </c:pt>
                <c:pt idx="2221">
                  <c:v>-0.3871045637705694</c:v>
                </c:pt>
                <c:pt idx="2222">
                  <c:v>-0.38720468541367897</c:v>
                </c:pt>
                <c:pt idx="2223">
                  <c:v>-0.3872744849363538</c:v>
                </c:pt>
                <c:pt idx="2224">
                  <c:v>-0.38718024933086809</c:v>
                </c:pt>
                <c:pt idx="2225">
                  <c:v>-0.38718024933086809</c:v>
                </c:pt>
                <c:pt idx="2226">
                  <c:v>-0.38709665550178912</c:v>
                </c:pt>
                <c:pt idx="2227">
                  <c:v>-0.38710786775028988</c:v>
                </c:pt>
                <c:pt idx="2228">
                  <c:v>-0.38724504097190843</c:v>
                </c:pt>
                <c:pt idx="2229">
                  <c:v>-0.38727890495252321</c:v>
                </c:pt>
                <c:pt idx="2230">
                  <c:v>-0.38727890495252321</c:v>
                </c:pt>
                <c:pt idx="2231">
                  <c:v>-0.38709513847217719</c:v>
                </c:pt>
                <c:pt idx="2232">
                  <c:v>-0.38709513847217719</c:v>
                </c:pt>
                <c:pt idx="2233">
                  <c:v>-0.38632369944736061</c:v>
                </c:pt>
                <c:pt idx="2234">
                  <c:v>-0.38614694500272378</c:v>
                </c:pt>
                <c:pt idx="2235">
                  <c:v>-0.38614694500272378</c:v>
                </c:pt>
                <c:pt idx="2236">
                  <c:v>-0.3858645780105181</c:v>
                </c:pt>
                <c:pt idx="2237">
                  <c:v>-0.38600238477049259</c:v>
                </c:pt>
                <c:pt idx="2238">
                  <c:v>-0.38651673951510312</c:v>
                </c:pt>
                <c:pt idx="2239">
                  <c:v>-0.38667661044714019</c:v>
                </c:pt>
                <c:pt idx="2240">
                  <c:v>-0.38667661044714019</c:v>
                </c:pt>
                <c:pt idx="2241">
                  <c:v>-0.38689474728974399</c:v>
                </c:pt>
                <c:pt idx="2242">
                  <c:v>-0.38683277450710118</c:v>
                </c:pt>
                <c:pt idx="2243">
                  <c:v>-0.38683277450710118</c:v>
                </c:pt>
                <c:pt idx="2244">
                  <c:v>-0.38700883494508781</c:v>
                </c:pt>
                <c:pt idx="2245">
                  <c:v>-0.38711219724836182</c:v>
                </c:pt>
                <c:pt idx="2246">
                  <c:v>-0.38711219724836182</c:v>
                </c:pt>
                <c:pt idx="2247">
                  <c:v>-0.3874402365821572</c:v>
                </c:pt>
                <c:pt idx="2248">
                  <c:v>-0.38732070210263742</c:v>
                </c:pt>
                <c:pt idx="2249">
                  <c:v>-0.38722225793765119</c:v>
                </c:pt>
                <c:pt idx="2250">
                  <c:v>-0.38722225793765119</c:v>
                </c:pt>
                <c:pt idx="2251">
                  <c:v>-0.38767566184748081</c:v>
                </c:pt>
                <c:pt idx="2252">
                  <c:v>-0.38811574446508151</c:v>
                </c:pt>
                <c:pt idx="2253">
                  <c:v>-0.38811574446508151</c:v>
                </c:pt>
                <c:pt idx="2254">
                  <c:v>-0.38749242503586079</c:v>
                </c:pt>
                <c:pt idx="2255">
                  <c:v>-0.38719628801056111</c:v>
                </c:pt>
                <c:pt idx="2256">
                  <c:v>-0.38679954430474928</c:v>
                </c:pt>
                <c:pt idx="2257">
                  <c:v>-0.38679954430474928</c:v>
                </c:pt>
                <c:pt idx="2258">
                  <c:v>-0.38689992914363269</c:v>
                </c:pt>
                <c:pt idx="2259">
                  <c:v>-0.38689992914363269</c:v>
                </c:pt>
                <c:pt idx="2260">
                  <c:v>-0.38734595680923151</c:v>
                </c:pt>
                <c:pt idx="2261">
                  <c:v>-0.3879357614650793</c:v>
                </c:pt>
                <c:pt idx="2262">
                  <c:v>-0.38867153615997219</c:v>
                </c:pt>
                <c:pt idx="2263">
                  <c:v>-0.38867153615997219</c:v>
                </c:pt>
                <c:pt idx="2264">
                  <c:v>-0.38867153615997219</c:v>
                </c:pt>
                <c:pt idx="2265">
                  <c:v>-0.38867153615997219</c:v>
                </c:pt>
                <c:pt idx="2266">
                  <c:v>-0.38867153615997219</c:v>
                </c:pt>
                <c:pt idx="2267">
                  <c:v>-0.38867153615997219</c:v>
                </c:pt>
                <c:pt idx="2268">
                  <c:v>-0.38867153615997219</c:v>
                </c:pt>
                <c:pt idx="2271">
                  <c:v>-0.38731925996778171</c:v>
                </c:pt>
                <c:pt idx="2272">
                  <c:v>-0.38731925996778171</c:v>
                </c:pt>
                <c:pt idx="2273">
                  <c:v>-0.38700279896805789</c:v>
                </c:pt>
                <c:pt idx="2274">
                  <c:v>-0.38700279896805789</c:v>
                </c:pt>
                <c:pt idx="2275">
                  <c:v>-0.38696197306574998</c:v>
                </c:pt>
                <c:pt idx="2276">
                  <c:v>-0.38586032427047351</c:v>
                </c:pt>
                <c:pt idx="2277">
                  <c:v>-0.38586032427047351</c:v>
                </c:pt>
                <c:pt idx="2278">
                  <c:v>-0.38670897793390169</c:v>
                </c:pt>
                <c:pt idx="2279">
                  <c:v>-0.38670897793390169</c:v>
                </c:pt>
                <c:pt idx="2280">
                  <c:v>-0.38704279240999251</c:v>
                </c:pt>
                <c:pt idx="2281">
                  <c:v>-0.3870069591730575</c:v>
                </c:pt>
                <c:pt idx="2282">
                  <c:v>-0.3870069591730575</c:v>
                </c:pt>
                <c:pt idx="2283">
                  <c:v>-0.38704491756819043</c:v>
                </c:pt>
                <c:pt idx="2284">
                  <c:v>-0.38617069805966181</c:v>
                </c:pt>
                <c:pt idx="2285">
                  <c:v>-0.38617069805966181</c:v>
                </c:pt>
                <c:pt idx="2286">
                  <c:v>-0.38557415574007142</c:v>
                </c:pt>
                <c:pt idx="2287">
                  <c:v>-0.38557415574007142</c:v>
                </c:pt>
                <c:pt idx="2288">
                  <c:v>-0.38476221630583352</c:v>
                </c:pt>
                <c:pt idx="2289">
                  <c:v>-0.38381638383652888</c:v>
                </c:pt>
                <c:pt idx="2290">
                  <c:v>-0.38290153277074301</c:v>
                </c:pt>
                <c:pt idx="2291">
                  <c:v>-0.38290153277074301</c:v>
                </c:pt>
                <c:pt idx="2292">
                  <c:v>-0.38167246267672389</c:v>
                </c:pt>
                <c:pt idx="2293">
                  <c:v>-0.37736750442467137</c:v>
                </c:pt>
                <c:pt idx="2294">
                  <c:v>-0.37701435535312311</c:v>
                </c:pt>
                <c:pt idx="2295">
                  <c:v>-0.37701435535312311</c:v>
                </c:pt>
                <c:pt idx="2296">
                  <c:v>-0.37615519848032908</c:v>
                </c:pt>
                <c:pt idx="2297">
                  <c:v>-0.37615519848032908</c:v>
                </c:pt>
                <c:pt idx="2298">
                  <c:v>-0.37717763960134382</c:v>
                </c:pt>
                <c:pt idx="2299">
                  <c:v>-0.37767437183609442</c:v>
                </c:pt>
                <c:pt idx="2300">
                  <c:v>-0.37758711001894579</c:v>
                </c:pt>
                <c:pt idx="2301">
                  <c:v>-0.37758711001894579</c:v>
                </c:pt>
                <c:pt idx="2302">
                  <c:v>-0.3764655339607082</c:v>
                </c:pt>
                <c:pt idx="2303">
                  <c:v>-0.3764655339607082</c:v>
                </c:pt>
                <c:pt idx="2304">
                  <c:v>-0.3764655339607082</c:v>
                </c:pt>
                <c:pt idx="2305">
                  <c:v>-0.3764655339607082</c:v>
                </c:pt>
                <c:pt idx="2307">
                  <c:v>-0.37477600520618432</c:v>
                </c:pt>
                <c:pt idx="2308">
                  <c:v>-0.37477600520618432</c:v>
                </c:pt>
                <c:pt idx="2309">
                  <c:v>-0.37618598131196479</c:v>
                </c:pt>
                <c:pt idx="2310">
                  <c:v>-0.37718577267601111</c:v>
                </c:pt>
                <c:pt idx="2311">
                  <c:v>-0.37767139159336371</c:v>
                </c:pt>
                <c:pt idx="2312">
                  <c:v>-0.37790955572519219</c:v>
                </c:pt>
                <c:pt idx="2313">
                  <c:v>-0.37790955572519219</c:v>
                </c:pt>
                <c:pt idx="2314">
                  <c:v>-0.37837781549173272</c:v>
                </c:pt>
                <c:pt idx="2315">
                  <c:v>-0.37917876834408509</c:v>
                </c:pt>
                <c:pt idx="2316">
                  <c:v>-0.37917876834408509</c:v>
                </c:pt>
                <c:pt idx="2317">
                  <c:v>-0.38082849661947299</c:v>
                </c:pt>
                <c:pt idx="2318">
                  <c:v>-0.38069147685778643</c:v>
                </c:pt>
                <c:pt idx="2319">
                  <c:v>-0.38069147685778643</c:v>
                </c:pt>
                <c:pt idx="2320">
                  <c:v>-0.38183947810761171</c:v>
                </c:pt>
                <c:pt idx="2321">
                  <c:v>-0.38157569794026269</c:v>
                </c:pt>
                <c:pt idx="2322">
                  <c:v>-0.38157569794026269</c:v>
                </c:pt>
                <c:pt idx="2323">
                  <c:v>-0.38162171213356122</c:v>
                </c:pt>
                <c:pt idx="2324">
                  <c:v>-0.38279614005693108</c:v>
                </c:pt>
                <c:pt idx="2325">
                  <c:v>-0.38295149934777079</c:v>
                </c:pt>
                <c:pt idx="2326">
                  <c:v>-0.38184686156784808</c:v>
                </c:pt>
                <c:pt idx="2327">
                  <c:v>-0.38201355495707617</c:v>
                </c:pt>
                <c:pt idx="2328">
                  <c:v>-0.38184338136954388</c:v>
                </c:pt>
                <c:pt idx="2329">
                  <c:v>-0.38184338136954388</c:v>
                </c:pt>
                <c:pt idx="2330">
                  <c:v>-0.38169804766695581</c:v>
                </c:pt>
                <c:pt idx="2331">
                  <c:v>-0.38073792783587029</c:v>
                </c:pt>
                <c:pt idx="2332">
                  <c:v>-0.38191765327081589</c:v>
                </c:pt>
                <c:pt idx="2333">
                  <c:v>-0.381367098142604</c:v>
                </c:pt>
                <c:pt idx="2334">
                  <c:v>-0.381367098142604</c:v>
                </c:pt>
                <c:pt idx="2335">
                  <c:v>-0.38063210071259301</c:v>
                </c:pt>
                <c:pt idx="2336">
                  <c:v>-0.38084592499567438</c:v>
                </c:pt>
                <c:pt idx="2337">
                  <c:v>-0.38084592499567438</c:v>
                </c:pt>
                <c:pt idx="2338">
                  <c:v>-0.38084592499567438</c:v>
                </c:pt>
                <c:pt idx="2339">
                  <c:v>-0.38084592499567438</c:v>
                </c:pt>
                <c:pt idx="2341">
                  <c:v>-0.38037314389151211</c:v>
                </c:pt>
                <c:pt idx="2342">
                  <c:v>-0.38037314389151211</c:v>
                </c:pt>
                <c:pt idx="2343">
                  <c:v>-0.38138932609681159</c:v>
                </c:pt>
                <c:pt idx="2344">
                  <c:v>-0.38138932609681159</c:v>
                </c:pt>
                <c:pt idx="2345">
                  <c:v>-0.38238608872191532</c:v>
                </c:pt>
                <c:pt idx="2346">
                  <c:v>-0.38238608872191532</c:v>
                </c:pt>
                <c:pt idx="2347">
                  <c:v>-0.38346807415018702</c:v>
                </c:pt>
                <c:pt idx="2348">
                  <c:v>-0.38301128489601011</c:v>
                </c:pt>
                <c:pt idx="2349">
                  <c:v>-0.38269409971543422</c:v>
                </c:pt>
                <c:pt idx="2350">
                  <c:v>-0.3855291833107185</c:v>
                </c:pt>
                <c:pt idx="2351">
                  <c:v>-0.3855291833107185</c:v>
                </c:pt>
                <c:pt idx="2352">
                  <c:v>-0.39072992217835839</c:v>
                </c:pt>
                <c:pt idx="2353">
                  <c:v>-0.39217418585835828</c:v>
                </c:pt>
                <c:pt idx="2354">
                  <c:v>-0.39207739263996311</c:v>
                </c:pt>
                <c:pt idx="2355">
                  <c:v>-0.39207739263996311</c:v>
                </c:pt>
                <c:pt idx="2356">
                  <c:v>-0.39170342876625708</c:v>
                </c:pt>
                <c:pt idx="2357">
                  <c:v>-0.38933921107549602</c:v>
                </c:pt>
                <c:pt idx="2358">
                  <c:v>-0.41132596026311391</c:v>
                </c:pt>
                <c:pt idx="2359">
                  <c:v>-0.42019598235186179</c:v>
                </c:pt>
                <c:pt idx="2360">
                  <c:v>-0.42019598235186179</c:v>
                </c:pt>
                <c:pt idx="2361">
                  <c:v>-0.4304067125610323</c:v>
                </c:pt>
                <c:pt idx="2362">
                  <c:v>-0.43608129725615757</c:v>
                </c:pt>
                <c:pt idx="2363">
                  <c:v>-0.43702966189086168</c:v>
                </c:pt>
                <c:pt idx="2364">
                  <c:v>-0.43702966189086168</c:v>
                </c:pt>
                <c:pt idx="2365">
                  <c:v>-0.43901765145621202</c:v>
                </c:pt>
                <c:pt idx="2366">
                  <c:v>-0.43188207894240083</c:v>
                </c:pt>
                <c:pt idx="2367">
                  <c:v>-0.43188207894240083</c:v>
                </c:pt>
                <c:pt idx="2368">
                  <c:v>-0.42956736680958102</c:v>
                </c:pt>
                <c:pt idx="2369">
                  <c:v>-0.430863325408535</c:v>
                </c:pt>
                <c:pt idx="2370">
                  <c:v>-0.43145638411087139</c:v>
                </c:pt>
                <c:pt idx="2371">
                  <c:v>-0.43145638411087139</c:v>
                </c:pt>
                <c:pt idx="2372">
                  <c:v>-0.42855221660655829</c:v>
                </c:pt>
                <c:pt idx="2373">
                  <c:v>-0.42119677677042222</c:v>
                </c:pt>
                <c:pt idx="2374">
                  <c:v>-0.42119677677042222</c:v>
                </c:pt>
                <c:pt idx="2375">
                  <c:v>-0.41460237988534782</c:v>
                </c:pt>
                <c:pt idx="2376">
                  <c:v>-0.41479537447273263</c:v>
                </c:pt>
                <c:pt idx="2377">
                  <c:v>-0.41479537447273263</c:v>
                </c:pt>
                <c:pt idx="2378">
                  <c:v>-0.41585462163122972</c:v>
                </c:pt>
                <c:pt idx="2379">
                  <c:v>-0.40750967454763898</c:v>
                </c:pt>
                <c:pt idx="2380">
                  <c:v>-0.39993231681125252</c:v>
                </c:pt>
                <c:pt idx="2381">
                  <c:v>-0.39206680874963917</c:v>
                </c:pt>
                <c:pt idx="2382">
                  <c:v>-0.39525330034488132</c:v>
                </c:pt>
                <c:pt idx="2383">
                  <c:v>-0.39559321811196779</c:v>
                </c:pt>
                <c:pt idx="2384">
                  <c:v>-0.39529443800527309</c:v>
                </c:pt>
                <c:pt idx="2385">
                  <c:v>-0.39744810527512398</c:v>
                </c:pt>
                <c:pt idx="2386">
                  <c:v>-0.39744810527512398</c:v>
                </c:pt>
                <c:pt idx="2387">
                  <c:v>-0.3895580927881887</c:v>
                </c:pt>
                <c:pt idx="2388">
                  <c:v>-0.38549505898682712</c:v>
                </c:pt>
                <c:pt idx="2389">
                  <c:v>-0.3818707227235375</c:v>
                </c:pt>
                <c:pt idx="2390">
                  <c:v>-0.3818707227235375</c:v>
                </c:pt>
                <c:pt idx="2391">
                  <c:v>-0.38040006373587421</c:v>
                </c:pt>
                <c:pt idx="2392">
                  <c:v>-0.37385999851777979</c:v>
                </c:pt>
                <c:pt idx="2393">
                  <c:v>-0.37385999851777979</c:v>
                </c:pt>
                <c:pt idx="2394">
                  <c:v>-0.37550270659434881</c:v>
                </c:pt>
                <c:pt idx="2395">
                  <c:v>-0.37750116560819952</c:v>
                </c:pt>
                <c:pt idx="2396">
                  <c:v>-0.37750116560819952</c:v>
                </c:pt>
                <c:pt idx="2397">
                  <c:v>-0.37365527342051919</c:v>
                </c:pt>
                <c:pt idx="2398">
                  <c:v>-0.36673444075006678</c:v>
                </c:pt>
                <c:pt idx="2399">
                  <c:v>-0.36614000600436741</c:v>
                </c:pt>
                <c:pt idx="2400">
                  <c:v>-0.36614000600436741</c:v>
                </c:pt>
                <c:pt idx="2401">
                  <c:v>-0.36280353896428508</c:v>
                </c:pt>
                <c:pt idx="2402">
                  <c:v>-0.37323988015504211</c:v>
                </c:pt>
                <c:pt idx="2403">
                  <c:v>-0.37855916860051181</c:v>
                </c:pt>
                <c:pt idx="2404">
                  <c:v>-0.38067646203250538</c:v>
                </c:pt>
                <c:pt idx="2405">
                  <c:v>-0.38015998699910242</c:v>
                </c:pt>
                <c:pt idx="2406">
                  <c:v>-0.38225704790498449</c:v>
                </c:pt>
                <c:pt idx="2407">
                  <c:v>-0.38225704790498449</c:v>
                </c:pt>
                <c:pt idx="2408">
                  <c:v>-0.38225704790498449</c:v>
                </c:pt>
                <c:pt idx="2409">
                  <c:v>-0.38225704790498449</c:v>
                </c:pt>
                <c:pt idx="2410">
                  <c:v>-0.38225704790498449</c:v>
                </c:pt>
                <c:pt idx="2412">
                  <c:v>-0.37619991431706029</c:v>
                </c:pt>
                <c:pt idx="2413">
                  <c:v>-0.37619991431706029</c:v>
                </c:pt>
                <c:pt idx="2414">
                  <c:v>-0.37685127289078768</c:v>
                </c:pt>
                <c:pt idx="2415">
                  <c:v>-0.37685127289078768</c:v>
                </c:pt>
                <c:pt idx="2416">
                  <c:v>-0.37557587786024249</c:v>
                </c:pt>
                <c:pt idx="2417">
                  <c:v>-0.37624311127710369</c:v>
                </c:pt>
                <c:pt idx="2418">
                  <c:v>-0.37624311127710369</c:v>
                </c:pt>
                <c:pt idx="2419">
                  <c:v>-0.37658283309424873</c:v>
                </c:pt>
                <c:pt idx="2420">
                  <c:v>-0.37658283309424873</c:v>
                </c:pt>
                <c:pt idx="2421">
                  <c:v>-0.37676923602835732</c:v>
                </c:pt>
                <c:pt idx="2422">
                  <c:v>-0.37676923602835732</c:v>
                </c:pt>
                <c:pt idx="2423">
                  <c:v>-0.37636084920823332</c:v>
                </c:pt>
                <c:pt idx="2424">
                  <c:v>-0.37658922442081899</c:v>
                </c:pt>
                <c:pt idx="2425">
                  <c:v>-0.37658922442081899</c:v>
                </c:pt>
                <c:pt idx="2426">
                  <c:v>-0.37637507724724328</c:v>
                </c:pt>
                <c:pt idx="2427">
                  <c:v>-0.37637507724724328</c:v>
                </c:pt>
                <c:pt idx="2428">
                  <c:v>-0.3760291027421882</c:v>
                </c:pt>
                <c:pt idx="2429">
                  <c:v>-0.3760291027421882</c:v>
                </c:pt>
                <c:pt idx="2430">
                  <c:v>-0.37635930598145978</c:v>
                </c:pt>
                <c:pt idx="2431">
                  <c:v>-0.37635930598145978</c:v>
                </c:pt>
                <c:pt idx="2432">
                  <c:v>-0.37682914744023421</c:v>
                </c:pt>
                <c:pt idx="2433">
                  <c:v>-0.37682914744023421</c:v>
                </c:pt>
                <c:pt idx="2434">
                  <c:v>-0.37646538556838111</c:v>
                </c:pt>
                <c:pt idx="2435">
                  <c:v>-0.37646538556838111</c:v>
                </c:pt>
                <c:pt idx="2436">
                  <c:v>-0.37614765600965328</c:v>
                </c:pt>
                <c:pt idx="2437">
                  <c:v>-0.37611047874687881</c:v>
                </c:pt>
                <c:pt idx="2438">
                  <c:v>-0.37611047874687881</c:v>
                </c:pt>
                <c:pt idx="2439">
                  <c:v>-0.36923762969641538</c:v>
                </c:pt>
                <c:pt idx="2440">
                  <c:v>-0.36923762969641538</c:v>
                </c:pt>
                <c:pt idx="2441">
                  <c:v>-0.37702656678160718</c:v>
                </c:pt>
                <c:pt idx="2442">
                  <c:v>-0.37702656678160718</c:v>
                </c:pt>
                <c:pt idx="2443">
                  <c:v>-0.37916489632453743</c:v>
                </c:pt>
                <c:pt idx="2444">
                  <c:v>-0.36067146468076972</c:v>
                </c:pt>
                <c:pt idx="2445">
                  <c:v>-0.36067146468076972</c:v>
                </c:pt>
                <c:pt idx="2446">
                  <c:v>-0.34517387463456789</c:v>
                </c:pt>
                <c:pt idx="2447">
                  <c:v>-0.34517387463456789</c:v>
                </c:pt>
                <c:pt idx="2448">
                  <c:v>-0.33355900091182178</c:v>
                </c:pt>
                <c:pt idx="2449">
                  <c:v>-0.33355900091182178</c:v>
                </c:pt>
                <c:pt idx="2450">
                  <c:v>-0.33240533434008412</c:v>
                </c:pt>
                <c:pt idx="2451">
                  <c:v>-0.32246782596081841</c:v>
                </c:pt>
                <c:pt idx="2452">
                  <c:v>-0.32246782596081841</c:v>
                </c:pt>
                <c:pt idx="2453">
                  <c:v>-0.32065984360680039</c:v>
                </c:pt>
                <c:pt idx="2454">
                  <c:v>-0.32065984360680039</c:v>
                </c:pt>
                <c:pt idx="2455">
                  <c:v>-0.31051154568902528</c:v>
                </c:pt>
                <c:pt idx="2456">
                  <c:v>-0.3028268601454373</c:v>
                </c:pt>
                <c:pt idx="2457">
                  <c:v>-0.3028268601454373</c:v>
                </c:pt>
                <c:pt idx="2458">
                  <c:v>-0.29399316801192199</c:v>
                </c:pt>
                <c:pt idx="2459">
                  <c:v>-0.28916059485162993</c:v>
                </c:pt>
                <c:pt idx="2460">
                  <c:v>-0.28916059485162993</c:v>
                </c:pt>
                <c:pt idx="2461">
                  <c:v>-0.28506284700765588</c:v>
                </c:pt>
                <c:pt idx="2462">
                  <c:v>-0.27667760183160067</c:v>
                </c:pt>
                <c:pt idx="2463">
                  <c:v>-0.27667760183160067</c:v>
                </c:pt>
                <c:pt idx="2464">
                  <c:v>-0.26606584791321641</c:v>
                </c:pt>
                <c:pt idx="2465">
                  <c:v>-0.2635935662783444</c:v>
                </c:pt>
                <c:pt idx="2466">
                  <c:v>-0.2635935662783444</c:v>
                </c:pt>
                <c:pt idx="2467">
                  <c:v>-0.25279254851210597</c:v>
                </c:pt>
                <c:pt idx="2468">
                  <c:v>-0.24772402566052329</c:v>
                </c:pt>
                <c:pt idx="2469">
                  <c:v>-0.24772402566052329</c:v>
                </c:pt>
                <c:pt idx="2470">
                  <c:v>-0.24189787613898939</c:v>
                </c:pt>
                <c:pt idx="2471">
                  <c:v>-0.23199789315473909</c:v>
                </c:pt>
                <c:pt idx="2472">
                  <c:v>-0.23199789315473909</c:v>
                </c:pt>
                <c:pt idx="2473">
                  <c:v>-0.227081833597882</c:v>
                </c:pt>
                <c:pt idx="2474">
                  <c:v>-0.22139434864942761</c:v>
                </c:pt>
                <c:pt idx="2475">
                  <c:v>-0.22139434864942761</c:v>
                </c:pt>
                <c:pt idx="2476">
                  <c:v>-0.2152741122818925</c:v>
                </c:pt>
                <c:pt idx="2477">
                  <c:v>-0.2063696569074896</c:v>
                </c:pt>
                <c:pt idx="2478">
                  <c:v>-0.2063696569074896</c:v>
                </c:pt>
                <c:pt idx="2479">
                  <c:v>-0.19677679380236149</c:v>
                </c:pt>
                <c:pt idx="2480">
                  <c:v>-0.1935481859747841</c:v>
                </c:pt>
                <c:pt idx="2481">
                  <c:v>-0.1864846907702371</c:v>
                </c:pt>
                <c:pt idx="2482">
                  <c:v>-0.18206365725695159</c:v>
                </c:pt>
                <c:pt idx="2483">
                  <c:v>-0.17670653901319569</c:v>
                </c:pt>
                <c:pt idx="2484">
                  <c:v>-0.17861961785202779</c:v>
                </c:pt>
                <c:pt idx="2485">
                  <c:v>-0.1658824468571414</c:v>
                </c:pt>
                <c:pt idx="2486">
                  <c:v>-0.1658824468571414</c:v>
                </c:pt>
                <c:pt idx="2487">
                  <c:v>-0.16204815327315861</c:v>
                </c:pt>
                <c:pt idx="2488">
                  <c:v>-0.1527024404253122</c:v>
                </c:pt>
                <c:pt idx="2489">
                  <c:v>-0.15270563995309061</c:v>
                </c:pt>
                <c:pt idx="2490">
                  <c:v>-0.15270563995309061</c:v>
                </c:pt>
                <c:pt idx="2491">
                  <c:v>-0.13777645535461261</c:v>
                </c:pt>
                <c:pt idx="2492">
                  <c:v>-0.133114551771811</c:v>
                </c:pt>
                <c:pt idx="2493">
                  <c:v>-0.12602697968031551</c:v>
                </c:pt>
                <c:pt idx="2494">
                  <c:v>-0.1196359873784304</c:v>
                </c:pt>
                <c:pt idx="2495">
                  <c:v>-0.1185880152006837</c:v>
                </c:pt>
                <c:pt idx="2496">
                  <c:v>-0.1134901448547988</c:v>
                </c:pt>
                <c:pt idx="2497">
                  <c:v>-0.1134901448547988</c:v>
                </c:pt>
                <c:pt idx="2498">
                  <c:v>-9.9575847453081429E-2</c:v>
                </c:pt>
                <c:pt idx="2499">
                  <c:v>-9.6239697196693924E-2</c:v>
                </c:pt>
                <c:pt idx="2500">
                  <c:v>-9.6239697196693924E-2</c:v>
                </c:pt>
                <c:pt idx="2501">
                  <c:v>-8.9091433911138398E-2</c:v>
                </c:pt>
                <c:pt idx="2502">
                  <c:v>-8.2816649555020203E-2</c:v>
                </c:pt>
                <c:pt idx="2503">
                  <c:v>-8.2816649555020203E-2</c:v>
                </c:pt>
                <c:pt idx="2504">
                  <c:v>-6.9814218131378003E-2</c:v>
                </c:pt>
                <c:pt idx="2505">
                  <c:v>-6.9814218131378003E-2</c:v>
                </c:pt>
                <c:pt idx="2506">
                  <c:v>-5.3754540326377498E-2</c:v>
                </c:pt>
                <c:pt idx="2507">
                  <c:v>-4.8438071044601898E-2</c:v>
                </c:pt>
                <c:pt idx="2508">
                  <c:v>-4.8438071044601898E-2</c:v>
                </c:pt>
                <c:pt idx="2509">
                  <c:v>-3.8204084081396063E-2</c:v>
                </c:pt>
                <c:pt idx="2510">
                  <c:v>-3.8204084081396063E-2</c:v>
                </c:pt>
                <c:pt idx="2511">
                  <c:v>-3.3734122894638729E-2</c:v>
                </c:pt>
                <c:pt idx="2512">
                  <c:v>-3.3734122894638729E-2</c:v>
                </c:pt>
                <c:pt idx="2513">
                  <c:v>-2.117531988490132E-2</c:v>
                </c:pt>
                <c:pt idx="2514">
                  <c:v>-1.5304662379955539E-2</c:v>
                </c:pt>
                <c:pt idx="2515">
                  <c:v>-1.05068077796714E-2</c:v>
                </c:pt>
                <c:pt idx="2516">
                  <c:v>-1.05068077796714E-2</c:v>
                </c:pt>
                <c:pt idx="2517">
                  <c:v>-1.2458440387784629E-3</c:v>
                </c:pt>
                <c:pt idx="2518">
                  <c:v>3.750079412429747E-3</c:v>
                </c:pt>
                <c:pt idx="2519">
                  <c:v>3.750079412429747E-3</c:v>
                </c:pt>
                <c:pt idx="2520">
                  <c:v>1.52090152253492E-2</c:v>
                </c:pt>
                <c:pt idx="2521">
                  <c:v>2.39609687480257E-2</c:v>
                </c:pt>
                <c:pt idx="2522">
                  <c:v>2.5085715953637209E-2</c:v>
                </c:pt>
                <c:pt idx="2523">
                  <c:v>2.5085715953637209E-2</c:v>
                </c:pt>
                <c:pt idx="2524">
                  <c:v>3.6899628229761013E-2</c:v>
                </c:pt>
                <c:pt idx="2525">
                  <c:v>4.8902770890189587E-2</c:v>
                </c:pt>
                <c:pt idx="2526">
                  <c:v>4.8902770890508193E-2</c:v>
                </c:pt>
                <c:pt idx="2527">
                  <c:v>5.6291968032788013E-2</c:v>
                </c:pt>
                <c:pt idx="2528">
                  <c:v>6.1109719328175591E-2</c:v>
                </c:pt>
                <c:pt idx="2529">
                  <c:v>6.1109719328175591E-2</c:v>
                </c:pt>
                <c:pt idx="2530">
                  <c:v>6.9211356964138007E-2</c:v>
                </c:pt>
                <c:pt idx="2531">
                  <c:v>7.6707866428561811E-2</c:v>
                </c:pt>
                <c:pt idx="2532">
                  <c:v>7.6707866428561811E-2</c:v>
                </c:pt>
                <c:pt idx="2533">
                  <c:v>8.4820507863565806E-2</c:v>
                </c:pt>
                <c:pt idx="2534">
                  <c:v>9.1265830239027027E-2</c:v>
                </c:pt>
                <c:pt idx="2535">
                  <c:v>0.1015152448865792</c:v>
                </c:pt>
                <c:pt idx="2536">
                  <c:v>0.1025251436385039</c:v>
                </c:pt>
                <c:pt idx="2537">
                  <c:v>0.1025251436385039</c:v>
                </c:pt>
                <c:pt idx="2538">
                  <c:v>0.10640479968441061</c:v>
                </c:pt>
                <c:pt idx="2539">
                  <c:v>0.10640479968441061</c:v>
                </c:pt>
                <c:pt idx="2540">
                  <c:v>0.10640479968441061</c:v>
                </c:pt>
                <c:pt idx="2541">
                  <c:v>0.10640479968441061</c:v>
                </c:pt>
                <c:pt idx="2542">
                  <c:v>0.10640479968441061</c:v>
                </c:pt>
                <c:pt idx="2543">
                  <c:v>0.10640479968441061</c:v>
                </c:pt>
                <c:pt idx="2544">
                  <c:v>0.10640479968441061</c:v>
                </c:pt>
                <c:pt idx="2547">
                  <c:v>0.1092295337042458</c:v>
                </c:pt>
                <c:pt idx="2548">
                  <c:v>0.1121729285763156</c:v>
                </c:pt>
                <c:pt idx="2549">
                  <c:v>0.1121729285763156</c:v>
                </c:pt>
                <c:pt idx="2550">
                  <c:v>0.1154806024541748</c:v>
                </c:pt>
                <c:pt idx="2551">
                  <c:v>0.1154806024541748</c:v>
                </c:pt>
                <c:pt idx="2552">
                  <c:v>0.11595383063727149</c:v>
                </c:pt>
                <c:pt idx="2553">
                  <c:v>0.1148653471652267</c:v>
                </c:pt>
                <c:pt idx="2554">
                  <c:v>0.11439637031286549</c:v>
                </c:pt>
                <c:pt idx="2555">
                  <c:v>0.11439637031286549</c:v>
                </c:pt>
                <c:pt idx="2556">
                  <c:v>0.1145186671964433</c:v>
                </c:pt>
                <c:pt idx="2557">
                  <c:v>0.1156662785867294</c:v>
                </c:pt>
                <c:pt idx="2558">
                  <c:v>0.1156662785867294</c:v>
                </c:pt>
                <c:pt idx="2559">
                  <c:v>0.1159663216951221</c:v>
                </c:pt>
                <c:pt idx="2560">
                  <c:v>0.1167178613039031</c:v>
                </c:pt>
                <c:pt idx="2561">
                  <c:v>0.1166905443754684</c:v>
                </c:pt>
                <c:pt idx="2562">
                  <c:v>0.1154468981265145</c:v>
                </c:pt>
                <c:pt idx="2563">
                  <c:v>0.1154468981265145</c:v>
                </c:pt>
                <c:pt idx="2564">
                  <c:v>0.1153311929802748</c:v>
                </c:pt>
                <c:pt idx="2565">
                  <c:v>0.1150298581931213</c:v>
                </c:pt>
                <c:pt idx="2566">
                  <c:v>0.1150298581931213</c:v>
                </c:pt>
                <c:pt idx="2567">
                  <c:v>0.11526116438998719</c:v>
                </c:pt>
                <c:pt idx="2568">
                  <c:v>0.11536660992769771</c:v>
                </c:pt>
                <c:pt idx="2569">
                  <c:v>0.11536660992769771</c:v>
                </c:pt>
                <c:pt idx="2570">
                  <c:v>0.1154664709219089</c:v>
                </c:pt>
                <c:pt idx="2571">
                  <c:v>0.11530945675506279</c:v>
                </c:pt>
                <c:pt idx="2572">
                  <c:v>0.11530945675506279</c:v>
                </c:pt>
                <c:pt idx="2573">
                  <c:v>0.11520429290663831</c:v>
                </c:pt>
                <c:pt idx="2574">
                  <c:v>0.1140413934730069</c:v>
                </c:pt>
                <c:pt idx="2575">
                  <c:v>0.11366685779437991</c:v>
                </c:pt>
                <c:pt idx="2576">
                  <c:v>0.11366685779437991</c:v>
                </c:pt>
                <c:pt idx="2577">
                  <c:v>0.1123973703413482</c:v>
                </c:pt>
                <c:pt idx="2578">
                  <c:v>0.11093778917716569</c:v>
                </c:pt>
                <c:pt idx="2579">
                  <c:v>0.11093778917716569</c:v>
                </c:pt>
                <c:pt idx="2580">
                  <c:v>0.1076759947348512</c:v>
                </c:pt>
                <c:pt idx="2581">
                  <c:v>0.1076759947348512</c:v>
                </c:pt>
                <c:pt idx="2582">
                  <c:v>0.1061900138061057</c:v>
                </c:pt>
                <c:pt idx="2583">
                  <c:v>0.1069847033782246</c:v>
                </c:pt>
                <c:pt idx="2584">
                  <c:v>0.1069847033782246</c:v>
                </c:pt>
                <c:pt idx="2585">
                  <c:v>0.1064651868018935</c:v>
                </c:pt>
                <c:pt idx="2586">
                  <c:v>0.10477734285216229</c:v>
                </c:pt>
                <c:pt idx="2587">
                  <c:v>0.10477734285216229</c:v>
                </c:pt>
                <c:pt idx="2588">
                  <c:v>0.10477734285216229</c:v>
                </c:pt>
                <c:pt idx="2589">
                  <c:v>0.1037913891073842</c:v>
                </c:pt>
                <c:pt idx="2590">
                  <c:v>0.1037913891073842</c:v>
                </c:pt>
                <c:pt idx="2591">
                  <c:v>0.10092368037834359</c:v>
                </c:pt>
                <c:pt idx="2592">
                  <c:v>0.10092368037834359</c:v>
                </c:pt>
                <c:pt idx="2593">
                  <c:v>9.8776931781147104E-2</c:v>
                </c:pt>
                <c:pt idx="2594">
                  <c:v>9.9109934550810727E-2</c:v>
                </c:pt>
                <c:pt idx="2595">
                  <c:v>9.8343400708846548E-2</c:v>
                </c:pt>
                <c:pt idx="2596">
                  <c:v>9.7048479318196171E-2</c:v>
                </c:pt>
                <c:pt idx="2597">
                  <c:v>9.593971449179349E-2</c:v>
                </c:pt>
                <c:pt idx="2598">
                  <c:v>9.2662710581926128E-2</c:v>
                </c:pt>
                <c:pt idx="2599">
                  <c:v>9.3103322070547431E-2</c:v>
                </c:pt>
                <c:pt idx="2600">
                  <c:v>9.3103322070547431E-2</c:v>
                </c:pt>
                <c:pt idx="2601">
                  <c:v>8.6978778504523457E-2</c:v>
                </c:pt>
                <c:pt idx="2602">
                  <c:v>8.4597843210021048E-2</c:v>
                </c:pt>
                <c:pt idx="2603">
                  <c:v>8.4597843210021048E-2</c:v>
                </c:pt>
                <c:pt idx="2604">
                  <c:v>8.4597843210021048E-2</c:v>
                </c:pt>
                <c:pt idx="2605">
                  <c:v>8.4597843210021048E-2</c:v>
                </c:pt>
                <c:pt idx="2606">
                  <c:v>8.4597843210021048E-2</c:v>
                </c:pt>
                <c:pt idx="2607">
                  <c:v>8.4597843210021048E-2</c:v>
                </c:pt>
                <c:pt idx="2609">
                  <c:v>8.3569233846368676E-2</c:v>
                </c:pt>
                <c:pt idx="2610">
                  <c:v>8.3569233846368676E-2</c:v>
                </c:pt>
                <c:pt idx="2611">
                  <c:v>8.1704224114725513E-2</c:v>
                </c:pt>
                <c:pt idx="2612">
                  <c:v>8.1704224114725513E-2</c:v>
                </c:pt>
                <c:pt idx="2613">
                  <c:v>8.1875476421616453E-2</c:v>
                </c:pt>
                <c:pt idx="2614">
                  <c:v>8.0489120377559675E-2</c:v>
                </c:pt>
                <c:pt idx="2615">
                  <c:v>8.0489120377559675E-2</c:v>
                </c:pt>
                <c:pt idx="2616">
                  <c:v>7.7896485066557192E-2</c:v>
                </c:pt>
                <c:pt idx="2617">
                  <c:v>7.7896485066557192E-2</c:v>
                </c:pt>
                <c:pt idx="2618">
                  <c:v>7.7205824835856668E-2</c:v>
                </c:pt>
                <c:pt idx="2619">
                  <c:v>7.7205824835856668E-2</c:v>
                </c:pt>
                <c:pt idx="2620">
                  <c:v>7.671058924554372E-2</c:v>
                </c:pt>
                <c:pt idx="2621">
                  <c:v>7.5830569977018994E-2</c:v>
                </c:pt>
                <c:pt idx="2622">
                  <c:v>7.5830569977018994E-2</c:v>
                </c:pt>
                <c:pt idx="2623">
                  <c:v>7.5037220066373908E-2</c:v>
                </c:pt>
                <c:pt idx="2624">
                  <c:v>7.4527134412630328E-2</c:v>
                </c:pt>
                <c:pt idx="2625">
                  <c:v>7.0752277208031358E-2</c:v>
                </c:pt>
                <c:pt idx="2626">
                  <c:v>7.0752277208031358E-2</c:v>
                </c:pt>
                <c:pt idx="2627">
                  <c:v>6.9898178045053716E-2</c:v>
                </c:pt>
                <c:pt idx="2628">
                  <c:v>7.0190346437905171E-2</c:v>
                </c:pt>
                <c:pt idx="2629">
                  <c:v>7.3543715360888301E-2</c:v>
                </c:pt>
                <c:pt idx="2630">
                  <c:v>7.3543715360888301E-2</c:v>
                </c:pt>
                <c:pt idx="2631">
                  <c:v>7.6545100849512562E-2</c:v>
                </c:pt>
                <c:pt idx="2632">
                  <c:v>7.6545100849512562E-2</c:v>
                </c:pt>
                <c:pt idx="2633">
                  <c:v>7.6549540589379267E-2</c:v>
                </c:pt>
                <c:pt idx="2634">
                  <c:v>7.7864213815148242E-2</c:v>
                </c:pt>
                <c:pt idx="2635">
                  <c:v>7.7649322497660392E-2</c:v>
                </c:pt>
                <c:pt idx="2636">
                  <c:v>7.8995935690129707E-2</c:v>
                </c:pt>
                <c:pt idx="2637">
                  <c:v>7.9497828842408205E-2</c:v>
                </c:pt>
                <c:pt idx="2638">
                  <c:v>7.9497828842408205E-2</c:v>
                </c:pt>
                <c:pt idx="2639">
                  <c:v>8.1494459248515699E-2</c:v>
                </c:pt>
                <c:pt idx="2640">
                  <c:v>8.3171863750437822E-2</c:v>
                </c:pt>
                <c:pt idx="2641">
                  <c:v>8.3750138207405081E-2</c:v>
                </c:pt>
                <c:pt idx="2642">
                  <c:v>8.5634153019470138E-2</c:v>
                </c:pt>
                <c:pt idx="2643">
                  <c:v>8.7215126443235202E-2</c:v>
                </c:pt>
                <c:pt idx="2644">
                  <c:v>8.7215126443235202E-2</c:v>
                </c:pt>
                <c:pt idx="2645">
                  <c:v>8.745470719208509E-2</c:v>
                </c:pt>
                <c:pt idx="2646">
                  <c:v>8.8137993321787345E-2</c:v>
                </c:pt>
                <c:pt idx="2647">
                  <c:v>8.9888049178305521E-2</c:v>
                </c:pt>
                <c:pt idx="2648">
                  <c:v>9.0160299189493254E-2</c:v>
                </c:pt>
                <c:pt idx="2649">
                  <c:v>4.5232659494123224</c:v>
                </c:pt>
                <c:pt idx="2650">
                  <c:v>9.5975384292246363E-2</c:v>
                </c:pt>
                <c:pt idx="2651">
                  <c:v>9.5975384292246363E-2</c:v>
                </c:pt>
                <c:pt idx="2652">
                  <c:v>9.6608362191347191E-2</c:v>
                </c:pt>
                <c:pt idx="2653">
                  <c:v>9.6608362191347191E-2</c:v>
                </c:pt>
                <c:pt idx="2654">
                  <c:v>9.6608362191347191E-2</c:v>
                </c:pt>
                <c:pt idx="2655">
                  <c:v>9.6608362191347191E-2</c:v>
                </c:pt>
                <c:pt idx="2656">
                  <c:v>9.6608362191347191E-2</c:v>
                </c:pt>
                <c:pt idx="2659">
                  <c:v>9.7233403067300453E-2</c:v>
                </c:pt>
                <c:pt idx="2660">
                  <c:v>9.7233403067300453E-2</c:v>
                </c:pt>
                <c:pt idx="2661">
                  <c:v>9.5251144824849893E-2</c:v>
                </c:pt>
                <c:pt idx="2662">
                  <c:v>9.5251144824849893E-2</c:v>
                </c:pt>
                <c:pt idx="2663">
                  <c:v>9.5317308143952326E-2</c:v>
                </c:pt>
                <c:pt idx="2664">
                  <c:v>9.5317308143952326E-2</c:v>
                </c:pt>
                <c:pt idx="2665">
                  <c:v>9.6605555245109831E-2</c:v>
                </c:pt>
                <c:pt idx="2666">
                  <c:v>9.6605555245109831E-2</c:v>
                </c:pt>
                <c:pt idx="2667">
                  <c:v>9.7832985949918932E-2</c:v>
                </c:pt>
                <c:pt idx="2668">
                  <c:v>9.8471815115492176E-2</c:v>
                </c:pt>
                <c:pt idx="2669">
                  <c:v>9.8471815115492176E-2</c:v>
                </c:pt>
                <c:pt idx="2670">
                  <c:v>9.8216954480901161E-2</c:v>
                </c:pt>
                <c:pt idx="2671">
                  <c:v>9.8216954480901161E-2</c:v>
                </c:pt>
                <c:pt idx="2672">
                  <c:v>0.1001310856704668</c:v>
                </c:pt>
                <c:pt idx="2673">
                  <c:v>0.1001310856704668</c:v>
                </c:pt>
                <c:pt idx="2674">
                  <c:v>0.10042767032183721</c:v>
                </c:pt>
                <c:pt idx="2675">
                  <c:v>0.1019975787204449</c:v>
                </c:pt>
                <c:pt idx="2676">
                  <c:v>0.1019975787204449</c:v>
                </c:pt>
                <c:pt idx="2677">
                  <c:v>0.1024465106707317</c:v>
                </c:pt>
                <c:pt idx="2678">
                  <c:v>0.1029105837641327</c:v>
                </c:pt>
                <c:pt idx="2679">
                  <c:v>0.1041741392851393</c:v>
                </c:pt>
                <c:pt idx="2680">
                  <c:v>0.1041741392851393</c:v>
                </c:pt>
                <c:pt idx="2681">
                  <c:v>0.1045906247744388</c:v>
                </c:pt>
                <c:pt idx="2682">
                  <c:v>0.10385467047797541</c:v>
                </c:pt>
                <c:pt idx="2683">
                  <c:v>0.1050391118180016</c:v>
                </c:pt>
                <c:pt idx="2684">
                  <c:v>0.1050391118180016</c:v>
                </c:pt>
                <c:pt idx="2685">
                  <c:v>0.1043020154498773</c:v>
                </c:pt>
                <c:pt idx="2686">
                  <c:v>0.1045697439405016</c:v>
                </c:pt>
                <c:pt idx="2687">
                  <c:v>0.1068403121847379</c:v>
                </c:pt>
                <c:pt idx="2688">
                  <c:v>0.1068403121847379</c:v>
                </c:pt>
                <c:pt idx="2689">
                  <c:v>0.1085118925627313</c:v>
                </c:pt>
                <c:pt idx="2690">
                  <c:v>0.1085118925627313</c:v>
                </c:pt>
                <c:pt idx="2691">
                  <c:v>0.1085118925627313</c:v>
                </c:pt>
                <c:pt idx="2692">
                  <c:v>0.1085118925627313</c:v>
                </c:pt>
                <c:pt idx="2693">
                  <c:v>0.1069415147141201</c:v>
                </c:pt>
                <c:pt idx="2694">
                  <c:v>0.1059988213147485</c:v>
                </c:pt>
                <c:pt idx="2695">
                  <c:v>0.10608258030664119</c:v>
                </c:pt>
                <c:pt idx="2696">
                  <c:v>0.10608258030664119</c:v>
                </c:pt>
                <c:pt idx="2697">
                  <c:v>0.1060234614373029</c:v>
                </c:pt>
                <c:pt idx="2698">
                  <c:v>0.1036587731715274</c:v>
                </c:pt>
                <c:pt idx="2699">
                  <c:v>0.1036587731715274</c:v>
                </c:pt>
                <c:pt idx="2700">
                  <c:v>0.1035212588409343</c:v>
                </c:pt>
                <c:pt idx="2701">
                  <c:v>0.1035212588409343</c:v>
                </c:pt>
                <c:pt idx="2702">
                  <c:v>0.10411123418442469</c:v>
                </c:pt>
                <c:pt idx="2703">
                  <c:v>0.10411123418442469</c:v>
                </c:pt>
                <c:pt idx="2704">
                  <c:v>0.105841254489351</c:v>
                </c:pt>
                <c:pt idx="2705">
                  <c:v>0.1033620720971782</c:v>
                </c:pt>
                <c:pt idx="2706">
                  <c:v>0.1033620720971782</c:v>
                </c:pt>
                <c:pt idx="2707">
                  <c:v>9.9935731690744864E-2</c:v>
                </c:pt>
                <c:pt idx="2708">
                  <c:v>0.1005576319624583</c:v>
                </c:pt>
                <c:pt idx="2709">
                  <c:v>0.1005576319624583</c:v>
                </c:pt>
                <c:pt idx="2710">
                  <c:v>9.8262247301396266E-2</c:v>
                </c:pt>
                <c:pt idx="2711">
                  <c:v>9.9459616629925793E-2</c:v>
                </c:pt>
                <c:pt idx="2712">
                  <c:v>9.9459616629925793E-2</c:v>
                </c:pt>
                <c:pt idx="2713">
                  <c:v>0.10073099986500279</c:v>
                </c:pt>
                <c:pt idx="2714">
                  <c:v>9.8937575503686398E-2</c:v>
                </c:pt>
                <c:pt idx="2715">
                  <c:v>9.8937575503686398E-2</c:v>
                </c:pt>
                <c:pt idx="2716">
                  <c:v>9.7726699431224737E-2</c:v>
                </c:pt>
                <c:pt idx="2717">
                  <c:v>9.6586810307400184E-2</c:v>
                </c:pt>
                <c:pt idx="2718">
                  <c:v>9.8528902809705721E-2</c:v>
                </c:pt>
                <c:pt idx="2719">
                  <c:v>9.747379973172085E-2</c:v>
                </c:pt>
                <c:pt idx="2720">
                  <c:v>9.747379973172085E-2</c:v>
                </c:pt>
                <c:pt idx="2721">
                  <c:v>9.7049070622394568E-2</c:v>
                </c:pt>
                <c:pt idx="2722">
                  <c:v>9.6326813965146377E-2</c:v>
                </c:pt>
                <c:pt idx="2723">
                  <c:v>9.6683426541196674E-2</c:v>
                </c:pt>
                <c:pt idx="2724">
                  <c:v>9.7782377852158028E-2</c:v>
                </c:pt>
                <c:pt idx="2725">
                  <c:v>9.7782377852158028E-2</c:v>
                </c:pt>
                <c:pt idx="2726">
                  <c:v>9.6681826115531194E-2</c:v>
                </c:pt>
                <c:pt idx="2727">
                  <c:v>9.65023356185504E-2</c:v>
                </c:pt>
                <c:pt idx="2728">
                  <c:v>9.6543024982089068E-2</c:v>
                </c:pt>
                <c:pt idx="2729">
                  <c:v>9.6543024982089068E-2</c:v>
                </c:pt>
                <c:pt idx="2730">
                  <c:v>9.709522366255556E-2</c:v>
                </c:pt>
                <c:pt idx="2731">
                  <c:v>9.709522366255556E-2</c:v>
                </c:pt>
                <c:pt idx="2732">
                  <c:v>9.7136853249810973E-2</c:v>
                </c:pt>
                <c:pt idx="2733">
                  <c:v>9.6689733940587136E-2</c:v>
                </c:pt>
                <c:pt idx="2734">
                  <c:v>9.6689733940587136E-2</c:v>
                </c:pt>
                <c:pt idx="2735">
                  <c:v>9.6781571272011896E-2</c:v>
                </c:pt>
                <c:pt idx="2736">
                  <c:v>9.7642411869766077E-2</c:v>
                </c:pt>
                <c:pt idx="2737">
                  <c:v>9.7732075420776179E-2</c:v>
                </c:pt>
                <c:pt idx="2738">
                  <c:v>9.7732075420776179E-2</c:v>
                </c:pt>
                <c:pt idx="2739">
                  <c:v>9.8103076198478301E-2</c:v>
                </c:pt>
                <c:pt idx="2740">
                  <c:v>0.1003215417421742</c:v>
                </c:pt>
                <c:pt idx="2741">
                  <c:v>0.1003215417421742</c:v>
                </c:pt>
                <c:pt idx="2742">
                  <c:v>9.8759181298967338E-2</c:v>
                </c:pt>
                <c:pt idx="2743">
                  <c:v>9.8610560582183218E-2</c:v>
                </c:pt>
                <c:pt idx="2744">
                  <c:v>9.8610560582183218E-2</c:v>
                </c:pt>
                <c:pt idx="2745">
                  <c:v>9.9744306817382528E-2</c:v>
                </c:pt>
                <c:pt idx="2746">
                  <c:v>0.1029868354058229</c:v>
                </c:pt>
                <c:pt idx="2747">
                  <c:v>0.1053119396491024</c:v>
                </c:pt>
                <c:pt idx="2748">
                  <c:v>0.1053119396491024</c:v>
                </c:pt>
                <c:pt idx="2749">
                  <c:v>0.1053119396491024</c:v>
                </c:pt>
                <c:pt idx="2750">
                  <c:v>0.1053119396491024</c:v>
                </c:pt>
                <c:pt idx="2751">
                  <c:v>0.1053119396491024</c:v>
                </c:pt>
                <c:pt idx="2752">
                  <c:v>0.1053119396491024</c:v>
                </c:pt>
                <c:pt idx="2754">
                  <c:v>0.10446108348319461</c:v>
                </c:pt>
                <c:pt idx="2755">
                  <c:v>0.10446108348319461</c:v>
                </c:pt>
                <c:pt idx="2756">
                  <c:v>0.10446108348319461</c:v>
                </c:pt>
                <c:pt idx="2757">
                  <c:v>0.1038904195792265</c:v>
                </c:pt>
                <c:pt idx="2758">
                  <c:v>0.1038904195792265</c:v>
                </c:pt>
                <c:pt idx="2759">
                  <c:v>0.1038904195792265</c:v>
                </c:pt>
                <c:pt idx="2760">
                  <c:v>0.10462224895283601</c:v>
                </c:pt>
                <c:pt idx="2761">
                  <c:v>0.1047945477189504</c:v>
                </c:pt>
                <c:pt idx="2762">
                  <c:v>0.1047945477189504</c:v>
                </c:pt>
                <c:pt idx="2763">
                  <c:v>0.104318239500618</c:v>
                </c:pt>
                <c:pt idx="2764">
                  <c:v>0.104318239500618</c:v>
                </c:pt>
                <c:pt idx="2765">
                  <c:v>0.1050907379345609</c:v>
                </c:pt>
                <c:pt idx="2766">
                  <c:v>0.10544307455707159</c:v>
                </c:pt>
                <c:pt idx="2767">
                  <c:v>0.10544307455707159</c:v>
                </c:pt>
                <c:pt idx="2768">
                  <c:v>0.1050676876871164</c:v>
                </c:pt>
                <c:pt idx="2769">
                  <c:v>0.1050676876871164</c:v>
                </c:pt>
                <c:pt idx="2770">
                  <c:v>0.1051547709329119</c:v>
                </c:pt>
                <c:pt idx="2771">
                  <c:v>0.1051547709329119</c:v>
                </c:pt>
                <c:pt idx="2772">
                  <c:v>0.1057679726473791</c:v>
                </c:pt>
                <c:pt idx="2773">
                  <c:v>0.1057679726473791</c:v>
                </c:pt>
                <c:pt idx="2774">
                  <c:v>0.10530574133262489</c:v>
                </c:pt>
                <c:pt idx="2775">
                  <c:v>0.10530574133262489</c:v>
                </c:pt>
                <c:pt idx="2776">
                  <c:v>0.1049494371368227</c:v>
                </c:pt>
                <c:pt idx="2777">
                  <c:v>0.1055892058993681</c:v>
                </c:pt>
                <c:pt idx="2778">
                  <c:v>0.1055892058993681</c:v>
                </c:pt>
                <c:pt idx="2779">
                  <c:v>0.1119986312557131</c:v>
                </c:pt>
                <c:pt idx="2780">
                  <c:v>0.1119986312557131</c:v>
                </c:pt>
                <c:pt idx="2781">
                  <c:v>0.10238160258203149</c:v>
                </c:pt>
                <c:pt idx="2782">
                  <c:v>0.1036476562731269</c:v>
                </c:pt>
                <c:pt idx="2783">
                  <c:v>0.1036476562731269</c:v>
                </c:pt>
                <c:pt idx="2784">
                  <c:v>0.1179027021215799</c:v>
                </c:pt>
                <c:pt idx="2785">
                  <c:v>0.1179027021215799</c:v>
                </c:pt>
                <c:pt idx="2786">
                  <c:v>0.1244907569623801</c:v>
                </c:pt>
                <c:pt idx="2787">
                  <c:v>0.1313700086035616</c:v>
                </c:pt>
                <c:pt idx="2788">
                  <c:v>0.1313700086035616</c:v>
                </c:pt>
                <c:pt idx="2789">
                  <c:v>0.13175118118028739</c:v>
                </c:pt>
                <c:pt idx="2790">
                  <c:v>0.13910825249639511</c:v>
                </c:pt>
                <c:pt idx="2791">
                  <c:v>0.13910825249639511</c:v>
                </c:pt>
                <c:pt idx="2792">
                  <c:v>0.1402312235176528</c:v>
                </c:pt>
                <c:pt idx="2793">
                  <c:v>0.1402312235176528</c:v>
                </c:pt>
                <c:pt idx="2794">
                  <c:v>0.14511488140895151</c:v>
                </c:pt>
                <c:pt idx="2795">
                  <c:v>0.1473230534513662</c:v>
                </c:pt>
                <c:pt idx="2796">
                  <c:v>0.1473230534513662</c:v>
                </c:pt>
                <c:pt idx="2797">
                  <c:v>0.15381005731170691</c:v>
                </c:pt>
                <c:pt idx="2798">
                  <c:v>0.15381005731170691</c:v>
                </c:pt>
                <c:pt idx="2799">
                  <c:v>0.15885285301030669</c:v>
                </c:pt>
                <c:pt idx="2800">
                  <c:v>0.16247031454760899</c:v>
                </c:pt>
                <c:pt idx="2801">
                  <c:v>0.16247031454760899</c:v>
                </c:pt>
                <c:pt idx="2802">
                  <c:v>0.16741720640909091</c:v>
                </c:pt>
                <c:pt idx="2803">
                  <c:v>0.16741720640909091</c:v>
                </c:pt>
                <c:pt idx="2804">
                  <c:v>0.17494731035858499</c:v>
                </c:pt>
                <c:pt idx="2805">
                  <c:v>0.17607933909987669</c:v>
                </c:pt>
                <c:pt idx="2806">
                  <c:v>0.17607933909987669</c:v>
                </c:pt>
                <c:pt idx="2807">
                  <c:v>0.1831803283336238</c:v>
                </c:pt>
                <c:pt idx="2808">
                  <c:v>0.18394620690788341</c:v>
                </c:pt>
                <c:pt idx="2809">
                  <c:v>0.18394620690788341</c:v>
                </c:pt>
                <c:pt idx="2810">
                  <c:v>0.18824548896318591</c:v>
                </c:pt>
                <c:pt idx="2811">
                  <c:v>0.19193743926337009</c:v>
                </c:pt>
                <c:pt idx="2812">
                  <c:v>0.19193743926337009</c:v>
                </c:pt>
                <c:pt idx="2813">
                  <c:v>0.19459666061099229</c:v>
                </c:pt>
                <c:pt idx="2814">
                  <c:v>0.19909219706077491</c:v>
                </c:pt>
                <c:pt idx="2815">
                  <c:v>0.2036949667862514</c:v>
                </c:pt>
                <c:pt idx="2816">
                  <c:v>0.2036949667862514</c:v>
                </c:pt>
                <c:pt idx="2817">
                  <c:v>0.21077868922934531</c:v>
                </c:pt>
                <c:pt idx="2818">
                  <c:v>0.21139696747819181</c:v>
                </c:pt>
                <c:pt idx="2819">
                  <c:v>0.21327245386815191</c:v>
                </c:pt>
                <c:pt idx="2820">
                  <c:v>0.21327245386815191</c:v>
                </c:pt>
                <c:pt idx="2821">
                  <c:v>0.21678217876189901</c:v>
                </c:pt>
                <c:pt idx="2822">
                  <c:v>0.22031350761405061</c:v>
                </c:pt>
                <c:pt idx="2823">
                  <c:v>0.22031350761405061</c:v>
                </c:pt>
                <c:pt idx="2824">
                  <c:v>0.22341130727169031</c:v>
                </c:pt>
                <c:pt idx="2825">
                  <c:v>0.22341130727169031</c:v>
                </c:pt>
                <c:pt idx="2826">
                  <c:v>0.22676670448294931</c:v>
                </c:pt>
                <c:pt idx="2827">
                  <c:v>0.23143212015856129</c:v>
                </c:pt>
                <c:pt idx="2828">
                  <c:v>0.23214207545423271</c:v>
                </c:pt>
                <c:pt idx="2829">
                  <c:v>0.23214207545423271</c:v>
                </c:pt>
                <c:pt idx="2830">
                  <c:v>0.2354881527770688</c:v>
                </c:pt>
                <c:pt idx="2831">
                  <c:v>0.2365074283985765</c:v>
                </c:pt>
                <c:pt idx="2832">
                  <c:v>0.24193231667824139</c:v>
                </c:pt>
                <c:pt idx="2833">
                  <c:v>0.24193231667824139</c:v>
                </c:pt>
                <c:pt idx="2834">
                  <c:v>0.2439563591078216</c:v>
                </c:pt>
                <c:pt idx="2835">
                  <c:v>0.24872136020222471</c:v>
                </c:pt>
                <c:pt idx="2836">
                  <c:v>0.24872136020222471</c:v>
                </c:pt>
                <c:pt idx="2837">
                  <c:v>0.25161168234116982</c:v>
                </c:pt>
                <c:pt idx="2838">
                  <c:v>0.25468519685915703</c:v>
                </c:pt>
                <c:pt idx="2839">
                  <c:v>0.25790230586026858</c:v>
                </c:pt>
                <c:pt idx="2840">
                  <c:v>0.26127703560866122</c:v>
                </c:pt>
                <c:pt idx="2841">
                  <c:v>0.26127703560866122</c:v>
                </c:pt>
                <c:pt idx="2842">
                  <c:v>0.26653614384558189</c:v>
                </c:pt>
                <c:pt idx="2843">
                  <c:v>0.26653614384558189</c:v>
                </c:pt>
                <c:pt idx="2844">
                  <c:v>0.26653614384558189</c:v>
                </c:pt>
                <c:pt idx="2845">
                  <c:v>0.26653614384558189</c:v>
                </c:pt>
                <c:pt idx="2846">
                  <c:v>0.26653614384558189</c:v>
                </c:pt>
                <c:pt idx="2848">
                  <c:v>0.28170716618541047</c:v>
                </c:pt>
                <c:pt idx="2849">
                  <c:v>0.28170716618541047</c:v>
                </c:pt>
                <c:pt idx="2850">
                  <c:v>0.28358701274853509</c:v>
                </c:pt>
                <c:pt idx="2851">
                  <c:v>0.28358701274853509</c:v>
                </c:pt>
                <c:pt idx="2852">
                  <c:v>0.287453003276257</c:v>
                </c:pt>
                <c:pt idx="2853">
                  <c:v>0.29575459708599872</c:v>
                </c:pt>
                <c:pt idx="2854">
                  <c:v>0.29575459708599872</c:v>
                </c:pt>
                <c:pt idx="2855">
                  <c:v>0.3018415041063211</c:v>
                </c:pt>
                <c:pt idx="2856">
                  <c:v>0.3018415041063211</c:v>
                </c:pt>
                <c:pt idx="2857">
                  <c:v>0.3085836283475345</c:v>
                </c:pt>
                <c:pt idx="2858">
                  <c:v>0.31142030998877268</c:v>
                </c:pt>
                <c:pt idx="2859">
                  <c:v>0.31142030998877268</c:v>
                </c:pt>
                <c:pt idx="2860">
                  <c:v>0.3176365487983428</c:v>
                </c:pt>
                <c:pt idx="2861">
                  <c:v>0.31907987790309772</c:v>
                </c:pt>
                <c:pt idx="2862">
                  <c:v>0.31907987790309772</c:v>
                </c:pt>
                <c:pt idx="2863">
                  <c:v>0.32559808886458169</c:v>
                </c:pt>
                <c:pt idx="2864">
                  <c:v>0.32559808886458169</c:v>
                </c:pt>
                <c:pt idx="2865">
                  <c:v>0.33429262162405787</c:v>
                </c:pt>
                <c:pt idx="2866">
                  <c:v>0.33429262162405787</c:v>
                </c:pt>
                <c:pt idx="2867">
                  <c:v>0.33337937001685458</c:v>
                </c:pt>
                <c:pt idx="2868">
                  <c:v>0.34449588546055998</c:v>
                </c:pt>
                <c:pt idx="2869">
                  <c:v>0.339433091067677</c:v>
                </c:pt>
                <c:pt idx="2870">
                  <c:v>0.339433091067677</c:v>
                </c:pt>
                <c:pt idx="2871">
                  <c:v>0.33505100692205197</c:v>
                </c:pt>
                <c:pt idx="2872">
                  <c:v>0.34071339553575869</c:v>
                </c:pt>
                <c:pt idx="2873">
                  <c:v>0.34071339553575869</c:v>
                </c:pt>
                <c:pt idx="2874">
                  <c:v>0.36016433023333327</c:v>
                </c:pt>
                <c:pt idx="2875">
                  <c:v>0.35797515165744942</c:v>
                </c:pt>
                <c:pt idx="2876">
                  <c:v>0.35691841922275019</c:v>
                </c:pt>
                <c:pt idx="2877">
                  <c:v>0.35691841922275019</c:v>
                </c:pt>
                <c:pt idx="2878">
                  <c:v>0.33845274727432267</c:v>
                </c:pt>
                <c:pt idx="2879">
                  <c:v>0.34411169900656779</c:v>
                </c:pt>
                <c:pt idx="2880">
                  <c:v>0.34411169900656779</c:v>
                </c:pt>
                <c:pt idx="2881">
                  <c:v>0.38408133487010299</c:v>
                </c:pt>
                <c:pt idx="2882">
                  <c:v>0.40326757261271151</c:v>
                </c:pt>
                <c:pt idx="2883">
                  <c:v>0.40326757261271151</c:v>
                </c:pt>
                <c:pt idx="2884">
                  <c:v>0.40326757261271151</c:v>
                </c:pt>
                <c:pt idx="2885">
                  <c:v>0.40326757261271151</c:v>
                </c:pt>
                <c:pt idx="2887">
                  <c:v>0.39518354947904849</c:v>
                </c:pt>
                <c:pt idx="2888">
                  <c:v>0.39518354947904849</c:v>
                </c:pt>
                <c:pt idx="2889">
                  <c:v>0.39560985174599489</c:v>
                </c:pt>
                <c:pt idx="2890">
                  <c:v>0.39642362132067782</c:v>
                </c:pt>
                <c:pt idx="2891">
                  <c:v>0.39642362132067782</c:v>
                </c:pt>
                <c:pt idx="2892">
                  <c:v>0.39932537027831672</c:v>
                </c:pt>
                <c:pt idx="2893">
                  <c:v>0.39880251969374242</c:v>
                </c:pt>
                <c:pt idx="2894">
                  <c:v>0.39880251969374242</c:v>
                </c:pt>
                <c:pt idx="2895">
                  <c:v>0.39749994854640441</c:v>
                </c:pt>
                <c:pt idx="2896">
                  <c:v>0.39749994854640441</c:v>
                </c:pt>
                <c:pt idx="2897">
                  <c:v>0.3973467259057531</c:v>
                </c:pt>
                <c:pt idx="2898">
                  <c:v>0.39859279802626268</c:v>
                </c:pt>
                <c:pt idx="2899">
                  <c:v>0.39859279802626268</c:v>
                </c:pt>
                <c:pt idx="2900">
                  <c:v>0.39854791373639631</c:v>
                </c:pt>
                <c:pt idx="2901">
                  <c:v>0.39887355998282248</c:v>
                </c:pt>
                <c:pt idx="2902">
                  <c:v>0.39887355998282248</c:v>
                </c:pt>
                <c:pt idx="2903">
                  <c:v>0.39803582484626288</c:v>
                </c:pt>
                <c:pt idx="2904">
                  <c:v>0.39817148088344168</c:v>
                </c:pt>
                <c:pt idx="2905">
                  <c:v>0.39817148088344168</c:v>
                </c:pt>
                <c:pt idx="2906">
                  <c:v>0.39843066144425088</c:v>
                </c:pt>
                <c:pt idx="2907">
                  <c:v>0.39850317814135539</c:v>
                </c:pt>
                <c:pt idx="2908">
                  <c:v>0.39850317814135539</c:v>
                </c:pt>
                <c:pt idx="2909">
                  <c:v>0.39906062378903662</c:v>
                </c:pt>
                <c:pt idx="2910">
                  <c:v>0.40255027248308761</c:v>
                </c:pt>
                <c:pt idx="2911">
                  <c:v>0.40026676816651019</c:v>
                </c:pt>
                <c:pt idx="2912">
                  <c:v>0.40026676816651019</c:v>
                </c:pt>
                <c:pt idx="2913">
                  <c:v>0.39996780600243043</c:v>
                </c:pt>
                <c:pt idx="2914">
                  <c:v>0.39890435185593698</c:v>
                </c:pt>
                <c:pt idx="2915">
                  <c:v>0.39890435185593698</c:v>
                </c:pt>
                <c:pt idx="2916">
                  <c:v>0.40077417110118779</c:v>
                </c:pt>
                <c:pt idx="2917">
                  <c:v>0.40028279420435731</c:v>
                </c:pt>
                <c:pt idx="2918">
                  <c:v>0.40028279420435731</c:v>
                </c:pt>
                <c:pt idx="2919">
                  <c:v>0.3996066537671924</c:v>
                </c:pt>
                <c:pt idx="2920">
                  <c:v>0.39964161089769151</c:v>
                </c:pt>
                <c:pt idx="2921">
                  <c:v>0.39964161089769151</c:v>
                </c:pt>
                <c:pt idx="2922">
                  <c:v>0.3993909650180687</c:v>
                </c:pt>
                <c:pt idx="2923">
                  <c:v>0.3993909650180687</c:v>
                </c:pt>
                <c:pt idx="2924">
                  <c:v>0.39732723478194132</c:v>
                </c:pt>
                <c:pt idx="2925">
                  <c:v>0.3968519309056659</c:v>
                </c:pt>
                <c:pt idx="2926">
                  <c:v>0.3968519309056659</c:v>
                </c:pt>
                <c:pt idx="2927">
                  <c:v>0.39829467401542329</c:v>
                </c:pt>
                <c:pt idx="2928">
                  <c:v>0.39668243876985138</c:v>
                </c:pt>
                <c:pt idx="2929">
                  <c:v>0.39668243876985138</c:v>
                </c:pt>
                <c:pt idx="2930">
                  <c:v>0.39667532270734801</c:v>
                </c:pt>
                <c:pt idx="2931">
                  <c:v>0.39831850866659391</c:v>
                </c:pt>
                <c:pt idx="2932">
                  <c:v>0.39831850866659391</c:v>
                </c:pt>
                <c:pt idx="2933">
                  <c:v>0.39987686283002521</c:v>
                </c:pt>
                <c:pt idx="2934">
                  <c:v>0.39885867792101098</c:v>
                </c:pt>
                <c:pt idx="2935">
                  <c:v>0.40041900783274631</c:v>
                </c:pt>
                <c:pt idx="2936">
                  <c:v>0.40041900783274631</c:v>
                </c:pt>
                <c:pt idx="2937">
                  <c:v>0.39043370088179402</c:v>
                </c:pt>
                <c:pt idx="2938">
                  <c:v>0.38992558524404047</c:v>
                </c:pt>
                <c:pt idx="2939">
                  <c:v>0.38973942050995691</c:v>
                </c:pt>
                <c:pt idx="2940">
                  <c:v>0.38973942050995691</c:v>
                </c:pt>
                <c:pt idx="2941">
                  <c:v>0.38996471273113142</c:v>
                </c:pt>
                <c:pt idx="2942">
                  <c:v>0.38790266322399952</c:v>
                </c:pt>
                <c:pt idx="2943">
                  <c:v>0.38672634747212542</c:v>
                </c:pt>
                <c:pt idx="2944">
                  <c:v>0.3871149025280255</c:v>
                </c:pt>
                <c:pt idx="2945">
                  <c:v>0.38594966240847972</c:v>
                </c:pt>
                <c:pt idx="2946">
                  <c:v>0.37761958253797773</c:v>
                </c:pt>
                <c:pt idx="2947">
                  <c:v>0.37761958253797773</c:v>
                </c:pt>
                <c:pt idx="2948">
                  <c:v>0.37950808011915449</c:v>
                </c:pt>
                <c:pt idx="2949">
                  <c:v>0.37950808011915449</c:v>
                </c:pt>
                <c:pt idx="2950">
                  <c:v>0.37950808011915449</c:v>
                </c:pt>
                <c:pt idx="2951">
                  <c:v>0.37950808011915449</c:v>
                </c:pt>
                <c:pt idx="2952">
                  <c:v>0.37950808011915449</c:v>
                </c:pt>
                <c:pt idx="2954">
                  <c:v>0.37963222050270828</c:v>
                </c:pt>
                <c:pt idx="2955">
                  <c:v>0.37963222050270828</c:v>
                </c:pt>
                <c:pt idx="2956">
                  <c:v>0.37960304482404023</c:v>
                </c:pt>
                <c:pt idx="2957">
                  <c:v>0.37960304482404023</c:v>
                </c:pt>
                <c:pt idx="2958">
                  <c:v>0.3790066073916627</c:v>
                </c:pt>
                <c:pt idx="2959">
                  <c:v>0.38035549402124241</c:v>
                </c:pt>
                <c:pt idx="2960">
                  <c:v>0.38103772010690679</c:v>
                </c:pt>
                <c:pt idx="2961">
                  <c:v>0.38103772010690679</c:v>
                </c:pt>
                <c:pt idx="2962">
                  <c:v>0.38140422239755151</c:v>
                </c:pt>
                <c:pt idx="2963">
                  <c:v>0.38140422239755151</c:v>
                </c:pt>
                <c:pt idx="2964">
                  <c:v>0.38137369292480411</c:v>
                </c:pt>
                <c:pt idx="2965">
                  <c:v>0.37947863839603863</c:v>
                </c:pt>
                <c:pt idx="2966">
                  <c:v>0.37947863839603863</c:v>
                </c:pt>
                <c:pt idx="2967">
                  <c:v>0.37795872318799761</c:v>
                </c:pt>
                <c:pt idx="2968">
                  <c:v>0.37814118681693448</c:v>
                </c:pt>
                <c:pt idx="2969">
                  <c:v>0.37834046625318912</c:v>
                </c:pt>
                <c:pt idx="2970">
                  <c:v>0.37834046625318912</c:v>
                </c:pt>
                <c:pt idx="2971">
                  <c:v>0.37927273430261738</c:v>
                </c:pt>
                <c:pt idx="2972">
                  <c:v>0.37927273430261738</c:v>
                </c:pt>
                <c:pt idx="2973">
                  <c:v>0.38114425415801811</c:v>
                </c:pt>
                <c:pt idx="2974">
                  <c:v>0.38032551762690803</c:v>
                </c:pt>
                <c:pt idx="2975">
                  <c:v>0.37844933516858609</c:v>
                </c:pt>
                <c:pt idx="2976">
                  <c:v>0.38011939443232562</c:v>
                </c:pt>
                <c:pt idx="2977">
                  <c:v>0.38001399397677771</c:v>
                </c:pt>
                <c:pt idx="2978">
                  <c:v>0.38001399397677771</c:v>
                </c:pt>
                <c:pt idx="2979">
                  <c:v>0.38062667767559499</c:v>
                </c:pt>
                <c:pt idx="2980">
                  <c:v>0.38146037160448631</c:v>
                </c:pt>
                <c:pt idx="2981">
                  <c:v>0.38012338334509532</c:v>
                </c:pt>
                <c:pt idx="2982">
                  <c:v>0.38012338334509532</c:v>
                </c:pt>
                <c:pt idx="2983">
                  <c:v>0.38065226546683018</c:v>
                </c:pt>
                <c:pt idx="2984">
                  <c:v>0.38065226546683018</c:v>
                </c:pt>
                <c:pt idx="2985">
                  <c:v>0.37674684106873052</c:v>
                </c:pt>
                <c:pt idx="2986">
                  <c:v>0.37595899771469082</c:v>
                </c:pt>
                <c:pt idx="2987">
                  <c:v>0.37605996618799858</c:v>
                </c:pt>
                <c:pt idx="2988">
                  <c:v>0.37578810458953488</c:v>
                </c:pt>
                <c:pt idx="2989">
                  <c:v>0.37578810458953488</c:v>
                </c:pt>
                <c:pt idx="2990">
                  <c:v>0.37578810458953488</c:v>
                </c:pt>
                <c:pt idx="2991">
                  <c:v>0.37578810458953488</c:v>
                </c:pt>
                <c:pt idx="2992">
                  <c:v>0.37578810458953488</c:v>
                </c:pt>
                <c:pt idx="2994">
                  <c:v>0.37359377915792491</c:v>
                </c:pt>
                <c:pt idx="2995">
                  <c:v>0.37359377915792491</c:v>
                </c:pt>
                <c:pt idx="2996">
                  <c:v>0.36938647700413951</c:v>
                </c:pt>
                <c:pt idx="2997">
                  <c:v>0.36938647700413951</c:v>
                </c:pt>
                <c:pt idx="2998">
                  <c:v>0.36879552647045521</c:v>
                </c:pt>
                <c:pt idx="2999">
                  <c:v>0.36589162078994431</c:v>
                </c:pt>
                <c:pt idx="3000">
                  <c:v>0.36589162078994431</c:v>
                </c:pt>
                <c:pt idx="3001">
                  <c:v>0.36485038911413692</c:v>
                </c:pt>
                <c:pt idx="3002">
                  <c:v>0.36588194402219759</c:v>
                </c:pt>
                <c:pt idx="3003">
                  <c:v>0.36588194402219759</c:v>
                </c:pt>
                <c:pt idx="3004">
                  <c:v>0.36262045493133188</c:v>
                </c:pt>
                <c:pt idx="3005">
                  <c:v>0.36262045493133188</c:v>
                </c:pt>
                <c:pt idx="3006">
                  <c:v>0.36093802112732559</c:v>
                </c:pt>
                <c:pt idx="3007">
                  <c:v>0.35856775360444021</c:v>
                </c:pt>
                <c:pt idx="3008">
                  <c:v>0.35663909398980309</c:v>
                </c:pt>
                <c:pt idx="3009">
                  <c:v>0.35663909398980309</c:v>
                </c:pt>
                <c:pt idx="3010">
                  <c:v>0.35628726322646381</c:v>
                </c:pt>
                <c:pt idx="3011">
                  <c:v>0.35631089714418962</c:v>
                </c:pt>
                <c:pt idx="3012">
                  <c:v>0.35631089714418962</c:v>
                </c:pt>
                <c:pt idx="3013">
                  <c:v>0.35455259048717508</c:v>
                </c:pt>
                <c:pt idx="3014">
                  <c:v>0.35386463238445998</c:v>
                </c:pt>
                <c:pt idx="3015">
                  <c:v>0.35386463238445998</c:v>
                </c:pt>
                <c:pt idx="3016">
                  <c:v>0.35523987213530189</c:v>
                </c:pt>
                <c:pt idx="3017">
                  <c:v>0.35523987213530189</c:v>
                </c:pt>
                <c:pt idx="3018">
                  <c:v>0.35206700030843208</c:v>
                </c:pt>
                <c:pt idx="3019">
                  <c:v>0.34985902814922648</c:v>
                </c:pt>
                <c:pt idx="3020">
                  <c:v>0.34889206670694151</c:v>
                </c:pt>
                <c:pt idx="3021">
                  <c:v>0.34889206670694151</c:v>
                </c:pt>
                <c:pt idx="3022">
                  <c:v>0.35095196757368491</c:v>
                </c:pt>
                <c:pt idx="3023">
                  <c:v>0.35098410928088281</c:v>
                </c:pt>
                <c:pt idx="3024">
                  <c:v>0.35098410928088281</c:v>
                </c:pt>
                <c:pt idx="3025">
                  <c:v>0.34364138988033022</c:v>
                </c:pt>
                <c:pt idx="3026">
                  <c:v>0.34364138988033022</c:v>
                </c:pt>
                <c:pt idx="3027">
                  <c:v>0.33963137114643921</c:v>
                </c:pt>
                <c:pt idx="3028">
                  <c:v>0.33835277128974461</c:v>
                </c:pt>
                <c:pt idx="3029">
                  <c:v>0.3391203265084391</c:v>
                </c:pt>
                <c:pt idx="3030">
                  <c:v>0.34786985041656088</c:v>
                </c:pt>
                <c:pt idx="3031">
                  <c:v>0.34786985041656088</c:v>
                </c:pt>
                <c:pt idx="3032">
                  <c:v>0.34786985041656088</c:v>
                </c:pt>
                <c:pt idx="3033">
                  <c:v>0.34786985041656088</c:v>
                </c:pt>
                <c:pt idx="3034">
                  <c:v>0.34786985041656088</c:v>
                </c:pt>
                <c:pt idx="3037">
                  <c:v>0.34997521804387621</c:v>
                </c:pt>
                <c:pt idx="3038">
                  <c:v>0.34377574642152781</c:v>
                </c:pt>
                <c:pt idx="3039">
                  <c:v>0.34377574642152781</c:v>
                </c:pt>
                <c:pt idx="3040">
                  <c:v>0.34480256401376441</c:v>
                </c:pt>
                <c:pt idx="3041">
                  <c:v>0.34480256401376441</c:v>
                </c:pt>
                <c:pt idx="3042">
                  <c:v>0.34389659624736718</c:v>
                </c:pt>
                <c:pt idx="3043">
                  <c:v>0.34162777055851939</c:v>
                </c:pt>
                <c:pt idx="3044">
                  <c:v>0.34162777055851939</c:v>
                </c:pt>
                <c:pt idx="3045">
                  <c:v>0.33334571706700811</c:v>
                </c:pt>
                <c:pt idx="3046">
                  <c:v>0.33334571706700811</c:v>
                </c:pt>
                <c:pt idx="3047">
                  <c:v>0.3297276332611998</c:v>
                </c:pt>
                <c:pt idx="3048">
                  <c:v>0.3302365192244423</c:v>
                </c:pt>
                <c:pt idx="3049">
                  <c:v>0.3302365192244423</c:v>
                </c:pt>
                <c:pt idx="3050">
                  <c:v>0.33108323261659212</c:v>
                </c:pt>
                <c:pt idx="3051">
                  <c:v>0.32162236497853458</c:v>
                </c:pt>
                <c:pt idx="3052">
                  <c:v>0.32162236497853458</c:v>
                </c:pt>
                <c:pt idx="3053">
                  <c:v>0.31940668248306542</c:v>
                </c:pt>
                <c:pt idx="3054">
                  <c:v>0.31993817067293479</c:v>
                </c:pt>
                <c:pt idx="3055">
                  <c:v>0.31993817067293479</c:v>
                </c:pt>
                <c:pt idx="3056">
                  <c:v>0.31857651307194351</c:v>
                </c:pt>
                <c:pt idx="3057">
                  <c:v>0.31591031324125107</c:v>
                </c:pt>
                <c:pt idx="3058">
                  <c:v>0.31591031324125107</c:v>
                </c:pt>
                <c:pt idx="3059">
                  <c:v>0.30747010489628512</c:v>
                </c:pt>
                <c:pt idx="3060">
                  <c:v>0.31035900892451979</c:v>
                </c:pt>
                <c:pt idx="3061">
                  <c:v>0.30954930491344629</c:v>
                </c:pt>
                <c:pt idx="3062">
                  <c:v>0.30600835910150281</c:v>
                </c:pt>
                <c:pt idx="3063">
                  <c:v>0.30600835910150281</c:v>
                </c:pt>
                <c:pt idx="3064">
                  <c:v>0.29480868781677488</c:v>
                </c:pt>
                <c:pt idx="3065">
                  <c:v>0.29480868781677488</c:v>
                </c:pt>
                <c:pt idx="3066">
                  <c:v>0.28924353786242513</c:v>
                </c:pt>
                <c:pt idx="3067">
                  <c:v>0.28924353786242513</c:v>
                </c:pt>
                <c:pt idx="3068">
                  <c:v>0.28924353786242513</c:v>
                </c:pt>
                <c:pt idx="3069">
                  <c:v>0.28924353786242513</c:v>
                </c:pt>
                <c:pt idx="3070">
                  <c:v>0.28924353786242513</c:v>
                </c:pt>
                <c:pt idx="3071">
                  <c:v>0.28924353786242513</c:v>
                </c:pt>
                <c:pt idx="3072">
                  <c:v>0.28861765343594642</c:v>
                </c:pt>
                <c:pt idx="3073">
                  <c:v>0.29101633311679193</c:v>
                </c:pt>
                <c:pt idx="3074">
                  <c:v>0.29101633311679193</c:v>
                </c:pt>
                <c:pt idx="3075">
                  <c:v>0.28976269561071483</c:v>
                </c:pt>
                <c:pt idx="3076">
                  <c:v>0.28976269561071483</c:v>
                </c:pt>
                <c:pt idx="3077">
                  <c:v>0.2873988232589566</c:v>
                </c:pt>
                <c:pt idx="3078">
                  <c:v>0.28492893171146061</c:v>
                </c:pt>
                <c:pt idx="3079">
                  <c:v>0.28492893171146061</c:v>
                </c:pt>
                <c:pt idx="3080">
                  <c:v>0.28055255349183378</c:v>
                </c:pt>
                <c:pt idx="3081">
                  <c:v>0.28055255349183378</c:v>
                </c:pt>
                <c:pt idx="3082">
                  <c:v>0.27814148874944861</c:v>
                </c:pt>
                <c:pt idx="3083">
                  <c:v>0.27296882678247802</c:v>
                </c:pt>
                <c:pt idx="3084">
                  <c:v>0.27296882678247802</c:v>
                </c:pt>
                <c:pt idx="3085">
                  <c:v>0.26910665667026412</c:v>
                </c:pt>
                <c:pt idx="3086">
                  <c:v>0.26912288130126022</c:v>
                </c:pt>
                <c:pt idx="3087">
                  <c:v>0.26912288130126022</c:v>
                </c:pt>
                <c:pt idx="3088">
                  <c:v>0.26788735071238251</c:v>
                </c:pt>
                <c:pt idx="3089">
                  <c:v>0.26788735071238251</c:v>
                </c:pt>
                <c:pt idx="3090">
                  <c:v>0.26842652073699769</c:v>
                </c:pt>
                <c:pt idx="3091">
                  <c:v>0.26842652073699769</c:v>
                </c:pt>
                <c:pt idx="3092">
                  <c:v>0.26838821865475648</c:v>
                </c:pt>
                <c:pt idx="3093">
                  <c:v>0.26838821865475648</c:v>
                </c:pt>
                <c:pt idx="3094">
                  <c:v>0.26840861053794302</c:v>
                </c:pt>
                <c:pt idx="3095">
                  <c:v>0.26834981736327812</c:v>
                </c:pt>
                <c:pt idx="3096">
                  <c:v>0.2682301508997641</c:v>
                </c:pt>
                <c:pt idx="3097">
                  <c:v>0.26837885411308382</c:v>
                </c:pt>
                <c:pt idx="3098">
                  <c:v>0.26842700771346861</c:v>
                </c:pt>
                <c:pt idx="3099">
                  <c:v>0.26842700771346861</c:v>
                </c:pt>
                <c:pt idx="3100">
                  <c:v>0.26842061440916792</c:v>
                </c:pt>
                <c:pt idx="3101">
                  <c:v>0.26848476982013481</c:v>
                </c:pt>
                <c:pt idx="3102">
                  <c:v>0.26848476982013481</c:v>
                </c:pt>
                <c:pt idx="3103">
                  <c:v>0.26832609484923509</c:v>
                </c:pt>
                <c:pt idx="3104">
                  <c:v>0.2683137249184373</c:v>
                </c:pt>
                <c:pt idx="3105">
                  <c:v>0.2683137249184373</c:v>
                </c:pt>
                <c:pt idx="3106">
                  <c:v>0.26845422188056212</c:v>
                </c:pt>
                <c:pt idx="3107">
                  <c:v>0.26859795049747232</c:v>
                </c:pt>
                <c:pt idx="3108">
                  <c:v>0.2688441037353686</c:v>
                </c:pt>
                <c:pt idx="3109">
                  <c:v>0.2688441037353686</c:v>
                </c:pt>
                <c:pt idx="3110">
                  <c:v>0.268711227297116</c:v>
                </c:pt>
                <c:pt idx="3111">
                  <c:v>0.26891843205893862</c:v>
                </c:pt>
                <c:pt idx="3112">
                  <c:v>0.26891843205893862</c:v>
                </c:pt>
                <c:pt idx="3113">
                  <c:v>0.26888520871083083</c:v>
                </c:pt>
                <c:pt idx="3114">
                  <c:v>0.27009306965283009</c:v>
                </c:pt>
                <c:pt idx="3115">
                  <c:v>0.269843909732284</c:v>
                </c:pt>
                <c:pt idx="3116">
                  <c:v>0.26983507714968141</c:v>
                </c:pt>
                <c:pt idx="3117">
                  <c:v>0.27078555643434221</c:v>
                </c:pt>
                <c:pt idx="3118">
                  <c:v>0.27078555643434221</c:v>
                </c:pt>
                <c:pt idx="3119">
                  <c:v>0.2694719897903759</c:v>
                </c:pt>
                <c:pt idx="3120">
                  <c:v>0.26853730023685329</c:v>
                </c:pt>
                <c:pt idx="3121">
                  <c:v>0.26853730023685329</c:v>
                </c:pt>
                <c:pt idx="3122">
                  <c:v>0.26703495681154321</c:v>
                </c:pt>
                <c:pt idx="3123">
                  <c:v>0.26515652282878183</c:v>
                </c:pt>
                <c:pt idx="3124">
                  <c:v>0.26515652283277352</c:v>
                </c:pt>
                <c:pt idx="3125">
                  <c:v>0.26515652283277352</c:v>
                </c:pt>
                <c:pt idx="3126">
                  <c:v>0.26347012858143082</c:v>
                </c:pt>
                <c:pt idx="3127">
                  <c:v>0.26294033112930382</c:v>
                </c:pt>
                <c:pt idx="3128">
                  <c:v>0.26294033112930382</c:v>
                </c:pt>
                <c:pt idx="3129">
                  <c:v>0.26233303062261681</c:v>
                </c:pt>
                <c:pt idx="3130">
                  <c:v>0.26121874633003311</c:v>
                </c:pt>
                <c:pt idx="3131">
                  <c:v>0.26062456164220732</c:v>
                </c:pt>
                <c:pt idx="3132">
                  <c:v>0.26042757460258692</c:v>
                </c:pt>
                <c:pt idx="3133">
                  <c:v>0.26042757460258692</c:v>
                </c:pt>
                <c:pt idx="3134">
                  <c:v>0.25888108630839918</c:v>
                </c:pt>
                <c:pt idx="3135">
                  <c:v>0.25837709998706049</c:v>
                </c:pt>
                <c:pt idx="3136">
                  <c:v>0.25580110741751289</c:v>
                </c:pt>
                <c:pt idx="3137">
                  <c:v>0.25516868908016888</c:v>
                </c:pt>
                <c:pt idx="3138">
                  <c:v>0.25516868908016888</c:v>
                </c:pt>
                <c:pt idx="3139">
                  <c:v>0.25330631982595198</c:v>
                </c:pt>
                <c:pt idx="3140">
                  <c:v>0.25169273891657118</c:v>
                </c:pt>
                <c:pt idx="3141">
                  <c:v>0.24908716008084231</c:v>
                </c:pt>
                <c:pt idx="3142">
                  <c:v>0.24908716008084231</c:v>
                </c:pt>
                <c:pt idx="3143">
                  <c:v>0.24876111111391749</c:v>
                </c:pt>
                <c:pt idx="3144">
                  <c:v>0.24806437233163939</c:v>
                </c:pt>
                <c:pt idx="3145">
                  <c:v>0.24703309986619171</c:v>
                </c:pt>
                <c:pt idx="3146">
                  <c:v>0.24703309986619171</c:v>
                </c:pt>
                <c:pt idx="3147">
                  <c:v>0.24659129190196991</c:v>
                </c:pt>
                <c:pt idx="3148">
                  <c:v>0.2455690796659431</c:v>
                </c:pt>
                <c:pt idx="3149">
                  <c:v>0.244729564589416</c:v>
                </c:pt>
                <c:pt idx="3150">
                  <c:v>0.24381516954182231</c:v>
                </c:pt>
                <c:pt idx="3151">
                  <c:v>0.24381516954182231</c:v>
                </c:pt>
                <c:pt idx="3152">
                  <c:v>0.24565330349658909</c:v>
                </c:pt>
                <c:pt idx="3153">
                  <c:v>0.24902351216453891</c:v>
                </c:pt>
                <c:pt idx="3154">
                  <c:v>0.25011825532433968</c:v>
                </c:pt>
                <c:pt idx="3155">
                  <c:v>0.25011825532433968</c:v>
                </c:pt>
                <c:pt idx="3156">
                  <c:v>0.24663304431917479</c:v>
                </c:pt>
                <c:pt idx="3157">
                  <c:v>0.24663304431917479</c:v>
                </c:pt>
                <c:pt idx="3158">
                  <c:v>0.24663304431917479</c:v>
                </c:pt>
                <c:pt idx="3159">
                  <c:v>0.24663304431917479</c:v>
                </c:pt>
                <c:pt idx="3160">
                  <c:v>0.2444218005264224</c:v>
                </c:pt>
                <c:pt idx="3161">
                  <c:v>0.2444218005264224</c:v>
                </c:pt>
                <c:pt idx="3162">
                  <c:v>0.2444218005264224</c:v>
                </c:pt>
                <c:pt idx="3163">
                  <c:v>0.24502329781019819</c:v>
                </c:pt>
                <c:pt idx="3164">
                  <c:v>0.24502329781019819</c:v>
                </c:pt>
                <c:pt idx="3165">
                  <c:v>0.24613992544887811</c:v>
                </c:pt>
                <c:pt idx="3166">
                  <c:v>0.24705020978632111</c:v>
                </c:pt>
                <c:pt idx="3167">
                  <c:v>0.24705020978632111</c:v>
                </c:pt>
                <c:pt idx="3168">
                  <c:v>0.24739194497422159</c:v>
                </c:pt>
                <c:pt idx="3169">
                  <c:v>0.24739194497422159</c:v>
                </c:pt>
                <c:pt idx="3170">
                  <c:v>0.24847821581473431</c:v>
                </c:pt>
                <c:pt idx="3171">
                  <c:v>0.24847821581473431</c:v>
                </c:pt>
                <c:pt idx="3172">
                  <c:v>0.2469364312881196</c:v>
                </c:pt>
                <c:pt idx="3173">
                  <c:v>0.24663970590989839</c:v>
                </c:pt>
                <c:pt idx="3174">
                  <c:v>0.24663970590989839</c:v>
                </c:pt>
                <c:pt idx="3175">
                  <c:v>0.24731178809973739</c:v>
                </c:pt>
                <c:pt idx="3176">
                  <c:v>0.24731178809973739</c:v>
                </c:pt>
                <c:pt idx="3177">
                  <c:v>0.2467384562893937</c:v>
                </c:pt>
                <c:pt idx="3178">
                  <c:v>0.24727799919133911</c:v>
                </c:pt>
                <c:pt idx="3179">
                  <c:v>0.24727799919133911</c:v>
                </c:pt>
                <c:pt idx="3180">
                  <c:v>0.24479884719139361</c:v>
                </c:pt>
                <c:pt idx="3181">
                  <c:v>0.24184830197287599</c:v>
                </c:pt>
                <c:pt idx="3182">
                  <c:v>0.24184830197287599</c:v>
                </c:pt>
                <c:pt idx="3183">
                  <c:v>0.2376856916940665</c:v>
                </c:pt>
                <c:pt idx="3184">
                  <c:v>0.2403799074178076</c:v>
                </c:pt>
                <c:pt idx="3185">
                  <c:v>0.2403799074178076</c:v>
                </c:pt>
                <c:pt idx="3186">
                  <c:v>0.2372058281696568</c:v>
                </c:pt>
                <c:pt idx="3187">
                  <c:v>0.2372058281696568</c:v>
                </c:pt>
                <c:pt idx="3188">
                  <c:v>0.23841514636234121</c:v>
                </c:pt>
                <c:pt idx="3189">
                  <c:v>0.23841514636234121</c:v>
                </c:pt>
                <c:pt idx="3190">
                  <c:v>0.23827276015723109</c:v>
                </c:pt>
                <c:pt idx="3191">
                  <c:v>0.23199325201351101</c:v>
                </c:pt>
                <c:pt idx="3192">
                  <c:v>0.23199325201351101</c:v>
                </c:pt>
                <c:pt idx="3193">
                  <c:v>0.23187544773841931</c:v>
                </c:pt>
                <c:pt idx="3194">
                  <c:v>0.23187544773841931</c:v>
                </c:pt>
                <c:pt idx="3195">
                  <c:v>0.23187544773841931</c:v>
                </c:pt>
                <c:pt idx="3196">
                  <c:v>0.23187544773841931</c:v>
                </c:pt>
                <c:pt idx="3197">
                  <c:v>0.23187544773841931</c:v>
                </c:pt>
                <c:pt idx="3198">
                  <c:v>0.23187544773841931</c:v>
                </c:pt>
                <c:pt idx="3200">
                  <c:v>0.2329432384141441</c:v>
                </c:pt>
                <c:pt idx="3201">
                  <c:v>0.2329432384141441</c:v>
                </c:pt>
                <c:pt idx="3202">
                  <c:v>0.23500352820875661</c:v>
                </c:pt>
                <c:pt idx="3203">
                  <c:v>0.23500352820875661</c:v>
                </c:pt>
                <c:pt idx="3204">
                  <c:v>0.23586089154486001</c:v>
                </c:pt>
                <c:pt idx="3205">
                  <c:v>0.23586089154486001</c:v>
                </c:pt>
                <c:pt idx="3206">
                  <c:v>0.23677632799733911</c:v>
                </c:pt>
                <c:pt idx="3207">
                  <c:v>0.2367367488458943</c:v>
                </c:pt>
                <c:pt idx="3208">
                  <c:v>0.2367367488458943</c:v>
                </c:pt>
                <c:pt idx="3209">
                  <c:v>0.2375486705114723</c:v>
                </c:pt>
                <c:pt idx="3210">
                  <c:v>0.2375486705114723</c:v>
                </c:pt>
                <c:pt idx="3211">
                  <c:v>0.239003971052799</c:v>
                </c:pt>
                <c:pt idx="3212">
                  <c:v>0.2394456023180436</c:v>
                </c:pt>
                <c:pt idx="3213">
                  <c:v>0.2394456023180436</c:v>
                </c:pt>
                <c:pt idx="3214">
                  <c:v>0.24354654259275971</c:v>
                </c:pt>
                <c:pt idx="3215">
                  <c:v>0.24354654259275971</c:v>
                </c:pt>
                <c:pt idx="3216">
                  <c:v>0.24252200689059611</c:v>
                </c:pt>
                <c:pt idx="3217">
                  <c:v>0.24274449415517849</c:v>
                </c:pt>
                <c:pt idx="3218">
                  <c:v>0.24274449415517849</c:v>
                </c:pt>
                <c:pt idx="3219">
                  <c:v>0.24305327354285319</c:v>
                </c:pt>
                <c:pt idx="3220">
                  <c:v>0.244631387563017</c:v>
                </c:pt>
                <c:pt idx="3221">
                  <c:v>0.244631387563017</c:v>
                </c:pt>
                <c:pt idx="3222">
                  <c:v>0.24568419921599549</c:v>
                </c:pt>
                <c:pt idx="3223">
                  <c:v>0.24568419921599549</c:v>
                </c:pt>
                <c:pt idx="3224">
                  <c:v>0.24495089066861561</c:v>
                </c:pt>
                <c:pt idx="3225">
                  <c:v>0.2431413108472224</c:v>
                </c:pt>
                <c:pt idx="3226">
                  <c:v>0.2431413108472224</c:v>
                </c:pt>
                <c:pt idx="3227">
                  <c:v>0.2419384141214852</c:v>
                </c:pt>
                <c:pt idx="3228">
                  <c:v>0.24285368835395499</c:v>
                </c:pt>
                <c:pt idx="3229">
                  <c:v>0.24285368835395499</c:v>
                </c:pt>
                <c:pt idx="3230">
                  <c:v>0.24432666948829879</c:v>
                </c:pt>
                <c:pt idx="3231">
                  <c:v>0.24526617561849109</c:v>
                </c:pt>
                <c:pt idx="3232">
                  <c:v>0.246340883997785</c:v>
                </c:pt>
                <c:pt idx="3233">
                  <c:v>0.246340883997785</c:v>
                </c:pt>
                <c:pt idx="3234">
                  <c:v>0.24473229589407169</c:v>
                </c:pt>
                <c:pt idx="3235">
                  <c:v>0.24347302861740819</c:v>
                </c:pt>
                <c:pt idx="3236">
                  <c:v>0.24347302861740819</c:v>
                </c:pt>
                <c:pt idx="3237">
                  <c:v>0.24350476843485611</c:v>
                </c:pt>
                <c:pt idx="3238">
                  <c:v>0.24350476843485611</c:v>
                </c:pt>
                <c:pt idx="3239">
                  <c:v>0.24385726106928771</c:v>
                </c:pt>
                <c:pt idx="3240">
                  <c:v>0.24303902118247139</c:v>
                </c:pt>
                <c:pt idx="3241">
                  <c:v>0.2426142431305898</c:v>
                </c:pt>
                <c:pt idx="3242">
                  <c:v>0.24043361778484881</c:v>
                </c:pt>
                <c:pt idx="3243">
                  <c:v>0.24043361778484881</c:v>
                </c:pt>
                <c:pt idx="3244">
                  <c:v>0.24109315197202599</c:v>
                </c:pt>
                <c:pt idx="3245">
                  <c:v>0.2410931520521078</c:v>
                </c:pt>
                <c:pt idx="3246">
                  <c:v>0.2410931520521078</c:v>
                </c:pt>
                <c:pt idx="3247">
                  <c:v>0.2412349525649754</c:v>
                </c:pt>
                <c:pt idx="3248">
                  <c:v>0.2405842051013595</c:v>
                </c:pt>
                <c:pt idx="3249">
                  <c:v>0.23902353534511839</c:v>
                </c:pt>
                <c:pt idx="3250">
                  <c:v>0.23902353534511839</c:v>
                </c:pt>
                <c:pt idx="3251">
                  <c:v>0.23902353534511839</c:v>
                </c:pt>
                <c:pt idx="3252">
                  <c:v>0.23831718860609349</c:v>
                </c:pt>
                <c:pt idx="3253">
                  <c:v>0.238018347383704</c:v>
                </c:pt>
                <c:pt idx="3254">
                  <c:v>0.238018347383704</c:v>
                </c:pt>
                <c:pt idx="3255">
                  <c:v>0.23769162910686509</c:v>
                </c:pt>
                <c:pt idx="3256">
                  <c:v>0.23691586852609869</c:v>
                </c:pt>
                <c:pt idx="3257">
                  <c:v>0.23691586852609869</c:v>
                </c:pt>
                <c:pt idx="3258">
                  <c:v>0.2345304273290344</c:v>
                </c:pt>
                <c:pt idx="3259">
                  <c:v>0.2366978232560622</c:v>
                </c:pt>
                <c:pt idx="3260">
                  <c:v>0.23600154281555191</c:v>
                </c:pt>
                <c:pt idx="3261">
                  <c:v>0.2352428516536377</c:v>
                </c:pt>
                <c:pt idx="3262">
                  <c:v>0.23527142746029661</c:v>
                </c:pt>
                <c:pt idx="3263">
                  <c:v>0.23527142746029661</c:v>
                </c:pt>
                <c:pt idx="3264">
                  <c:v>0.23459188687306071</c:v>
                </c:pt>
                <c:pt idx="3265">
                  <c:v>0.23954682072078201</c:v>
                </c:pt>
                <c:pt idx="3266">
                  <c:v>0.24031856151394221</c:v>
                </c:pt>
                <c:pt idx="3267">
                  <c:v>0.23968612304207881</c:v>
                </c:pt>
                <c:pt idx="3268">
                  <c:v>0.2415152968600687</c:v>
                </c:pt>
                <c:pt idx="3269">
                  <c:v>0.2407286141283829</c:v>
                </c:pt>
                <c:pt idx="3270">
                  <c:v>0.2407286141283829</c:v>
                </c:pt>
                <c:pt idx="3271">
                  <c:v>0.2407286141283829</c:v>
                </c:pt>
                <c:pt idx="3272">
                  <c:v>0.2407286141283829</c:v>
                </c:pt>
                <c:pt idx="3273">
                  <c:v>0.2407286141283829</c:v>
                </c:pt>
                <c:pt idx="3274">
                  <c:v>0.2407286141283829</c:v>
                </c:pt>
                <c:pt idx="3275">
                  <c:v>0.2407286141283829</c:v>
                </c:pt>
                <c:pt idx="3278">
                  <c:v>0.24216595017966411</c:v>
                </c:pt>
                <c:pt idx="3279">
                  <c:v>0.24216595017966411</c:v>
                </c:pt>
                <c:pt idx="3280">
                  <c:v>0.2338575718379112</c:v>
                </c:pt>
                <c:pt idx="3281">
                  <c:v>0.23515140288615441</c:v>
                </c:pt>
                <c:pt idx="3282">
                  <c:v>0.23916786682683219</c:v>
                </c:pt>
                <c:pt idx="3283">
                  <c:v>0.2341458864334382</c:v>
                </c:pt>
                <c:pt idx="3284">
                  <c:v>0.2341458864334382</c:v>
                </c:pt>
                <c:pt idx="3285">
                  <c:v>0.232504941287797</c:v>
                </c:pt>
                <c:pt idx="3286">
                  <c:v>0.23293148041463141</c:v>
                </c:pt>
                <c:pt idx="3287">
                  <c:v>0.23293148041463141</c:v>
                </c:pt>
                <c:pt idx="3288">
                  <c:v>0.24572947555021171</c:v>
                </c:pt>
                <c:pt idx="3289">
                  <c:v>0.26702965560868852</c:v>
                </c:pt>
                <c:pt idx="3290">
                  <c:v>0.26702965560868852</c:v>
                </c:pt>
                <c:pt idx="3291">
                  <c:v>0.25762301232480772</c:v>
                </c:pt>
                <c:pt idx="3292">
                  <c:v>0.26058264628875277</c:v>
                </c:pt>
                <c:pt idx="3293">
                  <c:v>0.24627928478280539</c:v>
                </c:pt>
                <c:pt idx="3294">
                  <c:v>0.24495789071790861</c:v>
                </c:pt>
                <c:pt idx="3295">
                  <c:v>0.2425690082390736</c:v>
                </c:pt>
                <c:pt idx="3296">
                  <c:v>0.2467378891655877</c:v>
                </c:pt>
                <c:pt idx="3297">
                  <c:v>0.2467378891655877</c:v>
                </c:pt>
                <c:pt idx="3298">
                  <c:v>0.2467378891655877</c:v>
                </c:pt>
                <c:pt idx="3299">
                  <c:v>0.2467378891655877</c:v>
                </c:pt>
                <c:pt idx="3300">
                  <c:v>0.2467378891655877</c:v>
                </c:pt>
                <c:pt idx="3301">
                  <c:v>0.2480656470362044</c:v>
                </c:pt>
                <c:pt idx="3302">
                  <c:v>0.2480656470362044</c:v>
                </c:pt>
                <c:pt idx="3303">
                  <c:v>0.24761493233289769</c:v>
                </c:pt>
                <c:pt idx="3304">
                  <c:v>0.24761493233289769</c:v>
                </c:pt>
                <c:pt idx="3305">
                  <c:v>0.2478358991873956</c:v>
                </c:pt>
                <c:pt idx="3306">
                  <c:v>0.2478358991873956</c:v>
                </c:pt>
                <c:pt idx="3307">
                  <c:v>0.2486340026977138</c:v>
                </c:pt>
                <c:pt idx="3308">
                  <c:v>0.2486340026977138</c:v>
                </c:pt>
                <c:pt idx="3309">
                  <c:v>0.24852969322844071</c:v>
                </c:pt>
                <c:pt idx="3310">
                  <c:v>0.24802594428945021</c:v>
                </c:pt>
                <c:pt idx="3311">
                  <c:v>0.24802594428945021</c:v>
                </c:pt>
                <c:pt idx="3312">
                  <c:v>0.24808875745716921</c:v>
                </c:pt>
                <c:pt idx="3313">
                  <c:v>0.24808875745716921</c:v>
                </c:pt>
                <c:pt idx="3314">
                  <c:v>0.2484161027408063</c:v>
                </c:pt>
                <c:pt idx="3315">
                  <c:v>0.2484161027408063</c:v>
                </c:pt>
                <c:pt idx="3316">
                  <c:v>0.24841160270933799</c:v>
                </c:pt>
                <c:pt idx="3317">
                  <c:v>0.24824017979597199</c:v>
                </c:pt>
                <c:pt idx="3318">
                  <c:v>0.24824017979597199</c:v>
                </c:pt>
                <c:pt idx="3319">
                  <c:v>0.24801402052209701</c:v>
                </c:pt>
                <c:pt idx="3320">
                  <c:v>0.24801402052209701</c:v>
                </c:pt>
                <c:pt idx="3321">
                  <c:v>0.2483878104221505</c:v>
                </c:pt>
                <c:pt idx="3322">
                  <c:v>0.2483878104221505</c:v>
                </c:pt>
                <c:pt idx="3323">
                  <c:v>0.24836751704637439</c:v>
                </c:pt>
                <c:pt idx="3324">
                  <c:v>0.24836751704637439</c:v>
                </c:pt>
                <c:pt idx="3325">
                  <c:v>0.24635331114851339</c:v>
                </c:pt>
                <c:pt idx="3326">
                  <c:v>0.24635331114851339</c:v>
                </c:pt>
                <c:pt idx="3327">
                  <c:v>0.24587843863233291</c:v>
                </c:pt>
                <c:pt idx="3328">
                  <c:v>0.2409971592166851</c:v>
                </c:pt>
                <c:pt idx="3329">
                  <c:v>0.23555108708005701</c:v>
                </c:pt>
                <c:pt idx="3330">
                  <c:v>0.23118483124184891</c:v>
                </c:pt>
                <c:pt idx="3331">
                  <c:v>0.23118483124184891</c:v>
                </c:pt>
                <c:pt idx="3332">
                  <c:v>0.22193219296115271</c:v>
                </c:pt>
                <c:pt idx="3333">
                  <c:v>0.22193219296115271</c:v>
                </c:pt>
                <c:pt idx="3334">
                  <c:v>0.2171170955769626</c:v>
                </c:pt>
                <c:pt idx="3335">
                  <c:v>0.20959994979357349</c:v>
                </c:pt>
                <c:pt idx="3336">
                  <c:v>0.20959994979357349</c:v>
                </c:pt>
                <c:pt idx="3337">
                  <c:v>0.2067582553233103</c:v>
                </c:pt>
                <c:pt idx="3338">
                  <c:v>0.2067582553233103</c:v>
                </c:pt>
                <c:pt idx="3339">
                  <c:v>0.20067697788986849</c:v>
                </c:pt>
                <c:pt idx="3340">
                  <c:v>0.20067697788986849</c:v>
                </c:pt>
                <c:pt idx="3341">
                  <c:v>0.19283196449902851</c:v>
                </c:pt>
                <c:pt idx="3342">
                  <c:v>0.19283196449902851</c:v>
                </c:pt>
                <c:pt idx="3343">
                  <c:v>0.1876528552185536</c:v>
                </c:pt>
                <c:pt idx="3344">
                  <c:v>0.18337953334791951</c:v>
                </c:pt>
                <c:pt idx="3345">
                  <c:v>0.18337953334791951</c:v>
                </c:pt>
                <c:pt idx="3346">
                  <c:v>0.1786227906093483</c:v>
                </c:pt>
                <c:pt idx="3347">
                  <c:v>0.1786227906093483</c:v>
                </c:pt>
                <c:pt idx="3348">
                  <c:v>0.17135428732695099</c:v>
                </c:pt>
                <c:pt idx="3349">
                  <c:v>0.16854429025218021</c:v>
                </c:pt>
                <c:pt idx="3350">
                  <c:v>0.16854429025218021</c:v>
                </c:pt>
                <c:pt idx="3351">
                  <c:v>0.1605452718446532</c:v>
                </c:pt>
                <c:pt idx="3352">
                  <c:v>0.1605452718446532</c:v>
                </c:pt>
                <c:pt idx="3353">
                  <c:v>0.15492529649022899</c:v>
                </c:pt>
                <c:pt idx="3354">
                  <c:v>0.14842396112554829</c:v>
                </c:pt>
                <c:pt idx="3355">
                  <c:v>0.14842396112554829</c:v>
                </c:pt>
                <c:pt idx="3356">
                  <c:v>0.14508034734195749</c:v>
                </c:pt>
                <c:pt idx="3357">
                  <c:v>0.14110585059814351</c:v>
                </c:pt>
                <c:pt idx="3358">
                  <c:v>0.14110585059814351</c:v>
                </c:pt>
                <c:pt idx="3359">
                  <c:v>0.13426047819595421</c:v>
                </c:pt>
                <c:pt idx="3360">
                  <c:v>0.13426047819595421</c:v>
                </c:pt>
                <c:pt idx="3361">
                  <c:v>0.127224069304089</c:v>
                </c:pt>
                <c:pt idx="3362">
                  <c:v>0.1237150334677346</c:v>
                </c:pt>
                <c:pt idx="3363">
                  <c:v>0.1237150334677346</c:v>
                </c:pt>
                <c:pt idx="3364">
                  <c:v>0.1171599124805779</c:v>
                </c:pt>
                <c:pt idx="3365">
                  <c:v>0.1171599124805779</c:v>
                </c:pt>
                <c:pt idx="3366">
                  <c:v>0.1099701831605647</c:v>
                </c:pt>
                <c:pt idx="3367">
                  <c:v>0.1071374650821638</c:v>
                </c:pt>
                <c:pt idx="3368">
                  <c:v>0.1071374650821638</c:v>
                </c:pt>
                <c:pt idx="3369">
                  <c:v>9.956508735789335E-2</c:v>
                </c:pt>
                <c:pt idx="3370">
                  <c:v>9.6954145787709486E-2</c:v>
                </c:pt>
                <c:pt idx="3371">
                  <c:v>9.6954145787709486E-2</c:v>
                </c:pt>
                <c:pt idx="3372">
                  <c:v>8.9928556930720646E-2</c:v>
                </c:pt>
                <c:pt idx="3373">
                  <c:v>8.7186290398975283E-2</c:v>
                </c:pt>
                <c:pt idx="3374">
                  <c:v>8.7186290398975283E-2</c:v>
                </c:pt>
                <c:pt idx="3375">
                  <c:v>7.7361949161450339E-2</c:v>
                </c:pt>
                <c:pt idx="3376">
                  <c:v>7.7294381190651171E-2</c:v>
                </c:pt>
                <c:pt idx="3377">
                  <c:v>7.1090502425785795E-2</c:v>
                </c:pt>
                <c:pt idx="3378">
                  <c:v>7.1090502425785795E-2</c:v>
                </c:pt>
                <c:pt idx="3379">
                  <c:v>6.7016483877758409E-2</c:v>
                </c:pt>
                <c:pt idx="3380">
                  <c:v>6.7016483877758409E-2</c:v>
                </c:pt>
                <c:pt idx="3381">
                  <c:v>6.3276227169116364E-2</c:v>
                </c:pt>
                <c:pt idx="3382">
                  <c:v>5.6791285984035857E-2</c:v>
                </c:pt>
                <c:pt idx="3383">
                  <c:v>4.9765610669143527E-2</c:v>
                </c:pt>
                <c:pt idx="3384">
                  <c:v>4.6124558527923923E-2</c:v>
                </c:pt>
                <c:pt idx="3385">
                  <c:v>4.253284397230235E-2</c:v>
                </c:pt>
                <c:pt idx="3386">
                  <c:v>4.253284397230235E-2</c:v>
                </c:pt>
                <c:pt idx="3387">
                  <c:v>3.8874635422934359E-2</c:v>
                </c:pt>
                <c:pt idx="3388">
                  <c:v>3.3134123108889052E-2</c:v>
                </c:pt>
                <c:pt idx="3389">
                  <c:v>3.3134123108889052E-2</c:v>
                </c:pt>
                <c:pt idx="3390">
                  <c:v>3.0271458600136129E-2</c:v>
                </c:pt>
                <c:pt idx="3391">
                  <c:v>2.3925356428650919E-2</c:v>
                </c:pt>
                <c:pt idx="3392">
                  <c:v>2.3925356428650919E-2</c:v>
                </c:pt>
                <c:pt idx="3393">
                  <c:v>1.7854270877583799E-2</c:v>
                </c:pt>
                <c:pt idx="3394">
                  <c:v>1.3680283123662649E-2</c:v>
                </c:pt>
                <c:pt idx="3395">
                  <c:v>1.09009507926988E-2</c:v>
                </c:pt>
                <c:pt idx="3396">
                  <c:v>1.09009507926988E-2</c:v>
                </c:pt>
                <c:pt idx="3397">
                  <c:v>6.9107936940760242E-3</c:v>
                </c:pt>
                <c:pt idx="3398">
                  <c:v>1.2622982724359369E-3</c:v>
                </c:pt>
                <c:pt idx="3399">
                  <c:v>-4.6992831960119266E-3</c:v>
                </c:pt>
                <c:pt idx="3400">
                  <c:v>-1.0455413582379929E-2</c:v>
                </c:pt>
                <c:pt idx="3401">
                  <c:v>-1.0455413582379929E-2</c:v>
                </c:pt>
                <c:pt idx="3402">
                  <c:v>-1.411454412959322E-2</c:v>
                </c:pt>
                <c:pt idx="3403">
                  <c:v>-1.411454412959322E-2</c:v>
                </c:pt>
                <c:pt idx="3404">
                  <c:v>-2.3898387807315478E-2</c:v>
                </c:pt>
                <c:pt idx="3405">
                  <c:v>-2.783795057117347E-2</c:v>
                </c:pt>
                <c:pt idx="3406">
                  <c:v>-2.955676749626741E-2</c:v>
                </c:pt>
                <c:pt idx="3407">
                  <c:v>-2.955676749626741E-2</c:v>
                </c:pt>
                <c:pt idx="3408">
                  <c:v>-3.7113004132322297E-2</c:v>
                </c:pt>
                <c:pt idx="3409">
                  <c:v>-4.217587044027863E-2</c:v>
                </c:pt>
                <c:pt idx="3410">
                  <c:v>-4.217587044027863E-2</c:v>
                </c:pt>
                <c:pt idx="3411">
                  <c:v>-4.4103744236406638E-2</c:v>
                </c:pt>
                <c:pt idx="3412">
                  <c:v>-6.2670561224747082E-2</c:v>
                </c:pt>
                <c:pt idx="3413">
                  <c:v>-6.5067253800097702E-2</c:v>
                </c:pt>
                <c:pt idx="3414">
                  <c:v>-6.5067253800097702E-2</c:v>
                </c:pt>
                <c:pt idx="3415">
                  <c:v>-7.4627568315507931E-2</c:v>
                </c:pt>
                <c:pt idx="3416">
                  <c:v>-7.5257733529922946E-2</c:v>
                </c:pt>
                <c:pt idx="3417">
                  <c:v>-7.7280830857529806E-2</c:v>
                </c:pt>
                <c:pt idx="3418">
                  <c:v>-7.7280830857529806E-2</c:v>
                </c:pt>
                <c:pt idx="3419">
                  <c:v>-9.3231077777865018E-2</c:v>
                </c:pt>
                <c:pt idx="3420">
                  <c:v>-9.6815645005269166E-2</c:v>
                </c:pt>
                <c:pt idx="3421">
                  <c:v>-9.6815645005269166E-2</c:v>
                </c:pt>
                <c:pt idx="3422">
                  <c:v>-0.1030058233878461</c:v>
                </c:pt>
                <c:pt idx="3423">
                  <c:v>-0.14219607211992219</c:v>
                </c:pt>
                <c:pt idx="3424">
                  <c:v>-0.14219607211992219</c:v>
                </c:pt>
                <c:pt idx="3425">
                  <c:v>-0.14219607211992219</c:v>
                </c:pt>
                <c:pt idx="3426">
                  <c:v>-0.14219607211992219</c:v>
                </c:pt>
                <c:pt idx="3427">
                  <c:v>-0.14219607211992219</c:v>
                </c:pt>
                <c:pt idx="3428">
                  <c:v>-0.14219607211992219</c:v>
                </c:pt>
                <c:pt idx="3429">
                  <c:v>-0.14418455836834959</c:v>
                </c:pt>
                <c:pt idx="3430">
                  <c:v>-0.14362650585382561</c:v>
                </c:pt>
                <c:pt idx="3431">
                  <c:v>-0.14362650585382561</c:v>
                </c:pt>
                <c:pt idx="3432">
                  <c:v>-0.14008448171152851</c:v>
                </c:pt>
                <c:pt idx="3433">
                  <c:v>-0.14008448171152851</c:v>
                </c:pt>
                <c:pt idx="3434">
                  <c:v>-0.13978671397183731</c:v>
                </c:pt>
                <c:pt idx="3435">
                  <c:v>-0.14077672693626281</c:v>
                </c:pt>
                <c:pt idx="3436">
                  <c:v>-0.14077672693626281</c:v>
                </c:pt>
                <c:pt idx="3437">
                  <c:v>-0.14265361005766669</c:v>
                </c:pt>
                <c:pt idx="3438">
                  <c:v>-0.14265361005766669</c:v>
                </c:pt>
                <c:pt idx="3439">
                  <c:v>-0.14241841577739731</c:v>
                </c:pt>
                <c:pt idx="3440">
                  <c:v>-0.14170375078469699</c:v>
                </c:pt>
                <c:pt idx="3441">
                  <c:v>-0.14170375078469699</c:v>
                </c:pt>
                <c:pt idx="3442">
                  <c:v>-0.14154349190454521</c:v>
                </c:pt>
                <c:pt idx="3443">
                  <c:v>-0.1414867664312551</c:v>
                </c:pt>
                <c:pt idx="3444">
                  <c:v>-0.14172635906735401</c:v>
                </c:pt>
                <c:pt idx="3445">
                  <c:v>-0.14172635906735401</c:v>
                </c:pt>
                <c:pt idx="3446">
                  <c:v>-0.1419993229538446</c:v>
                </c:pt>
                <c:pt idx="3447">
                  <c:v>-0.1419993229538446</c:v>
                </c:pt>
                <c:pt idx="3448">
                  <c:v>-0.14201420559610151</c:v>
                </c:pt>
                <c:pt idx="3449">
                  <c:v>-0.14192496355108039</c:v>
                </c:pt>
                <c:pt idx="3450">
                  <c:v>-0.14192496355108039</c:v>
                </c:pt>
                <c:pt idx="3451">
                  <c:v>-0.14186427896585491</c:v>
                </c:pt>
                <c:pt idx="3452">
                  <c:v>-0.14186427896585491</c:v>
                </c:pt>
                <c:pt idx="3453">
                  <c:v>-0.14180094615836419</c:v>
                </c:pt>
                <c:pt idx="3454">
                  <c:v>-0.14212874126544761</c:v>
                </c:pt>
                <c:pt idx="3455">
                  <c:v>-0.14212874126544761</c:v>
                </c:pt>
                <c:pt idx="3456">
                  <c:v>-0.14211914140716789</c:v>
                </c:pt>
                <c:pt idx="3457">
                  <c:v>-0.14211914140716789</c:v>
                </c:pt>
                <c:pt idx="3458">
                  <c:v>-0.13998328302236379</c:v>
                </c:pt>
                <c:pt idx="3459">
                  <c:v>-0.13987012850148331</c:v>
                </c:pt>
                <c:pt idx="3460">
                  <c:v>-0.13987012850148331</c:v>
                </c:pt>
                <c:pt idx="3461">
                  <c:v>-0.13979244583112191</c:v>
                </c:pt>
                <c:pt idx="3462">
                  <c:v>-0.13987347140732651</c:v>
                </c:pt>
                <c:pt idx="3463">
                  <c:v>-0.13909345093265199</c:v>
                </c:pt>
                <c:pt idx="3464">
                  <c:v>-0.13909345093265199</c:v>
                </c:pt>
                <c:pt idx="3465">
                  <c:v>-0.13879533496093679</c:v>
                </c:pt>
                <c:pt idx="3466">
                  <c:v>-0.13845831547895551</c:v>
                </c:pt>
                <c:pt idx="3467">
                  <c:v>-0.13845831547895551</c:v>
                </c:pt>
                <c:pt idx="3468">
                  <c:v>-0.13773984878738821</c:v>
                </c:pt>
                <c:pt idx="3469">
                  <c:v>-0.13773984878738821</c:v>
                </c:pt>
                <c:pt idx="3470">
                  <c:v>-0.1381072359142384</c:v>
                </c:pt>
                <c:pt idx="3471">
                  <c:v>-0.13818068648311779</c:v>
                </c:pt>
                <c:pt idx="3472">
                  <c:v>-0.13818068648311779</c:v>
                </c:pt>
                <c:pt idx="3473">
                  <c:v>-0.1380164323034162</c:v>
                </c:pt>
                <c:pt idx="3474">
                  <c:v>-0.1380164323034162</c:v>
                </c:pt>
                <c:pt idx="3475">
                  <c:v>-0.13760217628122889</c:v>
                </c:pt>
                <c:pt idx="3476">
                  <c:v>-0.13825389009217781</c:v>
                </c:pt>
                <c:pt idx="3477">
                  <c:v>-0.13825389009217781</c:v>
                </c:pt>
                <c:pt idx="3478">
                  <c:v>-0.13930561731581581</c:v>
                </c:pt>
                <c:pt idx="3479">
                  <c:v>-0.13930561731581581</c:v>
                </c:pt>
                <c:pt idx="3480">
                  <c:v>-0.1403201834190522</c:v>
                </c:pt>
                <c:pt idx="3481">
                  <c:v>-0.1408180961784829</c:v>
                </c:pt>
                <c:pt idx="3482">
                  <c:v>-0.1408180961784829</c:v>
                </c:pt>
                <c:pt idx="3483">
                  <c:v>-0.14050564160035939</c:v>
                </c:pt>
                <c:pt idx="3484">
                  <c:v>-0.14071514978332991</c:v>
                </c:pt>
                <c:pt idx="3485">
                  <c:v>-0.14011104330145649</c:v>
                </c:pt>
                <c:pt idx="3486">
                  <c:v>-0.14011104330145649</c:v>
                </c:pt>
                <c:pt idx="3487">
                  <c:v>-0.1410859401391058</c:v>
                </c:pt>
                <c:pt idx="3488">
                  <c:v>-0.1410984576431786</c:v>
                </c:pt>
                <c:pt idx="3489">
                  <c:v>-0.1401172369403787</c:v>
                </c:pt>
                <c:pt idx="3490">
                  <c:v>-0.1401172369403787</c:v>
                </c:pt>
                <c:pt idx="3491">
                  <c:v>-0.14019783982148429</c:v>
                </c:pt>
                <c:pt idx="3492">
                  <c:v>-0.14140657841670981</c:v>
                </c:pt>
                <c:pt idx="3493">
                  <c:v>-0.14140657841670981</c:v>
                </c:pt>
                <c:pt idx="3494">
                  <c:v>-0.14346562953761341</c:v>
                </c:pt>
                <c:pt idx="3495">
                  <c:v>-0.14627776671666781</c:v>
                </c:pt>
                <c:pt idx="3496">
                  <c:v>-0.14627776671666781</c:v>
                </c:pt>
                <c:pt idx="3497">
                  <c:v>-0.14539291793481529</c:v>
                </c:pt>
                <c:pt idx="3498">
                  <c:v>-0.14737688505354399</c:v>
                </c:pt>
                <c:pt idx="3499">
                  <c:v>-0.14894955095575291</c:v>
                </c:pt>
                <c:pt idx="3500">
                  <c:v>-0.14894955095575291</c:v>
                </c:pt>
                <c:pt idx="3501">
                  <c:v>-0.1494150070752408</c:v>
                </c:pt>
                <c:pt idx="3502">
                  <c:v>-0.15118459685220459</c:v>
                </c:pt>
                <c:pt idx="3503">
                  <c:v>-0.1522980093386323</c:v>
                </c:pt>
                <c:pt idx="3504">
                  <c:v>-0.1522980093386323</c:v>
                </c:pt>
                <c:pt idx="3505">
                  <c:v>-0.15371399480945111</c:v>
                </c:pt>
                <c:pt idx="3506">
                  <c:v>-0.15408398105343149</c:v>
                </c:pt>
                <c:pt idx="3507">
                  <c:v>-0.15408398105343149</c:v>
                </c:pt>
                <c:pt idx="3508">
                  <c:v>-0.15508339468298291</c:v>
                </c:pt>
                <c:pt idx="3509">
                  <c:v>-0.15577005857701101</c:v>
                </c:pt>
                <c:pt idx="3510">
                  <c:v>-0.15577005857701101</c:v>
                </c:pt>
                <c:pt idx="3511">
                  <c:v>-0.158742567276345</c:v>
                </c:pt>
                <c:pt idx="3512">
                  <c:v>-0.158742567276345</c:v>
                </c:pt>
                <c:pt idx="3513">
                  <c:v>-0.158742567276345</c:v>
                </c:pt>
                <c:pt idx="3514">
                  <c:v>-0.158742567276345</c:v>
                </c:pt>
                <c:pt idx="3517">
                  <c:v>-0.15514631160018499</c:v>
                </c:pt>
                <c:pt idx="3518">
                  <c:v>-0.1559847481156901</c:v>
                </c:pt>
                <c:pt idx="3519">
                  <c:v>-0.1559847481156901</c:v>
                </c:pt>
                <c:pt idx="3520">
                  <c:v>-0.15879989247851031</c:v>
                </c:pt>
                <c:pt idx="3521">
                  <c:v>-0.15879989247851031</c:v>
                </c:pt>
                <c:pt idx="3522">
                  <c:v>-0.1606347389975325</c:v>
                </c:pt>
                <c:pt idx="3523">
                  <c:v>-0.1606347389975325</c:v>
                </c:pt>
                <c:pt idx="3524">
                  <c:v>-0.1608617964878184</c:v>
                </c:pt>
                <c:pt idx="3525">
                  <c:v>-0.16215579780350489</c:v>
                </c:pt>
                <c:pt idx="3526">
                  <c:v>-0.16215579780350489</c:v>
                </c:pt>
                <c:pt idx="3527">
                  <c:v>-0.16359992266069959</c:v>
                </c:pt>
                <c:pt idx="3528">
                  <c:v>-0.16359992266069959</c:v>
                </c:pt>
                <c:pt idx="3529">
                  <c:v>-0.16613554945471129</c:v>
                </c:pt>
                <c:pt idx="3530">
                  <c:v>-0.17018113638528179</c:v>
                </c:pt>
                <c:pt idx="3531">
                  <c:v>-0.171232878801409</c:v>
                </c:pt>
                <c:pt idx="3532">
                  <c:v>-0.171232878801409</c:v>
                </c:pt>
                <c:pt idx="3533">
                  <c:v>-0.17522611716157521</c:v>
                </c:pt>
                <c:pt idx="3534">
                  <c:v>-0.17399393697185189</c:v>
                </c:pt>
                <c:pt idx="3535">
                  <c:v>-0.17352618844711409</c:v>
                </c:pt>
                <c:pt idx="3536">
                  <c:v>-0.17639923238512639</c:v>
                </c:pt>
                <c:pt idx="3537">
                  <c:v>-0.1754325412862375</c:v>
                </c:pt>
                <c:pt idx="3538">
                  <c:v>-0.17499855178935009</c:v>
                </c:pt>
                <c:pt idx="3539">
                  <c:v>-0.17499855178935009</c:v>
                </c:pt>
                <c:pt idx="3540">
                  <c:v>-0.17592589481077239</c:v>
                </c:pt>
                <c:pt idx="3541">
                  <c:v>-0.17592589481077239</c:v>
                </c:pt>
                <c:pt idx="3542">
                  <c:v>-0.1759273737904293</c:v>
                </c:pt>
                <c:pt idx="3543">
                  <c:v>-0.1757241956680651</c:v>
                </c:pt>
                <c:pt idx="3544">
                  <c:v>-0.17708676308595411</c:v>
                </c:pt>
                <c:pt idx="3545">
                  <c:v>-0.17708676308595411</c:v>
                </c:pt>
                <c:pt idx="3546">
                  <c:v>-0.17708676308595411</c:v>
                </c:pt>
                <c:pt idx="3547">
                  <c:v>-0.17708676308595411</c:v>
                </c:pt>
                <c:pt idx="3548">
                  <c:v>-0.17708676308595411</c:v>
                </c:pt>
                <c:pt idx="3550">
                  <c:v>-0.1776851378058793</c:v>
                </c:pt>
                <c:pt idx="3551">
                  <c:v>-0.1776851378058793</c:v>
                </c:pt>
                <c:pt idx="3552">
                  <c:v>-0.1776405802156977</c:v>
                </c:pt>
                <c:pt idx="3553">
                  <c:v>-0.1776405802156977</c:v>
                </c:pt>
                <c:pt idx="3554">
                  <c:v>-0.17578229437981061</c:v>
                </c:pt>
                <c:pt idx="3555">
                  <c:v>-0.176148053179561</c:v>
                </c:pt>
                <c:pt idx="3556">
                  <c:v>-0.176148053179561</c:v>
                </c:pt>
                <c:pt idx="3557">
                  <c:v>-0.17789634219816</c:v>
                </c:pt>
                <c:pt idx="3558">
                  <c:v>-0.1793830213191073</c:v>
                </c:pt>
                <c:pt idx="3559">
                  <c:v>-0.1793830213191073</c:v>
                </c:pt>
                <c:pt idx="3560">
                  <c:v>-0.17919302182954441</c:v>
                </c:pt>
                <c:pt idx="3561">
                  <c:v>-0.17936089184974269</c:v>
                </c:pt>
                <c:pt idx="3562">
                  <c:v>-0.17774873793366361</c:v>
                </c:pt>
                <c:pt idx="3563">
                  <c:v>-0.17774873793366361</c:v>
                </c:pt>
                <c:pt idx="3564">
                  <c:v>-0.17678302786971631</c:v>
                </c:pt>
                <c:pt idx="3565">
                  <c:v>-0.17976276315485981</c:v>
                </c:pt>
                <c:pt idx="3566">
                  <c:v>-0.17976276315485981</c:v>
                </c:pt>
                <c:pt idx="3567">
                  <c:v>-0.18099960429059039</c:v>
                </c:pt>
                <c:pt idx="3568">
                  <c:v>-0.17960488910389719</c:v>
                </c:pt>
                <c:pt idx="3569">
                  <c:v>-0.17991038712297661</c:v>
                </c:pt>
                <c:pt idx="3570">
                  <c:v>-0.17991038712297661</c:v>
                </c:pt>
                <c:pt idx="3571">
                  <c:v>-0.1807723204457736</c:v>
                </c:pt>
                <c:pt idx="3572">
                  <c:v>-0.1807723204457736</c:v>
                </c:pt>
                <c:pt idx="3573">
                  <c:v>-0.1807945319956164</c:v>
                </c:pt>
                <c:pt idx="3574">
                  <c:v>-0.1807945319956164</c:v>
                </c:pt>
                <c:pt idx="3575">
                  <c:v>-0.17867469949143699</c:v>
                </c:pt>
                <c:pt idx="3576">
                  <c:v>-0.1781924488611657</c:v>
                </c:pt>
                <c:pt idx="3577">
                  <c:v>-0.1781924488611657</c:v>
                </c:pt>
                <c:pt idx="3578">
                  <c:v>-0.1771671882132802</c:v>
                </c:pt>
                <c:pt idx="3579">
                  <c:v>-0.1770543985303826</c:v>
                </c:pt>
                <c:pt idx="3580">
                  <c:v>-0.17747628035251301</c:v>
                </c:pt>
                <c:pt idx="3581">
                  <c:v>-0.17665371464501459</c:v>
                </c:pt>
                <c:pt idx="3582">
                  <c:v>-0.17665371464501459</c:v>
                </c:pt>
                <c:pt idx="3583">
                  <c:v>-0.17104850921622711</c:v>
                </c:pt>
                <c:pt idx="3584">
                  <c:v>-0.17104850921622711</c:v>
                </c:pt>
                <c:pt idx="3585">
                  <c:v>-0.1704666494475521</c:v>
                </c:pt>
                <c:pt idx="3586">
                  <c:v>-0.17096854663376779</c:v>
                </c:pt>
                <c:pt idx="3587">
                  <c:v>-0.1712749814189595</c:v>
                </c:pt>
                <c:pt idx="3588">
                  <c:v>-0.17007718139483821</c:v>
                </c:pt>
                <c:pt idx="3589">
                  <c:v>-0.16825761135940601</c:v>
                </c:pt>
                <c:pt idx="3590">
                  <c:v>-0.16825761135940601</c:v>
                </c:pt>
                <c:pt idx="3591">
                  <c:v>-0.16657181650389721</c:v>
                </c:pt>
                <c:pt idx="3592">
                  <c:v>-0.16657181650389721</c:v>
                </c:pt>
                <c:pt idx="3593">
                  <c:v>-0.1670798973597771</c:v>
                </c:pt>
                <c:pt idx="3594">
                  <c:v>-0.16932697789055201</c:v>
                </c:pt>
                <c:pt idx="3595">
                  <c:v>-0.16932697789055201</c:v>
                </c:pt>
                <c:pt idx="3596">
                  <c:v>-0.16945424172743509</c:v>
                </c:pt>
                <c:pt idx="3597">
                  <c:v>-0.16859535714811069</c:v>
                </c:pt>
                <c:pt idx="3598">
                  <c:v>-0.16996823822227719</c:v>
                </c:pt>
                <c:pt idx="3599">
                  <c:v>-0.17159078832490049</c:v>
                </c:pt>
                <c:pt idx="3600">
                  <c:v>-0.17159078832490049</c:v>
                </c:pt>
                <c:pt idx="3601">
                  <c:v>-0.17592147804162789</c:v>
                </c:pt>
                <c:pt idx="3602">
                  <c:v>-0.17543963733711709</c:v>
                </c:pt>
                <c:pt idx="3603">
                  <c:v>-0.17543963733711709</c:v>
                </c:pt>
                <c:pt idx="3604">
                  <c:v>-0.17543963733711709</c:v>
                </c:pt>
                <c:pt idx="3605">
                  <c:v>-0.17543963733711709</c:v>
                </c:pt>
                <c:pt idx="3607">
                  <c:v>-0.17498881495143651</c:v>
                </c:pt>
                <c:pt idx="3608">
                  <c:v>-0.17498881495143651</c:v>
                </c:pt>
                <c:pt idx="3609">
                  <c:v>-0.17646491215724169</c:v>
                </c:pt>
                <c:pt idx="3610">
                  <c:v>-0.17646491215724169</c:v>
                </c:pt>
                <c:pt idx="3611">
                  <c:v>-0.17473773253492081</c:v>
                </c:pt>
                <c:pt idx="3612">
                  <c:v>-0.17473773253492081</c:v>
                </c:pt>
                <c:pt idx="3613">
                  <c:v>-0.17440300912131229</c:v>
                </c:pt>
                <c:pt idx="3614">
                  <c:v>-0.17482924148498419</c:v>
                </c:pt>
                <c:pt idx="3615">
                  <c:v>-0.17482924148498419</c:v>
                </c:pt>
                <c:pt idx="3616">
                  <c:v>-0.16936192175390841</c:v>
                </c:pt>
                <c:pt idx="3617">
                  <c:v>-0.16936192175390841</c:v>
                </c:pt>
                <c:pt idx="3618">
                  <c:v>-0.1678585258631253</c:v>
                </c:pt>
                <c:pt idx="3619">
                  <c:v>-0.16495632919161579</c:v>
                </c:pt>
                <c:pt idx="3620">
                  <c:v>-0.16495632919161579</c:v>
                </c:pt>
                <c:pt idx="3621">
                  <c:v>-0.1636397670153274</c:v>
                </c:pt>
                <c:pt idx="3622">
                  <c:v>-0.1612846432221087</c:v>
                </c:pt>
                <c:pt idx="3623">
                  <c:v>-0.1612846432221087</c:v>
                </c:pt>
                <c:pt idx="3624">
                  <c:v>-0.15610031290115539</c:v>
                </c:pt>
                <c:pt idx="3625">
                  <c:v>-0.15610031290115539</c:v>
                </c:pt>
                <c:pt idx="3626">
                  <c:v>-0.15463214339806999</c:v>
                </c:pt>
                <c:pt idx="3627">
                  <c:v>-0.15614811810381321</c:v>
                </c:pt>
                <c:pt idx="3628">
                  <c:v>-0.15459619550354661</c:v>
                </c:pt>
                <c:pt idx="3629">
                  <c:v>-0.15459619550354661</c:v>
                </c:pt>
                <c:pt idx="3630">
                  <c:v>-0.15335512168996901</c:v>
                </c:pt>
                <c:pt idx="3631">
                  <c:v>-0.15335512168996901</c:v>
                </c:pt>
                <c:pt idx="3632">
                  <c:v>-0.15349412191526379</c:v>
                </c:pt>
                <c:pt idx="3633">
                  <c:v>-0.15349412191526379</c:v>
                </c:pt>
                <c:pt idx="3634">
                  <c:v>-0.1530042119756774</c:v>
                </c:pt>
                <c:pt idx="3635">
                  <c:v>-0.15334593186577039</c:v>
                </c:pt>
                <c:pt idx="3636">
                  <c:v>-0.15328714881410571</c:v>
                </c:pt>
                <c:pt idx="3637">
                  <c:v>-0.1528101798286341</c:v>
                </c:pt>
                <c:pt idx="3638">
                  <c:v>-0.15272684199566541</c:v>
                </c:pt>
                <c:pt idx="3639">
                  <c:v>-0.15233673017604249</c:v>
                </c:pt>
                <c:pt idx="3640">
                  <c:v>-0.15255583445567161</c:v>
                </c:pt>
                <c:pt idx="3641">
                  <c:v>-0.15255583445567161</c:v>
                </c:pt>
                <c:pt idx="3642">
                  <c:v>-0.1527676682419731</c:v>
                </c:pt>
                <c:pt idx="3643">
                  <c:v>-0.15224219338419309</c:v>
                </c:pt>
                <c:pt idx="3644">
                  <c:v>-0.15201032659973349</c:v>
                </c:pt>
                <c:pt idx="3645">
                  <c:v>-0.1518963144874883</c:v>
                </c:pt>
                <c:pt idx="3646">
                  <c:v>-0.15158945447763941</c:v>
                </c:pt>
                <c:pt idx="3647">
                  <c:v>-0.15158945447763941</c:v>
                </c:pt>
                <c:pt idx="3648">
                  <c:v>-0.1517926708769044</c:v>
                </c:pt>
                <c:pt idx="3649">
                  <c:v>-0.1517926708769044</c:v>
                </c:pt>
                <c:pt idx="3650">
                  <c:v>-0.15211893513217259</c:v>
                </c:pt>
                <c:pt idx="3651">
                  <c:v>-0.15232009180551509</c:v>
                </c:pt>
                <c:pt idx="3652">
                  <c:v>-0.15232009180551509</c:v>
                </c:pt>
                <c:pt idx="3653">
                  <c:v>-0.15262791638579179</c:v>
                </c:pt>
                <c:pt idx="3654">
                  <c:v>-0.15289341888719241</c:v>
                </c:pt>
                <c:pt idx="3655">
                  <c:v>-0.1527813220356157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50-45E4-B867-60B5ACF1B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Y-axis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4.9533850000000003E-3</c:v>
                </c:pt>
                <c:pt idx="1">
                  <c:v>5.4940463000000002E-2</c:v>
                </c:pt>
                <c:pt idx="2">
                  <c:v>9.9929333999999995E-2</c:v>
                </c:pt>
                <c:pt idx="3">
                  <c:v>0.109886409</c:v>
                </c:pt>
                <c:pt idx="4">
                  <c:v>0.15487551799999999</c:v>
                </c:pt>
                <c:pt idx="5">
                  <c:v>0.15487551799999999</c:v>
                </c:pt>
                <c:pt idx="6">
                  <c:v>0.199864388</c:v>
                </c:pt>
                <c:pt idx="7">
                  <c:v>0.24485254400000001</c:v>
                </c:pt>
                <c:pt idx="8">
                  <c:v>0.29484033700000001</c:v>
                </c:pt>
                <c:pt idx="9">
                  <c:v>0.29484033700000001</c:v>
                </c:pt>
                <c:pt idx="10">
                  <c:v>0.34982633699999999</c:v>
                </c:pt>
                <c:pt idx="11">
                  <c:v>0.39481449200000002</c:v>
                </c:pt>
                <c:pt idx="12">
                  <c:v>0.39481449200000002</c:v>
                </c:pt>
                <c:pt idx="13">
                  <c:v>0.439803363</c:v>
                </c:pt>
                <c:pt idx="14">
                  <c:v>0.48479247199999997</c:v>
                </c:pt>
                <c:pt idx="15">
                  <c:v>0.52978038900000002</c:v>
                </c:pt>
                <c:pt idx="16">
                  <c:v>0.57476949799999999</c:v>
                </c:pt>
                <c:pt idx="17">
                  <c:v>0.57476949799999999</c:v>
                </c:pt>
                <c:pt idx="18">
                  <c:v>0.62475204600000001</c:v>
                </c:pt>
                <c:pt idx="19">
                  <c:v>0.66974091599999996</c:v>
                </c:pt>
                <c:pt idx="20">
                  <c:v>0.67473983900000001</c:v>
                </c:pt>
                <c:pt idx="21">
                  <c:v>0.71472883300000001</c:v>
                </c:pt>
                <c:pt idx="22">
                  <c:v>0.76471686500000002</c:v>
                </c:pt>
                <c:pt idx="23">
                  <c:v>0.76471686500000002</c:v>
                </c:pt>
                <c:pt idx="24">
                  <c:v>0.81470394199999996</c:v>
                </c:pt>
                <c:pt idx="25">
                  <c:v>0.85469412899999997</c:v>
                </c:pt>
                <c:pt idx="26">
                  <c:v>0.899682761</c:v>
                </c:pt>
                <c:pt idx="27">
                  <c:v>0.899682761</c:v>
                </c:pt>
                <c:pt idx="28">
                  <c:v>0.94467186999999997</c:v>
                </c:pt>
                <c:pt idx="29">
                  <c:v>0.98965978700000001</c:v>
                </c:pt>
                <c:pt idx="30">
                  <c:v>1.034648896</c:v>
                </c:pt>
                <c:pt idx="31">
                  <c:v>1.034648896</c:v>
                </c:pt>
                <c:pt idx="32">
                  <c:v>1.0796380050000001</c:v>
                </c:pt>
                <c:pt idx="33">
                  <c:v>1.1246259219999999</c:v>
                </c:pt>
                <c:pt idx="34">
                  <c:v>1.169615031</c:v>
                </c:pt>
                <c:pt idx="35">
                  <c:v>1.174613715</c:v>
                </c:pt>
                <c:pt idx="36">
                  <c:v>1.2096049799999999</c:v>
                </c:pt>
                <c:pt idx="37">
                  <c:v>1.2595920570000001</c:v>
                </c:pt>
                <c:pt idx="38">
                  <c:v>1.304580928</c:v>
                </c:pt>
                <c:pt idx="39">
                  <c:v>1.3145780570000001</c:v>
                </c:pt>
                <c:pt idx="40">
                  <c:v>1.359566928</c:v>
                </c:pt>
                <c:pt idx="41">
                  <c:v>1.359566928</c:v>
                </c:pt>
                <c:pt idx="42">
                  <c:v>1.4045557989999999</c:v>
                </c:pt>
                <c:pt idx="43">
                  <c:v>1.4545428760000001</c:v>
                </c:pt>
                <c:pt idx="44">
                  <c:v>1.4945328250000001</c:v>
                </c:pt>
                <c:pt idx="45">
                  <c:v>1.4945328250000001</c:v>
                </c:pt>
                <c:pt idx="46">
                  <c:v>1.5395219339999999</c:v>
                </c:pt>
                <c:pt idx="47">
                  <c:v>1.584510804</c:v>
                </c:pt>
                <c:pt idx="48">
                  <c:v>1.6345515260000001</c:v>
                </c:pt>
                <c:pt idx="49">
                  <c:v>1.6345515260000001</c:v>
                </c:pt>
                <c:pt idx="50">
                  <c:v>1.674541474</c:v>
                </c:pt>
                <c:pt idx="51">
                  <c:v>1.724528552</c:v>
                </c:pt>
                <c:pt idx="52">
                  <c:v>1.724528552</c:v>
                </c:pt>
                <c:pt idx="53">
                  <c:v>1.7795152670000001</c:v>
                </c:pt>
                <c:pt idx="54">
                  <c:v>1.8195056919999999</c:v>
                </c:pt>
                <c:pt idx="55">
                  <c:v>1.864493371</c:v>
                </c:pt>
                <c:pt idx="56">
                  <c:v>1.864493371</c:v>
                </c:pt>
                <c:pt idx="57">
                  <c:v>1.9144814020000001</c:v>
                </c:pt>
                <c:pt idx="58">
                  <c:v>1.954471351</c:v>
                </c:pt>
                <c:pt idx="59">
                  <c:v>1.999459506</c:v>
                </c:pt>
                <c:pt idx="60">
                  <c:v>1.999459506</c:v>
                </c:pt>
                <c:pt idx="61">
                  <c:v>2.0444481379999999</c:v>
                </c:pt>
                <c:pt idx="62">
                  <c:v>2.094436408</c:v>
                </c:pt>
                <c:pt idx="63">
                  <c:v>2.094436408</c:v>
                </c:pt>
                <c:pt idx="64">
                  <c:v>2.1344254029999998</c:v>
                </c:pt>
                <c:pt idx="65">
                  <c:v>2.1794142729999999</c:v>
                </c:pt>
                <c:pt idx="66">
                  <c:v>2.2244033820000002</c:v>
                </c:pt>
                <c:pt idx="67">
                  <c:v>2.2693924910000001</c:v>
                </c:pt>
                <c:pt idx="68">
                  <c:v>2.2743904599999998</c:v>
                </c:pt>
                <c:pt idx="69">
                  <c:v>2.3143804079999999</c:v>
                </c:pt>
                <c:pt idx="70">
                  <c:v>2.359369279</c:v>
                </c:pt>
                <c:pt idx="71">
                  <c:v>2.4043583879999999</c:v>
                </c:pt>
                <c:pt idx="72">
                  <c:v>2.4043583879999999</c:v>
                </c:pt>
                <c:pt idx="73">
                  <c:v>2.4543452270000001</c:v>
                </c:pt>
                <c:pt idx="74">
                  <c:v>2.494335414</c:v>
                </c:pt>
                <c:pt idx="75">
                  <c:v>2.494335414</c:v>
                </c:pt>
                <c:pt idx="76">
                  <c:v>2.5443234449999999</c:v>
                </c:pt>
                <c:pt idx="77">
                  <c:v>2.5943105229999999</c:v>
                </c:pt>
                <c:pt idx="78">
                  <c:v>2.5943105229999999</c:v>
                </c:pt>
                <c:pt idx="79">
                  <c:v>2.6342258460000001</c:v>
                </c:pt>
                <c:pt idx="80">
                  <c:v>2.6842136390000002</c:v>
                </c:pt>
                <c:pt idx="81">
                  <c:v>2.7342007169999998</c:v>
                </c:pt>
                <c:pt idx="82">
                  <c:v>2.7342007169999998</c:v>
                </c:pt>
                <c:pt idx="83">
                  <c:v>2.7791895879999999</c:v>
                </c:pt>
                <c:pt idx="84">
                  <c:v>2.8241786969999998</c:v>
                </c:pt>
                <c:pt idx="85">
                  <c:v>2.8691678060000001</c:v>
                </c:pt>
                <c:pt idx="86">
                  <c:v>2.874165536</c:v>
                </c:pt>
                <c:pt idx="87">
                  <c:v>2.9141554840000001</c:v>
                </c:pt>
                <c:pt idx="88">
                  <c:v>2.9591448319999998</c:v>
                </c:pt>
                <c:pt idx="89">
                  <c:v>2.9591448319999998</c:v>
                </c:pt>
                <c:pt idx="90">
                  <c:v>3.0041337019999999</c:v>
                </c:pt>
                <c:pt idx="91">
                  <c:v>3.0541207799999999</c:v>
                </c:pt>
                <c:pt idx="92">
                  <c:v>3.0941104899999998</c:v>
                </c:pt>
                <c:pt idx="93">
                  <c:v>3.0941104899999998</c:v>
                </c:pt>
                <c:pt idx="94">
                  <c:v>3.1391217720000002</c:v>
                </c:pt>
                <c:pt idx="95">
                  <c:v>3.1841106419999998</c:v>
                </c:pt>
                <c:pt idx="96">
                  <c:v>3.2340977199999998</c:v>
                </c:pt>
                <c:pt idx="97">
                  <c:v>3.2340977199999998</c:v>
                </c:pt>
                <c:pt idx="98">
                  <c:v>3.2740879070000002</c:v>
                </c:pt>
                <c:pt idx="99">
                  <c:v>3.3240756999999999</c:v>
                </c:pt>
                <c:pt idx="100">
                  <c:v>3.3690636170000001</c:v>
                </c:pt>
                <c:pt idx="101">
                  <c:v>3.3740627779999999</c:v>
                </c:pt>
                <c:pt idx="102">
                  <c:v>3.4190514099999998</c:v>
                </c:pt>
                <c:pt idx="103">
                  <c:v>3.4640398029999999</c:v>
                </c:pt>
                <c:pt idx="104">
                  <c:v>3.4640398029999999</c:v>
                </c:pt>
                <c:pt idx="105">
                  <c:v>3.514027596</c:v>
                </c:pt>
                <c:pt idx="106">
                  <c:v>3.5540175449999998</c:v>
                </c:pt>
                <c:pt idx="107">
                  <c:v>3.5990066540000001</c:v>
                </c:pt>
                <c:pt idx="108">
                  <c:v>3.5990066540000001</c:v>
                </c:pt>
                <c:pt idx="109">
                  <c:v>3.6439130319999999</c:v>
                </c:pt>
                <c:pt idx="110">
                  <c:v>3.6939001089999999</c:v>
                </c:pt>
                <c:pt idx="111">
                  <c:v>3.7338898189999998</c:v>
                </c:pt>
                <c:pt idx="112">
                  <c:v>3.7338898189999998</c:v>
                </c:pt>
                <c:pt idx="113">
                  <c:v>3.7788791669999999</c:v>
                </c:pt>
                <c:pt idx="114">
                  <c:v>3.8238677989999998</c:v>
                </c:pt>
                <c:pt idx="115">
                  <c:v>3.8688559539999998</c:v>
                </c:pt>
                <c:pt idx="116">
                  <c:v>3.8688559539999998</c:v>
                </c:pt>
                <c:pt idx="117">
                  <c:v>3.9188439860000002</c:v>
                </c:pt>
                <c:pt idx="118">
                  <c:v>3.9588339339999998</c:v>
                </c:pt>
                <c:pt idx="119">
                  <c:v>3.9588339339999998</c:v>
                </c:pt>
                <c:pt idx="120">
                  <c:v>4.0038230429999997</c:v>
                </c:pt>
                <c:pt idx="121">
                  <c:v>4.0488116749999996</c:v>
                </c:pt>
                <c:pt idx="122">
                  <c:v>4.0987989909999998</c:v>
                </c:pt>
                <c:pt idx="123">
                  <c:v>4.1488330370000002</c:v>
                </c:pt>
                <c:pt idx="124">
                  <c:v>4.1538310059999999</c:v>
                </c:pt>
                <c:pt idx="125">
                  <c:v>4.1938209540000004</c:v>
                </c:pt>
                <c:pt idx="126">
                  <c:v>4.2388100629999999</c:v>
                </c:pt>
                <c:pt idx="127">
                  <c:v>4.2388100629999999</c:v>
                </c:pt>
                <c:pt idx="128">
                  <c:v>4.2837991720000002</c:v>
                </c:pt>
                <c:pt idx="129">
                  <c:v>4.3287880430000003</c:v>
                </c:pt>
                <c:pt idx="130">
                  <c:v>4.3287880430000003</c:v>
                </c:pt>
                <c:pt idx="131">
                  <c:v>4.3737759599999997</c:v>
                </c:pt>
                <c:pt idx="132">
                  <c:v>4.418765069</c:v>
                </c:pt>
                <c:pt idx="133">
                  <c:v>4.4637541780000003</c:v>
                </c:pt>
                <c:pt idx="134">
                  <c:v>4.5087428100000002</c:v>
                </c:pt>
                <c:pt idx="135">
                  <c:v>4.5137422090000001</c:v>
                </c:pt>
                <c:pt idx="136">
                  <c:v>4.553731204</c:v>
                </c:pt>
                <c:pt idx="137">
                  <c:v>4.5987203130000003</c:v>
                </c:pt>
                <c:pt idx="138">
                  <c:v>4.5987203130000003</c:v>
                </c:pt>
                <c:pt idx="139">
                  <c:v>4.6436917790000001</c:v>
                </c:pt>
                <c:pt idx="140">
                  <c:v>4.6886808880000004</c:v>
                </c:pt>
                <c:pt idx="141">
                  <c:v>4.7386689200000003</c:v>
                </c:pt>
                <c:pt idx="142">
                  <c:v>4.7386689200000003</c:v>
                </c:pt>
                <c:pt idx="143">
                  <c:v>4.7786588679999999</c:v>
                </c:pt>
                <c:pt idx="144">
                  <c:v>4.8236467850000002</c:v>
                </c:pt>
                <c:pt idx="145">
                  <c:v>4.8236467850000002</c:v>
                </c:pt>
                <c:pt idx="146">
                  <c:v>4.8686358939999996</c:v>
                </c:pt>
                <c:pt idx="147">
                  <c:v>4.9136250029999999</c:v>
                </c:pt>
                <c:pt idx="148">
                  <c:v>4.9586136349999999</c:v>
                </c:pt>
                <c:pt idx="149">
                  <c:v>4.9586136349999999</c:v>
                </c:pt>
                <c:pt idx="150">
                  <c:v>5.0036029830000004</c:v>
                </c:pt>
                <c:pt idx="151">
                  <c:v>5.0485911379999999</c:v>
                </c:pt>
                <c:pt idx="152">
                  <c:v>5.0935797699999998</c:v>
                </c:pt>
                <c:pt idx="153">
                  <c:v>5.0935797699999998</c:v>
                </c:pt>
                <c:pt idx="154">
                  <c:v>5.1384959229999998</c:v>
                </c:pt>
                <c:pt idx="155">
                  <c:v>5.1834850320000001</c:v>
                </c:pt>
                <c:pt idx="156">
                  <c:v>5.2284729490000004</c:v>
                </c:pt>
                <c:pt idx="157">
                  <c:v>5.2284729490000004</c:v>
                </c:pt>
                <c:pt idx="158">
                  <c:v>5.2784609800000002</c:v>
                </c:pt>
                <c:pt idx="159">
                  <c:v>5.3234498510000003</c:v>
                </c:pt>
                <c:pt idx="160">
                  <c:v>5.3684389599999998</c:v>
                </c:pt>
                <c:pt idx="161">
                  <c:v>5.3684389599999998</c:v>
                </c:pt>
                <c:pt idx="162">
                  <c:v>5.4134280690000001</c:v>
                </c:pt>
                <c:pt idx="163">
                  <c:v>5.4584159860000003</c:v>
                </c:pt>
                <c:pt idx="164">
                  <c:v>5.5034048569999996</c:v>
                </c:pt>
                <c:pt idx="165">
                  <c:v>5.5034048569999996</c:v>
                </c:pt>
                <c:pt idx="166">
                  <c:v>5.5533931259999996</c:v>
                </c:pt>
                <c:pt idx="167">
                  <c:v>5.5983817589999996</c:v>
                </c:pt>
                <c:pt idx="168">
                  <c:v>5.5983817589999996</c:v>
                </c:pt>
                <c:pt idx="169">
                  <c:v>5.6433629999999999</c:v>
                </c:pt>
                <c:pt idx="170">
                  <c:v>5.6883518710000001</c:v>
                </c:pt>
                <c:pt idx="171">
                  <c:v>5.6883518710000001</c:v>
                </c:pt>
                <c:pt idx="172">
                  <c:v>5.7383396629999996</c:v>
                </c:pt>
                <c:pt idx="173">
                  <c:v>5.7883279329999997</c:v>
                </c:pt>
                <c:pt idx="174">
                  <c:v>5.8333156119999998</c:v>
                </c:pt>
                <c:pt idx="175">
                  <c:v>5.8383150109999997</c:v>
                </c:pt>
                <c:pt idx="176">
                  <c:v>5.8833036429999996</c:v>
                </c:pt>
                <c:pt idx="177">
                  <c:v>5.9282917990000001</c:v>
                </c:pt>
                <c:pt idx="178">
                  <c:v>5.9282917990000001</c:v>
                </c:pt>
                <c:pt idx="179">
                  <c:v>5.9732806690000002</c:v>
                </c:pt>
                <c:pt idx="180">
                  <c:v>6.0182697779999996</c:v>
                </c:pt>
                <c:pt idx="181">
                  <c:v>6.0632588869999999</c:v>
                </c:pt>
                <c:pt idx="182">
                  <c:v>6.1082477580000001</c:v>
                </c:pt>
                <c:pt idx="183">
                  <c:v>6.1082477580000001</c:v>
                </c:pt>
                <c:pt idx="184">
                  <c:v>6.1532559400000002</c:v>
                </c:pt>
                <c:pt idx="185">
                  <c:v>6.1982445730000002</c:v>
                </c:pt>
                <c:pt idx="186">
                  <c:v>6.1982445730000002</c:v>
                </c:pt>
                <c:pt idx="187">
                  <c:v>6.2432329659999999</c:v>
                </c:pt>
                <c:pt idx="188">
                  <c:v>6.2882215989999999</c:v>
                </c:pt>
                <c:pt idx="189">
                  <c:v>6.2882215989999999</c:v>
                </c:pt>
                <c:pt idx="190">
                  <c:v>6.3332107080000002</c:v>
                </c:pt>
                <c:pt idx="191">
                  <c:v>6.3781995780000003</c:v>
                </c:pt>
                <c:pt idx="192">
                  <c:v>6.4231886869999997</c:v>
                </c:pt>
                <c:pt idx="193">
                  <c:v>6.468177796</c:v>
                </c:pt>
                <c:pt idx="194">
                  <c:v>6.468177796</c:v>
                </c:pt>
                <c:pt idx="195">
                  <c:v>6.518164874</c:v>
                </c:pt>
                <c:pt idx="196">
                  <c:v>6.5581548219999997</c:v>
                </c:pt>
                <c:pt idx="197">
                  <c:v>6.5581548219999997</c:v>
                </c:pt>
                <c:pt idx="198">
                  <c:v>6.6031436929999998</c:v>
                </c:pt>
                <c:pt idx="199">
                  <c:v>6.6481366169999996</c:v>
                </c:pt>
                <c:pt idx="200">
                  <c:v>6.6981236940000004</c:v>
                </c:pt>
                <c:pt idx="201">
                  <c:v>6.6981236940000004</c:v>
                </c:pt>
                <c:pt idx="202">
                  <c:v>6.7381150730000003</c:v>
                </c:pt>
                <c:pt idx="203">
                  <c:v>6.7831037050000003</c:v>
                </c:pt>
                <c:pt idx="204">
                  <c:v>6.8280918609999999</c:v>
                </c:pt>
                <c:pt idx="205">
                  <c:v>6.8730809700000002</c:v>
                </c:pt>
                <c:pt idx="206">
                  <c:v>6.8780798919999997</c:v>
                </c:pt>
                <c:pt idx="207">
                  <c:v>6.9180698400000002</c:v>
                </c:pt>
                <c:pt idx="208">
                  <c:v>6.9680578720000002</c:v>
                </c:pt>
                <c:pt idx="209">
                  <c:v>6.9680578720000002</c:v>
                </c:pt>
                <c:pt idx="210">
                  <c:v>7.0180447109999999</c:v>
                </c:pt>
                <c:pt idx="211">
                  <c:v>7.0630338200000002</c:v>
                </c:pt>
                <c:pt idx="212">
                  <c:v>7.0630338200000002</c:v>
                </c:pt>
                <c:pt idx="213">
                  <c:v>7.1080229289999997</c:v>
                </c:pt>
                <c:pt idx="214">
                  <c:v>7.1580107220000002</c:v>
                </c:pt>
                <c:pt idx="215">
                  <c:v>7.1980006699999999</c:v>
                </c:pt>
                <c:pt idx="216">
                  <c:v>7.1980006699999999</c:v>
                </c:pt>
                <c:pt idx="217">
                  <c:v>7.2429900180000004</c:v>
                </c:pt>
                <c:pt idx="218">
                  <c:v>7.2879776959999996</c:v>
                </c:pt>
                <c:pt idx="219">
                  <c:v>7.3329668049999999</c:v>
                </c:pt>
                <c:pt idx="220">
                  <c:v>7.3379657280000004</c:v>
                </c:pt>
                <c:pt idx="221">
                  <c:v>7.3829548369999998</c:v>
                </c:pt>
                <c:pt idx="222">
                  <c:v>7.4279439460000001</c:v>
                </c:pt>
                <c:pt idx="223">
                  <c:v>7.4279439460000001</c:v>
                </c:pt>
                <c:pt idx="224">
                  <c:v>7.4729328160000001</c:v>
                </c:pt>
                <c:pt idx="225">
                  <c:v>7.522919656</c:v>
                </c:pt>
                <c:pt idx="226">
                  <c:v>7.5629107959999997</c:v>
                </c:pt>
                <c:pt idx="227">
                  <c:v>7.5629107959999997</c:v>
                </c:pt>
                <c:pt idx="228">
                  <c:v>7.607898713</c:v>
                </c:pt>
                <c:pt idx="229">
                  <c:v>7.6528079519999999</c:v>
                </c:pt>
                <c:pt idx="230">
                  <c:v>7.6977965839999998</c:v>
                </c:pt>
                <c:pt idx="231">
                  <c:v>7.6977965839999998</c:v>
                </c:pt>
                <c:pt idx="232">
                  <c:v>7.7427856930000001</c:v>
                </c:pt>
                <c:pt idx="233">
                  <c:v>7.7877748020000004</c:v>
                </c:pt>
                <c:pt idx="234">
                  <c:v>7.8327636729999996</c:v>
                </c:pt>
                <c:pt idx="235">
                  <c:v>7.8777515899999999</c:v>
                </c:pt>
                <c:pt idx="236">
                  <c:v>7.8777515899999999</c:v>
                </c:pt>
                <c:pt idx="237">
                  <c:v>7.9227406990000002</c:v>
                </c:pt>
                <c:pt idx="238">
                  <c:v>7.9677298079999996</c:v>
                </c:pt>
                <c:pt idx="239">
                  <c:v>7.9677298079999996</c:v>
                </c:pt>
                <c:pt idx="240">
                  <c:v>8.0127186780000006</c:v>
                </c:pt>
                <c:pt idx="241">
                  <c:v>8.0627067100000005</c:v>
                </c:pt>
                <c:pt idx="242">
                  <c:v>8.0627067100000005</c:v>
                </c:pt>
                <c:pt idx="243">
                  <c:v>8.1026966579999993</c:v>
                </c:pt>
                <c:pt idx="244">
                  <c:v>8.1477289210000006</c:v>
                </c:pt>
                <c:pt idx="245">
                  <c:v>8.19271803</c:v>
                </c:pt>
                <c:pt idx="246">
                  <c:v>8.19271803</c:v>
                </c:pt>
                <c:pt idx="247">
                  <c:v>8.2377069009999992</c:v>
                </c:pt>
                <c:pt idx="248">
                  <c:v>8.2826950559999997</c:v>
                </c:pt>
                <c:pt idx="249">
                  <c:v>8.3276839270000007</c:v>
                </c:pt>
                <c:pt idx="250">
                  <c:v>8.3276839270000007</c:v>
                </c:pt>
                <c:pt idx="251">
                  <c:v>8.3726727969999999</c:v>
                </c:pt>
                <c:pt idx="252">
                  <c:v>8.4226608289999998</c:v>
                </c:pt>
                <c:pt idx="253">
                  <c:v>8.4626507770000003</c:v>
                </c:pt>
                <c:pt idx="254">
                  <c:v>8.5076398859999998</c:v>
                </c:pt>
                <c:pt idx="255">
                  <c:v>8.5076398859999998</c:v>
                </c:pt>
                <c:pt idx="256">
                  <c:v>8.5526292329999993</c:v>
                </c:pt>
                <c:pt idx="257">
                  <c:v>8.6026158339999999</c:v>
                </c:pt>
                <c:pt idx="258">
                  <c:v>8.6026158339999999</c:v>
                </c:pt>
                <c:pt idx="259">
                  <c:v>8.6425237670000001</c:v>
                </c:pt>
                <c:pt idx="260">
                  <c:v>8.6875119220000006</c:v>
                </c:pt>
                <c:pt idx="261">
                  <c:v>8.7325007919999997</c:v>
                </c:pt>
                <c:pt idx="262">
                  <c:v>8.7325007919999997</c:v>
                </c:pt>
                <c:pt idx="263">
                  <c:v>8.7774896630000008</c:v>
                </c:pt>
                <c:pt idx="264">
                  <c:v>8.8224787720000002</c:v>
                </c:pt>
                <c:pt idx="265">
                  <c:v>8.8674676429999995</c:v>
                </c:pt>
                <c:pt idx="266">
                  <c:v>8.8674676429999995</c:v>
                </c:pt>
                <c:pt idx="267">
                  <c:v>8.9124567520000006</c:v>
                </c:pt>
                <c:pt idx="268">
                  <c:v>8.9574458610000001</c:v>
                </c:pt>
                <c:pt idx="269">
                  <c:v>8.9574458610000001</c:v>
                </c:pt>
                <c:pt idx="270">
                  <c:v>9.0024344930000009</c:v>
                </c:pt>
                <c:pt idx="271">
                  <c:v>9.052421571</c:v>
                </c:pt>
                <c:pt idx="272">
                  <c:v>9.0974106799999994</c:v>
                </c:pt>
                <c:pt idx="273">
                  <c:v>9.1074087630000005</c:v>
                </c:pt>
                <c:pt idx="274">
                  <c:v>9.1473755850000007</c:v>
                </c:pt>
                <c:pt idx="275">
                  <c:v>9.1923644549999999</c:v>
                </c:pt>
                <c:pt idx="276">
                  <c:v>9.1923644549999999</c:v>
                </c:pt>
                <c:pt idx="277">
                  <c:v>9.2423524869999998</c:v>
                </c:pt>
                <c:pt idx="278">
                  <c:v>9.2823424350000003</c:v>
                </c:pt>
                <c:pt idx="279">
                  <c:v>9.3273303520000006</c:v>
                </c:pt>
                <c:pt idx="280">
                  <c:v>9.3273303520000006</c:v>
                </c:pt>
                <c:pt idx="281">
                  <c:v>9.3723206529999992</c:v>
                </c:pt>
                <c:pt idx="282">
                  <c:v>9.4173085699999994</c:v>
                </c:pt>
                <c:pt idx="283">
                  <c:v>9.4672966009999993</c:v>
                </c:pt>
                <c:pt idx="284">
                  <c:v>9.4672966009999993</c:v>
                </c:pt>
                <c:pt idx="285">
                  <c:v>9.5222826010000006</c:v>
                </c:pt>
                <c:pt idx="286">
                  <c:v>9.5622735030000001</c:v>
                </c:pt>
                <c:pt idx="287">
                  <c:v>9.5622735030000001</c:v>
                </c:pt>
                <c:pt idx="288">
                  <c:v>9.6122605809999992</c:v>
                </c:pt>
                <c:pt idx="289">
                  <c:v>9.6674025070000003</c:v>
                </c:pt>
                <c:pt idx="290">
                  <c:v>9.6674025070000003</c:v>
                </c:pt>
                <c:pt idx="291">
                  <c:v>9.7073924550000008</c:v>
                </c:pt>
                <c:pt idx="292">
                  <c:v>9.7523815640000002</c:v>
                </c:pt>
                <c:pt idx="293">
                  <c:v>9.8023695960000001</c:v>
                </c:pt>
                <c:pt idx="294">
                  <c:v>9.8023695960000001</c:v>
                </c:pt>
                <c:pt idx="295">
                  <c:v>9.8423595440000007</c:v>
                </c:pt>
                <c:pt idx="296">
                  <c:v>9.8873486530000001</c:v>
                </c:pt>
                <c:pt idx="297">
                  <c:v>9.9323372849999991</c:v>
                </c:pt>
                <c:pt idx="298">
                  <c:v>9.9323372849999991</c:v>
                </c:pt>
                <c:pt idx="299">
                  <c:v>9.982324363</c:v>
                </c:pt>
                <c:pt idx="300">
                  <c:v>10.022314787999999</c:v>
                </c:pt>
                <c:pt idx="301">
                  <c:v>10.067304374000001</c:v>
                </c:pt>
                <c:pt idx="302">
                  <c:v>10.067304374000001</c:v>
                </c:pt>
                <c:pt idx="303">
                  <c:v>10.112292768</c:v>
                </c:pt>
                <c:pt idx="304">
                  <c:v>10.162280559999999</c:v>
                </c:pt>
                <c:pt idx="305">
                  <c:v>10.162280559999999</c:v>
                </c:pt>
                <c:pt idx="306">
                  <c:v>10.202270509</c:v>
                </c:pt>
                <c:pt idx="307">
                  <c:v>10.247259617999999</c:v>
                </c:pt>
                <c:pt idx="308">
                  <c:v>10.292248727</c:v>
                </c:pt>
                <c:pt idx="309">
                  <c:v>10.337237597</c:v>
                </c:pt>
                <c:pt idx="310">
                  <c:v>10.337237597</c:v>
                </c:pt>
                <c:pt idx="311">
                  <c:v>10.382226468000001</c:v>
                </c:pt>
                <c:pt idx="312">
                  <c:v>10.432214499000001</c:v>
                </c:pt>
                <c:pt idx="313">
                  <c:v>10.472204686</c:v>
                </c:pt>
                <c:pt idx="314">
                  <c:v>10.482201577</c:v>
                </c:pt>
                <c:pt idx="315">
                  <c:v>10.527190686000001</c:v>
                </c:pt>
                <c:pt idx="316">
                  <c:v>10.572179318</c:v>
                </c:pt>
                <c:pt idx="317">
                  <c:v>10.572179318</c:v>
                </c:pt>
                <c:pt idx="318">
                  <c:v>10.617168666</c:v>
                </c:pt>
                <c:pt idx="319">
                  <c:v>10.661973954</c:v>
                </c:pt>
                <c:pt idx="320">
                  <c:v>10.661973954</c:v>
                </c:pt>
                <c:pt idx="321">
                  <c:v>10.706962825</c:v>
                </c:pt>
                <c:pt idx="322">
                  <c:v>10.751951695000001</c:v>
                </c:pt>
                <c:pt idx="323">
                  <c:v>10.796940804</c:v>
                </c:pt>
                <c:pt idx="324">
                  <c:v>10.841929914</c:v>
                </c:pt>
                <c:pt idx="325">
                  <c:v>10.841929914</c:v>
                </c:pt>
                <c:pt idx="326">
                  <c:v>10.886918784000001</c:v>
                </c:pt>
                <c:pt idx="327">
                  <c:v>10.931907893</c:v>
                </c:pt>
                <c:pt idx="328">
                  <c:v>10.931907893</c:v>
                </c:pt>
                <c:pt idx="329">
                  <c:v>10.976897001999999</c:v>
                </c:pt>
                <c:pt idx="330">
                  <c:v>11.026884795000001</c:v>
                </c:pt>
                <c:pt idx="331">
                  <c:v>11.066874743</c:v>
                </c:pt>
                <c:pt idx="332">
                  <c:v>11.066874743</c:v>
                </c:pt>
                <c:pt idx="333">
                  <c:v>11.111864090999999</c:v>
                </c:pt>
                <c:pt idx="334">
                  <c:v>11.156859876</c:v>
                </c:pt>
                <c:pt idx="335">
                  <c:v>11.156859876</c:v>
                </c:pt>
                <c:pt idx="336">
                  <c:v>11.206846952999999</c:v>
                </c:pt>
                <c:pt idx="337">
                  <c:v>11.256834745999999</c:v>
                </c:pt>
                <c:pt idx="338">
                  <c:v>11.301823617</c:v>
                </c:pt>
                <c:pt idx="339">
                  <c:v>11.306822778000001</c:v>
                </c:pt>
                <c:pt idx="340">
                  <c:v>11.351811648</c:v>
                </c:pt>
                <c:pt idx="341">
                  <c:v>11.396799804</c:v>
                </c:pt>
                <c:pt idx="342">
                  <c:v>11.396799804</c:v>
                </c:pt>
                <c:pt idx="343">
                  <c:v>11.441789866000001</c:v>
                </c:pt>
                <c:pt idx="344">
                  <c:v>11.486778737</c:v>
                </c:pt>
                <c:pt idx="345">
                  <c:v>11.531766654</c:v>
                </c:pt>
                <c:pt idx="346">
                  <c:v>11.531766654</c:v>
                </c:pt>
                <c:pt idx="347">
                  <c:v>11.576755763</c:v>
                </c:pt>
                <c:pt idx="348">
                  <c:v>11.626743555999999</c:v>
                </c:pt>
                <c:pt idx="349">
                  <c:v>11.666733743</c:v>
                </c:pt>
                <c:pt idx="350">
                  <c:v>11.666733743</c:v>
                </c:pt>
                <c:pt idx="351">
                  <c:v>11.711722851999999</c:v>
                </c:pt>
                <c:pt idx="352">
                  <c:v>11.761710645000001</c:v>
                </c:pt>
                <c:pt idx="353">
                  <c:v>11.801700593</c:v>
                </c:pt>
                <c:pt idx="354">
                  <c:v>11.801700593</c:v>
                </c:pt>
                <c:pt idx="355">
                  <c:v>11.846689702000001</c:v>
                </c:pt>
                <c:pt idx="356">
                  <c:v>11.891678811</c:v>
                </c:pt>
                <c:pt idx="357">
                  <c:v>11.936667682</c:v>
                </c:pt>
                <c:pt idx="358">
                  <c:v>11.936667682</c:v>
                </c:pt>
                <c:pt idx="359">
                  <c:v>11.981656791000001</c:v>
                </c:pt>
                <c:pt idx="360">
                  <c:v>12.026645423</c:v>
                </c:pt>
                <c:pt idx="361">
                  <c:v>12.071634769999999</c:v>
                </c:pt>
                <c:pt idx="362">
                  <c:v>12.071634769999999</c:v>
                </c:pt>
                <c:pt idx="363">
                  <c:v>12.116623879</c:v>
                </c:pt>
                <c:pt idx="364">
                  <c:v>12.161612512</c:v>
                </c:pt>
                <c:pt idx="365">
                  <c:v>12.161612512</c:v>
                </c:pt>
                <c:pt idx="366">
                  <c:v>12.211600781</c:v>
                </c:pt>
                <c:pt idx="367">
                  <c:v>12.266586543000001</c:v>
                </c:pt>
                <c:pt idx="368">
                  <c:v>12.30657673</c:v>
                </c:pt>
                <c:pt idx="369">
                  <c:v>12.30657673</c:v>
                </c:pt>
                <c:pt idx="370">
                  <c:v>12.351566554</c:v>
                </c:pt>
                <c:pt idx="371">
                  <c:v>12.396554709</c:v>
                </c:pt>
                <c:pt idx="372">
                  <c:v>12.396554709</c:v>
                </c:pt>
                <c:pt idx="373">
                  <c:v>12.446542741</c:v>
                </c:pt>
                <c:pt idx="374">
                  <c:v>12.496530772</c:v>
                </c:pt>
                <c:pt idx="375">
                  <c:v>12.496530772</c:v>
                </c:pt>
                <c:pt idx="376">
                  <c:v>12.546518565</c:v>
                </c:pt>
                <c:pt idx="377">
                  <c:v>12.586508513</c:v>
                </c:pt>
                <c:pt idx="378">
                  <c:v>12.631497861</c:v>
                </c:pt>
                <c:pt idx="379">
                  <c:v>12.631497861</c:v>
                </c:pt>
                <c:pt idx="380">
                  <c:v>12.676486732000001</c:v>
                </c:pt>
                <c:pt idx="381">
                  <c:v>12.726474524</c:v>
                </c:pt>
                <c:pt idx="382">
                  <c:v>12.776461601999999</c:v>
                </c:pt>
                <c:pt idx="383">
                  <c:v>12.781461001</c:v>
                </c:pt>
                <c:pt idx="384">
                  <c:v>12.821450711000001</c:v>
                </c:pt>
                <c:pt idx="385">
                  <c:v>12.866439582</c:v>
                </c:pt>
                <c:pt idx="386">
                  <c:v>12.866439582</c:v>
                </c:pt>
                <c:pt idx="387">
                  <c:v>12.911428690999999</c:v>
                </c:pt>
                <c:pt idx="388">
                  <c:v>12.956417800000001</c:v>
                </c:pt>
                <c:pt idx="389">
                  <c:v>13.001406671</c:v>
                </c:pt>
                <c:pt idx="390">
                  <c:v>13.006405831</c:v>
                </c:pt>
                <c:pt idx="391">
                  <c:v>13.046395779999999</c:v>
                </c:pt>
                <c:pt idx="392">
                  <c:v>13.09138465</c:v>
                </c:pt>
                <c:pt idx="393">
                  <c:v>13.136373520999999</c:v>
                </c:pt>
                <c:pt idx="394">
                  <c:v>13.136373520999999</c:v>
                </c:pt>
                <c:pt idx="395">
                  <c:v>13.181362868000001</c:v>
                </c:pt>
                <c:pt idx="396">
                  <c:v>13.231350661</c:v>
                </c:pt>
                <c:pt idx="397">
                  <c:v>13.231350661</c:v>
                </c:pt>
                <c:pt idx="398">
                  <c:v>13.286336661</c:v>
                </c:pt>
                <c:pt idx="399">
                  <c:v>13.326327563</c:v>
                </c:pt>
                <c:pt idx="400">
                  <c:v>13.326327563</c:v>
                </c:pt>
                <c:pt idx="401">
                  <c:v>13.371316910999999</c:v>
                </c:pt>
                <c:pt idx="402">
                  <c:v>13.416305543</c:v>
                </c:pt>
                <c:pt idx="403">
                  <c:v>13.461294651999999</c:v>
                </c:pt>
                <c:pt idx="404">
                  <c:v>13.461294651999999</c:v>
                </c:pt>
                <c:pt idx="405">
                  <c:v>13.506283761000001</c:v>
                </c:pt>
                <c:pt idx="406">
                  <c:v>13.551272632</c:v>
                </c:pt>
                <c:pt idx="407">
                  <c:v>13.596261740999999</c:v>
                </c:pt>
                <c:pt idx="408">
                  <c:v>13.596261740999999</c:v>
                </c:pt>
                <c:pt idx="409">
                  <c:v>13.646133662</c:v>
                </c:pt>
                <c:pt idx="410">
                  <c:v>13.691122771</c:v>
                </c:pt>
                <c:pt idx="411">
                  <c:v>13.736111879999999</c:v>
                </c:pt>
                <c:pt idx="412">
                  <c:v>13.736111879999999</c:v>
                </c:pt>
                <c:pt idx="413">
                  <c:v>13.786099911999999</c:v>
                </c:pt>
                <c:pt idx="414">
                  <c:v>13.826090814000001</c:v>
                </c:pt>
                <c:pt idx="415">
                  <c:v>13.826090814000001</c:v>
                </c:pt>
                <c:pt idx="416">
                  <c:v>13.871078731000001</c:v>
                </c:pt>
                <c:pt idx="417">
                  <c:v>13.916068555000001</c:v>
                </c:pt>
                <c:pt idx="418">
                  <c:v>13.961056949</c:v>
                </c:pt>
                <c:pt idx="419">
                  <c:v>13.961056949</c:v>
                </c:pt>
                <c:pt idx="420">
                  <c:v>14.011044741999999</c:v>
                </c:pt>
                <c:pt idx="421">
                  <c:v>14.066031695</c:v>
                </c:pt>
                <c:pt idx="422">
                  <c:v>14.066031695</c:v>
                </c:pt>
                <c:pt idx="423">
                  <c:v>14.106021644</c:v>
                </c:pt>
                <c:pt idx="424">
                  <c:v>14.151004554</c:v>
                </c:pt>
                <c:pt idx="425">
                  <c:v>14.195993662999999</c:v>
                </c:pt>
                <c:pt idx="426">
                  <c:v>14.240982533</c:v>
                </c:pt>
                <c:pt idx="427">
                  <c:v>14.245981456000001</c:v>
                </c:pt>
                <c:pt idx="428">
                  <c:v>14.285971642</c:v>
                </c:pt>
                <c:pt idx="429">
                  <c:v>14.330960751999999</c:v>
                </c:pt>
                <c:pt idx="430">
                  <c:v>14.330960751999999</c:v>
                </c:pt>
                <c:pt idx="431">
                  <c:v>14.375949622</c:v>
                </c:pt>
                <c:pt idx="432">
                  <c:v>14.425937654</c:v>
                </c:pt>
                <c:pt idx="433">
                  <c:v>14.465927363</c:v>
                </c:pt>
                <c:pt idx="434">
                  <c:v>14.465927363</c:v>
                </c:pt>
                <c:pt idx="435">
                  <c:v>14.510916711</c:v>
                </c:pt>
                <c:pt idx="436">
                  <c:v>14.55590582</c:v>
                </c:pt>
                <c:pt idx="437">
                  <c:v>14.605893850999999</c:v>
                </c:pt>
                <c:pt idx="438">
                  <c:v>14.605893850999999</c:v>
                </c:pt>
                <c:pt idx="439">
                  <c:v>14.6458838</c:v>
                </c:pt>
                <c:pt idx="440">
                  <c:v>14.690872432000001</c:v>
                </c:pt>
                <c:pt idx="441">
                  <c:v>14.735861541</c:v>
                </c:pt>
                <c:pt idx="442">
                  <c:v>14.735861541</c:v>
                </c:pt>
                <c:pt idx="443">
                  <c:v>14.785849572</c:v>
                </c:pt>
                <c:pt idx="444">
                  <c:v>14.825839520000001</c:v>
                </c:pt>
                <c:pt idx="445">
                  <c:v>14.825839520000001</c:v>
                </c:pt>
                <c:pt idx="446">
                  <c:v>14.875827552000001</c:v>
                </c:pt>
                <c:pt idx="447">
                  <c:v>14.925815583</c:v>
                </c:pt>
                <c:pt idx="448">
                  <c:v>14.965805531000001</c:v>
                </c:pt>
                <c:pt idx="449">
                  <c:v>14.965805531000001</c:v>
                </c:pt>
                <c:pt idx="450">
                  <c:v>15.010794641</c:v>
                </c:pt>
                <c:pt idx="451">
                  <c:v>15.055783511</c:v>
                </c:pt>
                <c:pt idx="452">
                  <c:v>15.105771781</c:v>
                </c:pt>
                <c:pt idx="453">
                  <c:v>15.105771781</c:v>
                </c:pt>
                <c:pt idx="454">
                  <c:v>15.145761729</c:v>
                </c:pt>
                <c:pt idx="455">
                  <c:v>15.195704461</c:v>
                </c:pt>
                <c:pt idx="456">
                  <c:v>15.195704461</c:v>
                </c:pt>
                <c:pt idx="457">
                  <c:v>15.250691653000001</c:v>
                </c:pt>
                <c:pt idx="458">
                  <c:v>15.295680762</c:v>
                </c:pt>
                <c:pt idx="459">
                  <c:v>15.295680762</c:v>
                </c:pt>
                <c:pt idx="460">
                  <c:v>15.340669394000001</c:v>
                </c:pt>
                <c:pt idx="461">
                  <c:v>15.390656472</c:v>
                </c:pt>
                <c:pt idx="462">
                  <c:v>15.390656472</c:v>
                </c:pt>
                <c:pt idx="463">
                  <c:v>15.445643426</c:v>
                </c:pt>
                <c:pt idx="464">
                  <c:v>15.485633612999999</c:v>
                </c:pt>
                <c:pt idx="465">
                  <c:v>15.530622483</c:v>
                </c:pt>
                <c:pt idx="466">
                  <c:v>15.530622483</c:v>
                </c:pt>
                <c:pt idx="467">
                  <c:v>15.575611592</c:v>
                </c:pt>
                <c:pt idx="468">
                  <c:v>15.620600463000001</c:v>
                </c:pt>
                <c:pt idx="469">
                  <c:v>15.620600463000001</c:v>
                </c:pt>
                <c:pt idx="470">
                  <c:v>15.665639163</c:v>
                </c:pt>
                <c:pt idx="471">
                  <c:v>15.715627433</c:v>
                </c:pt>
                <c:pt idx="472">
                  <c:v>15.77061391</c:v>
                </c:pt>
                <c:pt idx="473">
                  <c:v>15.77061391</c:v>
                </c:pt>
                <c:pt idx="474">
                  <c:v>15.810604335000001</c:v>
                </c:pt>
                <c:pt idx="475">
                  <c:v>15.855593205</c:v>
                </c:pt>
                <c:pt idx="476">
                  <c:v>15.900582313999999</c:v>
                </c:pt>
                <c:pt idx="477">
                  <c:v>15.900582313999999</c:v>
                </c:pt>
                <c:pt idx="478">
                  <c:v>15.950570345999999</c:v>
                </c:pt>
                <c:pt idx="479">
                  <c:v>15.995559216</c:v>
                </c:pt>
                <c:pt idx="480">
                  <c:v>16.040548087000001</c:v>
                </c:pt>
                <c:pt idx="481">
                  <c:v>16.040548087000001</c:v>
                </c:pt>
                <c:pt idx="482">
                  <c:v>16.090536357000001</c:v>
                </c:pt>
                <c:pt idx="483">
                  <c:v>16.130526305</c:v>
                </c:pt>
                <c:pt idx="484">
                  <c:v>16.130526305</c:v>
                </c:pt>
                <c:pt idx="485">
                  <c:v>16.175524236000001</c:v>
                </c:pt>
                <c:pt idx="486">
                  <c:v>16.220513105999999</c:v>
                </c:pt>
                <c:pt idx="487">
                  <c:v>16.265502215000001</c:v>
                </c:pt>
                <c:pt idx="488">
                  <c:v>16.270501138</c:v>
                </c:pt>
                <c:pt idx="489">
                  <c:v>16.310491085999999</c:v>
                </c:pt>
                <c:pt idx="490">
                  <c:v>16.355480194999998</c:v>
                </c:pt>
                <c:pt idx="491">
                  <c:v>16.400469065999999</c:v>
                </c:pt>
                <c:pt idx="492">
                  <c:v>16.400469065999999</c:v>
                </c:pt>
                <c:pt idx="493">
                  <c:v>16.450457334999999</c:v>
                </c:pt>
                <c:pt idx="494">
                  <c:v>16.490447283999998</c:v>
                </c:pt>
                <c:pt idx="495">
                  <c:v>16.535435916000001</c:v>
                </c:pt>
                <c:pt idx="496">
                  <c:v>16.535435916000001</c:v>
                </c:pt>
                <c:pt idx="497">
                  <c:v>16.585424186000001</c:v>
                </c:pt>
                <c:pt idx="498">
                  <c:v>16.625415325999999</c:v>
                </c:pt>
                <c:pt idx="499">
                  <c:v>16.670323849999999</c:v>
                </c:pt>
                <c:pt idx="500">
                  <c:v>16.670323849999999</c:v>
                </c:pt>
                <c:pt idx="501">
                  <c:v>16.715312958999998</c:v>
                </c:pt>
                <c:pt idx="502">
                  <c:v>16.760302306</c:v>
                </c:pt>
                <c:pt idx="503">
                  <c:v>16.760302306</c:v>
                </c:pt>
                <c:pt idx="504">
                  <c:v>16.805290937999999</c:v>
                </c:pt>
                <c:pt idx="505">
                  <c:v>16.850280046999998</c:v>
                </c:pt>
                <c:pt idx="506">
                  <c:v>16.895268917999999</c:v>
                </c:pt>
                <c:pt idx="507">
                  <c:v>16.895268917999999</c:v>
                </c:pt>
                <c:pt idx="508">
                  <c:v>16.940258026999999</c:v>
                </c:pt>
                <c:pt idx="509">
                  <c:v>16.985247136000002</c:v>
                </c:pt>
                <c:pt idx="510">
                  <c:v>17.030236006999999</c:v>
                </c:pt>
                <c:pt idx="511">
                  <c:v>17.030236006999999</c:v>
                </c:pt>
                <c:pt idx="512">
                  <c:v>17.075225115999999</c:v>
                </c:pt>
                <c:pt idx="513">
                  <c:v>17.120213986</c:v>
                </c:pt>
                <c:pt idx="514">
                  <c:v>17.170201778999999</c:v>
                </c:pt>
                <c:pt idx="515">
                  <c:v>17.170201778999999</c:v>
                </c:pt>
                <c:pt idx="516">
                  <c:v>17.210191966</c:v>
                </c:pt>
                <c:pt idx="517">
                  <c:v>17.255181074999999</c:v>
                </c:pt>
                <c:pt idx="518">
                  <c:v>17.300170183999999</c:v>
                </c:pt>
                <c:pt idx="519">
                  <c:v>17.300170183999999</c:v>
                </c:pt>
                <c:pt idx="520">
                  <c:v>17.345158816000001</c:v>
                </c:pt>
                <c:pt idx="521">
                  <c:v>17.390148879000002</c:v>
                </c:pt>
                <c:pt idx="522">
                  <c:v>17.435138226999999</c:v>
                </c:pt>
                <c:pt idx="523">
                  <c:v>17.435138226999999</c:v>
                </c:pt>
                <c:pt idx="524">
                  <c:v>17.480127097</c:v>
                </c:pt>
                <c:pt idx="525">
                  <c:v>17.530114175000001</c:v>
                </c:pt>
                <c:pt idx="526">
                  <c:v>17.570105314999999</c:v>
                </c:pt>
                <c:pt idx="527">
                  <c:v>17.570105314999999</c:v>
                </c:pt>
                <c:pt idx="528">
                  <c:v>17.615094186</c:v>
                </c:pt>
                <c:pt idx="529">
                  <c:v>17.660106897999999</c:v>
                </c:pt>
                <c:pt idx="530">
                  <c:v>17.705095769</c:v>
                </c:pt>
                <c:pt idx="531">
                  <c:v>17.705095769</c:v>
                </c:pt>
                <c:pt idx="532">
                  <c:v>17.750084877999999</c:v>
                </c:pt>
                <c:pt idx="533">
                  <c:v>17.795073986999999</c:v>
                </c:pt>
                <c:pt idx="534">
                  <c:v>17.840062619000001</c:v>
                </c:pt>
                <c:pt idx="535">
                  <c:v>17.840062619000001</c:v>
                </c:pt>
                <c:pt idx="536">
                  <c:v>17.890050889000001</c:v>
                </c:pt>
                <c:pt idx="537">
                  <c:v>17.930041075999998</c:v>
                </c:pt>
                <c:pt idx="538">
                  <c:v>17.930041075999998</c:v>
                </c:pt>
                <c:pt idx="539">
                  <c:v>17.975029708000001</c:v>
                </c:pt>
                <c:pt idx="540">
                  <c:v>18.020018817</c:v>
                </c:pt>
                <c:pt idx="541">
                  <c:v>18.065007926</c:v>
                </c:pt>
                <c:pt idx="542">
                  <c:v>18.065007926</c:v>
                </c:pt>
                <c:pt idx="543">
                  <c:v>18.114995718999999</c:v>
                </c:pt>
                <c:pt idx="544">
                  <c:v>18.164915086000001</c:v>
                </c:pt>
                <c:pt idx="545">
                  <c:v>18.169914007999999</c:v>
                </c:pt>
                <c:pt idx="546">
                  <c:v>18.209903956000002</c:v>
                </c:pt>
                <c:pt idx="547">
                  <c:v>18.254892826999999</c:v>
                </c:pt>
                <c:pt idx="548">
                  <c:v>18.299882174</c:v>
                </c:pt>
                <c:pt idx="549">
                  <c:v>18.299882174</c:v>
                </c:pt>
                <c:pt idx="550">
                  <c:v>18.349869967</c:v>
                </c:pt>
                <c:pt idx="551">
                  <c:v>18.389861108000002</c:v>
                </c:pt>
                <c:pt idx="552">
                  <c:v>18.439849139</c:v>
                </c:pt>
                <c:pt idx="553">
                  <c:v>18.439849139</c:v>
                </c:pt>
                <c:pt idx="554">
                  <c:v>18.494834901000001</c:v>
                </c:pt>
                <c:pt idx="555">
                  <c:v>18.534824849</c:v>
                </c:pt>
                <c:pt idx="556">
                  <c:v>18.534824849</c:v>
                </c:pt>
                <c:pt idx="557">
                  <c:v>18.579813957999999</c:v>
                </c:pt>
                <c:pt idx="558">
                  <c:v>18.624804020999999</c:v>
                </c:pt>
                <c:pt idx="559">
                  <c:v>18.624804020999999</c:v>
                </c:pt>
                <c:pt idx="560">
                  <c:v>18.669782163000001</c:v>
                </c:pt>
                <c:pt idx="561">
                  <c:v>18.714771033000002</c:v>
                </c:pt>
                <c:pt idx="562">
                  <c:v>18.759759903999999</c:v>
                </c:pt>
                <c:pt idx="563">
                  <c:v>18.809747935000001</c:v>
                </c:pt>
                <c:pt idx="564">
                  <c:v>18.809747935000001</c:v>
                </c:pt>
                <c:pt idx="565">
                  <c:v>18.849738122000002</c:v>
                </c:pt>
                <c:pt idx="566">
                  <c:v>18.894726992999999</c:v>
                </c:pt>
                <c:pt idx="567">
                  <c:v>18.939716101999998</c:v>
                </c:pt>
                <c:pt idx="568">
                  <c:v>18.939716101999998</c:v>
                </c:pt>
                <c:pt idx="569">
                  <c:v>18.989704133</c:v>
                </c:pt>
                <c:pt idx="570">
                  <c:v>19.029694080999999</c:v>
                </c:pt>
                <c:pt idx="571">
                  <c:v>19.029694080999999</c:v>
                </c:pt>
                <c:pt idx="572">
                  <c:v>19.074683189999998</c:v>
                </c:pt>
                <c:pt idx="573">
                  <c:v>19.119671823000001</c:v>
                </c:pt>
                <c:pt idx="574">
                  <c:v>19.169659853999999</c:v>
                </c:pt>
                <c:pt idx="575">
                  <c:v>19.169659853999999</c:v>
                </c:pt>
                <c:pt idx="576">
                  <c:v>19.209650994</c:v>
                </c:pt>
                <c:pt idx="577">
                  <c:v>19.254639865000001</c:v>
                </c:pt>
                <c:pt idx="578">
                  <c:v>19.299628974000001</c:v>
                </c:pt>
                <c:pt idx="579">
                  <c:v>19.299628974000001</c:v>
                </c:pt>
                <c:pt idx="580">
                  <c:v>19.344618083</c:v>
                </c:pt>
                <c:pt idx="581">
                  <c:v>19.394605876</c:v>
                </c:pt>
                <c:pt idx="582">
                  <c:v>19.394605876</c:v>
                </c:pt>
                <c:pt idx="583">
                  <c:v>19.439595223000001</c:v>
                </c:pt>
                <c:pt idx="584">
                  <c:v>19.484583856</c:v>
                </c:pt>
                <c:pt idx="585">
                  <c:v>19.529572965</c:v>
                </c:pt>
                <c:pt idx="586">
                  <c:v>19.529572965</c:v>
                </c:pt>
                <c:pt idx="587">
                  <c:v>19.574562073999999</c:v>
                </c:pt>
                <c:pt idx="588">
                  <c:v>19.619550944</c:v>
                </c:pt>
                <c:pt idx="589">
                  <c:v>19.664531232000002</c:v>
                </c:pt>
                <c:pt idx="590">
                  <c:v>19.709520341000001</c:v>
                </c:pt>
                <c:pt idx="591">
                  <c:v>19.714519263</c:v>
                </c:pt>
                <c:pt idx="592">
                  <c:v>19.754510164999999</c:v>
                </c:pt>
                <c:pt idx="593">
                  <c:v>19.804498197000001</c:v>
                </c:pt>
                <c:pt idx="594">
                  <c:v>19.804498197000001</c:v>
                </c:pt>
                <c:pt idx="595">
                  <c:v>19.854485274000002</c:v>
                </c:pt>
                <c:pt idx="596">
                  <c:v>19.899474383000001</c:v>
                </c:pt>
                <c:pt idx="597">
                  <c:v>19.899474383000001</c:v>
                </c:pt>
                <c:pt idx="598">
                  <c:v>19.944463016</c:v>
                </c:pt>
                <c:pt idx="599">
                  <c:v>19.994451285</c:v>
                </c:pt>
                <c:pt idx="600">
                  <c:v>19.994451285</c:v>
                </c:pt>
                <c:pt idx="601">
                  <c:v>20.039440156000001</c:v>
                </c:pt>
                <c:pt idx="602">
                  <c:v>20.084429502999999</c:v>
                </c:pt>
                <c:pt idx="603">
                  <c:v>20.13441825</c:v>
                </c:pt>
                <c:pt idx="604">
                  <c:v>20.13441825</c:v>
                </c:pt>
                <c:pt idx="605">
                  <c:v>20.174375057999999</c:v>
                </c:pt>
                <c:pt idx="606">
                  <c:v>20.219363929</c:v>
                </c:pt>
                <c:pt idx="607">
                  <c:v>20.264353037999999</c:v>
                </c:pt>
                <c:pt idx="608">
                  <c:v>20.264353037999999</c:v>
                </c:pt>
                <c:pt idx="609">
                  <c:v>20.309341908</c:v>
                </c:pt>
                <c:pt idx="610">
                  <c:v>20.354331017</c:v>
                </c:pt>
                <c:pt idx="611">
                  <c:v>20.399319888000001</c:v>
                </c:pt>
                <c:pt idx="612">
                  <c:v>20.399319888000001</c:v>
                </c:pt>
                <c:pt idx="613">
                  <c:v>20.444308997</c:v>
                </c:pt>
                <c:pt idx="614">
                  <c:v>20.49429679</c:v>
                </c:pt>
                <c:pt idx="615">
                  <c:v>20.49429679</c:v>
                </c:pt>
                <c:pt idx="616">
                  <c:v>20.534288169</c:v>
                </c:pt>
                <c:pt idx="617">
                  <c:v>20.584275247000001</c:v>
                </c:pt>
                <c:pt idx="618">
                  <c:v>20.634263277999999</c:v>
                </c:pt>
                <c:pt idx="619">
                  <c:v>20.634263277999999</c:v>
                </c:pt>
                <c:pt idx="620">
                  <c:v>20.674232484000001</c:v>
                </c:pt>
                <c:pt idx="621">
                  <c:v>20.724220514999999</c:v>
                </c:pt>
                <c:pt idx="622">
                  <c:v>20.769209386</c:v>
                </c:pt>
                <c:pt idx="623">
                  <c:v>20.774207593</c:v>
                </c:pt>
                <c:pt idx="624">
                  <c:v>20.814197540999999</c:v>
                </c:pt>
                <c:pt idx="625">
                  <c:v>20.859187366</c:v>
                </c:pt>
                <c:pt idx="626">
                  <c:v>20.859187366</c:v>
                </c:pt>
                <c:pt idx="627">
                  <c:v>20.904176475</c:v>
                </c:pt>
                <c:pt idx="628">
                  <c:v>20.954164506000001</c:v>
                </c:pt>
                <c:pt idx="629">
                  <c:v>20.994154454</c:v>
                </c:pt>
                <c:pt idx="630">
                  <c:v>20.994154454</c:v>
                </c:pt>
                <c:pt idx="631">
                  <c:v>21.039143563</c:v>
                </c:pt>
                <c:pt idx="632">
                  <c:v>21.084132434000001</c:v>
                </c:pt>
                <c:pt idx="633">
                  <c:v>21.134120704000001</c:v>
                </c:pt>
                <c:pt idx="634">
                  <c:v>21.174111606</c:v>
                </c:pt>
                <c:pt idx="635">
                  <c:v>21.174111606</c:v>
                </c:pt>
                <c:pt idx="636">
                  <c:v>21.219100476000001</c:v>
                </c:pt>
                <c:pt idx="637">
                  <c:v>21.264089346999999</c:v>
                </c:pt>
                <c:pt idx="638">
                  <c:v>21.264089346999999</c:v>
                </c:pt>
                <c:pt idx="639">
                  <c:v>21.309078694</c:v>
                </c:pt>
                <c:pt idx="640">
                  <c:v>21.354067565000001</c:v>
                </c:pt>
                <c:pt idx="641">
                  <c:v>21.399056435999999</c:v>
                </c:pt>
                <c:pt idx="642">
                  <c:v>21.444045306</c:v>
                </c:pt>
                <c:pt idx="643">
                  <c:v>21.444045306</c:v>
                </c:pt>
                <c:pt idx="644">
                  <c:v>21.489034654000001</c:v>
                </c:pt>
                <c:pt idx="645">
                  <c:v>21.489034654000001</c:v>
                </c:pt>
                <c:pt idx="646">
                  <c:v>21.534024716000001</c:v>
                </c:pt>
                <c:pt idx="647">
                  <c:v>21.579013349</c:v>
                </c:pt>
                <c:pt idx="648">
                  <c:v>21.624002458</c:v>
                </c:pt>
                <c:pt idx="649">
                  <c:v>21.668970346999998</c:v>
                </c:pt>
                <c:pt idx="650">
                  <c:v>21.673969270000001</c:v>
                </c:pt>
                <c:pt idx="651">
                  <c:v>21.718958140000002</c:v>
                </c:pt>
                <c:pt idx="652">
                  <c:v>21.763947249000001</c:v>
                </c:pt>
                <c:pt idx="653">
                  <c:v>21.763947249000001</c:v>
                </c:pt>
                <c:pt idx="654">
                  <c:v>21.813935280999999</c:v>
                </c:pt>
                <c:pt idx="655">
                  <c:v>21.853925229000001</c:v>
                </c:pt>
                <c:pt idx="656">
                  <c:v>21.898914099999999</c:v>
                </c:pt>
                <c:pt idx="657">
                  <c:v>21.898914099999999</c:v>
                </c:pt>
                <c:pt idx="658">
                  <c:v>21.943903208999998</c:v>
                </c:pt>
                <c:pt idx="659">
                  <c:v>21.993891002000002</c:v>
                </c:pt>
                <c:pt idx="660">
                  <c:v>22.033882380000001</c:v>
                </c:pt>
                <c:pt idx="661">
                  <c:v>22.033882380000001</c:v>
                </c:pt>
                <c:pt idx="662">
                  <c:v>22.078871250999999</c:v>
                </c:pt>
                <c:pt idx="663">
                  <c:v>22.123860359999998</c:v>
                </c:pt>
                <c:pt idx="664">
                  <c:v>22.168837070999999</c:v>
                </c:pt>
                <c:pt idx="665">
                  <c:v>22.173836231999999</c:v>
                </c:pt>
                <c:pt idx="666">
                  <c:v>22.213826180000002</c:v>
                </c:pt>
                <c:pt idx="667">
                  <c:v>22.258815528</c:v>
                </c:pt>
                <c:pt idx="668">
                  <c:v>22.303804159999999</c:v>
                </c:pt>
                <c:pt idx="669">
                  <c:v>22.303804159999999</c:v>
                </c:pt>
                <c:pt idx="670">
                  <c:v>22.353792429999999</c:v>
                </c:pt>
                <c:pt idx="671">
                  <c:v>22.393783093</c:v>
                </c:pt>
                <c:pt idx="672">
                  <c:v>22.393783093</c:v>
                </c:pt>
                <c:pt idx="673">
                  <c:v>22.438772201999999</c:v>
                </c:pt>
                <c:pt idx="674">
                  <c:v>22.483761311999999</c:v>
                </c:pt>
                <c:pt idx="675">
                  <c:v>22.528750182</c:v>
                </c:pt>
                <c:pt idx="676">
                  <c:v>22.528750182</c:v>
                </c:pt>
                <c:pt idx="677">
                  <c:v>22.578738214000001</c:v>
                </c:pt>
                <c:pt idx="678">
                  <c:v>22.618728162</c:v>
                </c:pt>
                <c:pt idx="679">
                  <c:v>22.663717270999999</c:v>
                </c:pt>
                <c:pt idx="680">
                  <c:v>22.663717270999999</c:v>
                </c:pt>
                <c:pt idx="681">
                  <c:v>22.708790303000001</c:v>
                </c:pt>
                <c:pt idx="682">
                  <c:v>22.753779412</c:v>
                </c:pt>
                <c:pt idx="683">
                  <c:v>22.798768521</c:v>
                </c:pt>
                <c:pt idx="684">
                  <c:v>22.798768521</c:v>
                </c:pt>
                <c:pt idx="685">
                  <c:v>22.843757392000001</c:v>
                </c:pt>
                <c:pt idx="686">
                  <c:v>22.893745662000001</c:v>
                </c:pt>
                <c:pt idx="687">
                  <c:v>22.893745662000001</c:v>
                </c:pt>
                <c:pt idx="688">
                  <c:v>22.938734294</c:v>
                </c:pt>
                <c:pt idx="689">
                  <c:v>22.988722564</c:v>
                </c:pt>
                <c:pt idx="690">
                  <c:v>22.988722564</c:v>
                </c:pt>
                <c:pt idx="691">
                  <c:v>23.043709517</c:v>
                </c:pt>
                <c:pt idx="692">
                  <c:v>23.083699465999999</c:v>
                </c:pt>
                <c:pt idx="693">
                  <c:v>23.128688575000002</c:v>
                </c:pt>
                <c:pt idx="694">
                  <c:v>23.173677444999999</c:v>
                </c:pt>
                <c:pt idx="695">
                  <c:v>23.178676368000001</c:v>
                </c:pt>
                <c:pt idx="696">
                  <c:v>23.218667507999999</c:v>
                </c:pt>
                <c:pt idx="697">
                  <c:v>23.268654586</c:v>
                </c:pt>
                <c:pt idx="698">
                  <c:v>23.268654586</c:v>
                </c:pt>
                <c:pt idx="699">
                  <c:v>23.318642616999998</c:v>
                </c:pt>
                <c:pt idx="700">
                  <c:v>23.358633280999999</c:v>
                </c:pt>
                <c:pt idx="701">
                  <c:v>23.358633280999999</c:v>
                </c:pt>
                <c:pt idx="702">
                  <c:v>23.403622628000001</c:v>
                </c:pt>
                <c:pt idx="703">
                  <c:v>23.44861126</c:v>
                </c:pt>
                <c:pt idx="704">
                  <c:v>23.49859953</c:v>
                </c:pt>
                <c:pt idx="705">
                  <c:v>23.49859953</c:v>
                </c:pt>
                <c:pt idx="706">
                  <c:v>23.538589477999999</c:v>
                </c:pt>
                <c:pt idx="707">
                  <c:v>23.583578349</c:v>
                </c:pt>
                <c:pt idx="708">
                  <c:v>23.628567457999999</c:v>
                </c:pt>
                <c:pt idx="709">
                  <c:v>23.628567457999999</c:v>
                </c:pt>
                <c:pt idx="710">
                  <c:v>23.673511506000001</c:v>
                </c:pt>
                <c:pt idx="711">
                  <c:v>23.718500615</c:v>
                </c:pt>
                <c:pt idx="712">
                  <c:v>23.763489723999999</c:v>
                </c:pt>
                <c:pt idx="713">
                  <c:v>23.763489723999999</c:v>
                </c:pt>
                <c:pt idx="714">
                  <c:v>23.808478595</c:v>
                </c:pt>
                <c:pt idx="715">
                  <c:v>23.858466625999998</c:v>
                </c:pt>
                <c:pt idx="716">
                  <c:v>23.898456812999999</c:v>
                </c:pt>
                <c:pt idx="717">
                  <c:v>23.898456812999999</c:v>
                </c:pt>
                <c:pt idx="718">
                  <c:v>23.943445444999998</c:v>
                </c:pt>
                <c:pt idx="719">
                  <c:v>23.988435507999998</c:v>
                </c:pt>
                <c:pt idx="720">
                  <c:v>24.038423539</c:v>
                </c:pt>
                <c:pt idx="721">
                  <c:v>24.038423539</c:v>
                </c:pt>
                <c:pt idx="722">
                  <c:v>24.078413486999999</c:v>
                </c:pt>
                <c:pt idx="723">
                  <c:v>24.123402595999998</c:v>
                </c:pt>
                <c:pt idx="724">
                  <c:v>24.168391466999999</c:v>
                </c:pt>
                <c:pt idx="725">
                  <c:v>24.168391466999999</c:v>
                </c:pt>
                <c:pt idx="726">
                  <c:v>24.213315249000001</c:v>
                </c:pt>
                <c:pt idx="727">
                  <c:v>24.258305073999999</c:v>
                </c:pt>
                <c:pt idx="728">
                  <c:v>24.303293944</c:v>
                </c:pt>
                <c:pt idx="729">
                  <c:v>24.303293944</c:v>
                </c:pt>
                <c:pt idx="730">
                  <c:v>24.348283052999999</c:v>
                </c:pt>
                <c:pt idx="731">
                  <c:v>24.398271085000001</c:v>
                </c:pt>
                <c:pt idx="732">
                  <c:v>24.438261033</c:v>
                </c:pt>
                <c:pt idx="733">
                  <c:v>24.438261033</c:v>
                </c:pt>
                <c:pt idx="734">
                  <c:v>24.483249904000001</c:v>
                </c:pt>
                <c:pt idx="735">
                  <c:v>24.528239966000001</c:v>
                </c:pt>
                <c:pt idx="736">
                  <c:v>24.528239966000001</c:v>
                </c:pt>
                <c:pt idx="737">
                  <c:v>24.573229313999999</c:v>
                </c:pt>
                <c:pt idx="738">
                  <c:v>24.618217946000001</c:v>
                </c:pt>
                <c:pt idx="739">
                  <c:v>24.663207055000001</c:v>
                </c:pt>
                <c:pt idx="740">
                  <c:v>24.663207055000001</c:v>
                </c:pt>
                <c:pt idx="741">
                  <c:v>24.708228589000001</c:v>
                </c:pt>
                <c:pt idx="742">
                  <c:v>24.758216382000001</c:v>
                </c:pt>
                <c:pt idx="743">
                  <c:v>24.798206329999999</c:v>
                </c:pt>
                <c:pt idx="744">
                  <c:v>24.798206329999999</c:v>
                </c:pt>
                <c:pt idx="745">
                  <c:v>24.843196155000001</c:v>
                </c:pt>
                <c:pt idx="746">
                  <c:v>24.888185501999999</c:v>
                </c:pt>
                <c:pt idx="747">
                  <c:v>24.888185501999999</c:v>
                </c:pt>
                <c:pt idx="748">
                  <c:v>24.933174373</c:v>
                </c:pt>
                <c:pt idx="749">
                  <c:v>24.978163243000001</c:v>
                </c:pt>
                <c:pt idx="750">
                  <c:v>25.023152352</c:v>
                </c:pt>
                <c:pt idx="751">
                  <c:v>25.068142415000001</c:v>
                </c:pt>
                <c:pt idx="752">
                  <c:v>25.068142415000001</c:v>
                </c:pt>
                <c:pt idx="753">
                  <c:v>25.118130445999999</c:v>
                </c:pt>
                <c:pt idx="754">
                  <c:v>25.158120395000001</c:v>
                </c:pt>
                <c:pt idx="755">
                  <c:v>25.158120395000001</c:v>
                </c:pt>
                <c:pt idx="756">
                  <c:v>25.202992679000001</c:v>
                </c:pt>
                <c:pt idx="757">
                  <c:v>25.247982025999999</c:v>
                </c:pt>
                <c:pt idx="758">
                  <c:v>25.297969818999999</c:v>
                </c:pt>
                <c:pt idx="759">
                  <c:v>25.297969818999999</c:v>
                </c:pt>
                <c:pt idx="760">
                  <c:v>25.337959767000001</c:v>
                </c:pt>
                <c:pt idx="761">
                  <c:v>25.382949591999999</c:v>
                </c:pt>
                <c:pt idx="762">
                  <c:v>25.427938939000001</c:v>
                </c:pt>
                <c:pt idx="763">
                  <c:v>25.427938939000001</c:v>
                </c:pt>
                <c:pt idx="764">
                  <c:v>25.472927810000002</c:v>
                </c:pt>
                <c:pt idx="765">
                  <c:v>25.522916080000002</c:v>
                </c:pt>
                <c:pt idx="766">
                  <c:v>25.562906028</c:v>
                </c:pt>
                <c:pt idx="767">
                  <c:v>25.562906028</c:v>
                </c:pt>
                <c:pt idx="768">
                  <c:v>25.607894659999999</c:v>
                </c:pt>
                <c:pt idx="769">
                  <c:v>25.652884723</c:v>
                </c:pt>
                <c:pt idx="770">
                  <c:v>25.652884723</c:v>
                </c:pt>
                <c:pt idx="771">
                  <c:v>25.702935220000001</c:v>
                </c:pt>
                <c:pt idx="772">
                  <c:v>25.757921457999998</c:v>
                </c:pt>
                <c:pt idx="773">
                  <c:v>25.797912360000002</c:v>
                </c:pt>
                <c:pt idx="774">
                  <c:v>25.797912360000002</c:v>
                </c:pt>
                <c:pt idx="775">
                  <c:v>25.847900153000001</c:v>
                </c:pt>
                <c:pt idx="776">
                  <c:v>25.897888423000001</c:v>
                </c:pt>
                <c:pt idx="777">
                  <c:v>25.897888423000001</c:v>
                </c:pt>
                <c:pt idx="778">
                  <c:v>25.937878371</c:v>
                </c:pt>
                <c:pt idx="779">
                  <c:v>25.982867242000001</c:v>
                </c:pt>
                <c:pt idx="780">
                  <c:v>26.027856111999998</c:v>
                </c:pt>
                <c:pt idx="781">
                  <c:v>26.027856111999998</c:v>
                </c:pt>
                <c:pt idx="782">
                  <c:v>26.072846414000001</c:v>
                </c:pt>
                <c:pt idx="783">
                  <c:v>26.122834207</c:v>
                </c:pt>
                <c:pt idx="784">
                  <c:v>26.162824154999999</c:v>
                </c:pt>
                <c:pt idx="785">
                  <c:v>26.207813263999999</c:v>
                </c:pt>
                <c:pt idx="786">
                  <c:v>26.207813263999999</c:v>
                </c:pt>
                <c:pt idx="787">
                  <c:v>26.257801295</c:v>
                </c:pt>
                <c:pt idx="788">
                  <c:v>26.297791243999999</c:v>
                </c:pt>
                <c:pt idx="789">
                  <c:v>26.297791243999999</c:v>
                </c:pt>
                <c:pt idx="790">
                  <c:v>26.342781305999999</c:v>
                </c:pt>
                <c:pt idx="791">
                  <c:v>26.387770177</c:v>
                </c:pt>
                <c:pt idx="792">
                  <c:v>26.432759524000002</c:v>
                </c:pt>
                <c:pt idx="793">
                  <c:v>26.432759524000002</c:v>
                </c:pt>
                <c:pt idx="794">
                  <c:v>26.477748157000001</c:v>
                </c:pt>
                <c:pt idx="795">
                  <c:v>26.522737266</c:v>
                </c:pt>
                <c:pt idx="796">
                  <c:v>26.572725297000002</c:v>
                </c:pt>
                <c:pt idx="797">
                  <c:v>26.572725297000002</c:v>
                </c:pt>
                <c:pt idx="798">
                  <c:v>26.627712489</c:v>
                </c:pt>
                <c:pt idx="799">
                  <c:v>26.667702436999999</c:v>
                </c:pt>
                <c:pt idx="800">
                  <c:v>26.667702436999999</c:v>
                </c:pt>
                <c:pt idx="801">
                  <c:v>26.707693338999999</c:v>
                </c:pt>
                <c:pt idx="802">
                  <c:v>26.757681131999998</c:v>
                </c:pt>
                <c:pt idx="803">
                  <c:v>26.80267048</c:v>
                </c:pt>
                <c:pt idx="804">
                  <c:v>26.812668085999999</c:v>
                </c:pt>
                <c:pt idx="805">
                  <c:v>26.852658272999999</c:v>
                </c:pt>
                <c:pt idx="806">
                  <c:v>26.897647143</c:v>
                </c:pt>
                <c:pt idx="807">
                  <c:v>26.897647143</c:v>
                </c:pt>
                <c:pt idx="808">
                  <c:v>26.942636490999998</c:v>
                </c:pt>
                <c:pt idx="809">
                  <c:v>26.992624284000001</c:v>
                </c:pt>
                <c:pt idx="810">
                  <c:v>27.042612315</c:v>
                </c:pt>
                <c:pt idx="811">
                  <c:v>27.042612315</c:v>
                </c:pt>
                <c:pt idx="812">
                  <c:v>27.082603216999999</c:v>
                </c:pt>
                <c:pt idx="813">
                  <c:v>27.127592325999998</c:v>
                </c:pt>
                <c:pt idx="814">
                  <c:v>27.172581197</c:v>
                </c:pt>
                <c:pt idx="815">
                  <c:v>27.172581197</c:v>
                </c:pt>
                <c:pt idx="816">
                  <c:v>27.222519160000001</c:v>
                </c:pt>
                <c:pt idx="817">
                  <c:v>27.267508269</c:v>
                </c:pt>
                <c:pt idx="818">
                  <c:v>27.267508269</c:v>
                </c:pt>
                <c:pt idx="819">
                  <c:v>27.317496300999998</c:v>
                </c:pt>
                <c:pt idx="820">
                  <c:v>27.357486249000001</c:v>
                </c:pt>
                <c:pt idx="821">
                  <c:v>27.402476312000001</c:v>
                </c:pt>
                <c:pt idx="822">
                  <c:v>27.402476312000001</c:v>
                </c:pt>
                <c:pt idx="823">
                  <c:v>27.447465421</c:v>
                </c:pt>
                <c:pt idx="824">
                  <c:v>27.49245453</c:v>
                </c:pt>
                <c:pt idx="825">
                  <c:v>27.49245453</c:v>
                </c:pt>
                <c:pt idx="826">
                  <c:v>27.542442323</c:v>
                </c:pt>
                <c:pt idx="827">
                  <c:v>27.582433224999999</c:v>
                </c:pt>
                <c:pt idx="828">
                  <c:v>27.627422333999998</c:v>
                </c:pt>
                <c:pt idx="829">
                  <c:v>27.672411443000001</c:v>
                </c:pt>
                <c:pt idx="830">
                  <c:v>27.672411443000001</c:v>
                </c:pt>
                <c:pt idx="831">
                  <c:v>27.722336293000001</c:v>
                </c:pt>
                <c:pt idx="832">
                  <c:v>27.767325402000001</c:v>
                </c:pt>
                <c:pt idx="833">
                  <c:v>27.767325402000001</c:v>
                </c:pt>
                <c:pt idx="834">
                  <c:v>27.812314511</c:v>
                </c:pt>
                <c:pt idx="835">
                  <c:v>27.862302304</c:v>
                </c:pt>
                <c:pt idx="836">
                  <c:v>27.862302304</c:v>
                </c:pt>
                <c:pt idx="837">
                  <c:v>27.902293445000002</c:v>
                </c:pt>
                <c:pt idx="838">
                  <c:v>27.947282554000001</c:v>
                </c:pt>
                <c:pt idx="839">
                  <c:v>27.992271423999998</c:v>
                </c:pt>
                <c:pt idx="840">
                  <c:v>27.992271423999998</c:v>
                </c:pt>
                <c:pt idx="841">
                  <c:v>28.037260533000001</c:v>
                </c:pt>
                <c:pt idx="842">
                  <c:v>28.082249166</c:v>
                </c:pt>
                <c:pt idx="843">
                  <c:v>28.127239466999999</c:v>
                </c:pt>
                <c:pt idx="844">
                  <c:v>28.172228575999998</c:v>
                </c:pt>
                <c:pt idx="845">
                  <c:v>28.172228575999998</c:v>
                </c:pt>
                <c:pt idx="846">
                  <c:v>28.222171308</c:v>
                </c:pt>
                <c:pt idx="847">
                  <c:v>28.267160416999999</c:v>
                </c:pt>
                <c:pt idx="848">
                  <c:v>28.267160416999999</c:v>
                </c:pt>
                <c:pt idx="849">
                  <c:v>28.312149287</c:v>
                </c:pt>
                <c:pt idx="850">
                  <c:v>28.362137318999999</c:v>
                </c:pt>
                <c:pt idx="851">
                  <c:v>28.402128459</c:v>
                </c:pt>
                <c:pt idx="852">
                  <c:v>28.402128459</c:v>
                </c:pt>
                <c:pt idx="853">
                  <c:v>28.447117330000001</c:v>
                </c:pt>
                <c:pt idx="854">
                  <c:v>28.492106439000001</c:v>
                </c:pt>
                <c:pt idx="855">
                  <c:v>28.537095309000001</c:v>
                </c:pt>
                <c:pt idx="856">
                  <c:v>28.542094469999999</c:v>
                </c:pt>
                <c:pt idx="857">
                  <c:v>28.582084418000001</c:v>
                </c:pt>
                <c:pt idx="858">
                  <c:v>28.632072211000001</c:v>
                </c:pt>
                <c:pt idx="859">
                  <c:v>28.632072211000001</c:v>
                </c:pt>
                <c:pt idx="860">
                  <c:v>28.682060242999999</c:v>
                </c:pt>
                <c:pt idx="861">
                  <c:v>28.722034932</c:v>
                </c:pt>
                <c:pt idx="862">
                  <c:v>28.767023563999999</c:v>
                </c:pt>
                <c:pt idx="863">
                  <c:v>28.767023563999999</c:v>
                </c:pt>
                <c:pt idx="864">
                  <c:v>28.812012673000002</c:v>
                </c:pt>
                <c:pt idx="865">
                  <c:v>28.862000705</c:v>
                </c:pt>
                <c:pt idx="866">
                  <c:v>28.901991606999999</c:v>
                </c:pt>
                <c:pt idx="867">
                  <c:v>28.901991606999999</c:v>
                </c:pt>
                <c:pt idx="868">
                  <c:v>28.951979638000001</c:v>
                </c:pt>
                <c:pt idx="869">
                  <c:v>29.001966715999998</c:v>
                </c:pt>
                <c:pt idx="870">
                  <c:v>29.001966715999998</c:v>
                </c:pt>
                <c:pt idx="871">
                  <c:v>29.04695654</c:v>
                </c:pt>
                <c:pt idx="872">
                  <c:v>29.091945888000001</c:v>
                </c:pt>
                <c:pt idx="873">
                  <c:v>29.136934757999999</c:v>
                </c:pt>
                <c:pt idx="874">
                  <c:v>29.136934757999999</c:v>
                </c:pt>
                <c:pt idx="875">
                  <c:v>29.181923629</c:v>
                </c:pt>
                <c:pt idx="876">
                  <c:v>29.226907492999999</c:v>
                </c:pt>
                <c:pt idx="877">
                  <c:v>29.226907492999999</c:v>
                </c:pt>
                <c:pt idx="878">
                  <c:v>29.271896602000002</c:v>
                </c:pt>
                <c:pt idx="879">
                  <c:v>29.316885471999999</c:v>
                </c:pt>
                <c:pt idx="880">
                  <c:v>29.361874580999999</c:v>
                </c:pt>
                <c:pt idx="881">
                  <c:v>29.361874580999999</c:v>
                </c:pt>
                <c:pt idx="882">
                  <c:v>29.411862613</c:v>
                </c:pt>
                <c:pt idx="883">
                  <c:v>29.461850643999998</c:v>
                </c:pt>
                <c:pt idx="884">
                  <c:v>29.461850643999998</c:v>
                </c:pt>
                <c:pt idx="885">
                  <c:v>29.501841546000001</c:v>
                </c:pt>
                <c:pt idx="886">
                  <c:v>29.546830893999999</c:v>
                </c:pt>
                <c:pt idx="887">
                  <c:v>29.591819525999998</c:v>
                </c:pt>
                <c:pt idx="888">
                  <c:v>29.591819525999998</c:v>
                </c:pt>
                <c:pt idx="889">
                  <c:v>29.641807557</c:v>
                </c:pt>
                <c:pt idx="890">
                  <c:v>29.696905613999999</c:v>
                </c:pt>
                <c:pt idx="891">
                  <c:v>29.696905613999999</c:v>
                </c:pt>
                <c:pt idx="892">
                  <c:v>29.736895562000001</c:v>
                </c:pt>
                <c:pt idx="893">
                  <c:v>29.781884671</c:v>
                </c:pt>
                <c:pt idx="894">
                  <c:v>29.826874734</c:v>
                </c:pt>
                <c:pt idx="895">
                  <c:v>29.826874734</c:v>
                </c:pt>
                <c:pt idx="896">
                  <c:v>29.871863843</c:v>
                </c:pt>
                <c:pt idx="897">
                  <c:v>29.916852474999999</c:v>
                </c:pt>
                <c:pt idx="898">
                  <c:v>29.961841823</c:v>
                </c:pt>
                <c:pt idx="899">
                  <c:v>29.961841823</c:v>
                </c:pt>
                <c:pt idx="900">
                  <c:v>30.006831885</c:v>
                </c:pt>
                <c:pt idx="901">
                  <c:v>30.051820518</c:v>
                </c:pt>
                <c:pt idx="902">
                  <c:v>30.096809626999999</c:v>
                </c:pt>
                <c:pt idx="903">
                  <c:v>30.141798735999998</c:v>
                </c:pt>
                <c:pt idx="904">
                  <c:v>30.146797658000001</c:v>
                </c:pt>
                <c:pt idx="905">
                  <c:v>30.191786529000002</c:v>
                </c:pt>
                <c:pt idx="906">
                  <c:v>30.236716033</c:v>
                </c:pt>
                <c:pt idx="907">
                  <c:v>30.236716033</c:v>
                </c:pt>
                <c:pt idx="908">
                  <c:v>30.286702871999999</c:v>
                </c:pt>
                <c:pt idx="909">
                  <c:v>30.326694013000001</c:v>
                </c:pt>
                <c:pt idx="910">
                  <c:v>30.371682882999998</c:v>
                </c:pt>
                <c:pt idx="911">
                  <c:v>30.371682882999998</c:v>
                </c:pt>
                <c:pt idx="912">
                  <c:v>30.421670915</c:v>
                </c:pt>
                <c:pt idx="913">
                  <c:v>30.461662055000001</c:v>
                </c:pt>
                <c:pt idx="914">
                  <c:v>30.461662055000001</c:v>
                </c:pt>
                <c:pt idx="915">
                  <c:v>30.506650925999999</c:v>
                </c:pt>
                <c:pt idx="916">
                  <c:v>30.556639194999999</c:v>
                </c:pt>
                <c:pt idx="917">
                  <c:v>30.596629144000001</c:v>
                </c:pt>
                <c:pt idx="918">
                  <c:v>30.636620046000001</c:v>
                </c:pt>
                <c:pt idx="919">
                  <c:v>30.636620046000001</c:v>
                </c:pt>
                <c:pt idx="920">
                  <c:v>30.681609155</c:v>
                </c:pt>
                <c:pt idx="921">
                  <c:v>30.726575137000001</c:v>
                </c:pt>
                <c:pt idx="922">
                  <c:v>30.771564246000001</c:v>
                </c:pt>
                <c:pt idx="923">
                  <c:v>30.771564246000001</c:v>
                </c:pt>
                <c:pt idx="924">
                  <c:v>30.816554309000001</c:v>
                </c:pt>
                <c:pt idx="925">
                  <c:v>30.861543180000002</c:v>
                </c:pt>
                <c:pt idx="926">
                  <c:v>30.861543180000002</c:v>
                </c:pt>
                <c:pt idx="927">
                  <c:v>30.911531211</c:v>
                </c:pt>
                <c:pt idx="928">
                  <c:v>30.966518165</c:v>
                </c:pt>
                <c:pt idx="929">
                  <c:v>30.966518165</c:v>
                </c:pt>
                <c:pt idx="930">
                  <c:v>31.006508112999999</c:v>
                </c:pt>
                <c:pt idx="931">
                  <c:v>31.051497221999998</c:v>
                </c:pt>
                <c:pt idx="932">
                  <c:v>31.096487284999998</c:v>
                </c:pt>
                <c:pt idx="933">
                  <c:v>31.096487284999998</c:v>
                </c:pt>
                <c:pt idx="934">
                  <c:v>31.146475316</c:v>
                </c:pt>
                <c:pt idx="935">
                  <c:v>31.201363325999999</c:v>
                </c:pt>
                <c:pt idx="936">
                  <c:v>31.201363325999999</c:v>
                </c:pt>
                <c:pt idx="937">
                  <c:v>31.24135399</c:v>
                </c:pt>
                <c:pt idx="938">
                  <c:v>31.286343337000002</c:v>
                </c:pt>
                <c:pt idx="939">
                  <c:v>31.336331130000001</c:v>
                </c:pt>
                <c:pt idx="940">
                  <c:v>31.336331130000001</c:v>
                </c:pt>
                <c:pt idx="941">
                  <c:v>31.386319160999999</c:v>
                </c:pt>
                <c:pt idx="942">
                  <c:v>31.431308032</c:v>
                </c:pt>
                <c:pt idx="943">
                  <c:v>31.431308032</c:v>
                </c:pt>
                <c:pt idx="944">
                  <c:v>31.476298095000001</c:v>
                </c:pt>
                <c:pt idx="945">
                  <c:v>31.526286125999999</c:v>
                </c:pt>
                <c:pt idx="946">
                  <c:v>31.571275235000002</c:v>
                </c:pt>
                <c:pt idx="947">
                  <c:v>31.571275235000002</c:v>
                </c:pt>
                <c:pt idx="948">
                  <c:v>31.616264344000001</c:v>
                </c:pt>
                <c:pt idx="949">
                  <c:v>31.666252137000001</c:v>
                </c:pt>
                <c:pt idx="950">
                  <c:v>31.706351519999998</c:v>
                </c:pt>
                <c:pt idx="951">
                  <c:v>31.706351519999998</c:v>
                </c:pt>
                <c:pt idx="952">
                  <c:v>31.751341344</c:v>
                </c:pt>
                <c:pt idx="953">
                  <c:v>31.796330452999999</c:v>
                </c:pt>
                <c:pt idx="954">
                  <c:v>31.796330452999999</c:v>
                </c:pt>
                <c:pt idx="955">
                  <c:v>31.841319561999999</c:v>
                </c:pt>
                <c:pt idx="956">
                  <c:v>31.886308433</c:v>
                </c:pt>
                <c:pt idx="957">
                  <c:v>31.931298257000002</c:v>
                </c:pt>
                <c:pt idx="958">
                  <c:v>31.931298257000002</c:v>
                </c:pt>
                <c:pt idx="959">
                  <c:v>31.976287603999999</c:v>
                </c:pt>
                <c:pt idx="960">
                  <c:v>32.026275396999999</c:v>
                </c:pt>
                <c:pt idx="961">
                  <c:v>32.066266298999999</c:v>
                </c:pt>
                <c:pt idx="962">
                  <c:v>32.066266298999999</c:v>
                </c:pt>
                <c:pt idx="963">
                  <c:v>32.111255407999998</c:v>
                </c:pt>
                <c:pt idx="964">
                  <c:v>32.16124344</c:v>
                </c:pt>
                <c:pt idx="965">
                  <c:v>32.201233387999999</c:v>
                </c:pt>
                <c:pt idx="966">
                  <c:v>32.201233387999999</c:v>
                </c:pt>
                <c:pt idx="967">
                  <c:v>32.246222496999998</c:v>
                </c:pt>
                <c:pt idx="968">
                  <c:v>32.291212321000003</c:v>
                </c:pt>
                <c:pt idx="969">
                  <c:v>32.336201668999998</c:v>
                </c:pt>
                <c:pt idx="970">
                  <c:v>32.336201668999998</c:v>
                </c:pt>
                <c:pt idx="971">
                  <c:v>32.386189461999997</c:v>
                </c:pt>
                <c:pt idx="972">
                  <c:v>32.426179410000003</c:v>
                </c:pt>
                <c:pt idx="973">
                  <c:v>32.471169473000003</c:v>
                </c:pt>
                <c:pt idx="974">
                  <c:v>32.471169473000003</c:v>
                </c:pt>
                <c:pt idx="975">
                  <c:v>32.516158343000001</c:v>
                </c:pt>
                <c:pt idx="976">
                  <c:v>32.561147452</c:v>
                </c:pt>
                <c:pt idx="977">
                  <c:v>32.561147452</c:v>
                </c:pt>
                <c:pt idx="978">
                  <c:v>32.606136561</c:v>
                </c:pt>
                <c:pt idx="979">
                  <c:v>32.651125432000001</c:v>
                </c:pt>
                <c:pt idx="980">
                  <c:v>32.696115495000001</c:v>
                </c:pt>
                <c:pt idx="981">
                  <c:v>32.696115495000001</c:v>
                </c:pt>
                <c:pt idx="982">
                  <c:v>32.746103525999999</c:v>
                </c:pt>
                <c:pt idx="983">
                  <c:v>32.786093473999998</c:v>
                </c:pt>
                <c:pt idx="984">
                  <c:v>32.836081505999999</c:v>
                </c:pt>
                <c:pt idx="985">
                  <c:v>32.836081505999999</c:v>
                </c:pt>
                <c:pt idx="986">
                  <c:v>32.886069536999997</c:v>
                </c:pt>
                <c:pt idx="987">
                  <c:v>32.926060200999999</c:v>
                </c:pt>
                <c:pt idx="988">
                  <c:v>32.971049548000003</c:v>
                </c:pt>
                <c:pt idx="989">
                  <c:v>32.971049548000003</c:v>
                </c:pt>
                <c:pt idx="990">
                  <c:v>33.016038657000003</c:v>
                </c:pt>
                <c:pt idx="991">
                  <c:v>33.061028481000001</c:v>
                </c:pt>
                <c:pt idx="992">
                  <c:v>33.106017352000002</c:v>
                </c:pt>
                <c:pt idx="993">
                  <c:v>33.106017352000002</c:v>
                </c:pt>
                <c:pt idx="994">
                  <c:v>33.156005383</c:v>
                </c:pt>
                <c:pt idx="995">
                  <c:v>33.200994254000001</c:v>
                </c:pt>
                <c:pt idx="996">
                  <c:v>33.210824729000002</c:v>
                </c:pt>
                <c:pt idx="997">
                  <c:v>33.250814916000003</c:v>
                </c:pt>
                <c:pt idx="998">
                  <c:v>33.300802947000001</c:v>
                </c:pt>
                <c:pt idx="999">
                  <c:v>33.300802947000001</c:v>
                </c:pt>
                <c:pt idx="1000">
                  <c:v>33.350790740000001</c:v>
                </c:pt>
                <c:pt idx="1001">
                  <c:v>33.395780803000001</c:v>
                </c:pt>
                <c:pt idx="1002">
                  <c:v>33.395780803000001</c:v>
                </c:pt>
                <c:pt idx="1003">
                  <c:v>33.440769672999998</c:v>
                </c:pt>
                <c:pt idx="1004">
                  <c:v>33.485758781999998</c:v>
                </c:pt>
                <c:pt idx="1005">
                  <c:v>33.530747890999997</c:v>
                </c:pt>
                <c:pt idx="1006">
                  <c:v>33.530747890999997</c:v>
                </c:pt>
                <c:pt idx="1007">
                  <c:v>33.580735922999999</c:v>
                </c:pt>
                <c:pt idx="1008">
                  <c:v>33.630723953999997</c:v>
                </c:pt>
                <c:pt idx="1009">
                  <c:v>33.630723953999997</c:v>
                </c:pt>
                <c:pt idx="1010">
                  <c:v>33.675713778000002</c:v>
                </c:pt>
                <c:pt idx="1011">
                  <c:v>33.720700026999999</c:v>
                </c:pt>
                <c:pt idx="1012">
                  <c:v>33.765688896999997</c:v>
                </c:pt>
                <c:pt idx="1013">
                  <c:v>33.765688896999997</c:v>
                </c:pt>
                <c:pt idx="1014">
                  <c:v>33.810678244999998</c:v>
                </c:pt>
                <c:pt idx="1015">
                  <c:v>33.855668068999996</c:v>
                </c:pt>
                <c:pt idx="1016">
                  <c:v>33.900656939999998</c:v>
                </c:pt>
                <c:pt idx="1017">
                  <c:v>33.900656939999998</c:v>
                </c:pt>
                <c:pt idx="1018">
                  <c:v>33.945646048999997</c:v>
                </c:pt>
                <c:pt idx="1019">
                  <c:v>33.990634919000001</c:v>
                </c:pt>
                <c:pt idx="1020">
                  <c:v>34.040622951000003</c:v>
                </c:pt>
                <c:pt idx="1021">
                  <c:v>34.040622951000003</c:v>
                </c:pt>
                <c:pt idx="1022">
                  <c:v>34.090610982000001</c:v>
                </c:pt>
                <c:pt idx="1023">
                  <c:v>34.090610982000001</c:v>
                </c:pt>
                <c:pt idx="1024">
                  <c:v>34.135601045000001</c:v>
                </c:pt>
                <c:pt idx="1025">
                  <c:v>34.180589914999999</c:v>
                </c:pt>
                <c:pt idx="1026">
                  <c:v>34.230578184999999</c:v>
                </c:pt>
                <c:pt idx="1027">
                  <c:v>34.230578184999999</c:v>
                </c:pt>
                <c:pt idx="1028">
                  <c:v>34.270568132999998</c:v>
                </c:pt>
                <c:pt idx="1029">
                  <c:v>34.315558195999998</c:v>
                </c:pt>
                <c:pt idx="1030">
                  <c:v>34.360546827999997</c:v>
                </c:pt>
                <c:pt idx="1031">
                  <c:v>34.405536175999998</c:v>
                </c:pt>
                <c:pt idx="1032">
                  <c:v>34.410534859999999</c:v>
                </c:pt>
                <c:pt idx="1033">
                  <c:v>34.450525046000003</c:v>
                </c:pt>
                <c:pt idx="1034">
                  <c:v>34.495514870999997</c:v>
                </c:pt>
                <c:pt idx="1035">
                  <c:v>34.495514870999997</c:v>
                </c:pt>
                <c:pt idx="1036">
                  <c:v>34.540503979999997</c:v>
                </c:pt>
                <c:pt idx="1037">
                  <c:v>34.590492011000002</c:v>
                </c:pt>
                <c:pt idx="1038">
                  <c:v>34.630483151</c:v>
                </c:pt>
                <c:pt idx="1039">
                  <c:v>34.630483151</c:v>
                </c:pt>
                <c:pt idx="1040">
                  <c:v>34.675472022000001</c:v>
                </c:pt>
                <c:pt idx="1041">
                  <c:v>34.720428468000001</c:v>
                </c:pt>
                <c:pt idx="1042">
                  <c:v>34.765417577000001</c:v>
                </c:pt>
                <c:pt idx="1043">
                  <c:v>34.765417577000001</c:v>
                </c:pt>
                <c:pt idx="1044">
                  <c:v>34.810407400999999</c:v>
                </c:pt>
                <c:pt idx="1045">
                  <c:v>34.855396509999999</c:v>
                </c:pt>
                <c:pt idx="1046">
                  <c:v>34.900385381</c:v>
                </c:pt>
                <c:pt idx="1047">
                  <c:v>34.900385381</c:v>
                </c:pt>
                <c:pt idx="1048">
                  <c:v>34.950373411999998</c:v>
                </c:pt>
                <c:pt idx="1049">
                  <c:v>34.990364552000003</c:v>
                </c:pt>
                <c:pt idx="1050">
                  <c:v>35.035353422999997</c:v>
                </c:pt>
                <c:pt idx="1051">
                  <c:v>35.035353422999997</c:v>
                </c:pt>
                <c:pt idx="1052">
                  <c:v>35.080342293999998</c:v>
                </c:pt>
                <c:pt idx="1053">
                  <c:v>35.130330563999998</c:v>
                </c:pt>
                <c:pt idx="1054">
                  <c:v>35.130330563999998</c:v>
                </c:pt>
                <c:pt idx="1055">
                  <c:v>35.170321465000001</c:v>
                </c:pt>
                <c:pt idx="1056">
                  <c:v>35.215339661999998</c:v>
                </c:pt>
                <c:pt idx="1057">
                  <c:v>35.260328770999998</c:v>
                </c:pt>
                <c:pt idx="1058">
                  <c:v>35.260328770999998</c:v>
                </c:pt>
                <c:pt idx="1059">
                  <c:v>35.310317517000001</c:v>
                </c:pt>
                <c:pt idx="1060">
                  <c:v>35.350307704000002</c:v>
                </c:pt>
                <c:pt idx="1061">
                  <c:v>35.395296575000003</c:v>
                </c:pt>
                <c:pt idx="1062">
                  <c:v>35.395296575000003</c:v>
                </c:pt>
                <c:pt idx="1063">
                  <c:v>35.440285922000001</c:v>
                </c:pt>
                <c:pt idx="1064">
                  <c:v>35.490274669000001</c:v>
                </c:pt>
                <c:pt idx="1065">
                  <c:v>35.530264617</c:v>
                </c:pt>
                <c:pt idx="1066">
                  <c:v>35.530264617</c:v>
                </c:pt>
                <c:pt idx="1067">
                  <c:v>35.580252647999998</c:v>
                </c:pt>
                <c:pt idx="1068">
                  <c:v>35.63024068</c:v>
                </c:pt>
                <c:pt idx="1069">
                  <c:v>35.670231582</c:v>
                </c:pt>
                <c:pt idx="1070">
                  <c:v>35.670231582</c:v>
                </c:pt>
                <c:pt idx="1071">
                  <c:v>35.715157748000003</c:v>
                </c:pt>
                <c:pt idx="1072">
                  <c:v>35.760146618999997</c:v>
                </c:pt>
                <c:pt idx="1073">
                  <c:v>35.805135728000003</c:v>
                </c:pt>
                <c:pt idx="1074">
                  <c:v>35.810134411999996</c:v>
                </c:pt>
                <c:pt idx="1075">
                  <c:v>35.850125791000004</c:v>
                </c:pt>
                <c:pt idx="1076">
                  <c:v>35.895114423000003</c:v>
                </c:pt>
                <c:pt idx="1077">
                  <c:v>35.895114423000003</c:v>
                </c:pt>
                <c:pt idx="1078">
                  <c:v>35.94010377</c:v>
                </c:pt>
                <c:pt idx="1079">
                  <c:v>35.990091563</c:v>
                </c:pt>
                <c:pt idx="1080">
                  <c:v>36.030082704000002</c:v>
                </c:pt>
                <c:pt idx="1081">
                  <c:v>36.030082704000002</c:v>
                </c:pt>
                <c:pt idx="1082">
                  <c:v>36.075071573999999</c:v>
                </c:pt>
                <c:pt idx="1083">
                  <c:v>36.120060682999998</c:v>
                </c:pt>
                <c:pt idx="1084">
                  <c:v>36.120060682999998</c:v>
                </c:pt>
                <c:pt idx="1085">
                  <c:v>36.170048475999998</c:v>
                </c:pt>
                <c:pt idx="1086">
                  <c:v>36.225107909000002</c:v>
                </c:pt>
                <c:pt idx="1087">
                  <c:v>36.265097857000001</c:v>
                </c:pt>
                <c:pt idx="1088">
                  <c:v>36.265097857000001</c:v>
                </c:pt>
                <c:pt idx="1089">
                  <c:v>36.310086728000002</c:v>
                </c:pt>
                <c:pt idx="1090">
                  <c:v>36.360074998000002</c:v>
                </c:pt>
                <c:pt idx="1091">
                  <c:v>36.405063630000001</c:v>
                </c:pt>
                <c:pt idx="1092">
                  <c:v>36.410063029</c:v>
                </c:pt>
                <c:pt idx="1093">
                  <c:v>36.455052854000002</c:v>
                </c:pt>
                <c:pt idx="1094">
                  <c:v>36.500041723999999</c:v>
                </c:pt>
                <c:pt idx="1095">
                  <c:v>36.500041723999999</c:v>
                </c:pt>
                <c:pt idx="1096">
                  <c:v>36.550029993999999</c:v>
                </c:pt>
                <c:pt idx="1097">
                  <c:v>36.590019941999998</c:v>
                </c:pt>
                <c:pt idx="1098">
                  <c:v>36.590019941999998</c:v>
                </c:pt>
                <c:pt idx="1099">
                  <c:v>36.635010004999998</c:v>
                </c:pt>
                <c:pt idx="1100">
                  <c:v>36.679998875999999</c:v>
                </c:pt>
                <c:pt idx="1101">
                  <c:v>36.729900837999999</c:v>
                </c:pt>
                <c:pt idx="1102">
                  <c:v>36.729900837999999</c:v>
                </c:pt>
                <c:pt idx="1103">
                  <c:v>36.774889946999998</c:v>
                </c:pt>
                <c:pt idx="1104">
                  <c:v>36.819879770999997</c:v>
                </c:pt>
                <c:pt idx="1105">
                  <c:v>36.864868880000003</c:v>
                </c:pt>
                <c:pt idx="1106">
                  <c:v>36.909857989000002</c:v>
                </c:pt>
                <c:pt idx="1107">
                  <c:v>36.909857989000002</c:v>
                </c:pt>
                <c:pt idx="1108">
                  <c:v>36.954847813999997</c:v>
                </c:pt>
                <c:pt idx="1109">
                  <c:v>36.999836684000002</c:v>
                </c:pt>
                <c:pt idx="1110">
                  <c:v>36.999836684000002</c:v>
                </c:pt>
                <c:pt idx="1111">
                  <c:v>37.049824954000002</c:v>
                </c:pt>
                <c:pt idx="1112">
                  <c:v>37.089814902000001</c:v>
                </c:pt>
                <c:pt idx="1113">
                  <c:v>37.134804965000001</c:v>
                </c:pt>
                <c:pt idx="1114">
                  <c:v>37.134804965000001</c:v>
                </c:pt>
                <c:pt idx="1115">
                  <c:v>37.179793597</c:v>
                </c:pt>
                <c:pt idx="1116">
                  <c:v>37.229781867</c:v>
                </c:pt>
                <c:pt idx="1117">
                  <c:v>37.229781867</c:v>
                </c:pt>
                <c:pt idx="1118">
                  <c:v>37.269772054000001</c:v>
                </c:pt>
                <c:pt idx="1119">
                  <c:v>37.31476164</c:v>
                </c:pt>
                <c:pt idx="1120">
                  <c:v>37.359750749</c:v>
                </c:pt>
                <c:pt idx="1121">
                  <c:v>37.359750749</c:v>
                </c:pt>
                <c:pt idx="1122">
                  <c:v>37.404739857999999</c:v>
                </c:pt>
                <c:pt idx="1123">
                  <c:v>37.449729920000003</c:v>
                </c:pt>
                <c:pt idx="1124">
                  <c:v>37.494718790999997</c:v>
                </c:pt>
                <c:pt idx="1125">
                  <c:v>37.539707661999998</c:v>
                </c:pt>
                <c:pt idx="1126">
                  <c:v>37.539707661999998</c:v>
                </c:pt>
                <c:pt idx="1127">
                  <c:v>37.584697963000004</c:v>
                </c:pt>
                <c:pt idx="1128">
                  <c:v>37.634685756000003</c:v>
                </c:pt>
                <c:pt idx="1129">
                  <c:v>37.634685756000003</c:v>
                </c:pt>
                <c:pt idx="1130">
                  <c:v>37.674675704000002</c:v>
                </c:pt>
                <c:pt idx="1131">
                  <c:v>37.714666844</c:v>
                </c:pt>
                <c:pt idx="1132">
                  <c:v>37.764638425000001</c:v>
                </c:pt>
                <c:pt idx="1133">
                  <c:v>37.764638425000001</c:v>
                </c:pt>
                <c:pt idx="1134">
                  <c:v>37.819625139999999</c:v>
                </c:pt>
                <c:pt idx="1135">
                  <c:v>37.859615327</c:v>
                </c:pt>
                <c:pt idx="1136">
                  <c:v>37.904604196999998</c:v>
                </c:pt>
                <c:pt idx="1137">
                  <c:v>37.904604196999998</c:v>
                </c:pt>
                <c:pt idx="1138">
                  <c:v>37.954592943999998</c:v>
                </c:pt>
                <c:pt idx="1139">
                  <c:v>37.994583130999999</c:v>
                </c:pt>
                <c:pt idx="1140">
                  <c:v>37.994583130999999</c:v>
                </c:pt>
                <c:pt idx="1141">
                  <c:v>38.039572239999998</c:v>
                </c:pt>
                <c:pt idx="1142">
                  <c:v>38.084562302999998</c:v>
                </c:pt>
                <c:pt idx="1143">
                  <c:v>38.129551173000003</c:v>
                </c:pt>
                <c:pt idx="1144">
                  <c:v>38.129551173000003</c:v>
                </c:pt>
                <c:pt idx="1145">
                  <c:v>38.174540043999997</c:v>
                </c:pt>
                <c:pt idx="1146">
                  <c:v>38.219536781999999</c:v>
                </c:pt>
                <c:pt idx="1147">
                  <c:v>38.264525890999998</c:v>
                </c:pt>
                <c:pt idx="1148">
                  <c:v>38.264525890999998</c:v>
                </c:pt>
                <c:pt idx="1149">
                  <c:v>38.309514761999999</c:v>
                </c:pt>
                <c:pt idx="1150">
                  <c:v>38.359502792999997</c:v>
                </c:pt>
                <c:pt idx="1151">
                  <c:v>38.359502792999997</c:v>
                </c:pt>
                <c:pt idx="1152">
                  <c:v>38.414489985000003</c:v>
                </c:pt>
                <c:pt idx="1153">
                  <c:v>38.454480648999997</c:v>
                </c:pt>
                <c:pt idx="1154">
                  <c:v>38.499469996000002</c:v>
                </c:pt>
                <c:pt idx="1155">
                  <c:v>38.499469996000002</c:v>
                </c:pt>
                <c:pt idx="1156">
                  <c:v>38.544458628999998</c:v>
                </c:pt>
                <c:pt idx="1157">
                  <c:v>38.589447737999997</c:v>
                </c:pt>
                <c:pt idx="1158">
                  <c:v>38.634438039000003</c:v>
                </c:pt>
                <c:pt idx="1159">
                  <c:v>38.634438039000003</c:v>
                </c:pt>
                <c:pt idx="1160">
                  <c:v>38.679426909</c:v>
                </c:pt>
                <c:pt idx="1161">
                  <c:v>38.724349977000003</c:v>
                </c:pt>
                <c:pt idx="1162">
                  <c:v>38.769338847</c:v>
                </c:pt>
                <c:pt idx="1163">
                  <c:v>38.769338847</c:v>
                </c:pt>
                <c:pt idx="1164">
                  <c:v>38.814328195000002</c:v>
                </c:pt>
                <c:pt idx="1165">
                  <c:v>38.864315988000001</c:v>
                </c:pt>
                <c:pt idx="1166">
                  <c:v>38.864315988000001</c:v>
                </c:pt>
                <c:pt idx="1167">
                  <c:v>38.919302940999998</c:v>
                </c:pt>
                <c:pt idx="1168">
                  <c:v>38.964292049999997</c:v>
                </c:pt>
                <c:pt idx="1169">
                  <c:v>38.964292049999997</c:v>
                </c:pt>
                <c:pt idx="1170">
                  <c:v>39.009282112999998</c:v>
                </c:pt>
                <c:pt idx="1171">
                  <c:v>39.054270983999999</c:v>
                </c:pt>
                <c:pt idx="1172">
                  <c:v>39.099260092999998</c:v>
                </c:pt>
                <c:pt idx="1173">
                  <c:v>39.099260092999998</c:v>
                </c:pt>
                <c:pt idx="1174">
                  <c:v>39.144249917000003</c:v>
                </c:pt>
                <c:pt idx="1175">
                  <c:v>39.194237948000001</c:v>
                </c:pt>
                <c:pt idx="1176">
                  <c:v>39.194237948000001</c:v>
                </c:pt>
                <c:pt idx="1177">
                  <c:v>39.234214784000002</c:v>
                </c:pt>
                <c:pt idx="1178">
                  <c:v>39.284202815</c:v>
                </c:pt>
                <c:pt idx="1179">
                  <c:v>39.334191562000001</c:v>
                </c:pt>
                <c:pt idx="1180">
                  <c:v>39.334191562000001</c:v>
                </c:pt>
                <c:pt idx="1181">
                  <c:v>39.37418151</c:v>
                </c:pt>
                <c:pt idx="1182">
                  <c:v>39.419170618999999</c:v>
                </c:pt>
                <c:pt idx="1183">
                  <c:v>39.464160681999999</c:v>
                </c:pt>
                <c:pt idx="1184">
                  <c:v>39.464160681999999</c:v>
                </c:pt>
                <c:pt idx="1185">
                  <c:v>39.509149790999999</c:v>
                </c:pt>
                <c:pt idx="1186">
                  <c:v>39.554138661000003</c:v>
                </c:pt>
                <c:pt idx="1187">
                  <c:v>39.599127770000003</c:v>
                </c:pt>
                <c:pt idx="1188">
                  <c:v>39.599127770000003</c:v>
                </c:pt>
                <c:pt idx="1189">
                  <c:v>39.649116755000001</c:v>
                </c:pt>
                <c:pt idx="1190">
                  <c:v>39.689106703999997</c:v>
                </c:pt>
                <c:pt idx="1191">
                  <c:v>39.689106703999997</c:v>
                </c:pt>
                <c:pt idx="1192">
                  <c:v>39.734095574000001</c:v>
                </c:pt>
                <c:pt idx="1193">
                  <c:v>39.784085036</c:v>
                </c:pt>
                <c:pt idx="1194">
                  <c:v>39.834072829</c:v>
                </c:pt>
                <c:pt idx="1195">
                  <c:v>39.834072829</c:v>
                </c:pt>
                <c:pt idx="1196">
                  <c:v>39.874062778000003</c:v>
                </c:pt>
                <c:pt idx="1197">
                  <c:v>39.919052602000001</c:v>
                </c:pt>
                <c:pt idx="1198">
                  <c:v>39.964041711</c:v>
                </c:pt>
                <c:pt idx="1199">
                  <c:v>40.00903082</c:v>
                </c:pt>
                <c:pt idx="1200">
                  <c:v>40.014029741999998</c:v>
                </c:pt>
                <c:pt idx="1201">
                  <c:v>40.059018850999998</c:v>
                </c:pt>
                <c:pt idx="1202">
                  <c:v>40.104008675999999</c:v>
                </c:pt>
                <c:pt idx="1203">
                  <c:v>40.104008675999999</c:v>
                </c:pt>
                <c:pt idx="1204">
                  <c:v>40.153996468999999</c:v>
                </c:pt>
                <c:pt idx="1205">
                  <c:v>40.193986655000003</c:v>
                </c:pt>
                <c:pt idx="1206">
                  <c:v>40.239031316000002</c:v>
                </c:pt>
                <c:pt idx="1207">
                  <c:v>40.239031316000002</c:v>
                </c:pt>
                <c:pt idx="1208">
                  <c:v>40.284020902000002</c:v>
                </c:pt>
                <c:pt idx="1209">
                  <c:v>40.334008933</c:v>
                </c:pt>
                <c:pt idx="1210">
                  <c:v>40.334008933</c:v>
                </c:pt>
                <c:pt idx="1211">
                  <c:v>40.378998041999999</c:v>
                </c:pt>
                <c:pt idx="1212">
                  <c:v>40.423988104999999</c:v>
                </c:pt>
                <c:pt idx="1213">
                  <c:v>40.473976135999997</c:v>
                </c:pt>
                <c:pt idx="1214">
                  <c:v>40.473976135999997</c:v>
                </c:pt>
                <c:pt idx="1215">
                  <c:v>40.513965845999998</c:v>
                </c:pt>
                <c:pt idx="1216">
                  <c:v>40.558956147000004</c:v>
                </c:pt>
                <c:pt idx="1217">
                  <c:v>40.603945017999997</c:v>
                </c:pt>
                <c:pt idx="1218">
                  <c:v>40.603945017999997</c:v>
                </c:pt>
                <c:pt idx="1219">
                  <c:v>40.653933049000003</c:v>
                </c:pt>
                <c:pt idx="1220">
                  <c:v>40.693923712999997</c:v>
                </c:pt>
                <c:pt idx="1221">
                  <c:v>40.693923712999997</c:v>
                </c:pt>
                <c:pt idx="1222">
                  <c:v>40.738913060000002</c:v>
                </c:pt>
                <c:pt idx="1223">
                  <c:v>40.783902169000001</c:v>
                </c:pt>
                <c:pt idx="1224">
                  <c:v>40.828891994000003</c:v>
                </c:pt>
                <c:pt idx="1225">
                  <c:v>40.873880864</c:v>
                </c:pt>
                <c:pt idx="1226">
                  <c:v>40.878880025000001</c:v>
                </c:pt>
                <c:pt idx="1227">
                  <c:v>40.923869134</c:v>
                </c:pt>
                <c:pt idx="1228">
                  <c:v>40.968858005000001</c:v>
                </c:pt>
                <c:pt idx="1229">
                  <c:v>40.973857164999998</c:v>
                </c:pt>
                <c:pt idx="1230">
                  <c:v>41.013847114000001</c:v>
                </c:pt>
                <c:pt idx="1231">
                  <c:v>41.058837175999997</c:v>
                </c:pt>
                <c:pt idx="1232">
                  <c:v>41.058837175999997</c:v>
                </c:pt>
                <c:pt idx="1233">
                  <c:v>41.108824968999997</c:v>
                </c:pt>
                <c:pt idx="1234">
                  <c:v>41.158813000999999</c:v>
                </c:pt>
                <c:pt idx="1235">
                  <c:v>41.198803902999998</c:v>
                </c:pt>
                <c:pt idx="1236">
                  <c:v>41.198803902999998</c:v>
                </c:pt>
                <c:pt idx="1237">
                  <c:v>41.243793011999998</c:v>
                </c:pt>
                <c:pt idx="1238">
                  <c:v>41.288781882000002</c:v>
                </c:pt>
                <c:pt idx="1239">
                  <c:v>41.338769913999997</c:v>
                </c:pt>
                <c:pt idx="1240">
                  <c:v>41.383759976</c:v>
                </c:pt>
                <c:pt idx="1241">
                  <c:v>41.383759976</c:v>
                </c:pt>
                <c:pt idx="1242">
                  <c:v>41.428749324000002</c:v>
                </c:pt>
                <c:pt idx="1243">
                  <c:v>41.458742143000002</c:v>
                </c:pt>
                <c:pt idx="1244">
                  <c:v>41.478737117000001</c:v>
                </c:pt>
                <c:pt idx="1245">
                  <c:v>41.523726941</c:v>
                </c:pt>
                <c:pt idx="1246">
                  <c:v>41.568716049999999</c:v>
                </c:pt>
                <c:pt idx="1247">
                  <c:v>41.568716049999999</c:v>
                </c:pt>
                <c:pt idx="1248">
                  <c:v>41.618703842999999</c:v>
                </c:pt>
                <c:pt idx="1249">
                  <c:v>41.658694982999997</c:v>
                </c:pt>
                <c:pt idx="1250">
                  <c:v>41.658694982999997</c:v>
                </c:pt>
                <c:pt idx="1251">
                  <c:v>41.703683853999998</c:v>
                </c:pt>
                <c:pt idx="1252">
                  <c:v>41.748642445999998</c:v>
                </c:pt>
                <c:pt idx="1253">
                  <c:v>41.798630715000002</c:v>
                </c:pt>
                <c:pt idx="1254">
                  <c:v>41.838621617000001</c:v>
                </c:pt>
                <c:pt idx="1255">
                  <c:v>41.838621617000001</c:v>
                </c:pt>
                <c:pt idx="1256">
                  <c:v>41.883610249999997</c:v>
                </c:pt>
                <c:pt idx="1257">
                  <c:v>41.928600551000002</c:v>
                </c:pt>
                <c:pt idx="1258">
                  <c:v>41.973589660000002</c:v>
                </c:pt>
                <c:pt idx="1259">
                  <c:v>41.978588582</c:v>
                </c:pt>
                <c:pt idx="1260">
                  <c:v>42.018578529999999</c:v>
                </c:pt>
                <c:pt idx="1261">
                  <c:v>42.063568592999999</c:v>
                </c:pt>
                <c:pt idx="1262">
                  <c:v>42.063568592999999</c:v>
                </c:pt>
                <c:pt idx="1263">
                  <c:v>42.108557701999999</c:v>
                </c:pt>
                <c:pt idx="1264">
                  <c:v>42.153546573</c:v>
                </c:pt>
                <c:pt idx="1265">
                  <c:v>42.198536635000004</c:v>
                </c:pt>
                <c:pt idx="1266">
                  <c:v>42.198536635000004</c:v>
                </c:pt>
                <c:pt idx="1267">
                  <c:v>42.248460770999998</c:v>
                </c:pt>
                <c:pt idx="1268">
                  <c:v>42.298448563999997</c:v>
                </c:pt>
                <c:pt idx="1269">
                  <c:v>42.303447724000002</c:v>
                </c:pt>
                <c:pt idx="1270">
                  <c:v>42.343437672999997</c:v>
                </c:pt>
                <c:pt idx="1271">
                  <c:v>42.388427735</c:v>
                </c:pt>
                <c:pt idx="1272">
                  <c:v>42.433416368000003</c:v>
                </c:pt>
                <c:pt idx="1273">
                  <c:v>42.433416368000003</c:v>
                </c:pt>
                <c:pt idx="1274">
                  <c:v>42.478405477000003</c:v>
                </c:pt>
                <c:pt idx="1275">
                  <c:v>42.523394824</c:v>
                </c:pt>
                <c:pt idx="1276">
                  <c:v>42.56838441</c:v>
                </c:pt>
                <c:pt idx="1277">
                  <c:v>42.613373519</c:v>
                </c:pt>
                <c:pt idx="1278">
                  <c:v>42.618372440999998</c:v>
                </c:pt>
                <c:pt idx="1279">
                  <c:v>42.663361549999998</c:v>
                </c:pt>
                <c:pt idx="1280">
                  <c:v>42.708351612999998</c:v>
                </c:pt>
                <c:pt idx="1281">
                  <c:v>42.708351612999998</c:v>
                </c:pt>
                <c:pt idx="1282">
                  <c:v>42.753340483999999</c:v>
                </c:pt>
                <c:pt idx="1283">
                  <c:v>42.798329592999998</c:v>
                </c:pt>
                <c:pt idx="1284">
                  <c:v>42.798329592999998</c:v>
                </c:pt>
                <c:pt idx="1285">
                  <c:v>42.843319655000002</c:v>
                </c:pt>
                <c:pt idx="1286">
                  <c:v>42.888308526000003</c:v>
                </c:pt>
                <c:pt idx="1287">
                  <c:v>42.938296557000001</c:v>
                </c:pt>
                <c:pt idx="1288">
                  <c:v>42.938296557000001</c:v>
                </c:pt>
                <c:pt idx="1289">
                  <c:v>42.978287221000002</c:v>
                </c:pt>
                <c:pt idx="1290">
                  <c:v>43.023276568</c:v>
                </c:pt>
                <c:pt idx="1291">
                  <c:v>43.068265676999999</c:v>
                </c:pt>
                <c:pt idx="1292">
                  <c:v>43.068265676999999</c:v>
                </c:pt>
                <c:pt idx="1293">
                  <c:v>43.118254663000002</c:v>
                </c:pt>
                <c:pt idx="1294">
                  <c:v>43.163243532999999</c:v>
                </c:pt>
                <c:pt idx="1295">
                  <c:v>43.163243532999999</c:v>
                </c:pt>
                <c:pt idx="1296">
                  <c:v>43.208232641999999</c:v>
                </c:pt>
                <c:pt idx="1297">
                  <c:v>43.258175373999997</c:v>
                </c:pt>
                <c:pt idx="1298">
                  <c:v>43.298166276000003</c:v>
                </c:pt>
                <c:pt idx="1299">
                  <c:v>43.298166276000003</c:v>
                </c:pt>
                <c:pt idx="1300">
                  <c:v>43.348154307000001</c:v>
                </c:pt>
                <c:pt idx="1301">
                  <c:v>43.403141023000003</c:v>
                </c:pt>
                <c:pt idx="1302">
                  <c:v>43.403141023000003</c:v>
                </c:pt>
                <c:pt idx="1303">
                  <c:v>43.448130132000003</c:v>
                </c:pt>
                <c:pt idx="1304">
                  <c:v>43.493120433000001</c:v>
                </c:pt>
                <c:pt idx="1305">
                  <c:v>43.538109302999999</c:v>
                </c:pt>
                <c:pt idx="1306">
                  <c:v>43.538109302999999</c:v>
                </c:pt>
                <c:pt idx="1307">
                  <c:v>43.583099128000001</c:v>
                </c:pt>
                <c:pt idx="1308">
                  <c:v>43.628087997999998</c:v>
                </c:pt>
                <c:pt idx="1309">
                  <c:v>43.678076267999998</c:v>
                </c:pt>
                <c:pt idx="1310">
                  <c:v>43.678076267999998</c:v>
                </c:pt>
                <c:pt idx="1311">
                  <c:v>43.718066215999997</c:v>
                </c:pt>
                <c:pt idx="1312">
                  <c:v>43.763054132999997</c:v>
                </c:pt>
                <c:pt idx="1313">
                  <c:v>43.763054132999997</c:v>
                </c:pt>
                <c:pt idx="1314">
                  <c:v>43.808043241999997</c:v>
                </c:pt>
                <c:pt idx="1315">
                  <c:v>43.853033066999998</c:v>
                </c:pt>
                <c:pt idx="1316">
                  <c:v>43.898022175999998</c:v>
                </c:pt>
                <c:pt idx="1317">
                  <c:v>43.898022175999998</c:v>
                </c:pt>
                <c:pt idx="1318">
                  <c:v>43.943011284999997</c:v>
                </c:pt>
                <c:pt idx="1319">
                  <c:v>43.988001109000002</c:v>
                </c:pt>
                <c:pt idx="1320">
                  <c:v>43.988001109000002</c:v>
                </c:pt>
                <c:pt idx="1321">
                  <c:v>44.032990218000002</c:v>
                </c:pt>
                <c:pt idx="1322">
                  <c:v>44.077979327000001</c:v>
                </c:pt>
                <c:pt idx="1323">
                  <c:v>44.122969150999999</c:v>
                </c:pt>
                <c:pt idx="1324">
                  <c:v>44.167958022000001</c:v>
                </c:pt>
                <c:pt idx="1325">
                  <c:v>44.167958022000001</c:v>
                </c:pt>
                <c:pt idx="1326">
                  <c:v>44.212947131</c:v>
                </c:pt>
                <c:pt idx="1327">
                  <c:v>44.257962943000003</c:v>
                </c:pt>
                <c:pt idx="1328">
                  <c:v>44.302951813999996</c:v>
                </c:pt>
                <c:pt idx="1329">
                  <c:v>44.302951813999996</c:v>
                </c:pt>
                <c:pt idx="1330">
                  <c:v>44.347941638000002</c:v>
                </c:pt>
                <c:pt idx="1331">
                  <c:v>44.397929908000002</c:v>
                </c:pt>
                <c:pt idx="1332">
                  <c:v>44.397929908000002</c:v>
                </c:pt>
                <c:pt idx="1333">
                  <c:v>44.437919856000001</c:v>
                </c:pt>
                <c:pt idx="1334">
                  <c:v>44.482909919000001</c:v>
                </c:pt>
                <c:pt idx="1335">
                  <c:v>44.527898551</c:v>
                </c:pt>
                <c:pt idx="1336">
                  <c:v>44.527898551</c:v>
                </c:pt>
                <c:pt idx="1337">
                  <c:v>44.572887897999998</c:v>
                </c:pt>
                <c:pt idx="1338">
                  <c:v>44.622875690999997</c:v>
                </c:pt>
                <c:pt idx="1339">
                  <c:v>44.662866592999997</c:v>
                </c:pt>
                <c:pt idx="1340">
                  <c:v>44.662866592999997</c:v>
                </c:pt>
                <c:pt idx="1341">
                  <c:v>44.707855702000003</c:v>
                </c:pt>
                <c:pt idx="1342">
                  <c:v>44.752724409999999</c:v>
                </c:pt>
                <c:pt idx="1343">
                  <c:v>44.802712202999999</c:v>
                </c:pt>
                <c:pt idx="1344">
                  <c:v>44.802712202999999</c:v>
                </c:pt>
                <c:pt idx="1345">
                  <c:v>44.847701074</c:v>
                </c:pt>
                <c:pt idx="1346">
                  <c:v>44.892691374999998</c:v>
                </c:pt>
                <c:pt idx="1347">
                  <c:v>44.892691374999998</c:v>
                </c:pt>
                <c:pt idx="1348">
                  <c:v>44.942679167999998</c:v>
                </c:pt>
                <c:pt idx="1349">
                  <c:v>44.982669115999997</c:v>
                </c:pt>
                <c:pt idx="1350">
                  <c:v>45.027659178999997</c:v>
                </c:pt>
                <c:pt idx="1351">
                  <c:v>45.027659178999997</c:v>
                </c:pt>
                <c:pt idx="1352">
                  <c:v>45.072648288000003</c:v>
                </c:pt>
                <c:pt idx="1353">
                  <c:v>45.122636319000001</c:v>
                </c:pt>
                <c:pt idx="1354">
                  <c:v>45.167625905000001</c:v>
                </c:pt>
                <c:pt idx="1355">
                  <c:v>45.167625905000001</c:v>
                </c:pt>
                <c:pt idx="1356">
                  <c:v>45.212615251999999</c:v>
                </c:pt>
                <c:pt idx="1357">
                  <c:v>45.262664796000003</c:v>
                </c:pt>
                <c:pt idx="1358">
                  <c:v>45.262664796000003</c:v>
                </c:pt>
                <c:pt idx="1359">
                  <c:v>45.302655698000002</c:v>
                </c:pt>
                <c:pt idx="1360">
                  <c:v>45.352643968000002</c:v>
                </c:pt>
                <c:pt idx="1361">
                  <c:v>45.402631999</c:v>
                </c:pt>
                <c:pt idx="1362">
                  <c:v>45.407630920999999</c:v>
                </c:pt>
                <c:pt idx="1363">
                  <c:v>45.452619792</c:v>
                </c:pt>
                <c:pt idx="1364">
                  <c:v>45.502607822999998</c:v>
                </c:pt>
                <c:pt idx="1365">
                  <c:v>45.502607822999998</c:v>
                </c:pt>
                <c:pt idx="1366">
                  <c:v>45.542599201999998</c:v>
                </c:pt>
                <c:pt idx="1367">
                  <c:v>45.587587833999997</c:v>
                </c:pt>
                <c:pt idx="1368">
                  <c:v>45.632577896999997</c:v>
                </c:pt>
                <c:pt idx="1369">
                  <c:v>45.632577896999997</c:v>
                </c:pt>
                <c:pt idx="1370">
                  <c:v>45.682565928000002</c:v>
                </c:pt>
                <c:pt idx="1371">
                  <c:v>45.722555876999998</c:v>
                </c:pt>
                <c:pt idx="1372">
                  <c:v>45.767565490000003</c:v>
                </c:pt>
                <c:pt idx="1373">
                  <c:v>45.767565490000003</c:v>
                </c:pt>
                <c:pt idx="1374">
                  <c:v>45.81255436</c:v>
                </c:pt>
                <c:pt idx="1375">
                  <c:v>45.857543231000001</c:v>
                </c:pt>
                <c:pt idx="1376">
                  <c:v>45.902533532</c:v>
                </c:pt>
                <c:pt idx="1377">
                  <c:v>45.902533532</c:v>
                </c:pt>
                <c:pt idx="1378">
                  <c:v>45.947522403000001</c:v>
                </c:pt>
                <c:pt idx="1379">
                  <c:v>45.992512464999997</c:v>
                </c:pt>
                <c:pt idx="1380">
                  <c:v>45.992512464999997</c:v>
                </c:pt>
                <c:pt idx="1381">
                  <c:v>46.042500496999999</c:v>
                </c:pt>
                <c:pt idx="1382">
                  <c:v>46.082490444999998</c:v>
                </c:pt>
                <c:pt idx="1383">
                  <c:v>46.127480507999998</c:v>
                </c:pt>
                <c:pt idx="1384">
                  <c:v>46.127480507999998</c:v>
                </c:pt>
                <c:pt idx="1385">
                  <c:v>46.172469139999997</c:v>
                </c:pt>
                <c:pt idx="1386">
                  <c:v>46.222457409999997</c:v>
                </c:pt>
                <c:pt idx="1387">
                  <c:v>46.262349129999997</c:v>
                </c:pt>
                <c:pt idx="1388">
                  <c:v>46.307338000000001</c:v>
                </c:pt>
                <c:pt idx="1389">
                  <c:v>46.307338000000001</c:v>
                </c:pt>
                <c:pt idx="1390">
                  <c:v>46.352326871000002</c:v>
                </c:pt>
                <c:pt idx="1391">
                  <c:v>46.397316934000003</c:v>
                </c:pt>
                <c:pt idx="1392">
                  <c:v>46.397316934000003</c:v>
                </c:pt>
                <c:pt idx="1393">
                  <c:v>46.447305202999999</c:v>
                </c:pt>
                <c:pt idx="1394">
                  <c:v>46.502291919000001</c:v>
                </c:pt>
                <c:pt idx="1395">
                  <c:v>46.502291919000001</c:v>
                </c:pt>
                <c:pt idx="1396">
                  <c:v>46.547281028</c:v>
                </c:pt>
                <c:pt idx="1397">
                  <c:v>46.592271091000001</c:v>
                </c:pt>
                <c:pt idx="1398">
                  <c:v>46.6372602</c:v>
                </c:pt>
                <c:pt idx="1399">
                  <c:v>46.6372602</c:v>
                </c:pt>
                <c:pt idx="1400">
                  <c:v>46.682250023999998</c:v>
                </c:pt>
                <c:pt idx="1401">
                  <c:v>46.727238894000003</c:v>
                </c:pt>
                <c:pt idx="1402">
                  <c:v>46.727238894000003</c:v>
                </c:pt>
                <c:pt idx="1403">
                  <c:v>46.772228003000002</c:v>
                </c:pt>
                <c:pt idx="1404">
                  <c:v>46.817218304999997</c:v>
                </c:pt>
                <c:pt idx="1405">
                  <c:v>46.862206937000003</c:v>
                </c:pt>
                <c:pt idx="1406">
                  <c:v>46.862206937000003</c:v>
                </c:pt>
                <c:pt idx="1407">
                  <c:v>46.907196046000003</c:v>
                </c:pt>
                <c:pt idx="1408">
                  <c:v>46.952186109000003</c:v>
                </c:pt>
                <c:pt idx="1409">
                  <c:v>47.002174140000001</c:v>
                </c:pt>
                <c:pt idx="1410">
                  <c:v>47.002174140000001</c:v>
                </c:pt>
                <c:pt idx="1411">
                  <c:v>47.042164088</c:v>
                </c:pt>
                <c:pt idx="1412">
                  <c:v>47.092152835</c:v>
                </c:pt>
                <c:pt idx="1413">
                  <c:v>47.142141105</c:v>
                </c:pt>
                <c:pt idx="1414">
                  <c:v>47.147139789000001</c:v>
                </c:pt>
                <c:pt idx="1415">
                  <c:v>47.187129974999998</c:v>
                </c:pt>
                <c:pt idx="1416">
                  <c:v>47.232119083999997</c:v>
                </c:pt>
                <c:pt idx="1417">
                  <c:v>47.232119083999997</c:v>
                </c:pt>
                <c:pt idx="1418">
                  <c:v>47.282107830999998</c:v>
                </c:pt>
                <c:pt idx="1419">
                  <c:v>47.322098017999998</c:v>
                </c:pt>
                <c:pt idx="1420">
                  <c:v>47.367087841999997</c:v>
                </c:pt>
                <c:pt idx="1421">
                  <c:v>47.367087841999997</c:v>
                </c:pt>
                <c:pt idx="1422">
                  <c:v>47.412077189000001</c:v>
                </c:pt>
                <c:pt idx="1423">
                  <c:v>47.462064982000001</c:v>
                </c:pt>
                <c:pt idx="1424">
                  <c:v>47.502056123000003</c:v>
                </c:pt>
                <c:pt idx="1425">
                  <c:v>47.502056123000003</c:v>
                </c:pt>
                <c:pt idx="1426">
                  <c:v>47.547044993</c:v>
                </c:pt>
                <c:pt idx="1427">
                  <c:v>47.592034818000002</c:v>
                </c:pt>
                <c:pt idx="1428">
                  <c:v>47.637024165</c:v>
                </c:pt>
                <c:pt idx="1429">
                  <c:v>47.637024165</c:v>
                </c:pt>
                <c:pt idx="1430">
                  <c:v>47.682013036000001</c:v>
                </c:pt>
                <c:pt idx="1431">
                  <c:v>47.727002859999999</c:v>
                </c:pt>
                <c:pt idx="1432">
                  <c:v>47.727002859999999</c:v>
                </c:pt>
                <c:pt idx="1433">
                  <c:v>47.771991968999998</c:v>
                </c:pt>
                <c:pt idx="1434">
                  <c:v>47.816982269999997</c:v>
                </c:pt>
                <c:pt idx="1435">
                  <c:v>47.861970902000003</c:v>
                </c:pt>
                <c:pt idx="1436">
                  <c:v>47.861970902000003</c:v>
                </c:pt>
                <c:pt idx="1437">
                  <c:v>47.906960011000002</c:v>
                </c:pt>
                <c:pt idx="1438">
                  <c:v>47.951949120999998</c:v>
                </c:pt>
                <c:pt idx="1439">
                  <c:v>48.001937867000002</c:v>
                </c:pt>
                <c:pt idx="1440">
                  <c:v>48.001937867000002</c:v>
                </c:pt>
                <c:pt idx="1441">
                  <c:v>48.041928054000003</c:v>
                </c:pt>
                <c:pt idx="1442">
                  <c:v>48.086917878000001</c:v>
                </c:pt>
                <c:pt idx="1443">
                  <c:v>48.131906987000001</c:v>
                </c:pt>
                <c:pt idx="1444">
                  <c:v>48.131906987000001</c:v>
                </c:pt>
                <c:pt idx="1445">
                  <c:v>48.181895019000002</c:v>
                </c:pt>
                <c:pt idx="1446">
                  <c:v>48.226885080999999</c:v>
                </c:pt>
                <c:pt idx="1447">
                  <c:v>48.271871806</c:v>
                </c:pt>
                <c:pt idx="1448">
                  <c:v>48.271871806</c:v>
                </c:pt>
                <c:pt idx="1449">
                  <c:v>48.321859599</c:v>
                </c:pt>
                <c:pt idx="1450">
                  <c:v>48.361850738999998</c:v>
                </c:pt>
                <c:pt idx="1451">
                  <c:v>48.361850738999998</c:v>
                </c:pt>
                <c:pt idx="1452">
                  <c:v>48.411838770999999</c:v>
                </c:pt>
                <c:pt idx="1453">
                  <c:v>48.466825962999998</c:v>
                </c:pt>
                <c:pt idx="1454">
                  <c:v>48.466825962999998</c:v>
                </c:pt>
                <c:pt idx="1455">
                  <c:v>48.506816626999999</c:v>
                </c:pt>
                <c:pt idx="1456">
                  <c:v>48.551805973999997</c:v>
                </c:pt>
                <c:pt idx="1457">
                  <c:v>48.596794606000003</c:v>
                </c:pt>
                <c:pt idx="1458">
                  <c:v>48.596794606000003</c:v>
                </c:pt>
                <c:pt idx="1459">
                  <c:v>48.646783829999997</c:v>
                </c:pt>
                <c:pt idx="1460">
                  <c:v>48.686773778000003</c:v>
                </c:pt>
                <c:pt idx="1461">
                  <c:v>48.731762648999997</c:v>
                </c:pt>
                <c:pt idx="1462">
                  <c:v>48.731762648999997</c:v>
                </c:pt>
                <c:pt idx="1463">
                  <c:v>48.776661873999998</c:v>
                </c:pt>
                <c:pt idx="1464">
                  <c:v>48.826649904999996</c:v>
                </c:pt>
                <c:pt idx="1465">
                  <c:v>48.866640568999998</c:v>
                </c:pt>
                <c:pt idx="1466">
                  <c:v>48.866640568999998</c:v>
                </c:pt>
                <c:pt idx="1467">
                  <c:v>48.916628838999998</c:v>
                </c:pt>
                <c:pt idx="1468">
                  <c:v>48.971616031000003</c:v>
                </c:pt>
                <c:pt idx="1469">
                  <c:v>48.971616031000003</c:v>
                </c:pt>
                <c:pt idx="1470">
                  <c:v>49.016604663000003</c:v>
                </c:pt>
                <c:pt idx="1471">
                  <c:v>49.066593886</c:v>
                </c:pt>
                <c:pt idx="1472">
                  <c:v>49.106584073000001</c:v>
                </c:pt>
                <c:pt idx="1473">
                  <c:v>49.106584073000001</c:v>
                </c:pt>
                <c:pt idx="1474">
                  <c:v>49.151572705</c:v>
                </c:pt>
                <c:pt idx="1475">
                  <c:v>49.196562768</c:v>
                </c:pt>
                <c:pt idx="1476">
                  <c:v>49.196562768</c:v>
                </c:pt>
                <c:pt idx="1477">
                  <c:v>49.241551876999999</c:v>
                </c:pt>
                <c:pt idx="1478">
                  <c:v>49.286543846999997</c:v>
                </c:pt>
                <c:pt idx="1479">
                  <c:v>49.331532955999997</c:v>
                </c:pt>
                <c:pt idx="1480">
                  <c:v>49.331532955999997</c:v>
                </c:pt>
                <c:pt idx="1481">
                  <c:v>49.376521826999998</c:v>
                </c:pt>
                <c:pt idx="1482">
                  <c:v>49.421511651000003</c:v>
                </c:pt>
                <c:pt idx="1483">
                  <c:v>49.466500998000001</c:v>
                </c:pt>
                <c:pt idx="1484">
                  <c:v>49.466500998000001</c:v>
                </c:pt>
                <c:pt idx="1485">
                  <c:v>49.511491061000001</c:v>
                </c:pt>
                <c:pt idx="1486">
                  <c:v>49.556479693</c:v>
                </c:pt>
                <c:pt idx="1487">
                  <c:v>49.606467963</c:v>
                </c:pt>
                <c:pt idx="1488">
                  <c:v>49.606467963</c:v>
                </c:pt>
                <c:pt idx="1489">
                  <c:v>49.646458865</c:v>
                </c:pt>
                <c:pt idx="1490">
                  <c:v>49.691447973999999</c:v>
                </c:pt>
                <c:pt idx="1491">
                  <c:v>49.691447973999999</c:v>
                </c:pt>
                <c:pt idx="1492">
                  <c:v>49.736436845</c:v>
                </c:pt>
                <c:pt idx="1493">
                  <c:v>49.781477690999999</c:v>
                </c:pt>
                <c:pt idx="1494">
                  <c:v>49.826467037999997</c:v>
                </c:pt>
                <c:pt idx="1495">
                  <c:v>49.826467037999997</c:v>
                </c:pt>
                <c:pt idx="1496">
                  <c:v>49.876454830999997</c:v>
                </c:pt>
                <c:pt idx="1497">
                  <c:v>49.926443816000003</c:v>
                </c:pt>
                <c:pt idx="1498">
                  <c:v>49.966433764000001</c:v>
                </c:pt>
                <c:pt idx="1499">
                  <c:v>49.966433764000001</c:v>
                </c:pt>
                <c:pt idx="1500">
                  <c:v>50.011423827000002</c:v>
                </c:pt>
                <c:pt idx="1501">
                  <c:v>50.056412936000001</c:v>
                </c:pt>
                <c:pt idx="1502">
                  <c:v>50.101401807000002</c:v>
                </c:pt>
                <c:pt idx="1503">
                  <c:v>50.106400968000003</c:v>
                </c:pt>
                <c:pt idx="1504">
                  <c:v>50.146391870000002</c:v>
                </c:pt>
                <c:pt idx="1505">
                  <c:v>50.19138074</c:v>
                </c:pt>
                <c:pt idx="1506">
                  <c:v>50.236370803</c:v>
                </c:pt>
                <c:pt idx="1507">
                  <c:v>50.236370803</c:v>
                </c:pt>
                <c:pt idx="1508">
                  <c:v>50.286334039000003</c:v>
                </c:pt>
                <c:pt idx="1509">
                  <c:v>50.326323987000002</c:v>
                </c:pt>
                <c:pt idx="1510">
                  <c:v>50.326323987000002</c:v>
                </c:pt>
                <c:pt idx="1511">
                  <c:v>50.371314050000002</c:v>
                </c:pt>
                <c:pt idx="1512">
                  <c:v>50.41630292</c:v>
                </c:pt>
                <c:pt idx="1513">
                  <c:v>50.466291904999999</c:v>
                </c:pt>
                <c:pt idx="1514">
                  <c:v>50.466291904999999</c:v>
                </c:pt>
                <c:pt idx="1515">
                  <c:v>50.511281013999998</c:v>
                </c:pt>
                <c:pt idx="1516">
                  <c:v>50.556269884999999</c:v>
                </c:pt>
                <c:pt idx="1517">
                  <c:v>50.606258154999999</c:v>
                </c:pt>
                <c:pt idx="1518">
                  <c:v>50.606258154999999</c:v>
                </c:pt>
                <c:pt idx="1519">
                  <c:v>50.651247978999997</c:v>
                </c:pt>
                <c:pt idx="1520">
                  <c:v>50.696236849999998</c:v>
                </c:pt>
                <c:pt idx="1521">
                  <c:v>50.696236849999998</c:v>
                </c:pt>
                <c:pt idx="1522">
                  <c:v>50.741227150999997</c:v>
                </c:pt>
                <c:pt idx="1523">
                  <c:v>50.786218167000001</c:v>
                </c:pt>
                <c:pt idx="1524">
                  <c:v>50.831207276000001</c:v>
                </c:pt>
                <c:pt idx="1525">
                  <c:v>50.831207276000001</c:v>
                </c:pt>
                <c:pt idx="1526">
                  <c:v>50.876197339000001</c:v>
                </c:pt>
                <c:pt idx="1527">
                  <c:v>50.926185369999999</c:v>
                </c:pt>
                <c:pt idx="1528">
                  <c:v>50.966176271999998</c:v>
                </c:pt>
                <c:pt idx="1529">
                  <c:v>50.966176271999998</c:v>
                </c:pt>
                <c:pt idx="1530">
                  <c:v>51.011165380999998</c:v>
                </c:pt>
                <c:pt idx="1531">
                  <c:v>51.056154251999999</c:v>
                </c:pt>
                <c:pt idx="1532">
                  <c:v>51.101144552999997</c:v>
                </c:pt>
                <c:pt idx="1533">
                  <c:v>51.106143236999998</c:v>
                </c:pt>
                <c:pt idx="1534">
                  <c:v>51.146133184999997</c:v>
                </c:pt>
                <c:pt idx="1535">
                  <c:v>51.191123247999997</c:v>
                </c:pt>
                <c:pt idx="1536">
                  <c:v>51.236112357000003</c:v>
                </c:pt>
                <c:pt idx="1537">
                  <c:v>51.236112357000003</c:v>
                </c:pt>
                <c:pt idx="1538">
                  <c:v>51.281034708999996</c:v>
                </c:pt>
                <c:pt idx="1539">
                  <c:v>51.326023341000003</c:v>
                </c:pt>
                <c:pt idx="1540">
                  <c:v>51.326023341000003</c:v>
                </c:pt>
                <c:pt idx="1541">
                  <c:v>51.371012450000002</c:v>
                </c:pt>
                <c:pt idx="1542">
                  <c:v>51.416002513000002</c:v>
                </c:pt>
                <c:pt idx="1543">
                  <c:v>51.465990544</c:v>
                </c:pt>
                <c:pt idx="1544">
                  <c:v>51.465990544</c:v>
                </c:pt>
                <c:pt idx="1545">
                  <c:v>51.505981446</c:v>
                </c:pt>
                <c:pt idx="1546">
                  <c:v>51.550970554999999</c:v>
                </c:pt>
                <c:pt idx="1547">
                  <c:v>51.595959426</c:v>
                </c:pt>
                <c:pt idx="1548">
                  <c:v>51.595959426</c:v>
                </c:pt>
                <c:pt idx="1549">
                  <c:v>51.640949726999999</c:v>
                </c:pt>
                <c:pt idx="1550">
                  <c:v>51.685938358999998</c:v>
                </c:pt>
                <c:pt idx="1551">
                  <c:v>51.730927467999997</c:v>
                </c:pt>
                <c:pt idx="1552">
                  <c:v>51.730927467999997</c:v>
                </c:pt>
                <c:pt idx="1553">
                  <c:v>51.775895595999998</c:v>
                </c:pt>
                <c:pt idx="1554">
                  <c:v>51.825883628</c:v>
                </c:pt>
                <c:pt idx="1555">
                  <c:v>51.865874529999999</c:v>
                </c:pt>
                <c:pt idx="1556">
                  <c:v>51.865874529999999</c:v>
                </c:pt>
                <c:pt idx="1557">
                  <c:v>51.910863399999997</c:v>
                </c:pt>
                <c:pt idx="1558">
                  <c:v>51.960851431999998</c:v>
                </c:pt>
                <c:pt idx="1559">
                  <c:v>51.960851431999998</c:v>
                </c:pt>
                <c:pt idx="1560">
                  <c:v>52.010840416999997</c:v>
                </c:pt>
                <c:pt idx="1561">
                  <c:v>52.055829287999998</c:v>
                </c:pt>
                <c:pt idx="1562">
                  <c:v>52.100818635000003</c:v>
                </c:pt>
                <c:pt idx="1563">
                  <c:v>52.100818635000003</c:v>
                </c:pt>
                <c:pt idx="1564">
                  <c:v>52.150807382000004</c:v>
                </c:pt>
                <c:pt idx="1565">
                  <c:v>52.190797330000002</c:v>
                </c:pt>
                <c:pt idx="1566">
                  <c:v>52.235787393000003</c:v>
                </c:pt>
                <c:pt idx="1567">
                  <c:v>52.235787393000003</c:v>
                </c:pt>
                <c:pt idx="1568">
                  <c:v>52.280776502000002</c:v>
                </c:pt>
                <c:pt idx="1569">
                  <c:v>52.330765247999999</c:v>
                </c:pt>
                <c:pt idx="1570">
                  <c:v>52.330765247999999</c:v>
                </c:pt>
                <c:pt idx="1571">
                  <c:v>52.385751487</c:v>
                </c:pt>
                <c:pt idx="1572">
                  <c:v>52.430741548999997</c:v>
                </c:pt>
                <c:pt idx="1573">
                  <c:v>52.475730419999998</c:v>
                </c:pt>
                <c:pt idx="1574">
                  <c:v>52.475730419999998</c:v>
                </c:pt>
                <c:pt idx="1575">
                  <c:v>52.520720482999998</c:v>
                </c:pt>
                <c:pt idx="1576">
                  <c:v>52.570708514000003</c:v>
                </c:pt>
                <c:pt idx="1577">
                  <c:v>52.570708514000003</c:v>
                </c:pt>
                <c:pt idx="1578">
                  <c:v>52.610698223999997</c:v>
                </c:pt>
                <c:pt idx="1579">
                  <c:v>52.655688525000002</c:v>
                </c:pt>
                <c:pt idx="1580">
                  <c:v>52.700677396000003</c:v>
                </c:pt>
                <c:pt idx="1581">
                  <c:v>52.745667459000003</c:v>
                </c:pt>
                <c:pt idx="1582">
                  <c:v>52.750665427000001</c:v>
                </c:pt>
                <c:pt idx="1583">
                  <c:v>52.795665264999997</c:v>
                </c:pt>
                <c:pt idx="1584">
                  <c:v>52.795665264999997</c:v>
                </c:pt>
                <c:pt idx="1585">
                  <c:v>52.840654374000003</c:v>
                </c:pt>
                <c:pt idx="1586">
                  <c:v>52.890643359000002</c:v>
                </c:pt>
                <c:pt idx="1587">
                  <c:v>52.930633069000002</c:v>
                </c:pt>
                <c:pt idx="1588">
                  <c:v>52.930633069000002</c:v>
                </c:pt>
                <c:pt idx="1589">
                  <c:v>52.975623370000001</c:v>
                </c:pt>
                <c:pt idx="1590">
                  <c:v>53.020612241000002</c:v>
                </c:pt>
                <c:pt idx="1591">
                  <c:v>53.065601110999999</c:v>
                </c:pt>
                <c:pt idx="1592">
                  <c:v>53.065601110999999</c:v>
                </c:pt>
                <c:pt idx="1593">
                  <c:v>53.110590936000001</c:v>
                </c:pt>
                <c:pt idx="1594">
                  <c:v>53.160578966999999</c:v>
                </c:pt>
                <c:pt idx="1595">
                  <c:v>53.160578966999999</c:v>
                </c:pt>
                <c:pt idx="1596">
                  <c:v>53.210567474999998</c:v>
                </c:pt>
                <c:pt idx="1597">
                  <c:v>53.250558376999997</c:v>
                </c:pt>
                <c:pt idx="1598">
                  <c:v>53.295478344999999</c:v>
                </c:pt>
                <c:pt idx="1599">
                  <c:v>53.295478344999999</c:v>
                </c:pt>
                <c:pt idx="1600">
                  <c:v>53.340468168999998</c:v>
                </c:pt>
                <c:pt idx="1601">
                  <c:v>53.390456438999998</c:v>
                </c:pt>
                <c:pt idx="1602">
                  <c:v>53.440444231999997</c:v>
                </c:pt>
                <c:pt idx="1603">
                  <c:v>53.445443392999998</c:v>
                </c:pt>
                <c:pt idx="1604">
                  <c:v>53.485434294999997</c:v>
                </c:pt>
                <c:pt idx="1605">
                  <c:v>53.530423403999997</c:v>
                </c:pt>
                <c:pt idx="1606">
                  <c:v>53.530423403999997</c:v>
                </c:pt>
                <c:pt idx="1607">
                  <c:v>53.580411196999997</c:v>
                </c:pt>
                <c:pt idx="1608">
                  <c:v>53.630400420000001</c:v>
                </c:pt>
                <c:pt idx="1609">
                  <c:v>53.675389291000002</c:v>
                </c:pt>
                <c:pt idx="1610">
                  <c:v>53.675389291000002</c:v>
                </c:pt>
                <c:pt idx="1611">
                  <c:v>53.720378160999999</c:v>
                </c:pt>
                <c:pt idx="1612">
                  <c:v>53.770367385</c:v>
                </c:pt>
                <c:pt idx="1613">
                  <c:v>53.770367385</c:v>
                </c:pt>
                <c:pt idx="1614">
                  <c:v>53.810480118999998</c:v>
                </c:pt>
                <c:pt idx="1615">
                  <c:v>53.855470181000001</c:v>
                </c:pt>
                <c:pt idx="1616">
                  <c:v>53.900459290000001</c:v>
                </c:pt>
                <c:pt idx="1617">
                  <c:v>53.900459290000001</c:v>
                </c:pt>
                <c:pt idx="1618">
                  <c:v>53.945449115000002</c:v>
                </c:pt>
                <c:pt idx="1619">
                  <c:v>53.995437146</c:v>
                </c:pt>
                <c:pt idx="1620">
                  <c:v>53.995437146</c:v>
                </c:pt>
                <c:pt idx="1621">
                  <c:v>54.050424100000001</c:v>
                </c:pt>
                <c:pt idx="1622">
                  <c:v>54.090415239999999</c:v>
                </c:pt>
                <c:pt idx="1623">
                  <c:v>54.135404111</c:v>
                </c:pt>
                <c:pt idx="1624">
                  <c:v>54.135404111</c:v>
                </c:pt>
                <c:pt idx="1625">
                  <c:v>54.180393219999999</c:v>
                </c:pt>
                <c:pt idx="1626">
                  <c:v>54.230381967</c:v>
                </c:pt>
                <c:pt idx="1627">
                  <c:v>54.230381967</c:v>
                </c:pt>
                <c:pt idx="1628">
                  <c:v>54.270372391999999</c:v>
                </c:pt>
                <c:pt idx="1629">
                  <c:v>54.315238715</c:v>
                </c:pt>
                <c:pt idx="1630">
                  <c:v>54.360227823999999</c:v>
                </c:pt>
                <c:pt idx="1631">
                  <c:v>54.405217886999999</c:v>
                </c:pt>
                <c:pt idx="1632">
                  <c:v>54.405217886999999</c:v>
                </c:pt>
                <c:pt idx="1633">
                  <c:v>54.450206758</c:v>
                </c:pt>
                <c:pt idx="1634">
                  <c:v>54.495195867</c:v>
                </c:pt>
                <c:pt idx="1635">
                  <c:v>54.540185690999998</c:v>
                </c:pt>
                <c:pt idx="1636">
                  <c:v>54.540185690999998</c:v>
                </c:pt>
                <c:pt idx="1637">
                  <c:v>54.590173722000003</c:v>
                </c:pt>
                <c:pt idx="1638">
                  <c:v>54.590173722000003</c:v>
                </c:pt>
                <c:pt idx="1639">
                  <c:v>54.635162831000002</c:v>
                </c:pt>
                <c:pt idx="1640">
                  <c:v>54.680152894000003</c:v>
                </c:pt>
                <c:pt idx="1641">
                  <c:v>54.730140925000001</c:v>
                </c:pt>
                <c:pt idx="1642">
                  <c:v>54.730140925000001</c:v>
                </c:pt>
                <c:pt idx="1643">
                  <c:v>54.770131827</c:v>
                </c:pt>
                <c:pt idx="1644">
                  <c:v>54.815111876000003</c:v>
                </c:pt>
                <c:pt idx="1645">
                  <c:v>54.860101700999998</c:v>
                </c:pt>
                <c:pt idx="1646">
                  <c:v>54.905090809999997</c:v>
                </c:pt>
                <c:pt idx="1647">
                  <c:v>54.910089732000003</c:v>
                </c:pt>
                <c:pt idx="1648">
                  <c:v>54.950080872999997</c:v>
                </c:pt>
                <c:pt idx="1649">
                  <c:v>55.000068904000003</c:v>
                </c:pt>
                <c:pt idx="1650">
                  <c:v>55.000068904000003</c:v>
                </c:pt>
                <c:pt idx="1651">
                  <c:v>55.050056935000001</c:v>
                </c:pt>
                <c:pt idx="1652">
                  <c:v>55.090047837</c:v>
                </c:pt>
                <c:pt idx="1653">
                  <c:v>55.135036946</c:v>
                </c:pt>
                <c:pt idx="1654">
                  <c:v>55.135036946</c:v>
                </c:pt>
                <c:pt idx="1655">
                  <c:v>55.180025817000001</c:v>
                </c:pt>
                <c:pt idx="1656">
                  <c:v>55.230014801999999</c:v>
                </c:pt>
                <c:pt idx="1657">
                  <c:v>55.270004749999998</c:v>
                </c:pt>
                <c:pt idx="1658">
                  <c:v>55.270004749999998</c:v>
                </c:pt>
                <c:pt idx="1659">
                  <c:v>55.315053226000003</c:v>
                </c:pt>
                <c:pt idx="1660">
                  <c:v>55.360042335000003</c:v>
                </c:pt>
                <c:pt idx="1661">
                  <c:v>55.360042335000003</c:v>
                </c:pt>
                <c:pt idx="1662">
                  <c:v>55.405032159000001</c:v>
                </c:pt>
                <c:pt idx="1663">
                  <c:v>55.450021268</c:v>
                </c:pt>
                <c:pt idx="1664">
                  <c:v>55.495010139000001</c:v>
                </c:pt>
                <c:pt idx="1665">
                  <c:v>55.495010139000001</c:v>
                </c:pt>
                <c:pt idx="1666">
                  <c:v>55.539999963</c:v>
                </c:pt>
                <c:pt idx="1667">
                  <c:v>55.589988233</c:v>
                </c:pt>
                <c:pt idx="1668">
                  <c:v>55.629979134999999</c:v>
                </c:pt>
                <c:pt idx="1669">
                  <c:v>55.629979134999999</c:v>
                </c:pt>
                <c:pt idx="1670">
                  <c:v>55.679967165999997</c:v>
                </c:pt>
                <c:pt idx="1671">
                  <c:v>55.734954358000003</c:v>
                </c:pt>
                <c:pt idx="1672">
                  <c:v>55.734954358000003</c:v>
                </c:pt>
                <c:pt idx="1673">
                  <c:v>55.779943228999997</c:v>
                </c:pt>
                <c:pt idx="1674">
                  <c:v>55.829932214000003</c:v>
                </c:pt>
                <c:pt idx="1675">
                  <c:v>55.829932214000003</c:v>
                </c:pt>
                <c:pt idx="1676">
                  <c:v>55.869923116000002</c:v>
                </c:pt>
                <c:pt idx="1677">
                  <c:v>55.919911386000003</c:v>
                </c:pt>
                <c:pt idx="1678">
                  <c:v>55.969899177999999</c:v>
                </c:pt>
                <c:pt idx="1679">
                  <c:v>55.974898101000001</c:v>
                </c:pt>
                <c:pt idx="1680">
                  <c:v>56.014889480000001</c:v>
                </c:pt>
                <c:pt idx="1681">
                  <c:v>56.059878112</c:v>
                </c:pt>
                <c:pt idx="1682">
                  <c:v>56.059878112</c:v>
                </c:pt>
                <c:pt idx="1683">
                  <c:v>56.104867220999999</c:v>
                </c:pt>
                <c:pt idx="1684">
                  <c:v>56.154855251999997</c:v>
                </c:pt>
                <c:pt idx="1685">
                  <c:v>56.199845314999997</c:v>
                </c:pt>
                <c:pt idx="1686">
                  <c:v>56.209843159999998</c:v>
                </c:pt>
                <c:pt idx="1687">
                  <c:v>56.254832268999998</c:v>
                </c:pt>
                <c:pt idx="1688">
                  <c:v>56.299679996000002</c:v>
                </c:pt>
                <c:pt idx="1689">
                  <c:v>56.299679996000002</c:v>
                </c:pt>
                <c:pt idx="1690">
                  <c:v>56.349668027</c:v>
                </c:pt>
                <c:pt idx="1691">
                  <c:v>56.389657974999999</c:v>
                </c:pt>
                <c:pt idx="1692">
                  <c:v>56.434648037999999</c:v>
                </c:pt>
                <c:pt idx="1693">
                  <c:v>56.434648037999999</c:v>
                </c:pt>
                <c:pt idx="1694">
                  <c:v>56.479636669999998</c:v>
                </c:pt>
                <c:pt idx="1695">
                  <c:v>56.524626732999998</c:v>
                </c:pt>
                <c:pt idx="1696">
                  <c:v>56.569615841999997</c:v>
                </c:pt>
                <c:pt idx="1697">
                  <c:v>56.569615841999997</c:v>
                </c:pt>
                <c:pt idx="1698">
                  <c:v>56.619603634999997</c:v>
                </c:pt>
                <c:pt idx="1699">
                  <c:v>56.674590827000003</c:v>
                </c:pt>
                <c:pt idx="1700">
                  <c:v>56.674590827000003</c:v>
                </c:pt>
                <c:pt idx="1701">
                  <c:v>56.714581729000002</c:v>
                </c:pt>
                <c:pt idx="1702">
                  <c:v>56.764569999000003</c:v>
                </c:pt>
                <c:pt idx="1703">
                  <c:v>56.764569999000003</c:v>
                </c:pt>
                <c:pt idx="1704">
                  <c:v>56.814653397999997</c:v>
                </c:pt>
                <c:pt idx="1705">
                  <c:v>56.854643346000003</c:v>
                </c:pt>
                <c:pt idx="1706">
                  <c:v>56.899633170000001</c:v>
                </c:pt>
                <c:pt idx="1707">
                  <c:v>56.899633170000001</c:v>
                </c:pt>
                <c:pt idx="1708">
                  <c:v>56.944622518000003</c:v>
                </c:pt>
                <c:pt idx="1709">
                  <c:v>56.989612342000001</c:v>
                </c:pt>
                <c:pt idx="1710">
                  <c:v>57.039600372999999</c:v>
                </c:pt>
                <c:pt idx="1711">
                  <c:v>57.039600372999999</c:v>
                </c:pt>
                <c:pt idx="1712">
                  <c:v>57.084589244</c:v>
                </c:pt>
                <c:pt idx="1713">
                  <c:v>57.134578466999997</c:v>
                </c:pt>
                <c:pt idx="1714">
                  <c:v>57.174568416</c:v>
                </c:pt>
                <c:pt idx="1715">
                  <c:v>57.174568416</c:v>
                </c:pt>
                <c:pt idx="1716">
                  <c:v>57.224557400999998</c:v>
                </c:pt>
                <c:pt idx="1717">
                  <c:v>57.274545193999998</c:v>
                </c:pt>
                <c:pt idx="1718">
                  <c:v>57.274545193999998</c:v>
                </c:pt>
                <c:pt idx="1719">
                  <c:v>57.314478637000001</c:v>
                </c:pt>
                <c:pt idx="1720">
                  <c:v>57.359467746</c:v>
                </c:pt>
                <c:pt idx="1721">
                  <c:v>57.359467746</c:v>
                </c:pt>
                <c:pt idx="1722">
                  <c:v>57.404456854999999</c:v>
                </c:pt>
                <c:pt idx="1723">
                  <c:v>57.454445601000003</c:v>
                </c:pt>
                <c:pt idx="1724">
                  <c:v>57.499434710000003</c:v>
                </c:pt>
                <c:pt idx="1725">
                  <c:v>57.499434710000003</c:v>
                </c:pt>
                <c:pt idx="1726">
                  <c:v>57.544424773000003</c:v>
                </c:pt>
                <c:pt idx="1727">
                  <c:v>57.594412566000003</c:v>
                </c:pt>
                <c:pt idx="1728">
                  <c:v>57.634402514000001</c:v>
                </c:pt>
                <c:pt idx="1729">
                  <c:v>57.634402514000001</c:v>
                </c:pt>
                <c:pt idx="1730">
                  <c:v>57.679392815999996</c:v>
                </c:pt>
                <c:pt idx="1731">
                  <c:v>57.724381925000003</c:v>
                </c:pt>
                <c:pt idx="1732">
                  <c:v>57.774370671</c:v>
                </c:pt>
                <c:pt idx="1733">
                  <c:v>57.774370671</c:v>
                </c:pt>
                <c:pt idx="1734">
                  <c:v>57.814370394999997</c:v>
                </c:pt>
                <c:pt idx="1735">
                  <c:v>57.859360219000003</c:v>
                </c:pt>
                <c:pt idx="1736">
                  <c:v>57.859360219000003</c:v>
                </c:pt>
                <c:pt idx="1737">
                  <c:v>57.904349566</c:v>
                </c:pt>
                <c:pt idx="1738">
                  <c:v>57.954337359</c:v>
                </c:pt>
                <c:pt idx="1739">
                  <c:v>57.994328261</c:v>
                </c:pt>
                <c:pt idx="1740">
                  <c:v>57.994328261</c:v>
                </c:pt>
                <c:pt idx="1741">
                  <c:v>58.039317369999999</c:v>
                </c:pt>
                <c:pt idx="1742">
                  <c:v>58.084307672000001</c:v>
                </c:pt>
                <c:pt idx="1743">
                  <c:v>58.134295465000001</c:v>
                </c:pt>
                <c:pt idx="1744">
                  <c:v>58.134295465000001</c:v>
                </c:pt>
                <c:pt idx="1745">
                  <c:v>58.174286365999997</c:v>
                </c:pt>
                <c:pt idx="1746">
                  <c:v>58.219275475000003</c:v>
                </c:pt>
                <c:pt idx="1747">
                  <c:v>58.264265537999997</c:v>
                </c:pt>
                <c:pt idx="1748">
                  <c:v>58.264265537999997</c:v>
                </c:pt>
                <c:pt idx="1749">
                  <c:v>58.314168453999997</c:v>
                </c:pt>
                <c:pt idx="1750">
                  <c:v>58.359157801999999</c:v>
                </c:pt>
                <c:pt idx="1751">
                  <c:v>58.404147387000002</c:v>
                </c:pt>
                <c:pt idx="1752">
                  <c:v>58.404147387000002</c:v>
                </c:pt>
                <c:pt idx="1753">
                  <c:v>58.454135419000004</c:v>
                </c:pt>
                <c:pt idx="1754">
                  <c:v>58.494126559000001</c:v>
                </c:pt>
                <c:pt idx="1755">
                  <c:v>58.539115430000003</c:v>
                </c:pt>
                <c:pt idx="1756">
                  <c:v>58.539115430000003</c:v>
                </c:pt>
                <c:pt idx="1757">
                  <c:v>58.584105493000003</c:v>
                </c:pt>
                <c:pt idx="1758">
                  <c:v>58.634093524000001</c:v>
                </c:pt>
                <c:pt idx="1759">
                  <c:v>58.634093524000001</c:v>
                </c:pt>
                <c:pt idx="1760">
                  <c:v>58.674084426</c:v>
                </c:pt>
                <c:pt idx="1761">
                  <c:v>58.719073535</c:v>
                </c:pt>
                <c:pt idx="1762">
                  <c:v>58.764063358999998</c:v>
                </c:pt>
                <c:pt idx="1763">
                  <c:v>58.764063358999998</c:v>
                </c:pt>
                <c:pt idx="1764">
                  <c:v>58.814117193999998</c:v>
                </c:pt>
                <c:pt idx="1765">
                  <c:v>58.864105226</c:v>
                </c:pt>
                <c:pt idx="1766">
                  <c:v>58.909095288000003</c:v>
                </c:pt>
                <c:pt idx="1767">
                  <c:v>58.914094210999998</c:v>
                </c:pt>
                <c:pt idx="1768">
                  <c:v>58.954084158999997</c:v>
                </c:pt>
                <c:pt idx="1769">
                  <c:v>58.954084158999997</c:v>
                </c:pt>
                <c:pt idx="1770">
                  <c:v>59.004072190000002</c:v>
                </c:pt>
                <c:pt idx="1771">
                  <c:v>59.054061175000001</c:v>
                </c:pt>
                <c:pt idx="1772">
                  <c:v>59.094051362000002</c:v>
                </c:pt>
                <c:pt idx="1773">
                  <c:v>59.139041425000002</c:v>
                </c:pt>
                <c:pt idx="1774">
                  <c:v>59.139041425000002</c:v>
                </c:pt>
                <c:pt idx="1775">
                  <c:v>59.184031249</c:v>
                </c:pt>
                <c:pt idx="1776">
                  <c:v>59.234019279999998</c:v>
                </c:pt>
                <c:pt idx="1777">
                  <c:v>59.234019279999998</c:v>
                </c:pt>
                <c:pt idx="1778">
                  <c:v>59.279008388999998</c:v>
                </c:pt>
                <c:pt idx="1779">
                  <c:v>59.323997259999999</c:v>
                </c:pt>
                <c:pt idx="1780">
                  <c:v>59.368987322999999</c:v>
                </c:pt>
                <c:pt idx="1781">
                  <c:v>59.368987322999999</c:v>
                </c:pt>
                <c:pt idx="1782">
                  <c:v>59.413975954999998</c:v>
                </c:pt>
                <c:pt idx="1783">
                  <c:v>59.458966255999997</c:v>
                </c:pt>
                <c:pt idx="1784">
                  <c:v>59.458966255999997</c:v>
                </c:pt>
                <c:pt idx="1785">
                  <c:v>59.503955365000003</c:v>
                </c:pt>
                <c:pt idx="1786">
                  <c:v>59.553944112000003</c:v>
                </c:pt>
                <c:pt idx="1787">
                  <c:v>59.593934060000002</c:v>
                </c:pt>
                <c:pt idx="1788">
                  <c:v>59.593934060000002</c:v>
                </c:pt>
                <c:pt idx="1789">
                  <c:v>59.643923284000003</c:v>
                </c:pt>
                <c:pt idx="1790">
                  <c:v>59.693911315000001</c:v>
                </c:pt>
                <c:pt idx="1791">
                  <c:v>59.693911315000001</c:v>
                </c:pt>
                <c:pt idx="1792">
                  <c:v>59.733901977999999</c:v>
                </c:pt>
                <c:pt idx="1793">
                  <c:v>59.778891326</c:v>
                </c:pt>
                <c:pt idx="1794">
                  <c:v>59.823792935</c:v>
                </c:pt>
                <c:pt idx="1795">
                  <c:v>59.868782044</c:v>
                </c:pt>
                <c:pt idx="1796">
                  <c:v>59.868782044</c:v>
                </c:pt>
                <c:pt idx="1797">
                  <c:v>59.918770076000001</c:v>
                </c:pt>
                <c:pt idx="1798">
                  <c:v>59.968758821999998</c:v>
                </c:pt>
                <c:pt idx="1799">
                  <c:v>59.973757982999999</c:v>
                </c:pt>
                <c:pt idx="1800">
                  <c:v>60.013747930999997</c:v>
                </c:pt>
                <c:pt idx="1801">
                  <c:v>60.058737993999998</c:v>
                </c:pt>
                <c:pt idx="1802">
                  <c:v>60.103727102999997</c:v>
                </c:pt>
                <c:pt idx="1803">
                  <c:v>60.103727102999997</c:v>
                </c:pt>
                <c:pt idx="1804">
                  <c:v>60.153715134999999</c:v>
                </c:pt>
                <c:pt idx="1805">
                  <c:v>60.193705798000003</c:v>
                </c:pt>
                <c:pt idx="1806">
                  <c:v>60.193705798000003</c:v>
                </c:pt>
                <c:pt idx="1807">
                  <c:v>60.238696099000002</c:v>
                </c:pt>
                <c:pt idx="1808">
                  <c:v>60.283684970000003</c:v>
                </c:pt>
                <c:pt idx="1809">
                  <c:v>60.328633070999999</c:v>
                </c:pt>
                <c:pt idx="1810">
                  <c:v>60.373622894999997</c:v>
                </c:pt>
                <c:pt idx="1811">
                  <c:v>60.378622055999998</c:v>
                </c:pt>
                <c:pt idx="1812">
                  <c:v>60.418612004000003</c:v>
                </c:pt>
                <c:pt idx="1813">
                  <c:v>60.463602066999997</c:v>
                </c:pt>
                <c:pt idx="1814">
                  <c:v>60.463602066999997</c:v>
                </c:pt>
                <c:pt idx="1815">
                  <c:v>60.508590937999998</c:v>
                </c:pt>
                <c:pt idx="1816">
                  <c:v>60.558580161000002</c:v>
                </c:pt>
                <c:pt idx="1817">
                  <c:v>60.598570109000001</c:v>
                </c:pt>
                <c:pt idx="1818">
                  <c:v>60.598570109000001</c:v>
                </c:pt>
                <c:pt idx="1819">
                  <c:v>60.643559934000002</c:v>
                </c:pt>
                <c:pt idx="1820">
                  <c:v>60.688549043000002</c:v>
                </c:pt>
                <c:pt idx="1821">
                  <c:v>60.733538867</c:v>
                </c:pt>
                <c:pt idx="1822">
                  <c:v>60.738538028000001</c:v>
                </c:pt>
                <c:pt idx="1823">
                  <c:v>60.778527975999999</c:v>
                </c:pt>
                <c:pt idx="1824">
                  <c:v>60.823539496000002</c:v>
                </c:pt>
                <c:pt idx="1825">
                  <c:v>60.868528605000002</c:v>
                </c:pt>
                <c:pt idx="1826">
                  <c:v>60.868528605000002</c:v>
                </c:pt>
                <c:pt idx="1827">
                  <c:v>60.918516637000003</c:v>
                </c:pt>
                <c:pt idx="1828">
                  <c:v>60.958507539000003</c:v>
                </c:pt>
                <c:pt idx="1829">
                  <c:v>61.003497602000003</c:v>
                </c:pt>
                <c:pt idx="1830">
                  <c:v>61.003497602000003</c:v>
                </c:pt>
                <c:pt idx="1831">
                  <c:v>61.053485393999999</c:v>
                </c:pt>
                <c:pt idx="1832">
                  <c:v>61.093475343000001</c:v>
                </c:pt>
                <c:pt idx="1833">
                  <c:v>61.143464565999999</c:v>
                </c:pt>
                <c:pt idx="1834">
                  <c:v>61.143464565999999</c:v>
                </c:pt>
                <c:pt idx="1835">
                  <c:v>61.198451757999997</c:v>
                </c:pt>
                <c:pt idx="1836">
                  <c:v>61.238442659999997</c:v>
                </c:pt>
                <c:pt idx="1837">
                  <c:v>61.238442659999997</c:v>
                </c:pt>
                <c:pt idx="1838">
                  <c:v>61.283431530999998</c:v>
                </c:pt>
                <c:pt idx="1839">
                  <c:v>61.328418016999997</c:v>
                </c:pt>
                <c:pt idx="1840">
                  <c:v>61.37340665</c:v>
                </c:pt>
                <c:pt idx="1841">
                  <c:v>61.378406048999999</c:v>
                </c:pt>
                <c:pt idx="1842">
                  <c:v>61.418395996999998</c:v>
                </c:pt>
                <c:pt idx="1843">
                  <c:v>61.463386059999998</c:v>
                </c:pt>
                <c:pt idx="1844">
                  <c:v>61.508374930000002</c:v>
                </c:pt>
                <c:pt idx="1845">
                  <c:v>61.508374930000002</c:v>
                </c:pt>
                <c:pt idx="1846">
                  <c:v>61.558363915000001</c:v>
                </c:pt>
                <c:pt idx="1847">
                  <c:v>61.598354817000001</c:v>
                </c:pt>
                <c:pt idx="1848">
                  <c:v>61.598354817000001</c:v>
                </c:pt>
                <c:pt idx="1849">
                  <c:v>61.643343926</c:v>
                </c:pt>
                <c:pt idx="1850">
                  <c:v>61.688333034999999</c:v>
                </c:pt>
                <c:pt idx="1851">
                  <c:v>61.733322620999999</c:v>
                </c:pt>
                <c:pt idx="1852">
                  <c:v>61.733322620999999</c:v>
                </c:pt>
                <c:pt idx="1853">
                  <c:v>61.778311969000001</c:v>
                </c:pt>
                <c:pt idx="1854">
                  <c:v>61.823268175999999</c:v>
                </c:pt>
                <c:pt idx="1855">
                  <c:v>61.873255968999999</c:v>
                </c:pt>
                <c:pt idx="1856">
                  <c:v>61.918246269999997</c:v>
                </c:pt>
                <c:pt idx="1857">
                  <c:v>61.918246269999997</c:v>
                </c:pt>
                <c:pt idx="1858">
                  <c:v>61.968234062999997</c:v>
                </c:pt>
                <c:pt idx="1859">
                  <c:v>62.013222933999998</c:v>
                </c:pt>
                <c:pt idx="1860">
                  <c:v>62.018222094999999</c:v>
                </c:pt>
                <c:pt idx="1861">
                  <c:v>62.058213234999997</c:v>
                </c:pt>
                <c:pt idx="1862">
                  <c:v>62.103202105999998</c:v>
                </c:pt>
                <c:pt idx="1863">
                  <c:v>62.103202105999998</c:v>
                </c:pt>
                <c:pt idx="1864">
                  <c:v>62.148192168000001</c:v>
                </c:pt>
                <c:pt idx="1865">
                  <c:v>62.198180200000003</c:v>
                </c:pt>
                <c:pt idx="1866">
                  <c:v>62.198180200000003</c:v>
                </c:pt>
                <c:pt idx="1867">
                  <c:v>62.238171102000003</c:v>
                </c:pt>
                <c:pt idx="1868">
                  <c:v>62.283161163999999</c:v>
                </c:pt>
                <c:pt idx="1869">
                  <c:v>62.328071356999999</c:v>
                </c:pt>
                <c:pt idx="1870">
                  <c:v>62.328071356999999</c:v>
                </c:pt>
                <c:pt idx="1871">
                  <c:v>62.378059387999997</c:v>
                </c:pt>
                <c:pt idx="1872">
                  <c:v>62.418050289999996</c:v>
                </c:pt>
                <c:pt idx="1873">
                  <c:v>62.463039399000003</c:v>
                </c:pt>
                <c:pt idx="1874">
                  <c:v>62.463039399000003</c:v>
                </c:pt>
                <c:pt idx="1875">
                  <c:v>62.508029223000001</c:v>
                </c:pt>
                <c:pt idx="1876">
                  <c:v>62.558017255000003</c:v>
                </c:pt>
                <c:pt idx="1877">
                  <c:v>62.598008157000002</c:v>
                </c:pt>
                <c:pt idx="1878">
                  <c:v>62.598008157000002</c:v>
                </c:pt>
                <c:pt idx="1879">
                  <c:v>62.642997266000002</c:v>
                </c:pt>
                <c:pt idx="1880">
                  <c:v>62.687987329000002</c:v>
                </c:pt>
                <c:pt idx="1881">
                  <c:v>62.687987329000002</c:v>
                </c:pt>
                <c:pt idx="1882">
                  <c:v>62.732976198999999</c:v>
                </c:pt>
                <c:pt idx="1883">
                  <c:v>62.782965423</c:v>
                </c:pt>
                <c:pt idx="1884">
                  <c:v>62.837968588999999</c:v>
                </c:pt>
                <c:pt idx="1885">
                  <c:v>62.837968588999999</c:v>
                </c:pt>
                <c:pt idx="1886">
                  <c:v>62.882957458999996</c:v>
                </c:pt>
                <c:pt idx="1887">
                  <c:v>62.927947283999998</c:v>
                </c:pt>
                <c:pt idx="1888">
                  <c:v>62.927947283999998</c:v>
                </c:pt>
                <c:pt idx="1889">
                  <c:v>62.972936154000003</c:v>
                </c:pt>
                <c:pt idx="1890">
                  <c:v>63.017926455000001</c:v>
                </c:pt>
                <c:pt idx="1891">
                  <c:v>63.067914248000001</c:v>
                </c:pt>
                <c:pt idx="1892">
                  <c:v>63.067914248000001</c:v>
                </c:pt>
                <c:pt idx="1893">
                  <c:v>63.117902280000003</c:v>
                </c:pt>
                <c:pt idx="1894">
                  <c:v>63.157893420000001</c:v>
                </c:pt>
                <c:pt idx="1895">
                  <c:v>63.197884561000002</c:v>
                </c:pt>
                <c:pt idx="1896">
                  <c:v>63.207881213</c:v>
                </c:pt>
                <c:pt idx="1897">
                  <c:v>63.257870437000001</c:v>
                </c:pt>
                <c:pt idx="1898">
                  <c:v>63.297860385</c:v>
                </c:pt>
                <c:pt idx="1899">
                  <c:v>63.297860385</c:v>
                </c:pt>
                <c:pt idx="1900">
                  <c:v>63.342884542</c:v>
                </c:pt>
                <c:pt idx="1901">
                  <c:v>63.387873173999999</c:v>
                </c:pt>
                <c:pt idx="1902">
                  <c:v>63.432863236000003</c:v>
                </c:pt>
                <c:pt idx="1903">
                  <c:v>63.437862635999998</c:v>
                </c:pt>
                <c:pt idx="1904">
                  <c:v>63.482851267999997</c:v>
                </c:pt>
                <c:pt idx="1905">
                  <c:v>63.527841330999998</c:v>
                </c:pt>
                <c:pt idx="1906">
                  <c:v>63.527841330999998</c:v>
                </c:pt>
                <c:pt idx="1907">
                  <c:v>63.572830439999997</c:v>
                </c:pt>
                <c:pt idx="1908">
                  <c:v>63.622818232999997</c:v>
                </c:pt>
                <c:pt idx="1909">
                  <c:v>63.667808295</c:v>
                </c:pt>
                <c:pt idx="1910">
                  <c:v>63.667808295</c:v>
                </c:pt>
                <c:pt idx="1911">
                  <c:v>63.712797643000002</c:v>
                </c:pt>
                <c:pt idx="1912">
                  <c:v>63.762786388999999</c:v>
                </c:pt>
                <c:pt idx="1913">
                  <c:v>63.762786388999999</c:v>
                </c:pt>
                <c:pt idx="1914">
                  <c:v>63.802723409000002</c:v>
                </c:pt>
                <c:pt idx="1915">
                  <c:v>63.847713470999999</c:v>
                </c:pt>
                <c:pt idx="1916">
                  <c:v>63.897701503</c:v>
                </c:pt>
                <c:pt idx="1917">
                  <c:v>63.897701503</c:v>
                </c:pt>
                <c:pt idx="1918">
                  <c:v>63.937692642999998</c:v>
                </c:pt>
                <c:pt idx="1919">
                  <c:v>63.982682466999997</c:v>
                </c:pt>
                <c:pt idx="1920">
                  <c:v>64.027671338000005</c:v>
                </c:pt>
                <c:pt idx="1921">
                  <c:v>64.027671338000005</c:v>
                </c:pt>
                <c:pt idx="1922">
                  <c:v>64.072660686000006</c:v>
                </c:pt>
                <c:pt idx="1923">
                  <c:v>64.117650510000004</c:v>
                </c:pt>
                <c:pt idx="1924">
                  <c:v>64.162640334000002</c:v>
                </c:pt>
                <c:pt idx="1925">
                  <c:v>64.207629443000002</c:v>
                </c:pt>
                <c:pt idx="1926">
                  <c:v>64.207629443000002</c:v>
                </c:pt>
                <c:pt idx="1927">
                  <c:v>64.252618314000003</c:v>
                </c:pt>
                <c:pt idx="1928">
                  <c:v>64.302607299000002</c:v>
                </c:pt>
                <c:pt idx="1929">
                  <c:v>64.302607299000002</c:v>
                </c:pt>
                <c:pt idx="1930">
                  <c:v>64.342597486000003</c:v>
                </c:pt>
                <c:pt idx="1931">
                  <c:v>64.387587310000001</c:v>
                </c:pt>
                <c:pt idx="1932">
                  <c:v>64.432576419</c:v>
                </c:pt>
                <c:pt idx="1933">
                  <c:v>64.432576419</c:v>
                </c:pt>
                <c:pt idx="1934">
                  <c:v>64.482565403999999</c:v>
                </c:pt>
                <c:pt idx="1935">
                  <c:v>64.522556543999997</c:v>
                </c:pt>
                <c:pt idx="1936">
                  <c:v>64.572544336999997</c:v>
                </c:pt>
                <c:pt idx="1937">
                  <c:v>64.572544336999997</c:v>
                </c:pt>
                <c:pt idx="1938">
                  <c:v>64.622532368999998</c:v>
                </c:pt>
                <c:pt idx="1939">
                  <c:v>64.667522430999995</c:v>
                </c:pt>
                <c:pt idx="1940">
                  <c:v>64.667522430999995</c:v>
                </c:pt>
                <c:pt idx="1941">
                  <c:v>64.712511301999996</c:v>
                </c:pt>
                <c:pt idx="1942">
                  <c:v>64.762500524999993</c:v>
                </c:pt>
                <c:pt idx="1943">
                  <c:v>64.762500524999993</c:v>
                </c:pt>
                <c:pt idx="1944">
                  <c:v>64.817455769999995</c:v>
                </c:pt>
                <c:pt idx="1945">
                  <c:v>64.857445717999994</c:v>
                </c:pt>
                <c:pt idx="1946">
                  <c:v>64.902435780999994</c:v>
                </c:pt>
                <c:pt idx="1947">
                  <c:v>64.902435780999994</c:v>
                </c:pt>
                <c:pt idx="1948">
                  <c:v>64.947424651000006</c:v>
                </c:pt>
                <c:pt idx="1949">
                  <c:v>64.992414714000006</c:v>
                </c:pt>
                <c:pt idx="1950">
                  <c:v>65.037404777000006</c:v>
                </c:pt>
                <c:pt idx="1951">
                  <c:v>65.042402507000006</c:v>
                </c:pt>
                <c:pt idx="1952">
                  <c:v>65.087392570000006</c:v>
                </c:pt>
                <c:pt idx="1953">
                  <c:v>65.132381917000004</c:v>
                </c:pt>
                <c:pt idx="1954">
                  <c:v>65.132381917000004</c:v>
                </c:pt>
                <c:pt idx="1955">
                  <c:v>65.182370664000004</c:v>
                </c:pt>
                <c:pt idx="1956">
                  <c:v>65.222360612000003</c:v>
                </c:pt>
                <c:pt idx="1957">
                  <c:v>65.222360612000003</c:v>
                </c:pt>
                <c:pt idx="1958">
                  <c:v>65.267350675000003</c:v>
                </c:pt>
                <c:pt idx="1959">
                  <c:v>65.312322617999996</c:v>
                </c:pt>
                <c:pt idx="1960">
                  <c:v>65.357312441999994</c:v>
                </c:pt>
                <c:pt idx="1961">
                  <c:v>65.357312441999994</c:v>
                </c:pt>
                <c:pt idx="1962">
                  <c:v>65.402301550999994</c:v>
                </c:pt>
                <c:pt idx="1963">
                  <c:v>65.447291375000006</c:v>
                </c:pt>
                <c:pt idx="1964">
                  <c:v>65.492280722999993</c:v>
                </c:pt>
                <c:pt idx="1965">
                  <c:v>65.492280722999993</c:v>
                </c:pt>
                <c:pt idx="1966">
                  <c:v>65.537270785000004</c:v>
                </c:pt>
                <c:pt idx="1967">
                  <c:v>65.582259418000007</c:v>
                </c:pt>
                <c:pt idx="1968">
                  <c:v>65.627249480000003</c:v>
                </c:pt>
                <c:pt idx="1969">
                  <c:v>65.627249480000003</c:v>
                </c:pt>
                <c:pt idx="1970">
                  <c:v>65.672238589000003</c:v>
                </c:pt>
                <c:pt idx="1971">
                  <c:v>65.722227574000001</c:v>
                </c:pt>
                <c:pt idx="1972">
                  <c:v>65.772215606000003</c:v>
                </c:pt>
                <c:pt idx="1973">
                  <c:v>65.777214528000002</c:v>
                </c:pt>
                <c:pt idx="1974">
                  <c:v>65.817192078999994</c:v>
                </c:pt>
                <c:pt idx="1975">
                  <c:v>65.867179871999994</c:v>
                </c:pt>
                <c:pt idx="1976">
                  <c:v>65.867179871999994</c:v>
                </c:pt>
                <c:pt idx="1977">
                  <c:v>65.917167903000006</c:v>
                </c:pt>
                <c:pt idx="1978">
                  <c:v>65.957158805000006</c:v>
                </c:pt>
                <c:pt idx="1979">
                  <c:v>66.002148868000006</c:v>
                </c:pt>
                <c:pt idx="1980">
                  <c:v>66.002148868000006</c:v>
                </c:pt>
                <c:pt idx="1981">
                  <c:v>66.047137977000006</c:v>
                </c:pt>
                <c:pt idx="1982">
                  <c:v>66.092128039000002</c:v>
                </c:pt>
                <c:pt idx="1983">
                  <c:v>66.092128039000002</c:v>
                </c:pt>
                <c:pt idx="1984">
                  <c:v>66.142115832000002</c:v>
                </c:pt>
                <c:pt idx="1985">
                  <c:v>66.197103024</c:v>
                </c:pt>
                <c:pt idx="1986">
                  <c:v>66.197103024</c:v>
                </c:pt>
                <c:pt idx="1987">
                  <c:v>66.237093926</c:v>
                </c:pt>
                <c:pt idx="1988">
                  <c:v>66.282083034999999</c:v>
                </c:pt>
                <c:pt idx="1989">
                  <c:v>66.327111006999999</c:v>
                </c:pt>
                <c:pt idx="1990">
                  <c:v>66.327111006999999</c:v>
                </c:pt>
                <c:pt idx="1991">
                  <c:v>66.372100115999999</c:v>
                </c:pt>
                <c:pt idx="1992">
                  <c:v>66.417090177999995</c:v>
                </c:pt>
                <c:pt idx="1993">
                  <c:v>66.462079048999996</c:v>
                </c:pt>
                <c:pt idx="1994">
                  <c:v>66.507069111999996</c:v>
                </c:pt>
                <c:pt idx="1995">
                  <c:v>66.507069111999996</c:v>
                </c:pt>
                <c:pt idx="1996">
                  <c:v>66.552057981999994</c:v>
                </c:pt>
                <c:pt idx="1997">
                  <c:v>66.602047205999995</c:v>
                </c:pt>
                <c:pt idx="1998">
                  <c:v>66.602047205999995</c:v>
                </c:pt>
                <c:pt idx="1999">
                  <c:v>66.642037153999993</c:v>
                </c:pt>
                <c:pt idx="2000">
                  <c:v>66.687026978000006</c:v>
                </c:pt>
                <c:pt idx="2001">
                  <c:v>66.732016087999995</c:v>
                </c:pt>
                <c:pt idx="2002">
                  <c:v>66.777006150000005</c:v>
                </c:pt>
                <c:pt idx="2003">
                  <c:v>66.777006150000005</c:v>
                </c:pt>
                <c:pt idx="2004">
                  <c:v>66.821994782000004</c:v>
                </c:pt>
                <c:pt idx="2005">
                  <c:v>66.866983891000004</c:v>
                </c:pt>
                <c:pt idx="2006">
                  <c:v>66.866983891000004</c:v>
                </c:pt>
                <c:pt idx="2007">
                  <c:v>66.911973716000006</c:v>
                </c:pt>
                <c:pt idx="2008">
                  <c:v>66.961961986000006</c:v>
                </c:pt>
                <c:pt idx="2009">
                  <c:v>67.001952888000005</c:v>
                </c:pt>
                <c:pt idx="2010">
                  <c:v>67.001952888000005</c:v>
                </c:pt>
                <c:pt idx="2011">
                  <c:v>67.051940919000003</c:v>
                </c:pt>
                <c:pt idx="2012">
                  <c:v>67.101928712000003</c:v>
                </c:pt>
                <c:pt idx="2013">
                  <c:v>67.106927873000004</c:v>
                </c:pt>
                <c:pt idx="2014">
                  <c:v>67.146918775000003</c:v>
                </c:pt>
                <c:pt idx="2015">
                  <c:v>67.196906806000001</c:v>
                </c:pt>
                <c:pt idx="2016">
                  <c:v>67.196906806000001</c:v>
                </c:pt>
                <c:pt idx="2017">
                  <c:v>67.246896028999998</c:v>
                </c:pt>
                <c:pt idx="2018">
                  <c:v>67.286885738999999</c:v>
                </c:pt>
                <c:pt idx="2019">
                  <c:v>67.331795932000006</c:v>
                </c:pt>
                <c:pt idx="2020">
                  <c:v>67.331795932000006</c:v>
                </c:pt>
                <c:pt idx="2021">
                  <c:v>67.381783725000005</c:v>
                </c:pt>
                <c:pt idx="2022">
                  <c:v>67.426774026000004</c:v>
                </c:pt>
                <c:pt idx="2023">
                  <c:v>67.426774026000004</c:v>
                </c:pt>
                <c:pt idx="2024">
                  <c:v>67.476761819000004</c:v>
                </c:pt>
                <c:pt idx="2025">
                  <c:v>67.526750804000002</c:v>
                </c:pt>
                <c:pt idx="2026">
                  <c:v>67.566740752000001</c:v>
                </c:pt>
                <c:pt idx="2027">
                  <c:v>67.566740752000001</c:v>
                </c:pt>
                <c:pt idx="2028">
                  <c:v>67.611730577000003</c:v>
                </c:pt>
                <c:pt idx="2029">
                  <c:v>67.656719686000002</c:v>
                </c:pt>
                <c:pt idx="2030">
                  <c:v>67.701709747999999</c:v>
                </c:pt>
                <c:pt idx="2031">
                  <c:v>67.706707717</c:v>
                </c:pt>
                <c:pt idx="2032">
                  <c:v>67.746698856999998</c:v>
                </c:pt>
                <c:pt idx="2033">
                  <c:v>67.791688682</c:v>
                </c:pt>
                <c:pt idx="2034">
                  <c:v>67.791688682</c:v>
                </c:pt>
                <c:pt idx="2035">
                  <c:v>67.836677791</c:v>
                </c:pt>
                <c:pt idx="2036">
                  <c:v>67.886666775999998</c:v>
                </c:pt>
                <c:pt idx="2037">
                  <c:v>67.926656485999999</c:v>
                </c:pt>
                <c:pt idx="2038">
                  <c:v>67.926656485999999</c:v>
                </c:pt>
                <c:pt idx="2039">
                  <c:v>67.971646786999997</c:v>
                </c:pt>
                <c:pt idx="2040">
                  <c:v>68.016635656999995</c:v>
                </c:pt>
                <c:pt idx="2041">
                  <c:v>68.066624403999995</c:v>
                </c:pt>
                <c:pt idx="2042">
                  <c:v>68.106614828999994</c:v>
                </c:pt>
                <c:pt idx="2043">
                  <c:v>68.106614828999994</c:v>
                </c:pt>
                <c:pt idx="2044">
                  <c:v>68.151604653000007</c:v>
                </c:pt>
                <c:pt idx="2045">
                  <c:v>68.196594716000007</c:v>
                </c:pt>
                <c:pt idx="2046">
                  <c:v>68.196594716000007</c:v>
                </c:pt>
                <c:pt idx="2047">
                  <c:v>68.241583825000006</c:v>
                </c:pt>
                <c:pt idx="2048">
                  <c:v>68.286573649000005</c:v>
                </c:pt>
                <c:pt idx="2049">
                  <c:v>68.331530334000007</c:v>
                </c:pt>
                <c:pt idx="2050">
                  <c:v>68.331530334000007</c:v>
                </c:pt>
                <c:pt idx="2051">
                  <c:v>68.376520158000005</c:v>
                </c:pt>
                <c:pt idx="2052">
                  <c:v>68.421509267000005</c:v>
                </c:pt>
                <c:pt idx="2053">
                  <c:v>68.466499330000005</c:v>
                </c:pt>
                <c:pt idx="2054">
                  <c:v>68.466499330000005</c:v>
                </c:pt>
                <c:pt idx="2055">
                  <c:v>68.516487361000003</c:v>
                </c:pt>
                <c:pt idx="2056">
                  <c:v>68.566475154000003</c:v>
                </c:pt>
                <c:pt idx="2057">
                  <c:v>68.606466056000002</c:v>
                </c:pt>
                <c:pt idx="2058">
                  <c:v>68.606466056000002</c:v>
                </c:pt>
                <c:pt idx="2059">
                  <c:v>68.651456119000002</c:v>
                </c:pt>
                <c:pt idx="2060">
                  <c:v>68.696445228000002</c:v>
                </c:pt>
                <c:pt idx="2061">
                  <c:v>68.741435289999998</c:v>
                </c:pt>
                <c:pt idx="2062">
                  <c:v>68.746433021000001</c:v>
                </c:pt>
                <c:pt idx="2063">
                  <c:v>68.791423322</c:v>
                </c:pt>
                <c:pt idx="2064">
                  <c:v>68.836392880000005</c:v>
                </c:pt>
                <c:pt idx="2065">
                  <c:v>68.836392880000005</c:v>
                </c:pt>
                <c:pt idx="2066">
                  <c:v>68.886380673000005</c:v>
                </c:pt>
                <c:pt idx="2067">
                  <c:v>68.926371575000005</c:v>
                </c:pt>
                <c:pt idx="2068">
                  <c:v>68.926371575000005</c:v>
                </c:pt>
                <c:pt idx="2069">
                  <c:v>68.971360684000004</c:v>
                </c:pt>
                <c:pt idx="2070">
                  <c:v>69.016350747000004</c:v>
                </c:pt>
                <c:pt idx="2071">
                  <c:v>69.061339856000004</c:v>
                </c:pt>
                <c:pt idx="2072">
                  <c:v>69.061339856000004</c:v>
                </c:pt>
                <c:pt idx="2073">
                  <c:v>69.111328603000004</c:v>
                </c:pt>
                <c:pt idx="2074">
                  <c:v>69.161316634000002</c:v>
                </c:pt>
                <c:pt idx="2075">
                  <c:v>69.201307775000004</c:v>
                </c:pt>
                <c:pt idx="2076">
                  <c:v>69.201307775000004</c:v>
                </c:pt>
                <c:pt idx="2077">
                  <c:v>69.246296645000001</c:v>
                </c:pt>
                <c:pt idx="2078">
                  <c:v>69.291286708000001</c:v>
                </c:pt>
                <c:pt idx="2079">
                  <c:v>69.336275817000001</c:v>
                </c:pt>
                <c:pt idx="2080">
                  <c:v>69.336275817000001</c:v>
                </c:pt>
                <c:pt idx="2081">
                  <c:v>69.386264564000001</c:v>
                </c:pt>
                <c:pt idx="2082">
                  <c:v>69.421255828</c:v>
                </c:pt>
                <c:pt idx="2083">
                  <c:v>69.471244575</c:v>
                </c:pt>
                <c:pt idx="2084">
                  <c:v>69.471244575</c:v>
                </c:pt>
                <c:pt idx="2085">
                  <c:v>69.526231766999999</c:v>
                </c:pt>
                <c:pt idx="2086">
                  <c:v>69.566222668999998</c:v>
                </c:pt>
                <c:pt idx="2087">
                  <c:v>69.566222668999998</c:v>
                </c:pt>
                <c:pt idx="2088">
                  <c:v>69.616210699999996</c:v>
                </c:pt>
                <c:pt idx="2089">
                  <c:v>69.666198730999994</c:v>
                </c:pt>
                <c:pt idx="2090">
                  <c:v>69.666198730999994</c:v>
                </c:pt>
                <c:pt idx="2091">
                  <c:v>69.706189632999994</c:v>
                </c:pt>
                <c:pt idx="2092">
                  <c:v>69.751179695999994</c:v>
                </c:pt>
                <c:pt idx="2093">
                  <c:v>69.796168566999995</c:v>
                </c:pt>
                <c:pt idx="2094">
                  <c:v>69.796168566999995</c:v>
                </c:pt>
                <c:pt idx="2095">
                  <c:v>69.846138240000002</c:v>
                </c:pt>
                <c:pt idx="2096">
                  <c:v>69.886128188000001</c:v>
                </c:pt>
                <c:pt idx="2097">
                  <c:v>69.936117412000002</c:v>
                </c:pt>
                <c:pt idx="2098">
                  <c:v>69.936117412000002</c:v>
                </c:pt>
                <c:pt idx="2099">
                  <c:v>69.986105205000001</c:v>
                </c:pt>
                <c:pt idx="2100">
                  <c:v>70.026096107000001</c:v>
                </c:pt>
                <c:pt idx="2101">
                  <c:v>70.071086168999997</c:v>
                </c:pt>
                <c:pt idx="2102">
                  <c:v>70.071086168999997</c:v>
                </c:pt>
                <c:pt idx="2103">
                  <c:v>70.116075516999999</c:v>
                </c:pt>
                <c:pt idx="2104">
                  <c:v>70.161064148999998</c:v>
                </c:pt>
                <c:pt idx="2105">
                  <c:v>70.161064148999998</c:v>
                </c:pt>
                <c:pt idx="2106">
                  <c:v>70.211053371999995</c:v>
                </c:pt>
                <c:pt idx="2107">
                  <c:v>70.266040325999995</c:v>
                </c:pt>
                <c:pt idx="2108">
                  <c:v>70.266040325999995</c:v>
                </c:pt>
                <c:pt idx="2109">
                  <c:v>70.306031227999995</c:v>
                </c:pt>
                <c:pt idx="2110">
                  <c:v>70.356082201999996</c:v>
                </c:pt>
                <c:pt idx="2111">
                  <c:v>70.356082201999996</c:v>
                </c:pt>
                <c:pt idx="2112">
                  <c:v>70.411070347999996</c:v>
                </c:pt>
                <c:pt idx="2113">
                  <c:v>70.451060295999994</c:v>
                </c:pt>
                <c:pt idx="2114">
                  <c:v>70.496050358999995</c:v>
                </c:pt>
                <c:pt idx="2115">
                  <c:v>70.496050358999995</c:v>
                </c:pt>
                <c:pt idx="2116">
                  <c:v>70.546038390000007</c:v>
                </c:pt>
                <c:pt idx="2117">
                  <c:v>70.586029053999994</c:v>
                </c:pt>
                <c:pt idx="2118">
                  <c:v>70.631018401000006</c:v>
                </c:pt>
                <c:pt idx="2119">
                  <c:v>70.631018401000006</c:v>
                </c:pt>
                <c:pt idx="2120">
                  <c:v>70.676008225000004</c:v>
                </c:pt>
                <c:pt idx="2121">
                  <c:v>70.725996257000006</c:v>
                </c:pt>
                <c:pt idx="2122">
                  <c:v>70.765987159000005</c:v>
                </c:pt>
                <c:pt idx="2123">
                  <c:v>70.765987159000005</c:v>
                </c:pt>
                <c:pt idx="2124">
                  <c:v>70.810976268000005</c:v>
                </c:pt>
                <c:pt idx="2125">
                  <c:v>70.855966331000005</c:v>
                </c:pt>
                <c:pt idx="2126">
                  <c:v>70.855966331000005</c:v>
                </c:pt>
                <c:pt idx="2127">
                  <c:v>70.900956393000001</c:v>
                </c:pt>
                <c:pt idx="2128">
                  <c:v>70.950944425000003</c:v>
                </c:pt>
                <c:pt idx="2129">
                  <c:v>71.005931378</c:v>
                </c:pt>
                <c:pt idx="2130">
                  <c:v>71.005931378</c:v>
                </c:pt>
                <c:pt idx="2131">
                  <c:v>71.040923358000001</c:v>
                </c:pt>
                <c:pt idx="2132">
                  <c:v>71.090911388999999</c:v>
                </c:pt>
                <c:pt idx="2133">
                  <c:v>71.140900135999999</c:v>
                </c:pt>
                <c:pt idx="2134">
                  <c:v>71.145899297</c:v>
                </c:pt>
                <c:pt idx="2135">
                  <c:v>71.190888166999997</c:v>
                </c:pt>
                <c:pt idx="2136">
                  <c:v>71.235878229999997</c:v>
                </c:pt>
                <c:pt idx="2137">
                  <c:v>71.235878229999997</c:v>
                </c:pt>
                <c:pt idx="2138">
                  <c:v>71.280867100999998</c:v>
                </c:pt>
                <c:pt idx="2139">
                  <c:v>71.325849534</c:v>
                </c:pt>
                <c:pt idx="2140">
                  <c:v>71.325849534</c:v>
                </c:pt>
                <c:pt idx="2141">
                  <c:v>71.370838642999999</c:v>
                </c:pt>
                <c:pt idx="2142">
                  <c:v>71.415828705999999</c:v>
                </c:pt>
                <c:pt idx="2143">
                  <c:v>71.460818529999997</c:v>
                </c:pt>
                <c:pt idx="2144">
                  <c:v>71.460818529999997</c:v>
                </c:pt>
                <c:pt idx="2145">
                  <c:v>71.510806560999995</c:v>
                </c:pt>
                <c:pt idx="2146">
                  <c:v>71.560794353999995</c:v>
                </c:pt>
                <c:pt idx="2147">
                  <c:v>71.605784655999997</c:v>
                </c:pt>
                <c:pt idx="2148">
                  <c:v>71.610783577999996</c:v>
                </c:pt>
                <c:pt idx="2149">
                  <c:v>71.650773764999997</c:v>
                </c:pt>
                <c:pt idx="2150">
                  <c:v>71.695763588999995</c:v>
                </c:pt>
                <c:pt idx="2151">
                  <c:v>71.740753412999993</c:v>
                </c:pt>
                <c:pt idx="2152">
                  <c:v>71.745751619999993</c:v>
                </c:pt>
                <c:pt idx="2153">
                  <c:v>71.790741682999993</c:v>
                </c:pt>
                <c:pt idx="2154">
                  <c:v>71.835659742999994</c:v>
                </c:pt>
                <c:pt idx="2155">
                  <c:v>71.835659742999994</c:v>
                </c:pt>
                <c:pt idx="2156">
                  <c:v>71.885647774999995</c:v>
                </c:pt>
                <c:pt idx="2157">
                  <c:v>71.925638676999995</c:v>
                </c:pt>
                <c:pt idx="2158">
                  <c:v>71.970627785999994</c:v>
                </c:pt>
                <c:pt idx="2159">
                  <c:v>71.970627785999994</c:v>
                </c:pt>
                <c:pt idx="2160">
                  <c:v>72.015617610000007</c:v>
                </c:pt>
                <c:pt idx="2161">
                  <c:v>72.060606719000006</c:v>
                </c:pt>
                <c:pt idx="2162">
                  <c:v>72.105596543000004</c:v>
                </c:pt>
                <c:pt idx="2163">
                  <c:v>72.110595704000005</c:v>
                </c:pt>
                <c:pt idx="2164">
                  <c:v>72.150585652000004</c:v>
                </c:pt>
                <c:pt idx="2165">
                  <c:v>72.200574399000004</c:v>
                </c:pt>
                <c:pt idx="2166">
                  <c:v>72.200574399000004</c:v>
                </c:pt>
                <c:pt idx="2167">
                  <c:v>72.250562669000004</c:v>
                </c:pt>
                <c:pt idx="2168">
                  <c:v>72.290553809000002</c:v>
                </c:pt>
                <c:pt idx="2169">
                  <c:v>72.290553809000002</c:v>
                </c:pt>
                <c:pt idx="2170">
                  <c:v>72.335477592000004</c:v>
                </c:pt>
                <c:pt idx="2171">
                  <c:v>72.380466462000001</c:v>
                </c:pt>
                <c:pt idx="2172">
                  <c:v>72.430454494000003</c:v>
                </c:pt>
                <c:pt idx="2173">
                  <c:v>72.430454494000003</c:v>
                </c:pt>
                <c:pt idx="2174">
                  <c:v>72.485442638999999</c:v>
                </c:pt>
                <c:pt idx="2175">
                  <c:v>72.525433540999998</c:v>
                </c:pt>
                <c:pt idx="2176">
                  <c:v>72.525433540999998</c:v>
                </c:pt>
                <c:pt idx="2177">
                  <c:v>72.570422649999998</c:v>
                </c:pt>
                <c:pt idx="2178">
                  <c:v>72.615412474999999</c:v>
                </c:pt>
                <c:pt idx="2179">
                  <c:v>72.660401583999999</c:v>
                </c:pt>
                <c:pt idx="2180">
                  <c:v>72.660401583999999</c:v>
                </c:pt>
                <c:pt idx="2181">
                  <c:v>72.710390568999998</c:v>
                </c:pt>
                <c:pt idx="2182">
                  <c:v>72.750380516999996</c:v>
                </c:pt>
                <c:pt idx="2183">
                  <c:v>72.795370579999997</c:v>
                </c:pt>
                <c:pt idx="2184">
                  <c:v>72.840362787999993</c:v>
                </c:pt>
                <c:pt idx="2185">
                  <c:v>72.840362787999993</c:v>
                </c:pt>
                <c:pt idx="2186">
                  <c:v>72.890352011999994</c:v>
                </c:pt>
                <c:pt idx="2187">
                  <c:v>72.930341960000007</c:v>
                </c:pt>
                <c:pt idx="2188">
                  <c:v>72.975332022999993</c:v>
                </c:pt>
                <c:pt idx="2189">
                  <c:v>72.975332022999993</c:v>
                </c:pt>
                <c:pt idx="2190">
                  <c:v>73.025320054000005</c:v>
                </c:pt>
                <c:pt idx="2191">
                  <c:v>73.065310718000006</c:v>
                </c:pt>
                <c:pt idx="2192">
                  <c:v>73.110301019000005</c:v>
                </c:pt>
                <c:pt idx="2193">
                  <c:v>73.110301019000005</c:v>
                </c:pt>
                <c:pt idx="2194">
                  <c:v>73.155290128000004</c:v>
                </c:pt>
                <c:pt idx="2195">
                  <c:v>73.200279952000002</c:v>
                </c:pt>
                <c:pt idx="2196">
                  <c:v>73.200279952000002</c:v>
                </c:pt>
                <c:pt idx="2197">
                  <c:v>73.250267983000001</c:v>
                </c:pt>
                <c:pt idx="2198">
                  <c:v>73.295258046000001</c:v>
                </c:pt>
                <c:pt idx="2199">
                  <c:v>73.340256214999997</c:v>
                </c:pt>
                <c:pt idx="2200">
                  <c:v>73.340256214999997</c:v>
                </c:pt>
                <c:pt idx="2201">
                  <c:v>73.390244484999997</c:v>
                </c:pt>
                <c:pt idx="2202">
                  <c:v>73.430235624999995</c:v>
                </c:pt>
                <c:pt idx="2203">
                  <c:v>73.430235624999995</c:v>
                </c:pt>
                <c:pt idx="2204">
                  <c:v>73.475224256999994</c:v>
                </c:pt>
                <c:pt idx="2205">
                  <c:v>73.520214319999994</c:v>
                </c:pt>
                <c:pt idx="2206">
                  <c:v>73.570202351999995</c:v>
                </c:pt>
                <c:pt idx="2207">
                  <c:v>73.570202351999995</c:v>
                </c:pt>
                <c:pt idx="2208">
                  <c:v>73.610193253999995</c:v>
                </c:pt>
                <c:pt idx="2209">
                  <c:v>73.655183316000006</c:v>
                </c:pt>
                <c:pt idx="2210">
                  <c:v>73.700172425000005</c:v>
                </c:pt>
                <c:pt idx="2211">
                  <c:v>73.745162250000007</c:v>
                </c:pt>
                <c:pt idx="2212">
                  <c:v>73.750160457000007</c:v>
                </c:pt>
                <c:pt idx="2213">
                  <c:v>73.790151359000006</c:v>
                </c:pt>
                <c:pt idx="2214">
                  <c:v>73.835141660000005</c:v>
                </c:pt>
                <c:pt idx="2215">
                  <c:v>73.835141660000005</c:v>
                </c:pt>
                <c:pt idx="2216">
                  <c:v>73.880130292000004</c:v>
                </c:pt>
                <c:pt idx="2217">
                  <c:v>73.930119277000003</c:v>
                </c:pt>
                <c:pt idx="2218">
                  <c:v>73.930119277000003</c:v>
                </c:pt>
                <c:pt idx="2219">
                  <c:v>73.970110417000001</c:v>
                </c:pt>
                <c:pt idx="2220">
                  <c:v>74.015099526</c:v>
                </c:pt>
                <c:pt idx="2221">
                  <c:v>74.060089351000002</c:v>
                </c:pt>
                <c:pt idx="2222">
                  <c:v>74.105078460000001</c:v>
                </c:pt>
                <c:pt idx="2223">
                  <c:v>74.105078460000001</c:v>
                </c:pt>
                <c:pt idx="2224">
                  <c:v>74.150068284</c:v>
                </c:pt>
                <c:pt idx="2225">
                  <c:v>74.195057392999999</c:v>
                </c:pt>
                <c:pt idx="2226">
                  <c:v>74.240047455999999</c:v>
                </c:pt>
                <c:pt idx="2227">
                  <c:v>74.240047455999999</c:v>
                </c:pt>
                <c:pt idx="2228">
                  <c:v>74.290035486999997</c:v>
                </c:pt>
                <c:pt idx="2229">
                  <c:v>74.330026388999997</c:v>
                </c:pt>
                <c:pt idx="2230">
                  <c:v>74.330026388999997</c:v>
                </c:pt>
                <c:pt idx="2231">
                  <c:v>74.374996663000005</c:v>
                </c:pt>
                <c:pt idx="2232">
                  <c:v>74.419985772000004</c:v>
                </c:pt>
                <c:pt idx="2233">
                  <c:v>74.469974519000004</c:v>
                </c:pt>
                <c:pt idx="2234">
                  <c:v>74.469974519000004</c:v>
                </c:pt>
                <c:pt idx="2235">
                  <c:v>74.509965659000002</c:v>
                </c:pt>
                <c:pt idx="2236">
                  <c:v>74.559953929000002</c:v>
                </c:pt>
                <c:pt idx="2237">
                  <c:v>74.559953929000002</c:v>
                </c:pt>
                <c:pt idx="2238">
                  <c:v>74.614940644000001</c:v>
                </c:pt>
                <c:pt idx="2239">
                  <c:v>74.654931546</c:v>
                </c:pt>
                <c:pt idx="2240">
                  <c:v>74.699921846999999</c:v>
                </c:pt>
                <c:pt idx="2241">
                  <c:v>74.699921846999999</c:v>
                </c:pt>
                <c:pt idx="2242">
                  <c:v>74.749909639999998</c:v>
                </c:pt>
                <c:pt idx="2243">
                  <c:v>74.789900541999998</c:v>
                </c:pt>
                <c:pt idx="2244">
                  <c:v>74.839870454000007</c:v>
                </c:pt>
                <c:pt idx="2245">
                  <c:v>74.839870454000007</c:v>
                </c:pt>
                <c:pt idx="2246">
                  <c:v>74.894857408000007</c:v>
                </c:pt>
                <c:pt idx="2247">
                  <c:v>74.934848310000007</c:v>
                </c:pt>
                <c:pt idx="2248">
                  <c:v>74.934848310000007</c:v>
                </c:pt>
                <c:pt idx="2249">
                  <c:v>74.979838372000003</c:v>
                </c:pt>
                <c:pt idx="2250">
                  <c:v>75.024827243000004</c:v>
                </c:pt>
                <c:pt idx="2251">
                  <c:v>75.064818383000002</c:v>
                </c:pt>
                <c:pt idx="2252">
                  <c:v>75.064818383000002</c:v>
                </c:pt>
                <c:pt idx="2253">
                  <c:v>75.109808446000002</c:v>
                </c:pt>
                <c:pt idx="2254">
                  <c:v>75.154797078000001</c:v>
                </c:pt>
                <c:pt idx="2255">
                  <c:v>75.199787141000002</c:v>
                </c:pt>
                <c:pt idx="2256">
                  <c:v>75.199787141000002</c:v>
                </c:pt>
                <c:pt idx="2257">
                  <c:v>75.249775172</c:v>
                </c:pt>
                <c:pt idx="2258">
                  <c:v>75.289766313000001</c:v>
                </c:pt>
                <c:pt idx="2259">
                  <c:v>75.289766313000001</c:v>
                </c:pt>
                <c:pt idx="2260">
                  <c:v>75.339757204999998</c:v>
                </c:pt>
                <c:pt idx="2261">
                  <c:v>75.389746427999995</c:v>
                </c:pt>
                <c:pt idx="2262">
                  <c:v>75.429737329999995</c:v>
                </c:pt>
                <c:pt idx="2263">
                  <c:v>75.474726200999996</c:v>
                </c:pt>
                <c:pt idx="2264">
                  <c:v>75.474726200999996</c:v>
                </c:pt>
                <c:pt idx="2265">
                  <c:v>75.524714231999994</c:v>
                </c:pt>
                <c:pt idx="2266">
                  <c:v>75.569704294999994</c:v>
                </c:pt>
                <c:pt idx="2267">
                  <c:v>75.574703217000007</c:v>
                </c:pt>
                <c:pt idx="2268">
                  <c:v>75.614694357999994</c:v>
                </c:pt>
                <c:pt idx="2269">
                  <c:v>75.659682989999993</c:v>
                </c:pt>
                <c:pt idx="2270">
                  <c:v>75.659682989999993</c:v>
                </c:pt>
                <c:pt idx="2271">
                  <c:v>75.704673291000006</c:v>
                </c:pt>
                <c:pt idx="2272">
                  <c:v>75.754661084000006</c:v>
                </c:pt>
                <c:pt idx="2273">
                  <c:v>75.794652224999993</c:v>
                </c:pt>
                <c:pt idx="2274">
                  <c:v>75.839642287000004</c:v>
                </c:pt>
                <c:pt idx="2275">
                  <c:v>75.839642287000004</c:v>
                </c:pt>
                <c:pt idx="2276">
                  <c:v>75.889630319000005</c:v>
                </c:pt>
                <c:pt idx="2277">
                  <c:v>75.934620381000002</c:v>
                </c:pt>
                <c:pt idx="2278">
                  <c:v>75.934620381000002</c:v>
                </c:pt>
                <c:pt idx="2279">
                  <c:v>75.984608413000004</c:v>
                </c:pt>
                <c:pt idx="2280">
                  <c:v>76.034597159</c:v>
                </c:pt>
                <c:pt idx="2281">
                  <c:v>76.034597159</c:v>
                </c:pt>
                <c:pt idx="2282">
                  <c:v>76.074587108000003</c:v>
                </c:pt>
                <c:pt idx="2283">
                  <c:v>76.119577169999999</c:v>
                </c:pt>
                <c:pt idx="2284">
                  <c:v>76.164566278999999</c:v>
                </c:pt>
                <c:pt idx="2285">
                  <c:v>76.209556341999999</c:v>
                </c:pt>
                <c:pt idx="2286">
                  <c:v>76.214555263999998</c:v>
                </c:pt>
                <c:pt idx="2287">
                  <c:v>76.254546404999999</c:v>
                </c:pt>
                <c:pt idx="2288">
                  <c:v>76.299535036999998</c:v>
                </c:pt>
                <c:pt idx="2289">
                  <c:v>76.299535036999998</c:v>
                </c:pt>
                <c:pt idx="2290">
                  <c:v>76.344525337999997</c:v>
                </c:pt>
                <c:pt idx="2291">
                  <c:v>76.394513130999997</c:v>
                </c:pt>
                <c:pt idx="2292">
                  <c:v>76.434504271999998</c:v>
                </c:pt>
                <c:pt idx="2293">
                  <c:v>76.434504271999998</c:v>
                </c:pt>
                <c:pt idx="2294">
                  <c:v>76.479494095999996</c:v>
                </c:pt>
                <c:pt idx="2295">
                  <c:v>76.524483442999994</c:v>
                </c:pt>
                <c:pt idx="2296">
                  <c:v>76.574472428000007</c:v>
                </c:pt>
                <c:pt idx="2297">
                  <c:v>76.574472428000007</c:v>
                </c:pt>
                <c:pt idx="2298">
                  <c:v>76.614462376999995</c:v>
                </c:pt>
                <c:pt idx="2299">
                  <c:v>76.659452200999993</c:v>
                </c:pt>
                <c:pt idx="2300">
                  <c:v>76.704442025000006</c:v>
                </c:pt>
                <c:pt idx="2301">
                  <c:v>76.709441424000005</c:v>
                </c:pt>
                <c:pt idx="2302">
                  <c:v>76.749431372999993</c:v>
                </c:pt>
                <c:pt idx="2303">
                  <c:v>76.794421435000004</c:v>
                </c:pt>
                <c:pt idx="2304">
                  <c:v>76.794421435000004</c:v>
                </c:pt>
                <c:pt idx="2305">
                  <c:v>76.844365835999994</c:v>
                </c:pt>
                <c:pt idx="2306">
                  <c:v>76.899353981999994</c:v>
                </c:pt>
                <c:pt idx="2307">
                  <c:v>76.939343930000007</c:v>
                </c:pt>
                <c:pt idx="2308">
                  <c:v>76.939343930000007</c:v>
                </c:pt>
                <c:pt idx="2309">
                  <c:v>76.984333993000007</c:v>
                </c:pt>
                <c:pt idx="2310">
                  <c:v>77.034322024000005</c:v>
                </c:pt>
                <c:pt idx="2311">
                  <c:v>77.074312926000005</c:v>
                </c:pt>
                <c:pt idx="2312">
                  <c:v>77.074312926000005</c:v>
                </c:pt>
                <c:pt idx="2313">
                  <c:v>77.124301196000005</c:v>
                </c:pt>
                <c:pt idx="2314">
                  <c:v>77.174289943000005</c:v>
                </c:pt>
                <c:pt idx="2315">
                  <c:v>77.174289943000005</c:v>
                </c:pt>
                <c:pt idx="2316">
                  <c:v>77.219280005000002</c:v>
                </c:pt>
                <c:pt idx="2317">
                  <c:v>77.264269114000001</c:v>
                </c:pt>
                <c:pt idx="2318">
                  <c:v>77.264269114000001</c:v>
                </c:pt>
                <c:pt idx="2319">
                  <c:v>77.314258100000004</c:v>
                </c:pt>
                <c:pt idx="2320">
                  <c:v>77.369160652999994</c:v>
                </c:pt>
                <c:pt idx="2321">
                  <c:v>77.409151554999994</c:v>
                </c:pt>
                <c:pt idx="2322">
                  <c:v>77.409151554999994</c:v>
                </c:pt>
                <c:pt idx="2323">
                  <c:v>77.459139347999994</c:v>
                </c:pt>
                <c:pt idx="2324">
                  <c:v>77.504129649000006</c:v>
                </c:pt>
                <c:pt idx="2325">
                  <c:v>77.514126540000007</c:v>
                </c:pt>
                <c:pt idx="2326">
                  <c:v>77.554117442000006</c:v>
                </c:pt>
                <c:pt idx="2327">
                  <c:v>77.554117442000006</c:v>
                </c:pt>
                <c:pt idx="2328">
                  <c:v>77.604106666000007</c:v>
                </c:pt>
                <c:pt idx="2329">
                  <c:v>77.654094459000007</c:v>
                </c:pt>
                <c:pt idx="2330">
                  <c:v>77.699084760000005</c:v>
                </c:pt>
                <c:pt idx="2331">
                  <c:v>77.699084760000005</c:v>
                </c:pt>
                <c:pt idx="2332">
                  <c:v>77.744073392000004</c:v>
                </c:pt>
                <c:pt idx="2333">
                  <c:v>77.794062377000003</c:v>
                </c:pt>
                <c:pt idx="2334">
                  <c:v>77.794062377000003</c:v>
                </c:pt>
                <c:pt idx="2335">
                  <c:v>77.844063997999996</c:v>
                </c:pt>
                <c:pt idx="2336">
                  <c:v>77.899051666999995</c:v>
                </c:pt>
                <c:pt idx="2337">
                  <c:v>77.899051666999995</c:v>
                </c:pt>
                <c:pt idx="2338">
                  <c:v>77.939042091999994</c:v>
                </c:pt>
                <c:pt idx="2339">
                  <c:v>77.984031677999994</c:v>
                </c:pt>
                <c:pt idx="2340">
                  <c:v>78.034019947999994</c:v>
                </c:pt>
                <c:pt idx="2341">
                  <c:v>78.034019947999994</c:v>
                </c:pt>
                <c:pt idx="2342">
                  <c:v>78.074010849999993</c:v>
                </c:pt>
                <c:pt idx="2343">
                  <c:v>78.119000912999994</c:v>
                </c:pt>
                <c:pt idx="2344">
                  <c:v>78.163989783000005</c:v>
                </c:pt>
                <c:pt idx="2345">
                  <c:v>78.163989783000005</c:v>
                </c:pt>
                <c:pt idx="2346">
                  <c:v>78.213979007000006</c:v>
                </c:pt>
                <c:pt idx="2347">
                  <c:v>78.258968116000005</c:v>
                </c:pt>
                <c:pt idx="2348">
                  <c:v>78.303957702000005</c:v>
                </c:pt>
                <c:pt idx="2349">
                  <c:v>78.303957702000005</c:v>
                </c:pt>
                <c:pt idx="2350">
                  <c:v>78.348969460000006</c:v>
                </c:pt>
                <c:pt idx="2351">
                  <c:v>78.393958807999994</c:v>
                </c:pt>
                <c:pt idx="2352">
                  <c:v>78.393958807999994</c:v>
                </c:pt>
                <c:pt idx="2353">
                  <c:v>78.438948632000006</c:v>
                </c:pt>
                <c:pt idx="2354">
                  <c:v>78.483937741000005</c:v>
                </c:pt>
                <c:pt idx="2355">
                  <c:v>78.533926726000004</c:v>
                </c:pt>
                <c:pt idx="2356">
                  <c:v>78.533926726000004</c:v>
                </c:pt>
                <c:pt idx="2357">
                  <c:v>78.573916436000005</c:v>
                </c:pt>
                <c:pt idx="2358">
                  <c:v>78.623905660000005</c:v>
                </c:pt>
                <c:pt idx="2359">
                  <c:v>78.673893691000004</c:v>
                </c:pt>
                <c:pt idx="2360">
                  <c:v>78.673893691000004</c:v>
                </c:pt>
                <c:pt idx="2361">
                  <c:v>78.713884593000003</c:v>
                </c:pt>
                <c:pt idx="2362">
                  <c:v>78.758874656000003</c:v>
                </c:pt>
                <c:pt idx="2363">
                  <c:v>78.803863765000003</c:v>
                </c:pt>
                <c:pt idx="2364">
                  <c:v>78.803863765000003</c:v>
                </c:pt>
                <c:pt idx="2365">
                  <c:v>78.848705530999993</c:v>
                </c:pt>
                <c:pt idx="2366">
                  <c:v>78.893695593999993</c:v>
                </c:pt>
                <c:pt idx="2367">
                  <c:v>78.938684703000007</c:v>
                </c:pt>
                <c:pt idx="2368">
                  <c:v>78.938684703000007</c:v>
                </c:pt>
                <c:pt idx="2369">
                  <c:v>78.988673449999993</c:v>
                </c:pt>
                <c:pt idx="2370">
                  <c:v>79.038661719000004</c:v>
                </c:pt>
                <c:pt idx="2371">
                  <c:v>79.043660642000006</c:v>
                </c:pt>
                <c:pt idx="2372">
                  <c:v>79.083651544000006</c:v>
                </c:pt>
                <c:pt idx="2373">
                  <c:v>79.128640653000005</c:v>
                </c:pt>
                <c:pt idx="2374">
                  <c:v>79.173630715000002</c:v>
                </c:pt>
                <c:pt idx="2375">
                  <c:v>79.178629638000004</c:v>
                </c:pt>
                <c:pt idx="2376">
                  <c:v>79.218620778000002</c:v>
                </c:pt>
                <c:pt idx="2377">
                  <c:v>79.263609649000003</c:v>
                </c:pt>
                <c:pt idx="2378">
                  <c:v>79.263609649000003</c:v>
                </c:pt>
                <c:pt idx="2379">
                  <c:v>79.313598634000002</c:v>
                </c:pt>
                <c:pt idx="2380">
                  <c:v>79.368585586999998</c:v>
                </c:pt>
                <c:pt idx="2381">
                  <c:v>79.368585586999998</c:v>
                </c:pt>
                <c:pt idx="2382">
                  <c:v>79.408576728</c:v>
                </c:pt>
                <c:pt idx="2383">
                  <c:v>79.453565359999999</c:v>
                </c:pt>
                <c:pt idx="2384">
                  <c:v>79.498555660999997</c:v>
                </c:pt>
                <c:pt idx="2385">
                  <c:v>79.498555660999997</c:v>
                </c:pt>
                <c:pt idx="2386">
                  <c:v>79.548543692999999</c:v>
                </c:pt>
                <c:pt idx="2387">
                  <c:v>79.598532677999998</c:v>
                </c:pt>
                <c:pt idx="2388">
                  <c:v>79.598532677999998</c:v>
                </c:pt>
                <c:pt idx="2389">
                  <c:v>79.643522739999995</c:v>
                </c:pt>
                <c:pt idx="2390">
                  <c:v>79.688511372999997</c:v>
                </c:pt>
                <c:pt idx="2391">
                  <c:v>79.733501434999994</c:v>
                </c:pt>
                <c:pt idx="2392">
                  <c:v>79.733501434999994</c:v>
                </c:pt>
                <c:pt idx="2393">
                  <c:v>79.778490782999995</c:v>
                </c:pt>
                <c:pt idx="2394">
                  <c:v>79.823480606999993</c:v>
                </c:pt>
                <c:pt idx="2395">
                  <c:v>79.868470669999994</c:v>
                </c:pt>
                <c:pt idx="2396">
                  <c:v>79.868470669999994</c:v>
                </c:pt>
                <c:pt idx="2397">
                  <c:v>79.918458701000006</c:v>
                </c:pt>
                <c:pt idx="2398">
                  <c:v>79.958449603000005</c:v>
                </c:pt>
                <c:pt idx="2399">
                  <c:v>79.958449603000005</c:v>
                </c:pt>
                <c:pt idx="2400">
                  <c:v>80.008437396000005</c:v>
                </c:pt>
                <c:pt idx="2401">
                  <c:v>80.063425542000004</c:v>
                </c:pt>
                <c:pt idx="2402">
                  <c:v>80.063425542000004</c:v>
                </c:pt>
                <c:pt idx="2403">
                  <c:v>80.103416682000002</c:v>
                </c:pt>
                <c:pt idx="2404">
                  <c:v>80.148405553000003</c:v>
                </c:pt>
                <c:pt idx="2405">
                  <c:v>80.193395377000002</c:v>
                </c:pt>
                <c:pt idx="2406">
                  <c:v>80.193395377000002</c:v>
                </c:pt>
                <c:pt idx="2407">
                  <c:v>80.238384725000003</c:v>
                </c:pt>
                <c:pt idx="2408">
                  <c:v>80.288373471</c:v>
                </c:pt>
                <c:pt idx="2409">
                  <c:v>80.333363534</c:v>
                </c:pt>
                <c:pt idx="2410">
                  <c:v>80.338361741</c:v>
                </c:pt>
                <c:pt idx="2411">
                  <c:v>80.378414155000002</c:v>
                </c:pt>
                <c:pt idx="2412">
                  <c:v>80.423403979</c:v>
                </c:pt>
                <c:pt idx="2413">
                  <c:v>80.468393087999999</c:v>
                </c:pt>
                <c:pt idx="2414">
                  <c:v>80.468393087999999</c:v>
                </c:pt>
                <c:pt idx="2415">
                  <c:v>80.513383150999999</c:v>
                </c:pt>
                <c:pt idx="2416">
                  <c:v>80.563371181999997</c:v>
                </c:pt>
                <c:pt idx="2417">
                  <c:v>80.608361006999999</c:v>
                </c:pt>
                <c:pt idx="2418">
                  <c:v>80.618359089999998</c:v>
                </c:pt>
                <c:pt idx="2419">
                  <c:v>80.658349991999998</c:v>
                </c:pt>
                <c:pt idx="2420">
                  <c:v>80.658349991999998</c:v>
                </c:pt>
                <c:pt idx="2421">
                  <c:v>80.708338022999996</c:v>
                </c:pt>
                <c:pt idx="2422">
                  <c:v>80.758327246999997</c:v>
                </c:pt>
                <c:pt idx="2423">
                  <c:v>80.798317194999996</c:v>
                </c:pt>
                <c:pt idx="2424">
                  <c:v>80.798317194999996</c:v>
                </c:pt>
                <c:pt idx="2425">
                  <c:v>80.843307018999994</c:v>
                </c:pt>
                <c:pt idx="2426">
                  <c:v>80.888338567000005</c:v>
                </c:pt>
                <c:pt idx="2427">
                  <c:v>80.933328391000003</c:v>
                </c:pt>
                <c:pt idx="2428">
                  <c:v>80.933328391000003</c:v>
                </c:pt>
                <c:pt idx="2429">
                  <c:v>80.978318692000002</c:v>
                </c:pt>
                <c:pt idx="2430">
                  <c:v>81.023308516</c:v>
                </c:pt>
                <c:pt idx="2431">
                  <c:v>81.068297626000003</c:v>
                </c:pt>
                <c:pt idx="2432">
                  <c:v>81.068297626000003</c:v>
                </c:pt>
                <c:pt idx="2433">
                  <c:v>81.113287688</c:v>
                </c:pt>
                <c:pt idx="2434">
                  <c:v>81.158276559000001</c:v>
                </c:pt>
                <c:pt idx="2435">
                  <c:v>81.208265544</c:v>
                </c:pt>
                <c:pt idx="2436">
                  <c:v>81.208265544</c:v>
                </c:pt>
                <c:pt idx="2437">
                  <c:v>81.258253574999998</c:v>
                </c:pt>
                <c:pt idx="2438">
                  <c:v>81.298244715999999</c:v>
                </c:pt>
                <c:pt idx="2439">
                  <c:v>81.298244715999999</c:v>
                </c:pt>
                <c:pt idx="2440">
                  <c:v>81.343234539999997</c:v>
                </c:pt>
                <c:pt idx="2441">
                  <c:v>81.388178588000002</c:v>
                </c:pt>
                <c:pt idx="2442">
                  <c:v>81.433168651000003</c:v>
                </c:pt>
                <c:pt idx="2443">
                  <c:v>81.433168651000003</c:v>
                </c:pt>
                <c:pt idx="2444">
                  <c:v>81.483156682000001</c:v>
                </c:pt>
                <c:pt idx="2445">
                  <c:v>81.538144828</c:v>
                </c:pt>
                <c:pt idx="2446">
                  <c:v>81.538144828</c:v>
                </c:pt>
                <c:pt idx="2447">
                  <c:v>81.578135015000001</c:v>
                </c:pt>
                <c:pt idx="2448">
                  <c:v>81.623124838999999</c:v>
                </c:pt>
                <c:pt idx="2449">
                  <c:v>81.668114662999997</c:v>
                </c:pt>
                <c:pt idx="2450">
                  <c:v>81.668114662999997</c:v>
                </c:pt>
                <c:pt idx="2451">
                  <c:v>81.718102694999999</c:v>
                </c:pt>
                <c:pt idx="2452">
                  <c:v>81.758093834999997</c:v>
                </c:pt>
                <c:pt idx="2453">
                  <c:v>81.758093834999997</c:v>
                </c:pt>
                <c:pt idx="2454">
                  <c:v>81.803083897999997</c:v>
                </c:pt>
                <c:pt idx="2455">
                  <c:v>81.848072767999994</c:v>
                </c:pt>
                <c:pt idx="2456">
                  <c:v>81.892997503999993</c:v>
                </c:pt>
                <c:pt idx="2457">
                  <c:v>81.942985535999995</c:v>
                </c:pt>
                <c:pt idx="2458">
                  <c:v>81.942985535999995</c:v>
                </c:pt>
                <c:pt idx="2459">
                  <c:v>81.982976437999994</c:v>
                </c:pt>
                <c:pt idx="2460">
                  <c:v>82.027966500000005</c:v>
                </c:pt>
                <c:pt idx="2461">
                  <c:v>82.072956563000005</c:v>
                </c:pt>
                <c:pt idx="2462">
                  <c:v>82.072956563000005</c:v>
                </c:pt>
                <c:pt idx="2463">
                  <c:v>82.117945434000006</c:v>
                </c:pt>
                <c:pt idx="2464">
                  <c:v>82.162935258000005</c:v>
                </c:pt>
                <c:pt idx="2465">
                  <c:v>82.207924605000002</c:v>
                </c:pt>
                <c:pt idx="2466">
                  <c:v>82.207924605000002</c:v>
                </c:pt>
                <c:pt idx="2467">
                  <c:v>82.257913352000003</c:v>
                </c:pt>
                <c:pt idx="2468">
                  <c:v>82.297903539000004</c:v>
                </c:pt>
                <c:pt idx="2469">
                  <c:v>82.297903539000004</c:v>
                </c:pt>
                <c:pt idx="2470">
                  <c:v>82.347892524000002</c:v>
                </c:pt>
                <c:pt idx="2471">
                  <c:v>82.397901297999994</c:v>
                </c:pt>
                <c:pt idx="2472">
                  <c:v>82.437891246000007</c:v>
                </c:pt>
                <c:pt idx="2473">
                  <c:v>82.437891246000007</c:v>
                </c:pt>
                <c:pt idx="2474">
                  <c:v>82.482881309000007</c:v>
                </c:pt>
                <c:pt idx="2475">
                  <c:v>82.527871610000005</c:v>
                </c:pt>
                <c:pt idx="2476">
                  <c:v>82.572860480000003</c:v>
                </c:pt>
                <c:pt idx="2477">
                  <c:v>82.577859403000005</c:v>
                </c:pt>
                <c:pt idx="2478">
                  <c:v>82.617850543000003</c:v>
                </c:pt>
                <c:pt idx="2479">
                  <c:v>82.662840367000001</c:v>
                </c:pt>
                <c:pt idx="2480">
                  <c:v>82.707829476000001</c:v>
                </c:pt>
                <c:pt idx="2481">
                  <c:v>82.707829476000001</c:v>
                </c:pt>
                <c:pt idx="2482">
                  <c:v>82.757818223000001</c:v>
                </c:pt>
                <c:pt idx="2483">
                  <c:v>82.797809602000001</c:v>
                </c:pt>
                <c:pt idx="2484">
                  <c:v>82.797809602000001</c:v>
                </c:pt>
                <c:pt idx="2485">
                  <c:v>82.847797632999999</c:v>
                </c:pt>
                <c:pt idx="2486">
                  <c:v>82.902801753000006</c:v>
                </c:pt>
                <c:pt idx="2487">
                  <c:v>82.902801753000006</c:v>
                </c:pt>
                <c:pt idx="2488">
                  <c:v>82.942792417000007</c:v>
                </c:pt>
                <c:pt idx="2489">
                  <c:v>82.987782718000005</c:v>
                </c:pt>
                <c:pt idx="2490">
                  <c:v>83.032771827000005</c:v>
                </c:pt>
                <c:pt idx="2491">
                  <c:v>83.032771827000005</c:v>
                </c:pt>
                <c:pt idx="2492">
                  <c:v>83.082760573000002</c:v>
                </c:pt>
                <c:pt idx="2493">
                  <c:v>83.122751714000003</c:v>
                </c:pt>
                <c:pt idx="2494">
                  <c:v>83.167740346000002</c:v>
                </c:pt>
                <c:pt idx="2495">
                  <c:v>83.167740346000002</c:v>
                </c:pt>
                <c:pt idx="2496">
                  <c:v>83.217729808000001</c:v>
                </c:pt>
                <c:pt idx="2497">
                  <c:v>83.257720710000001</c:v>
                </c:pt>
                <c:pt idx="2498">
                  <c:v>83.257720710000001</c:v>
                </c:pt>
                <c:pt idx="2499">
                  <c:v>83.307708503000001</c:v>
                </c:pt>
                <c:pt idx="2500">
                  <c:v>83.362695455999997</c:v>
                </c:pt>
                <c:pt idx="2501">
                  <c:v>83.362695455999997</c:v>
                </c:pt>
                <c:pt idx="2502">
                  <c:v>83.402686596999999</c:v>
                </c:pt>
                <c:pt idx="2503">
                  <c:v>83.447676420999997</c:v>
                </c:pt>
                <c:pt idx="2504">
                  <c:v>83.492665768999998</c:v>
                </c:pt>
                <c:pt idx="2505">
                  <c:v>83.537655830999995</c:v>
                </c:pt>
                <c:pt idx="2506">
                  <c:v>83.542654514999995</c:v>
                </c:pt>
                <c:pt idx="2507">
                  <c:v>83.582645416999995</c:v>
                </c:pt>
                <c:pt idx="2508">
                  <c:v>83.627634525999994</c:v>
                </c:pt>
                <c:pt idx="2509">
                  <c:v>83.672624827000007</c:v>
                </c:pt>
                <c:pt idx="2510">
                  <c:v>83.672624827000007</c:v>
                </c:pt>
                <c:pt idx="2511">
                  <c:v>83.722613573999993</c:v>
                </c:pt>
                <c:pt idx="2512">
                  <c:v>83.762603522000006</c:v>
                </c:pt>
                <c:pt idx="2513">
                  <c:v>83.762603522000006</c:v>
                </c:pt>
                <c:pt idx="2514">
                  <c:v>83.812592746000007</c:v>
                </c:pt>
                <c:pt idx="2515">
                  <c:v>83.867472410999994</c:v>
                </c:pt>
                <c:pt idx="2516">
                  <c:v>83.867472410999994</c:v>
                </c:pt>
                <c:pt idx="2517">
                  <c:v>83.907463312999994</c:v>
                </c:pt>
                <c:pt idx="2518">
                  <c:v>83.952453375999994</c:v>
                </c:pt>
                <c:pt idx="2519">
                  <c:v>83.997442246000006</c:v>
                </c:pt>
                <c:pt idx="2520">
                  <c:v>83.997442246000006</c:v>
                </c:pt>
                <c:pt idx="2521">
                  <c:v>84.047431231000004</c:v>
                </c:pt>
                <c:pt idx="2522">
                  <c:v>84.102418185000005</c:v>
                </c:pt>
                <c:pt idx="2523">
                  <c:v>84.102418185000005</c:v>
                </c:pt>
                <c:pt idx="2524">
                  <c:v>84.142409326000006</c:v>
                </c:pt>
                <c:pt idx="2525">
                  <c:v>84.187399150000005</c:v>
                </c:pt>
                <c:pt idx="2526">
                  <c:v>84.232388497000002</c:v>
                </c:pt>
                <c:pt idx="2527">
                  <c:v>84.232388497000002</c:v>
                </c:pt>
                <c:pt idx="2528">
                  <c:v>84.282377482000001</c:v>
                </c:pt>
                <c:pt idx="2529">
                  <c:v>84.322368384000001</c:v>
                </c:pt>
                <c:pt idx="2530">
                  <c:v>84.367363453999999</c:v>
                </c:pt>
                <c:pt idx="2531">
                  <c:v>84.367363453999999</c:v>
                </c:pt>
                <c:pt idx="2532">
                  <c:v>84.412353754999998</c:v>
                </c:pt>
                <c:pt idx="2533">
                  <c:v>84.462341547999998</c:v>
                </c:pt>
                <c:pt idx="2534">
                  <c:v>84.502332449999997</c:v>
                </c:pt>
                <c:pt idx="2535">
                  <c:v>84.502332449999997</c:v>
                </c:pt>
                <c:pt idx="2536">
                  <c:v>84.547322512999997</c:v>
                </c:pt>
                <c:pt idx="2537">
                  <c:v>84.592311144999996</c:v>
                </c:pt>
                <c:pt idx="2538">
                  <c:v>84.592311144999996</c:v>
                </c:pt>
                <c:pt idx="2539">
                  <c:v>84.642300606999996</c:v>
                </c:pt>
                <c:pt idx="2540">
                  <c:v>84.682291508999995</c:v>
                </c:pt>
                <c:pt idx="2541">
                  <c:v>84.727280617999995</c:v>
                </c:pt>
                <c:pt idx="2542">
                  <c:v>84.772270442000007</c:v>
                </c:pt>
                <c:pt idx="2543">
                  <c:v>84.772270442000007</c:v>
                </c:pt>
                <c:pt idx="2544">
                  <c:v>84.822259427000006</c:v>
                </c:pt>
                <c:pt idx="2545">
                  <c:v>84.867211342999994</c:v>
                </c:pt>
                <c:pt idx="2546">
                  <c:v>84.867211342999994</c:v>
                </c:pt>
                <c:pt idx="2547">
                  <c:v>84.912201405999994</c:v>
                </c:pt>
                <c:pt idx="2548">
                  <c:v>84.962190391000007</c:v>
                </c:pt>
                <c:pt idx="2549">
                  <c:v>85.002180339000006</c:v>
                </c:pt>
                <c:pt idx="2550">
                  <c:v>85.002180339000006</c:v>
                </c:pt>
                <c:pt idx="2551">
                  <c:v>85.047170402000006</c:v>
                </c:pt>
                <c:pt idx="2552">
                  <c:v>85.092160464000003</c:v>
                </c:pt>
                <c:pt idx="2553">
                  <c:v>85.142148496000004</c:v>
                </c:pt>
                <c:pt idx="2554">
                  <c:v>85.142148496000004</c:v>
                </c:pt>
                <c:pt idx="2555">
                  <c:v>85.182139398000004</c:v>
                </c:pt>
                <c:pt idx="2556">
                  <c:v>85.232127429000002</c:v>
                </c:pt>
                <c:pt idx="2557">
                  <c:v>85.232127429000002</c:v>
                </c:pt>
                <c:pt idx="2558">
                  <c:v>85.282116414000001</c:v>
                </c:pt>
                <c:pt idx="2559">
                  <c:v>85.327106477000001</c:v>
                </c:pt>
                <c:pt idx="2560">
                  <c:v>85.372187854000003</c:v>
                </c:pt>
                <c:pt idx="2561">
                  <c:v>85.372187854000003</c:v>
                </c:pt>
                <c:pt idx="2562">
                  <c:v>85.422177316000003</c:v>
                </c:pt>
                <c:pt idx="2563">
                  <c:v>85.467165948000002</c:v>
                </c:pt>
                <c:pt idx="2564">
                  <c:v>85.467165948000002</c:v>
                </c:pt>
                <c:pt idx="2565">
                  <c:v>85.512156011000002</c:v>
                </c:pt>
                <c:pt idx="2566">
                  <c:v>85.557146072999998</c:v>
                </c:pt>
                <c:pt idx="2567">
                  <c:v>85.607134105</c:v>
                </c:pt>
                <c:pt idx="2568">
                  <c:v>85.607134105</c:v>
                </c:pt>
                <c:pt idx="2569">
                  <c:v>85.662122011999998</c:v>
                </c:pt>
                <c:pt idx="2570">
                  <c:v>85.662122011999998</c:v>
                </c:pt>
                <c:pt idx="2571">
                  <c:v>85.702111959999996</c:v>
                </c:pt>
                <c:pt idx="2572">
                  <c:v>85.747102022999997</c:v>
                </c:pt>
                <c:pt idx="2573">
                  <c:v>85.792092085999997</c:v>
                </c:pt>
                <c:pt idx="2574">
                  <c:v>85.792092085999997</c:v>
                </c:pt>
                <c:pt idx="2575">
                  <c:v>85.842080116999995</c:v>
                </c:pt>
                <c:pt idx="2576">
                  <c:v>85.882051469000004</c:v>
                </c:pt>
                <c:pt idx="2577">
                  <c:v>85.927041532000004</c:v>
                </c:pt>
                <c:pt idx="2578">
                  <c:v>85.972030164000003</c:v>
                </c:pt>
                <c:pt idx="2579">
                  <c:v>85.972030164000003</c:v>
                </c:pt>
                <c:pt idx="2580">
                  <c:v>86.022019626000002</c:v>
                </c:pt>
                <c:pt idx="2581">
                  <c:v>86.062010528000002</c:v>
                </c:pt>
                <c:pt idx="2582">
                  <c:v>86.106999397999999</c:v>
                </c:pt>
                <c:pt idx="2583">
                  <c:v>86.106999397999999</c:v>
                </c:pt>
                <c:pt idx="2584">
                  <c:v>86.151989223000001</c:v>
                </c:pt>
                <c:pt idx="2585">
                  <c:v>86.201977491999997</c:v>
                </c:pt>
                <c:pt idx="2586">
                  <c:v>86.241968393999997</c:v>
                </c:pt>
                <c:pt idx="2587">
                  <c:v>86.241968393999997</c:v>
                </c:pt>
                <c:pt idx="2588">
                  <c:v>86.281959295999997</c:v>
                </c:pt>
                <c:pt idx="2589">
                  <c:v>86.331948519999997</c:v>
                </c:pt>
                <c:pt idx="2590">
                  <c:v>86.376937151999996</c:v>
                </c:pt>
                <c:pt idx="2591">
                  <c:v>86.381936550999995</c:v>
                </c:pt>
                <c:pt idx="2592">
                  <c:v>86.421927214999997</c:v>
                </c:pt>
                <c:pt idx="2593">
                  <c:v>86.466917515999995</c:v>
                </c:pt>
                <c:pt idx="2594">
                  <c:v>86.516905308999995</c:v>
                </c:pt>
                <c:pt idx="2595">
                  <c:v>86.516905308999995</c:v>
                </c:pt>
                <c:pt idx="2596">
                  <c:v>86.556896210999994</c:v>
                </c:pt>
                <c:pt idx="2597">
                  <c:v>86.601886273000005</c:v>
                </c:pt>
                <c:pt idx="2598">
                  <c:v>86.601886273000005</c:v>
                </c:pt>
                <c:pt idx="2599">
                  <c:v>86.651874543000005</c:v>
                </c:pt>
                <c:pt idx="2600">
                  <c:v>86.701863290000006</c:v>
                </c:pt>
                <c:pt idx="2601">
                  <c:v>86.701863290000006</c:v>
                </c:pt>
                <c:pt idx="2602">
                  <c:v>86.746852637000003</c:v>
                </c:pt>
                <c:pt idx="2603">
                  <c:v>86.791842462000005</c:v>
                </c:pt>
                <c:pt idx="2604">
                  <c:v>86.836832286000003</c:v>
                </c:pt>
                <c:pt idx="2605">
                  <c:v>86.836832286000003</c:v>
                </c:pt>
                <c:pt idx="2606">
                  <c:v>86.886820556000004</c:v>
                </c:pt>
                <c:pt idx="2607">
                  <c:v>86.926811219000001</c:v>
                </c:pt>
                <c:pt idx="2608">
                  <c:v>86.97180152</c:v>
                </c:pt>
                <c:pt idx="2609">
                  <c:v>86.97180152</c:v>
                </c:pt>
                <c:pt idx="2610">
                  <c:v>87.016790153000002</c:v>
                </c:pt>
                <c:pt idx="2611">
                  <c:v>87.066779376</c:v>
                </c:pt>
                <c:pt idx="2612">
                  <c:v>87.066779376</c:v>
                </c:pt>
                <c:pt idx="2613">
                  <c:v>87.111769439</c:v>
                </c:pt>
                <c:pt idx="2614">
                  <c:v>87.156758308999997</c:v>
                </c:pt>
                <c:pt idx="2615">
                  <c:v>87.201748371999997</c:v>
                </c:pt>
                <c:pt idx="2616">
                  <c:v>87.206747293999996</c:v>
                </c:pt>
                <c:pt idx="2617">
                  <c:v>87.251736402999995</c:v>
                </c:pt>
                <c:pt idx="2618">
                  <c:v>87.296726227999997</c:v>
                </c:pt>
                <c:pt idx="2619">
                  <c:v>87.341716289999994</c:v>
                </c:pt>
                <c:pt idx="2620">
                  <c:v>87.346715212999996</c:v>
                </c:pt>
                <c:pt idx="2621">
                  <c:v>87.386705399999997</c:v>
                </c:pt>
                <c:pt idx="2622">
                  <c:v>87.436694384999996</c:v>
                </c:pt>
                <c:pt idx="2623">
                  <c:v>87.436694384999996</c:v>
                </c:pt>
                <c:pt idx="2624">
                  <c:v>87.486683369999994</c:v>
                </c:pt>
                <c:pt idx="2625">
                  <c:v>87.531672240000006</c:v>
                </c:pt>
                <c:pt idx="2626">
                  <c:v>87.576662303000006</c:v>
                </c:pt>
                <c:pt idx="2627">
                  <c:v>87.581661464000007</c:v>
                </c:pt>
                <c:pt idx="2628">
                  <c:v>87.626650334000004</c:v>
                </c:pt>
                <c:pt idx="2629">
                  <c:v>87.671640397000004</c:v>
                </c:pt>
                <c:pt idx="2630">
                  <c:v>87.671640397000004</c:v>
                </c:pt>
                <c:pt idx="2631">
                  <c:v>87.721628190000004</c:v>
                </c:pt>
                <c:pt idx="2632">
                  <c:v>87.761619330000002</c:v>
                </c:pt>
                <c:pt idx="2633">
                  <c:v>87.761619330000002</c:v>
                </c:pt>
                <c:pt idx="2634">
                  <c:v>87.811608315000001</c:v>
                </c:pt>
                <c:pt idx="2635">
                  <c:v>87.866595508000003</c:v>
                </c:pt>
                <c:pt idx="2636">
                  <c:v>87.906544448000005</c:v>
                </c:pt>
                <c:pt idx="2637">
                  <c:v>87.906544448000005</c:v>
                </c:pt>
                <c:pt idx="2638">
                  <c:v>87.951534511000006</c:v>
                </c:pt>
                <c:pt idx="2639">
                  <c:v>87.996523381000003</c:v>
                </c:pt>
                <c:pt idx="2640">
                  <c:v>87.996523381000003</c:v>
                </c:pt>
                <c:pt idx="2641">
                  <c:v>88.046512366000002</c:v>
                </c:pt>
                <c:pt idx="2642">
                  <c:v>88.086503268000001</c:v>
                </c:pt>
                <c:pt idx="2643">
                  <c:v>88.131492377000001</c:v>
                </c:pt>
                <c:pt idx="2644">
                  <c:v>88.131492377000001</c:v>
                </c:pt>
                <c:pt idx="2645">
                  <c:v>88.176482440000001</c:v>
                </c:pt>
                <c:pt idx="2646">
                  <c:v>88.226470233000001</c:v>
                </c:pt>
                <c:pt idx="2647">
                  <c:v>88.266461135</c:v>
                </c:pt>
                <c:pt idx="2648">
                  <c:v>88.266461135</c:v>
                </c:pt>
                <c:pt idx="2649">
                  <c:v>88.316450357999997</c:v>
                </c:pt>
                <c:pt idx="2650">
                  <c:v>88.366438150999997</c:v>
                </c:pt>
                <c:pt idx="2651">
                  <c:v>88.366438150999997</c:v>
                </c:pt>
                <c:pt idx="2652">
                  <c:v>88.406322242000002</c:v>
                </c:pt>
                <c:pt idx="2653">
                  <c:v>88.451312543</c:v>
                </c:pt>
                <c:pt idx="2654">
                  <c:v>88.496302366999998</c:v>
                </c:pt>
                <c:pt idx="2655">
                  <c:v>88.496302366999998</c:v>
                </c:pt>
                <c:pt idx="2656">
                  <c:v>88.546290159999998</c:v>
                </c:pt>
                <c:pt idx="2657">
                  <c:v>88.601277351999997</c:v>
                </c:pt>
                <c:pt idx="2658">
                  <c:v>88.601277351999997</c:v>
                </c:pt>
                <c:pt idx="2659">
                  <c:v>88.641268253999996</c:v>
                </c:pt>
                <c:pt idx="2660">
                  <c:v>88.686258316999997</c:v>
                </c:pt>
                <c:pt idx="2661">
                  <c:v>88.731248617999995</c:v>
                </c:pt>
                <c:pt idx="2662">
                  <c:v>88.731248617999995</c:v>
                </c:pt>
                <c:pt idx="2663">
                  <c:v>88.776237249999994</c:v>
                </c:pt>
                <c:pt idx="2664">
                  <c:v>88.826226235000007</c:v>
                </c:pt>
                <c:pt idx="2665">
                  <c:v>88.876233102</c:v>
                </c:pt>
                <c:pt idx="2666">
                  <c:v>88.881232023999999</c:v>
                </c:pt>
                <c:pt idx="2667">
                  <c:v>88.921222925999999</c:v>
                </c:pt>
                <c:pt idx="2668">
                  <c:v>88.966212988999999</c:v>
                </c:pt>
                <c:pt idx="2669">
                  <c:v>88.966212988999999</c:v>
                </c:pt>
                <c:pt idx="2670">
                  <c:v>89.011202097999998</c:v>
                </c:pt>
                <c:pt idx="2671">
                  <c:v>89.056192160999998</c:v>
                </c:pt>
                <c:pt idx="2672">
                  <c:v>89.106180906999995</c:v>
                </c:pt>
                <c:pt idx="2673">
                  <c:v>89.106180906999995</c:v>
                </c:pt>
                <c:pt idx="2674">
                  <c:v>89.146172047999997</c:v>
                </c:pt>
                <c:pt idx="2675">
                  <c:v>89.191160917999994</c:v>
                </c:pt>
                <c:pt idx="2676">
                  <c:v>89.236151219000007</c:v>
                </c:pt>
                <c:pt idx="2677">
                  <c:v>89.236151219000007</c:v>
                </c:pt>
                <c:pt idx="2678">
                  <c:v>89.281141043999995</c:v>
                </c:pt>
                <c:pt idx="2679">
                  <c:v>89.326130152999994</c:v>
                </c:pt>
                <c:pt idx="2680">
                  <c:v>89.326130152999994</c:v>
                </c:pt>
                <c:pt idx="2681">
                  <c:v>89.371119738999994</c:v>
                </c:pt>
                <c:pt idx="2682">
                  <c:v>89.416109801000005</c:v>
                </c:pt>
                <c:pt idx="2683">
                  <c:v>89.461099149000006</c:v>
                </c:pt>
                <c:pt idx="2684">
                  <c:v>89.506089211000003</c:v>
                </c:pt>
                <c:pt idx="2685">
                  <c:v>89.506089211000003</c:v>
                </c:pt>
                <c:pt idx="2686">
                  <c:v>89.551079036000004</c:v>
                </c:pt>
                <c:pt idx="2687">
                  <c:v>89.596067906000002</c:v>
                </c:pt>
                <c:pt idx="2688">
                  <c:v>89.641057969000002</c:v>
                </c:pt>
                <c:pt idx="2689">
                  <c:v>89.641057969000002</c:v>
                </c:pt>
                <c:pt idx="2690">
                  <c:v>89.686048032000002</c:v>
                </c:pt>
                <c:pt idx="2691">
                  <c:v>89.731038095000002</c:v>
                </c:pt>
                <c:pt idx="2692">
                  <c:v>89.731038095000002</c:v>
                </c:pt>
                <c:pt idx="2693">
                  <c:v>89.776026965</c:v>
                </c:pt>
                <c:pt idx="2694">
                  <c:v>89.821016788999998</c:v>
                </c:pt>
                <c:pt idx="2695">
                  <c:v>89.866007091</c:v>
                </c:pt>
                <c:pt idx="2696">
                  <c:v>89.910894872</c:v>
                </c:pt>
                <c:pt idx="2697">
                  <c:v>89.910894872</c:v>
                </c:pt>
                <c:pt idx="2698">
                  <c:v>89.955884695999998</c:v>
                </c:pt>
                <c:pt idx="2699">
                  <c:v>90.000874519999996</c:v>
                </c:pt>
                <c:pt idx="2700">
                  <c:v>90.005872726999996</c:v>
                </c:pt>
                <c:pt idx="2701">
                  <c:v>90.050862789999996</c:v>
                </c:pt>
                <c:pt idx="2702">
                  <c:v>90.095852613999995</c:v>
                </c:pt>
                <c:pt idx="2703">
                  <c:v>90.140842438999996</c:v>
                </c:pt>
                <c:pt idx="2704">
                  <c:v>90.145840883999995</c:v>
                </c:pt>
                <c:pt idx="2705">
                  <c:v>90.185831785999994</c:v>
                </c:pt>
                <c:pt idx="2706">
                  <c:v>90.230821848999994</c:v>
                </c:pt>
                <c:pt idx="2707">
                  <c:v>90.230821848999994</c:v>
                </c:pt>
                <c:pt idx="2708">
                  <c:v>90.275811673000007</c:v>
                </c:pt>
                <c:pt idx="2709">
                  <c:v>90.320800543999994</c:v>
                </c:pt>
                <c:pt idx="2710">
                  <c:v>90.365790606000004</c:v>
                </c:pt>
                <c:pt idx="2711">
                  <c:v>90.365790606000004</c:v>
                </c:pt>
                <c:pt idx="2712">
                  <c:v>90.415799856999996</c:v>
                </c:pt>
                <c:pt idx="2713">
                  <c:v>90.465788126999996</c:v>
                </c:pt>
                <c:pt idx="2714">
                  <c:v>90.470786810999996</c:v>
                </c:pt>
                <c:pt idx="2715">
                  <c:v>90.510777950999994</c:v>
                </c:pt>
                <c:pt idx="2716">
                  <c:v>90.560765743999994</c:v>
                </c:pt>
                <c:pt idx="2717">
                  <c:v>90.560765743999994</c:v>
                </c:pt>
                <c:pt idx="2718">
                  <c:v>90.615753889999993</c:v>
                </c:pt>
                <c:pt idx="2719">
                  <c:v>90.655744791999993</c:v>
                </c:pt>
                <c:pt idx="2720">
                  <c:v>90.700733901000007</c:v>
                </c:pt>
                <c:pt idx="2721">
                  <c:v>90.700733901000007</c:v>
                </c:pt>
                <c:pt idx="2722">
                  <c:v>90.745724202000005</c:v>
                </c:pt>
                <c:pt idx="2723">
                  <c:v>90.795712949000006</c:v>
                </c:pt>
                <c:pt idx="2724">
                  <c:v>90.795712949000006</c:v>
                </c:pt>
                <c:pt idx="2725">
                  <c:v>90.850699903000006</c:v>
                </c:pt>
                <c:pt idx="2726">
                  <c:v>90.890664102000002</c:v>
                </c:pt>
                <c:pt idx="2727">
                  <c:v>90.940652133</c:v>
                </c:pt>
                <c:pt idx="2728">
                  <c:v>90.940652133</c:v>
                </c:pt>
                <c:pt idx="2729">
                  <c:v>90.990641117999999</c:v>
                </c:pt>
                <c:pt idx="2730">
                  <c:v>91.030632019999999</c:v>
                </c:pt>
                <c:pt idx="2731">
                  <c:v>91.075620891</c:v>
                </c:pt>
                <c:pt idx="2732">
                  <c:v>91.075620891</c:v>
                </c:pt>
                <c:pt idx="2733">
                  <c:v>91.120610714999998</c:v>
                </c:pt>
                <c:pt idx="2734">
                  <c:v>91.170600176999997</c:v>
                </c:pt>
                <c:pt idx="2735">
                  <c:v>91.170600176999997</c:v>
                </c:pt>
                <c:pt idx="2736">
                  <c:v>91.210591078999997</c:v>
                </c:pt>
                <c:pt idx="2737">
                  <c:v>91.260578871999996</c:v>
                </c:pt>
                <c:pt idx="2738">
                  <c:v>91.260578871999996</c:v>
                </c:pt>
                <c:pt idx="2739">
                  <c:v>91.315565824999993</c:v>
                </c:pt>
                <c:pt idx="2740">
                  <c:v>91.355556965999995</c:v>
                </c:pt>
                <c:pt idx="2741">
                  <c:v>91.400546790000007</c:v>
                </c:pt>
                <c:pt idx="2742">
                  <c:v>91.400546790000007</c:v>
                </c:pt>
                <c:pt idx="2743">
                  <c:v>91.445537091000006</c:v>
                </c:pt>
                <c:pt idx="2744">
                  <c:v>91.495524884000005</c:v>
                </c:pt>
                <c:pt idx="2745">
                  <c:v>91.495524884000005</c:v>
                </c:pt>
                <c:pt idx="2746">
                  <c:v>91.550513030000005</c:v>
                </c:pt>
                <c:pt idx="2747">
                  <c:v>91.590504170000003</c:v>
                </c:pt>
                <c:pt idx="2748">
                  <c:v>91.590504170000003</c:v>
                </c:pt>
                <c:pt idx="2749">
                  <c:v>91.640492202000004</c:v>
                </c:pt>
                <c:pt idx="2750">
                  <c:v>91.695479871000003</c:v>
                </c:pt>
                <c:pt idx="2751">
                  <c:v>91.735470057000001</c:v>
                </c:pt>
                <c:pt idx="2752">
                  <c:v>91.735470057000001</c:v>
                </c:pt>
                <c:pt idx="2753">
                  <c:v>91.780460120000001</c:v>
                </c:pt>
                <c:pt idx="2754">
                  <c:v>91.830448867000001</c:v>
                </c:pt>
                <c:pt idx="2755">
                  <c:v>91.830448867000001</c:v>
                </c:pt>
                <c:pt idx="2756">
                  <c:v>91.870439054000002</c:v>
                </c:pt>
                <c:pt idx="2757">
                  <c:v>91.915407181999996</c:v>
                </c:pt>
                <c:pt idx="2758">
                  <c:v>91.960397244000006</c:v>
                </c:pt>
                <c:pt idx="2759">
                  <c:v>92.005387545999994</c:v>
                </c:pt>
                <c:pt idx="2760">
                  <c:v>92.005387545999994</c:v>
                </c:pt>
                <c:pt idx="2761">
                  <c:v>92.050376177999993</c:v>
                </c:pt>
                <c:pt idx="2762">
                  <c:v>92.095366240000004</c:v>
                </c:pt>
                <c:pt idx="2763">
                  <c:v>92.140356065000006</c:v>
                </c:pt>
                <c:pt idx="2764">
                  <c:v>92.140356065000006</c:v>
                </c:pt>
                <c:pt idx="2765">
                  <c:v>92.185345412000004</c:v>
                </c:pt>
                <c:pt idx="2766">
                  <c:v>92.230335475000004</c:v>
                </c:pt>
                <c:pt idx="2767">
                  <c:v>92.230335475000004</c:v>
                </c:pt>
                <c:pt idx="2768">
                  <c:v>92.280324222000004</c:v>
                </c:pt>
                <c:pt idx="2769">
                  <c:v>92.330312253000002</c:v>
                </c:pt>
                <c:pt idx="2770">
                  <c:v>92.370303155000002</c:v>
                </c:pt>
                <c:pt idx="2771">
                  <c:v>92.370303155000002</c:v>
                </c:pt>
                <c:pt idx="2772">
                  <c:v>92.415289880000003</c:v>
                </c:pt>
                <c:pt idx="2773">
                  <c:v>92.460279466000003</c:v>
                </c:pt>
                <c:pt idx="2774">
                  <c:v>92.510267734999999</c:v>
                </c:pt>
                <c:pt idx="2775">
                  <c:v>92.510267734999999</c:v>
                </c:pt>
                <c:pt idx="2776">
                  <c:v>92.550258876000001</c:v>
                </c:pt>
                <c:pt idx="2777">
                  <c:v>92.600246669000001</c:v>
                </c:pt>
                <c:pt idx="2778">
                  <c:v>92.600246669000001</c:v>
                </c:pt>
                <c:pt idx="2779">
                  <c:v>92.650235891999998</c:v>
                </c:pt>
                <c:pt idx="2780">
                  <c:v>92.690226793999997</c:v>
                </c:pt>
                <c:pt idx="2781">
                  <c:v>92.740215540999998</c:v>
                </c:pt>
                <c:pt idx="2782">
                  <c:v>92.740215540999998</c:v>
                </c:pt>
                <c:pt idx="2783">
                  <c:v>92.790203810999998</c:v>
                </c:pt>
                <c:pt idx="2784">
                  <c:v>92.830194712999997</c:v>
                </c:pt>
                <c:pt idx="2785">
                  <c:v>92.830194712999997</c:v>
                </c:pt>
                <c:pt idx="2786">
                  <c:v>92.875184774999994</c:v>
                </c:pt>
                <c:pt idx="2787">
                  <c:v>92.920122148000004</c:v>
                </c:pt>
                <c:pt idx="2788">
                  <c:v>92.965111733000001</c:v>
                </c:pt>
                <c:pt idx="2789">
                  <c:v>92.965111733000001</c:v>
                </c:pt>
                <c:pt idx="2790">
                  <c:v>93.010101796000001</c:v>
                </c:pt>
                <c:pt idx="2791">
                  <c:v>93.055091144000002</c:v>
                </c:pt>
                <c:pt idx="2792">
                  <c:v>93.100080968</c:v>
                </c:pt>
                <c:pt idx="2793">
                  <c:v>93.100080968</c:v>
                </c:pt>
                <c:pt idx="2794">
                  <c:v>93.150069715000001</c:v>
                </c:pt>
                <c:pt idx="2795">
                  <c:v>93.190060854999999</c:v>
                </c:pt>
                <c:pt idx="2796">
                  <c:v>93.235049963999998</c:v>
                </c:pt>
                <c:pt idx="2797">
                  <c:v>93.235049963999998</c:v>
                </c:pt>
                <c:pt idx="2798">
                  <c:v>93.280040026999998</c:v>
                </c:pt>
                <c:pt idx="2799">
                  <c:v>93.330028772999995</c:v>
                </c:pt>
                <c:pt idx="2800">
                  <c:v>93.330028772999995</c:v>
                </c:pt>
                <c:pt idx="2801">
                  <c:v>93.375018120999997</c:v>
                </c:pt>
                <c:pt idx="2802">
                  <c:v>93.420044661999995</c:v>
                </c:pt>
                <c:pt idx="2803">
                  <c:v>93.470032454000005</c:v>
                </c:pt>
                <c:pt idx="2804">
                  <c:v>93.470032454000005</c:v>
                </c:pt>
                <c:pt idx="2805">
                  <c:v>93.515022755999993</c:v>
                </c:pt>
                <c:pt idx="2806">
                  <c:v>93.560012580000006</c:v>
                </c:pt>
                <c:pt idx="2807">
                  <c:v>93.605002643000006</c:v>
                </c:pt>
                <c:pt idx="2808">
                  <c:v>93.610001565000005</c:v>
                </c:pt>
                <c:pt idx="2809">
                  <c:v>93.649991513000003</c:v>
                </c:pt>
                <c:pt idx="2810">
                  <c:v>93.694981338000005</c:v>
                </c:pt>
                <c:pt idx="2811">
                  <c:v>93.694981338000005</c:v>
                </c:pt>
                <c:pt idx="2812">
                  <c:v>93.739971639000004</c:v>
                </c:pt>
                <c:pt idx="2813">
                  <c:v>93.784961701</c:v>
                </c:pt>
                <c:pt idx="2814">
                  <c:v>93.829950572000001</c:v>
                </c:pt>
                <c:pt idx="2815">
                  <c:v>93.874940396</c:v>
                </c:pt>
                <c:pt idx="2816">
                  <c:v>93.874940396</c:v>
                </c:pt>
                <c:pt idx="2817">
                  <c:v>93.919908047999996</c:v>
                </c:pt>
                <c:pt idx="2818">
                  <c:v>93.969896078999994</c:v>
                </c:pt>
                <c:pt idx="2819">
                  <c:v>93.969896078999994</c:v>
                </c:pt>
                <c:pt idx="2820">
                  <c:v>94.009886980999994</c:v>
                </c:pt>
                <c:pt idx="2821">
                  <c:v>94.054877043999994</c:v>
                </c:pt>
                <c:pt idx="2822">
                  <c:v>94.099866868000007</c:v>
                </c:pt>
                <c:pt idx="2823">
                  <c:v>94.099866868000007</c:v>
                </c:pt>
                <c:pt idx="2824">
                  <c:v>94.149854899000005</c:v>
                </c:pt>
                <c:pt idx="2825">
                  <c:v>94.189846278000005</c:v>
                </c:pt>
                <c:pt idx="2826">
                  <c:v>94.189846278000005</c:v>
                </c:pt>
                <c:pt idx="2827">
                  <c:v>94.234836102000003</c:v>
                </c:pt>
                <c:pt idx="2828">
                  <c:v>94.284824134000004</c:v>
                </c:pt>
                <c:pt idx="2829">
                  <c:v>94.334812881000005</c:v>
                </c:pt>
                <c:pt idx="2830">
                  <c:v>94.334812881000005</c:v>
                </c:pt>
                <c:pt idx="2831">
                  <c:v>94.374804021000003</c:v>
                </c:pt>
                <c:pt idx="2832">
                  <c:v>94.419793845000001</c:v>
                </c:pt>
                <c:pt idx="2833">
                  <c:v>94.464782954</c:v>
                </c:pt>
                <c:pt idx="2834">
                  <c:v>94.464782954</c:v>
                </c:pt>
                <c:pt idx="2835">
                  <c:v>94.509773254999999</c:v>
                </c:pt>
                <c:pt idx="2836">
                  <c:v>94.554763080000001</c:v>
                </c:pt>
                <c:pt idx="2837">
                  <c:v>94.599751949999998</c:v>
                </c:pt>
                <c:pt idx="2838">
                  <c:v>94.599751949999998</c:v>
                </c:pt>
                <c:pt idx="2839">
                  <c:v>94.644742012999998</c:v>
                </c:pt>
                <c:pt idx="2840">
                  <c:v>94.694731235999996</c:v>
                </c:pt>
                <c:pt idx="2841">
                  <c:v>94.739719868999998</c:v>
                </c:pt>
                <c:pt idx="2842">
                  <c:v>94.749717951999997</c:v>
                </c:pt>
                <c:pt idx="2843">
                  <c:v>94.789709091999995</c:v>
                </c:pt>
                <c:pt idx="2844">
                  <c:v>94.834699154999996</c:v>
                </c:pt>
                <c:pt idx="2845">
                  <c:v>94.834699154999996</c:v>
                </c:pt>
                <c:pt idx="2846">
                  <c:v>94.879688024999993</c:v>
                </c:pt>
                <c:pt idx="2847">
                  <c:v>94.924677849999995</c:v>
                </c:pt>
                <c:pt idx="2848">
                  <c:v>94.924677849999995</c:v>
                </c:pt>
                <c:pt idx="2849">
                  <c:v>94.974667073000006</c:v>
                </c:pt>
                <c:pt idx="2850">
                  <c:v>95.029654027000007</c:v>
                </c:pt>
                <c:pt idx="2851">
                  <c:v>95.069645167000004</c:v>
                </c:pt>
                <c:pt idx="2852">
                  <c:v>95.069645167000004</c:v>
                </c:pt>
                <c:pt idx="2853">
                  <c:v>95.119633914000005</c:v>
                </c:pt>
                <c:pt idx="2854">
                  <c:v>95.174621106000004</c:v>
                </c:pt>
                <c:pt idx="2855">
                  <c:v>95.174621106000004</c:v>
                </c:pt>
                <c:pt idx="2856">
                  <c:v>95.214612008000003</c:v>
                </c:pt>
                <c:pt idx="2857">
                  <c:v>95.259602071000003</c:v>
                </c:pt>
                <c:pt idx="2858">
                  <c:v>95.259602071000003</c:v>
                </c:pt>
                <c:pt idx="2859">
                  <c:v>95.309590102000001</c:v>
                </c:pt>
                <c:pt idx="2860">
                  <c:v>95.359579087</c:v>
                </c:pt>
                <c:pt idx="2861">
                  <c:v>95.409566402999999</c:v>
                </c:pt>
                <c:pt idx="2862">
                  <c:v>95.414565087</c:v>
                </c:pt>
                <c:pt idx="2863">
                  <c:v>95.454556228000001</c:v>
                </c:pt>
                <c:pt idx="2864">
                  <c:v>95.499546051999999</c:v>
                </c:pt>
                <c:pt idx="2865">
                  <c:v>95.499546051999999</c:v>
                </c:pt>
                <c:pt idx="2866">
                  <c:v>95.544535398999997</c:v>
                </c:pt>
                <c:pt idx="2867">
                  <c:v>95.594524145999998</c:v>
                </c:pt>
                <c:pt idx="2868">
                  <c:v>95.634515285999996</c:v>
                </c:pt>
                <c:pt idx="2869">
                  <c:v>95.634515285999996</c:v>
                </c:pt>
                <c:pt idx="2870">
                  <c:v>95.679505348999996</c:v>
                </c:pt>
                <c:pt idx="2871">
                  <c:v>95.724494219999997</c:v>
                </c:pt>
                <c:pt idx="2872">
                  <c:v>95.769484281999993</c:v>
                </c:pt>
                <c:pt idx="2873">
                  <c:v>95.769484281999993</c:v>
                </c:pt>
                <c:pt idx="2874">
                  <c:v>95.814474344999994</c:v>
                </c:pt>
                <c:pt idx="2875">
                  <c:v>95.859464407999994</c:v>
                </c:pt>
                <c:pt idx="2876">
                  <c:v>95.904453040000007</c:v>
                </c:pt>
                <c:pt idx="2877">
                  <c:v>95.904453040000007</c:v>
                </c:pt>
                <c:pt idx="2878">
                  <c:v>95.954442263999994</c:v>
                </c:pt>
                <c:pt idx="2879">
                  <c:v>95.999432326000004</c:v>
                </c:pt>
                <c:pt idx="2880">
                  <c:v>95.999432326000004</c:v>
                </c:pt>
                <c:pt idx="2881">
                  <c:v>96.044421197000005</c:v>
                </c:pt>
                <c:pt idx="2882">
                  <c:v>96.094410420000003</c:v>
                </c:pt>
                <c:pt idx="2883">
                  <c:v>96.134401322000002</c:v>
                </c:pt>
                <c:pt idx="2884">
                  <c:v>96.134401322000002</c:v>
                </c:pt>
                <c:pt idx="2885">
                  <c:v>96.179391385000002</c:v>
                </c:pt>
                <c:pt idx="2886">
                  <c:v>96.224380256000003</c:v>
                </c:pt>
                <c:pt idx="2887">
                  <c:v>96.269370080000002</c:v>
                </c:pt>
                <c:pt idx="2888">
                  <c:v>96.269370080000002</c:v>
                </c:pt>
                <c:pt idx="2889">
                  <c:v>96.314360143000002</c:v>
                </c:pt>
                <c:pt idx="2890">
                  <c:v>96.359350204999998</c:v>
                </c:pt>
                <c:pt idx="2891">
                  <c:v>96.404280662999994</c:v>
                </c:pt>
                <c:pt idx="2892">
                  <c:v>96.404280662999994</c:v>
                </c:pt>
                <c:pt idx="2893">
                  <c:v>96.454269409999995</c:v>
                </c:pt>
                <c:pt idx="2894">
                  <c:v>96.494260550000007</c:v>
                </c:pt>
                <c:pt idx="2895">
                  <c:v>96.494260550000007</c:v>
                </c:pt>
                <c:pt idx="2896">
                  <c:v>96.544248820000007</c:v>
                </c:pt>
                <c:pt idx="2897">
                  <c:v>96.599236727999994</c:v>
                </c:pt>
                <c:pt idx="2898">
                  <c:v>96.599236727999994</c:v>
                </c:pt>
                <c:pt idx="2899">
                  <c:v>96.644226552000006</c:v>
                </c:pt>
                <c:pt idx="2900">
                  <c:v>96.694214822000006</c:v>
                </c:pt>
                <c:pt idx="2901">
                  <c:v>96.739204646000005</c:v>
                </c:pt>
                <c:pt idx="2902">
                  <c:v>96.739204646000005</c:v>
                </c:pt>
                <c:pt idx="2903">
                  <c:v>96.784194470000003</c:v>
                </c:pt>
                <c:pt idx="2904">
                  <c:v>96.834182740000003</c:v>
                </c:pt>
                <c:pt idx="2905">
                  <c:v>96.834182740000003</c:v>
                </c:pt>
                <c:pt idx="2906">
                  <c:v>96.874173642000002</c:v>
                </c:pt>
                <c:pt idx="2907">
                  <c:v>96.919163705000003</c:v>
                </c:pt>
                <c:pt idx="2908">
                  <c:v>96.964153768000003</c:v>
                </c:pt>
                <c:pt idx="2909">
                  <c:v>96.964153768000003</c:v>
                </c:pt>
                <c:pt idx="2910">
                  <c:v>97.009142638</c:v>
                </c:pt>
                <c:pt idx="2911">
                  <c:v>97.059131862000001</c:v>
                </c:pt>
                <c:pt idx="2912">
                  <c:v>97.059131862000001</c:v>
                </c:pt>
                <c:pt idx="2913">
                  <c:v>97.114118576999999</c:v>
                </c:pt>
                <c:pt idx="2914">
                  <c:v>97.154109716999997</c:v>
                </c:pt>
                <c:pt idx="2915">
                  <c:v>97.199099779999997</c:v>
                </c:pt>
                <c:pt idx="2916">
                  <c:v>97.244089603999996</c:v>
                </c:pt>
                <c:pt idx="2917">
                  <c:v>97.244089603999996</c:v>
                </c:pt>
                <c:pt idx="2918">
                  <c:v>97.289078712999995</c:v>
                </c:pt>
                <c:pt idx="2919">
                  <c:v>97.289078712999995</c:v>
                </c:pt>
                <c:pt idx="2920">
                  <c:v>97.339067936999996</c:v>
                </c:pt>
                <c:pt idx="2921">
                  <c:v>97.394054651999994</c:v>
                </c:pt>
                <c:pt idx="2922">
                  <c:v>97.434045553999994</c:v>
                </c:pt>
                <c:pt idx="2923">
                  <c:v>97.434045553999994</c:v>
                </c:pt>
                <c:pt idx="2924">
                  <c:v>97.479035616999994</c:v>
                </c:pt>
                <c:pt idx="2925">
                  <c:v>97.524025679999994</c:v>
                </c:pt>
                <c:pt idx="2926">
                  <c:v>97.569015504000006</c:v>
                </c:pt>
                <c:pt idx="2927">
                  <c:v>97.574013472999994</c:v>
                </c:pt>
                <c:pt idx="2928">
                  <c:v>97.614004613000006</c:v>
                </c:pt>
                <c:pt idx="2929">
                  <c:v>97.658994676000006</c:v>
                </c:pt>
                <c:pt idx="2930">
                  <c:v>97.658994676000006</c:v>
                </c:pt>
                <c:pt idx="2931">
                  <c:v>97.703984738000003</c:v>
                </c:pt>
                <c:pt idx="2932">
                  <c:v>97.753972531000002</c:v>
                </c:pt>
                <c:pt idx="2933">
                  <c:v>97.808960677000002</c:v>
                </c:pt>
                <c:pt idx="2934">
                  <c:v>97.808960677000002</c:v>
                </c:pt>
                <c:pt idx="2935">
                  <c:v>97.848951579000001</c:v>
                </c:pt>
                <c:pt idx="2936">
                  <c:v>97.893940688000001</c:v>
                </c:pt>
                <c:pt idx="2937">
                  <c:v>97.938880444999995</c:v>
                </c:pt>
                <c:pt idx="2938">
                  <c:v>97.938880444999995</c:v>
                </c:pt>
                <c:pt idx="2939">
                  <c:v>97.983870507000006</c:v>
                </c:pt>
                <c:pt idx="2940">
                  <c:v>98.028860570000006</c:v>
                </c:pt>
                <c:pt idx="2941">
                  <c:v>98.028860570000006</c:v>
                </c:pt>
                <c:pt idx="2942">
                  <c:v>98.073849440999993</c:v>
                </c:pt>
                <c:pt idx="2943">
                  <c:v>98.118839265000005</c:v>
                </c:pt>
                <c:pt idx="2944">
                  <c:v>98.163829566000004</c:v>
                </c:pt>
                <c:pt idx="2945">
                  <c:v>98.163829566000004</c:v>
                </c:pt>
                <c:pt idx="2946">
                  <c:v>98.208819629000004</c:v>
                </c:pt>
                <c:pt idx="2947">
                  <c:v>98.253808499000002</c:v>
                </c:pt>
                <c:pt idx="2948">
                  <c:v>98.298798324000003</c:v>
                </c:pt>
                <c:pt idx="2949">
                  <c:v>98.298798324000003</c:v>
                </c:pt>
                <c:pt idx="2950">
                  <c:v>98.348787547000001</c:v>
                </c:pt>
                <c:pt idx="2951">
                  <c:v>98.39877534</c:v>
                </c:pt>
                <c:pt idx="2952">
                  <c:v>98.39877534</c:v>
                </c:pt>
                <c:pt idx="2953">
                  <c:v>98.438733579000001</c:v>
                </c:pt>
                <c:pt idx="2954">
                  <c:v>98.483723640999997</c:v>
                </c:pt>
                <c:pt idx="2955">
                  <c:v>98.528713943</c:v>
                </c:pt>
                <c:pt idx="2956">
                  <c:v>98.528713943</c:v>
                </c:pt>
                <c:pt idx="2957">
                  <c:v>98.578701734999996</c:v>
                </c:pt>
                <c:pt idx="2958">
                  <c:v>98.618692636999995</c:v>
                </c:pt>
                <c:pt idx="2959">
                  <c:v>98.663682699999995</c:v>
                </c:pt>
                <c:pt idx="2960">
                  <c:v>98.663682699999995</c:v>
                </c:pt>
                <c:pt idx="2961">
                  <c:v>98.708672523999994</c:v>
                </c:pt>
                <c:pt idx="2962">
                  <c:v>98.758660555999995</c:v>
                </c:pt>
                <c:pt idx="2963">
                  <c:v>98.758660555999995</c:v>
                </c:pt>
                <c:pt idx="2964">
                  <c:v>98.813648701999995</c:v>
                </c:pt>
                <c:pt idx="2965">
                  <c:v>98.853639842000007</c:v>
                </c:pt>
                <c:pt idx="2966">
                  <c:v>98.898628712999994</c:v>
                </c:pt>
                <c:pt idx="2967">
                  <c:v>98.898628712999994</c:v>
                </c:pt>
                <c:pt idx="2968">
                  <c:v>98.943618537000006</c:v>
                </c:pt>
                <c:pt idx="2969">
                  <c:v>98.988608600000006</c:v>
                </c:pt>
                <c:pt idx="2970">
                  <c:v>99.038597585000005</c:v>
                </c:pt>
                <c:pt idx="2971">
                  <c:v>99.038597585000005</c:v>
                </c:pt>
                <c:pt idx="2972">
                  <c:v>99.083586694000005</c:v>
                </c:pt>
                <c:pt idx="2973">
                  <c:v>99.128576756000001</c:v>
                </c:pt>
                <c:pt idx="2974">
                  <c:v>99.128576756000001</c:v>
                </c:pt>
                <c:pt idx="2975">
                  <c:v>99.178565742000004</c:v>
                </c:pt>
                <c:pt idx="2976">
                  <c:v>99.218556882000001</c:v>
                </c:pt>
                <c:pt idx="2977">
                  <c:v>99.263545753000002</c:v>
                </c:pt>
                <c:pt idx="2978">
                  <c:v>99.263545753000002</c:v>
                </c:pt>
                <c:pt idx="2979">
                  <c:v>99.313534976</c:v>
                </c:pt>
                <c:pt idx="2980">
                  <c:v>99.353525640000001</c:v>
                </c:pt>
                <c:pt idx="2981">
                  <c:v>99.403513670999999</c:v>
                </c:pt>
                <c:pt idx="2982">
                  <c:v>99.403513670999999</c:v>
                </c:pt>
                <c:pt idx="2983">
                  <c:v>99.458498716999998</c:v>
                </c:pt>
                <c:pt idx="2984">
                  <c:v>99.458498716999998</c:v>
                </c:pt>
                <c:pt idx="2985">
                  <c:v>99.503488541999999</c:v>
                </c:pt>
                <c:pt idx="2986">
                  <c:v>99.548477411999997</c:v>
                </c:pt>
                <c:pt idx="2987">
                  <c:v>99.598466635999998</c:v>
                </c:pt>
                <c:pt idx="2988">
                  <c:v>99.598466635999998</c:v>
                </c:pt>
                <c:pt idx="2989">
                  <c:v>99.638457775999996</c:v>
                </c:pt>
                <c:pt idx="2990">
                  <c:v>99.683447838999996</c:v>
                </c:pt>
                <c:pt idx="2991">
                  <c:v>99.728437424999996</c:v>
                </c:pt>
                <c:pt idx="2992">
                  <c:v>99.773426533999995</c:v>
                </c:pt>
                <c:pt idx="2993">
                  <c:v>99.778425694000006</c:v>
                </c:pt>
                <c:pt idx="2994">
                  <c:v>99.818416834999994</c:v>
                </c:pt>
                <c:pt idx="2995">
                  <c:v>99.863406659000006</c:v>
                </c:pt>
                <c:pt idx="2996">
                  <c:v>99.863406659000006</c:v>
                </c:pt>
                <c:pt idx="2997">
                  <c:v>99.908395530000007</c:v>
                </c:pt>
                <c:pt idx="2998">
                  <c:v>99.958324910000002</c:v>
                </c:pt>
                <c:pt idx="2999">
                  <c:v>99.998315574000003</c:v>
                </c:pt>
                <c:pt idx="3000">
                  <c:v>99.998315574000003</c:v>
                </c:pt>
                <c:pt idx="3001">
                  <c:v>100.038306714</c:v>
                </c:pt>
                <c:pt idx="3002">
                  <c:v>100.088294745</c:v>
                </c:pt>
                <c:pt idx="3003">
                  <c:v>100.138283731</c:v>
                </c:pt>
                <c:pt idx="3004">
                  <c:v>100.138283731</c:v>
                </c:pt>
                <c:pt idx="3005">
                  <c:v>100.178274632</c:v>
                </c:pt>
                <c:pt idx="3006">
                  <c:v>100.223264695</c:v>
                </c:pt>
                <c:pt idx="3007">
                  <c:v>100.268254758</c:v>
                </c:pt>
                <c:pt idx="3008">
                  <c:v>100.268254758</c:v>
                </c:pt>
                <c:pt idx="3009">
                  <c:v>100.318242551</c:v>
                </c:pt>
                <c:pt idx="3010">
                  <c:v>100.358233691</c:v>
                </c:pt>
                <c:pt idx="3011">
                  <c:v>100.403223516</c:v>
                </c:pt>
                <c:pt idx="3012">
                  <c:v>100.403223516</c:v>
                </c:pt>
                <c:pt idx="3013">
                  <c:v>100.448258401</c:v>
                </c:pt>
                <c:pt idx="3014">
                  <c:v>100.49324751</c:v>
                </c:pt>
                <c:pt idx="3015">
                  <c:v>100.49324751</c:v>
                </c:pt>
                <c:pt idx="3016">
                  <c:v>100.543236495</c:v>
                </c:pt>
                <c:pt idx="3017">
                  <c:v>100.598223449</c:v>
                </c:pt>
                <c:pt idx="3018">
                  <c:v>100.598223449</c:v>
                </c:pt>
                <c:pt idx="3019">
                  <c:v>100.643213273</c:v>
                </c:pt>
                <c:pt idx="3020">
                  <c:v>100.688203574</c:v>
                </c:pt>
                <c:pt idx="3021">
                  <c:v>100.738192321</c:v>
                </c:pt>
                <c:pt idx="3022">
                  <c:v>100.738192321</c:v>
                </c:pt>
                <c:pt idx="3023">
                  <c:v>100.78318143</c:v>
                </c:pt>
                <c:pt idx="3024">
                  <c:v>100.828171731</c:v>
                </c:pt>
                <c:pt idx="3025">
                  <c:v>100.828171731</c:v>
                </c:pt>
                <c:pt idx="3026">
                  <c:v>100.873161555</c:v>
                </c:pt>
                <c:pt idx="3027">
                  <c:v>100.918151618</c:v>
                </c:pt>
                <c:pt idx="3028">
                  <c:v>100.963042499</c:v>
                </c:pt>
                <c:pt idx="3029">
                  <c:v>101.0080328</c:v>
                </c:pt>
                <c:pt idx="3030">
                  <c:v>101.0080328</c:v>
                </c:pt>
                <c:pt idx="3031">
                  <c:v>101.05802154600001</c:v>
                </c:pt>
                <c:pt idx="3032">
                  <c:v>101.05802154600001</c:v>
                </c:pt>
                <c:pt idx="3033">
                  <c:v>101.10301137099999</c:v>
                </c:pt>
                <c:pt idx="3034">
                  <c:v>101.14800071800001</c:v>
                </c:pt>
                <c:pt idx="3035">
                  <c:v>101.19798946500001</c:v>
                </c:pt>
                <c:pt idx="3036">
                  <c:v>101.19798946500001</c:v>
                </c:pt>
                <c:pt idx="3037">
                  <c:v>101.23798036700001</c:v>
                </c:pt>
                <c:pt idx="3038">
                  <c:v>101.282970429</c:v>
                </c:pt>
                <c:pt idx="3039">
                  <c:v>101.327960492</c:v>
                </c:pt>
                <c:pt idx="3040">
                  <c:v>101.327960492</c:v>
                </c:pt>
                <c:pt idx="3041">
                  <c:v>101.377948524</c:v>
                </c:pt>
                <c:pt idx="3042">
                  <c:v>101.417939425</c:v>
                </c:pt>
                <c:pt idx="3043">
                  <c:v>101.45801782700001</c:v>
                </c:pt>
                <c:pt idx="3044">
                  <c:v>101.508006812</c:v>
                </c:pt>
                <c:pt idx="3045">
                  <c:v>101.508006812</c:v>
                </c:pt>
                <c:pt idx="3046">
                  <c:v>101.562993527</c:v>
                </c:pt>
                <c:pt idx="3047">
                  <c:v>101.602984906</c:v>
                </c:pt>
                <c:pt idx="3048">
                  <c:v>101.602984906</c:v>
                </c:pt>
                <c:pt idx="3049">
                  <c:v>101.64797473</c:v>
                </c:pt>
                <c:pt idx="3050">
                  <c:v>101.692963601</c:v>
                </c:pt>
                <c:pt idx="3051">
                  <c:v>101.737953902</c:v>
                </c:pt>
                <c:pt idx="3052">
                  <c:v>101.737953902</c:v>
                </c:pt>
                <c:pt idx="3053">
                  <c:v>101.782943727</c:v>
                </c:pt>
                <c:pt idx="3054">
                  <c:v>101.827933789</c:v>
                </c:pt>
                <c:pt idx="3055">
                  <c:v>101.872923852</c:v>
                </c:pt>
                <c:pt idx="3056">
                  <c:v>101.877922536</c:v>
                </c:pt>
                <c:pt idx="3057">
                  <c:v>101.917912484</c:v>
                </c:pt>
                <c:pt idx="3058">
                  <c:v>101.962741376</c:v>
                </c:pt>
                <c:pt idx="3059">
                  <c:v>102.00773119999999</c:v>
                </c:pt>
                <c:pt idx="3060">
                  <c:v>102.00773119999999</c:v>
                </c:pt>
                <c:pt idx="3061">
                  <c:v>102.05772018499999</c:v>
                </c:pt>
                <c:pt idx="3062">
                  <c:v>102.09771108699999</c:v>
                </c:pt>
                <c:pt idx="3063">
                  <c:v>102.14270019600001</c:v>
                </c:pt>
                <c:pt idx="3064">
                  <c:v>102.14270019600001</c:v>
                </c:pt>
                <c:pt idx="3065">
                  <c:v>102.18769049700001</c:v>
                </c:pt>
                <c:pt idx="3066">
                  <c:v>102.23268008300001</c:v>
                </c:pt>
                <c:pt idx="3067">
                  <c:v>102.23268008300001</c:v>
                </c:pt>
                <c:pt idx="3068">
                  <c:v>102.282669068</c:v>
                </c:pt>
                <c:pt idx="3069">
                  <c:v>102.32765841600001</c:v>
                </c:pt>
                <c:pt idx="3070">
                  <c:v>102.32765841600001</c:v>
                </c:pt>
                <c:pt idx="3071">
                  <c:v>102.37264824</c:v>
                </c:pt>
                <c:pt idx="3072">
                  <c:v>102.422637225</c:v>
                </c:pt>
                <c:pt idx="3073">
                  <c:v>102.467756988</c:v>
                </c:pt>
                <c:pt idx="3074">
                  <c:v>102.467756988</c:v>
                </c:pt>
                <c:pt idx="3075">
                  <c:v>102.51274705</c:v>
                </c:pt>
                <c:pt idx="3076">
                  <c:v>102.562736035</c:v>
                </c:pt>
                <c:pt idx="3077">
                  <c:v>102.602726937</c:v>
                </c:pt>
                <c:pt idx="3078">
                  <c:v>102.602726937</c:v>
                </c:pt>
                <c:pt idx="3079">
                  <c:v>102.647716046</c:v>
                </c:pt>
                <c:pt idx="3080">
                  <c:v>102.697705031</c:v>
                </c:pt>
                <c:pt idx="3081">
                  <c:v>102.737695933</c:v>
                </c:pt>
                <c:pt idx="3082">
                  <c:v>102.737695933</c:v>
                </c:pt>
                <c:pt idx="3083">
                  <c:v>102.782685996</c:v>
                </c:pt>
                <c:pt idx="3084">
                  <c:v>102.827676059</c:v>
                </c:pt>
                <c:pt idx="3085">
                  <c:v>102.872664929</c:v>
                </c:pt>
                <c:pt idx="3086">
                  <c:v>102.872664929</c:v>
                </c:pt>
                <c:pt idx="3087">
                  <c:v>102.922654153</c:v>
                </c:pt>
                <c:pt idx="3088">
                  <c:v>102.96753955</c:v>
                </c:pt>
                <c:pt idx="3089">
                  <c:v>102.96753955</c:v>
                </c:pt>
                <c:pt idx="3090">
                  <c:v>103.012529613</c:v>
                </c:pt>
                <c:pt idx="3091">
                  <c:v>103.057518722</c:v>
                </c:pt>
                <c:pt idx="3092">
                  <c:v>103.102508546</c:v>
                </c:pt>
                <c:pt idx="3093">
                  <c:v>103.102508546</c:v>
                </c:pt>
                <c:pt idx="3094">
                  <c:v>103.147498609</c:v>
                </c:pt>
                <c:pt idx="3095">
                  <c:v>103.19248843299999</c:v>
                </c:pt>
                <c:pt idx="3096">
                  <c:v>103.19248843299999</c:v>
                </c:pt>
                <c:pt idx="3097">
                  <c:v>103.23747778000001</c:v>
                </c:pt>
                <c:pt idx="3098">
                  <c:v>103.28246784300001</c:v>
                </c:pt>
                <c:pt idx="3099">
                  <c:v>103.32745742900001</c:v>
                </c:pt>
                <c:pt idx="3100">
                  <c:v>103.32745742900001</c:v>
                </c:pt>
                <c:pt idx="3101">
                  <c:v>103.37244749200001</c:v>
                </c:pt>
                <c:pt idx="3102">
                  <c:v>103.417437554</c:v>
                </c:pt>
                <c:pt idx="3103">
                  <c:v>103.46742057900001</c:v>
                </c:pt>
                <c:pt idx="3104">
                  <c:v>103.46742057900001</c:v>
                </c:pt>
                <c:pt idx="3105">
                  <c:v>103.52240872500001</c:v>
                </c:pt>
                <c:pt idx="3106">
                  <c:v>103.567398549</c:v>
                </c:pt>
                <c:pt idx="3107">
                  <c:v>103.567398549</c:v>
                </c:pt>
                <c:pt idx="3108">
                  <c:v>103.612387658</c:v>
                </c:pt>
                <c:pt idx="3109">
                  <c:v>103.657377721</c:v>
                </c:pt>
                <c:pt idx="3110">
                  <c:v>103.657377721</c:v>
                </c:pt>
                <c:pt idx="3111">
                  <c:v>103.707366706</c:v>
                </c:pt>
                <c:pt idx="3112">
                  <c:v>103.76235366</c:v>
                </c:pt>
                <c:pt idx="3113">
                  <c:v>103.8023448</c:v>
                </c:pt>
                <c:pt idx="3114">
                  <c:v>103.8023448</c:v>
                </c:pt>
                <c:pt idx="3115">
                  <c:v>103.852333785</c:v>
                </c:pt>
                <c:pt idx="3116">
                  <c:v>103.902321816</c:v>
                </c:pt>
                <c:pt idx="3117">
                  <c:v>103.902321816</c:v>
                </c:pt>
                <c:pt idx="3118">
                  <c:v>103.94235372599999</c:v>
                </c:pt>
                <c:pt idx="3119">
                  <c:v>103.98734283500001</c:v>
                </c:pt>
                <c:pt idx="3120">
                  <c:v>104.03233265999999</c:v>
                </c:pt>
                <c:pt idx="3121">
                  <c:v>104.03233265999999</c:v>
                </c:pt>
                <c:pt idx="3122">
                  <c:v>104.08232164499999</c:v>
                </c:pt>
                <c:pt idx="3123">
                  <c:v>104.12231278500001</c:v>
                </c:pt>
                <c:pt idx="3124">
                  <c:v>104.16730165600001</c:v>
                </c:pt>
                <c:pt idx="3125">
                  <c:v>104.16730165600001</c:v>
                </c:pt>
                <c:pt idx="3126">
                  <c:v>104.217290402</c:v>
                </c:pt>
                <c:pt idx="3127">
                  <c:v>104.257281781</c:v>
                </c:pt>
                <c:pt idx="3128">
                  <c:v>104.257281781</c:v>
                </c:pt>
                <c:pt idx="3129">
                  <c:v>104.302271367</c:v>
                </c:pt>
                <c:pt idx="3130">
                  <c:v>104.347261668</c:v>
                </c:pt>
                <c:pt idx="3131">
                  <c:v>104.392250777</c:v>
                </c:pt>
                <c:pt idx="3132">
                  <c:v>104.432241679</c:v>
                </c:pt>
                <c:pt idx="3133">
                  <c:v>104.44216156100001</c:v>
                </c:pt>
                <c:pt idx="3134">
                  <c:v>104.48715162400001</c:v>
                </c:pt>
                <c:pt idx="3135">
                  <c:v>104.532141686</c:v>
                </c:pt>
                <c:pt idx="3136">
                  <c:v>104.532141686</c:v>
                </c:pt>
                <c:pt idx="3137">
                  <c:v>104.577130557</c:v>
                </c:pt>
                <c:pt idx="3138">
                  <c:v>104.627119542</c:v>
                </c:pt>
                <c:pt idx="3139">
                  <c:v>104.627119542</c:v>
                </c:pt>
                <c:pt idx="3140">
                  <c:v>104.682106734</c:v>
                </c:pt>
                <c:pt idx="3141">
                  <c:v>104.722097398</c:v>
                </c:pt>
                <c:pt idx="3142">
                  <c:v>104.767087699</c:v>
                </c:pt>
                <c:pt idx="3143">
                  <c:v>104.767087699</c:v>
                </c:pt>
                <c:pt idx="3144">
                  <c:v>104.812077523</c:v>
                </c:pt>
                <c:pt idx="3145">
                  <c:v>104.862066747</c:v>
                </c:pt>
                <c:pt idx="3146">
                  <c:v>104.862066747</c:v>
                </c:pt>
                <c:pt idx="3147">
                  <c:v>104.902057649</c:v>
                </c:pt>
                <c:pt idx="3148">
                  <c:v>104.94705557899999</c:v>
                </c:pt>
                <c:pt idx="3149">
                  <c:v>104.99204588000001</c:v>
                </c:pt>
                <c:pt idx="3150">
                  <c:v>104.99204588000001</c:v>
                </c:pt>
                <c:pt idx="3151">
                  <c:v>105.04203486500001</c:v>
                </c:pt>
                <c:pt idx="3152">
                  <c:v>105.08702469000001</c:v>
                </c:pt>
                <c:pt idx="3153">
                  <c:v>105.08702469000001</c:v>
                </c:pt>
                <c:pt idx="3154">
                  <c:v>105.13201499100001</c:v>
                </c:pt>
                <c:pt idx="3155">
                  <c:v>105.177003861</c:v>
                </c:pt>
                <c:pt idx="3156">
                  <c:v>105.221993924</c:v>
                </c:pt>
                <c:pt idx="3157">
                  <c:v>105.266983987</c:v>
                </c:pt>
                <c:pt idx="3158">
                  <c:v>105.266983987</c:v>
                </c:pt>
                <c:pt idx="3159">
                  <c:v>105.311973573</c:v>
                </c:pt>
                <c:pt idx="3160">
                  <c:v>105.361961843</c:v>
                </c:pt>
                <c:pt idx="3161">
                  <c:v>105.406951905</c:v>
                </c:pt>
                <c:pt idx="3162">
                  <c:v>105.406951905</c:v>
                </c:pt>
                <c:pt idx="3163">
                  <c:v>105.451905967</c:v>
                </c:pt>
                <c:pt idx="3164">
                  <c:v>105.496896029</c:v>
                </c:pt>
                <c:pt idx="3165">
                  <c:v>105.496896029</c:v>
                </c:pt>
                <c:pt idx="3166">
                  <c:v>105.546884061</c:v>
                </c:pt>
                <c:pt idx="3167">
                  <c:v>105.601871968</c:v>
                </c:pt>
                <c:pt idx="3168">
                  <c:v>105.601871968</c:v>
                </c:pt>
                <c:pt idx="3169">
                  <c:v>105.641863109</c:v>
                </c:pt>
                <c:pt idx="3170">
                  <c:v>105.691851855</c:v>
                </c:pt>
                <c:pt idx="3171">
                  <c:v>105.741840125</c:v>
                </c:pt>
                <c:pt idx="3172">
                  <c:v>105.746838809</c:v>
                </c:pt>
                <c:pt idx="3173">
                  <c:v>105.786829711</c:v>
                </c:pt>
                <c:pt idx="3174">
                  <c:v>105.831819774</c:v>
                </c:pt>
                <c:pt idx="3175">
                  <c:v>105.831819774</c:v>
                </c:pt>
                <c:pt idx="3176">
                  <c:v>105.88180780499999</c:v>
                </c:pt>
                <c:pt idx="3177">
                  <c:v>105.92179894500001</c:v>
                </c:pt>
                <c:pt idx="3178">
                  <c:v>105.96685385799999</c:v>
                </c:pt>
                <c:pt idx="3179">
                  <c:v>105.96685385799999</c:v>
                </c:pt>
                <c:pt idx="3180">
                  <c:v>106.01184368200001</c:v>
                </c:pt>
                <c:pt idx="3181">
                  <c:v>106.05683374500001</c:v>
                </c:pt>
                <c:pt idx="3182">
                  <c:v>106.10182380800001</c:v>
                </c:pt>
                <c:pt idx="3183">
                  <c:v>106.10182380800001</c:v>
                </c:pt>
                <c:pt idx="3184">
                  <c:v>106.146812678</c:v>
                </c:pt>
                <c:pt idx="3185">
                  <c:v>106.196801663</c:v>
                </c:pt>
                <c:pt idx="3186">
                  <c:v>106.196801663</c:v>
                </c:pt>
                <c:pt idx="3187">
                  <c:v>106.251788617</c:v>
                </c:pt>
                <c:pt idx="3188">
                  <c:v>106.291779757</c:v>
                </c:pt>
                <c:pt idx="3189">
                  <c:v>106.336769582</c:v>
                </c:pt>
                <c:pt idx="3190">
                  <c:v>106.336769582</c:v>
                </c:pt>
                <c:pt idx="3191">
                  <c:v>106.381759645</c:v>
                </c:pt>
                <c:pt idx="3192">
                  <c:v>106.431748868</c:v>
                </c:pt>
                <c:pt idx="3193">
                  <c:v>106.431748868</c:v>
                </c:pt>
                <c:pt idx="3194">
                  <c:v>106.481737853</c:v>
                </c:pt>
                <c:pt idx="3195">
                  <c:v>106.521727801</c:v>
                </c:pt>
                <c:pt idx="3196">
                  <c:v>106.566717864</c:v>
                </c:pt>
                <c:pt idx="3197">
                  <c:v>106.566717864</c:v>
                </c:pt>
                <c:pt idx="3198">
                  <c:v>106.611707688</c:v>
                </c:pt>
                <c:pt idx="3199">
                  <c:v>106.656697751</c:v>
                </c:pt>
                <c:pt idx="3200">
                  <c:v>106.701687814</c:v>
                </c:pt>
                <c:pt idx="3201">
                  <c:v>106.70668578199999</c:v>
                </c:pt>
                <c:pt idx="3202">
                  <c:v>106.75167584499999</c:v>
                </c:pt>
                <c:pt idx="3203">
                  <c:v>106.79666566900001</c:v>
                </c:pt>
                <c:pt idx="3204">
                  <c:v>106.84165573200001</c:v>
                </c:pt>
                <c:pt idx="3205">
                  <c:v>106.84665465400001</c:v>
                </c:pt>
                <c:pt idx="3206">
                  <c:v>106.89164471700001</c:v>
                </c:pt>
                <c:pt idx="3207">
                  <c:v>106.936633826</c:v>
                </c:pt>
                <c:pt idx="3208">
                  <c:v>106.981623412</c:v>
                </c:pt>
                <c:pt idx="3209">
                  <c:v>106.986622811</c:v>
                </c:pt>
                <c:pt idx="3210">
                  <c:v>107.026613713</c:v>
                </c:pt>
                <c:pt idx="3211">
                  <c:v>107.026613713</c:v>
                </c:pt>
                <c:pt idx="3212">
                  <c:v>107.071603776</c:v>
                </c:pt>
                <c:pt idx="3213">
                  <c:v>107.116593839</c:v>
                </c:pt>
                <c:pt idx="3214">
                  <c:v>107.161582709</c:v>
                </c:pt>
                <c:pt idx="3215">
                  <c:v>107.206572772</c:v>
                </c:pt>
                <c:pt idx="3216">
                  <c:v>107.206572772</c:v>
                </c:pt>
                <c:pt idx="3217">
                  <c:v>107.251562835</c:v>
                </c:pt>
                <c:pt idx="3218">
                  <c:v>107.296552659</c:v>
                </c:pt>
                <c:pt idx="3219">
                  <c:v>107.296552659</c:v>
                </c:pt>
                <c:pt idx="3220">
                  <c:v>107.346541644</c:v>
                </c:pt>
                <c:pt idx="3221">
                  <c:v>107.386531831</c:v>
                </c:pt>
                <c:pt idx="3222">
                  <c:v>107.431521655</c:v>
                </c:pt>
                <c:pt idx="3223">
                  <c:v>107.476362229</c:v>
                </c:pt>
                <c:pt idx="3224">
                  <c:v>107.476362229</c:v>
                </c:pt>
                <c:pt idx="3225">
                  <c:v>107.526351214</c:v>
                </c:pt>
                <c:pt idx="3226">
                  <c:v>107.566342355</c:v>
                </c:pt>
                <c:pt idx="3227">
                  <c:v>107.611332179</c:v>
                </c:pt>
                <c:pt idx="3228">
                  <c:v>107.611332179</c:v>
                </c:pt>
                <c:pt idx="3229">
                  <c:v>107.65632105</c:v>
                </c:pt>
                <c:pt idx="3230">
                  <c:v>107.706310273</c:v>
                </c:pt>
                <c:pt idx="3231">
                  <c:v>107.706310273</c:v>
                </c:pt>
                <c:pt idx="3232">
                  <c:v>107.746301175</c:v>
                </c:pt>
                <c:pt idx="3233">
                  <c:v>107.791291238</c:v>
                </c:pt>
                <c:pt idx="3234">
                  <c:v>107.836280347</c:v>
                </c:pt>
                <c:pt idx="3235">
                  <c:v>107.836280347</c:v>
                </c:pt>
                <c:pt idx="3236">
                  <c:v>107.886269332</c:v>
                </c:pt>
                <c:pt idx="3237">
                  <c:v>107.931259156</c:v>
                </c:pt>
                <c:pt idx="3238">
                  <c:v>107.931259156</c:v>
                </c:pt>
                <c:pt idx="3239">
                  <c:v>107.97632646700001</c:v>
                </c:pt>
                <c:pt idx="3240">
                  <c:v>108.02631569</c:v>
                </c:pt>
                <c:pt idx="3241">
                  <c:v>108.02631569</c:v>
                </c:pt>
                <c:pt idx="3242">
                  <c:v>108.071305753</c:v>
                </c:pt>
                <c:pt idx="3243">
                  <c:v>108.116294385</c:v>
                </c:pt>
                <c:pt idx="3244">
                  <c:v>108.166283608</c:v>
                </c:pt>
                <c:pt idx="3245">
                  <c:v>108.166283608</c:v>
                </c:pt>
                <c:pt idx="3246">
                  <c:v>108.206274749</c:v>
                </c:pt>
                <c:pt idx="3247">
                  <c:v>108.251264573</c:v>
                </c:pt>
                <c:pt idx="3248">
                  <c:v>108.296253682</c:v>
                </c:pt>
                <c:pt idx="3249">
                  <c:v>108.296253682</c:v>
                </c:pt>
                <c:pt idx="3250">
                  <c:v>108.346242667</c:v>
                </c:pt>
                <c:pt idx="3251">
                  <c:v>108.39123273</c:v>
                </c:pt>
                <c:pt idx="3252">
                  <c:v>108.39123273</c:v>
                </c:pt>
                <c:pt idx="3253">
                  <c:v>108.436222554</c:v>
                </c:pt>
                <c:pt idx="3254">
                  <c:v>108.48114133</c:v>
                </c:pt>
                <c:pt idx="3255">
                  <c:v>108.526131392</c:v>
                </c:pt>
                <c:pt idx="3256">
                  <c:v>108.571120502</c:v>
                </c:pt>
                <c:pt idx="3257">
                  <c:v>108.571120502</c:v>
                </c:pt>
                <c:pt idx="3258">
                  <c:v>108.616110326</c:v>
                </c:pt>
                <c:pt idx="3259">
                  <c:v>108.666099311</c:v>
                </c:pt>
                <c:pt idx="3260">
                  <c:v>108.706090213</c:v>
                </c:pt>
                <c:pt idx="3261">
                  <c:v>108.706090213</c:v>
                </c:pt>
                <c:pt idx="3262">
                  <c:v>108.751079322</c:v>
                </c:pt>
                <c:pt idx="3263">
                  <c:v>108.79606962299999</c:v>
                </c:pt>
                <c:pt idx="3264">
                  <c:v>108.84105920899999</c:v>
                </c:pt>
                <c:pt idx="3265">
                  <c:v>108.84605836999999</c:v>
                </c:pt>
                <c:pt idx="3266">
                  <c:v>108.88604927199999</c:v>
                </c:pt>
                <c:pt idx="3267">
                  <c:v>108.931039334</c:v>
                </c:pt>
                <c:pt idx="3268">
                  <c:v>108.931039334</c:v>
                </c:pt>
                <c:pt idx="3269">
                  <c:v>108.97600031</c:v>
                </c:pt>
                <c:pt idx="3270">
                  <c:v>109.025989295</c:v>
                </c:pt>
                <c:pt idx="3271">
                  <c:v>109.065980197</c:v>
                </c:pt>
                <c:pt idx="3272">
                  <c:v>109.065980197</c:v>
                </c:pt>
                <c:pt idx="3273">
                  <c:v>109.115969182</c:v>
                </c:pt>
                <c:pt idx="3274">
                  <c:v>109.165957213</c:v>
                </c:pt>
                <c:pt idx="3275">
                  <c:v>109.170957328</c:v>
                </c:pt>
                <c:pt idx="3276">
                  <c:v>109.215946198</c:v>
                </c:pt>
                <c:pt idx="3277">
                  <c:v>109.265935184</c:v>
                </c:pt>
                <c:pt idx="3278">
                  <c:v>109.265935184</c:v>
                </c:pt>
                <c:pt idx="3279">
                  <c:v>109.305926324</c:v>
                </c:pt>
                <c:pt idx="3280">
                  <c:v>109.355915071</c:v>
                </c:pt>
                <c:pt idx="3281">
                  <c:v>109.40590333999999</c:v>
                </c:pt>
                <c:pt idx="3282">
                  <c:v>109.40590333999999</c:v>
                </c:pt>
                <c:pt idx="3283">
                  <c:v>109.44589424199999</c:v>
                </c:pt>
                <c:pt idx="3284">
                  <c:v>109.49591398299999</c:v>
                </c:pt>
                <c:pt idx="3285">
                  <c:v>109.54090428400001</c:v>
                </c:pt>
                <c:pt idx="3286">
                  <c:v>109.54590320699999</c:v>
                </c:pt>
                <c:pt idx="3287">
                  <c:v>109.59089207700001</c:v>
                </c:pt>
                <c:pt idx="3288">
                  <c:v>109.63588214000001</c:v>
                </c:pt>
                <c:pt idx="3289">
                  <c:v>109.63588214000001</c:v>
                </c:pt>
                <c:pt idx="3290">
                  <c:v>109.68587112500001</c:v>
                </c:pt>
                <c:pt idx="3291">
                  <c:v>109.72586226599999</c:v>
                </c:pt>
                <c:pt idx="3292">
                  <c:v>109.775851012</c:v>
                </c:pt>
                <c:pt idx="3293">
                  <c:v>109.775851012</c:v>
                </c:pt>
                <c:pt idx="3294">
                  <c:v>109.830838204</c:v>
                </c:pt>
                <c:pt idx="3295">
                  <c:v>109.870829106</c:v>
                </c:pt>
                <c:pt idx="3296">
                  <c:v>109.870829106</c:v>
                </c:pt>
                <c:pt idx="3297">
                  <c:v>109.915819169</c:v>
                </c:pt>
                <c:pt idx="3298">
                  <c:v>109.96580267</c:v>
                </c:pt>
                <c:pt idx="3299">
                  <c:v>109.96580267</c:v>
                </c:pt>
                <c:pt idx="3300">
                  <c:v>110.005793811</c:v>
                </c:pt>
                <c:pt idx="3301">
                  <c:v>110.055782796</c:v>
                </c:pt>
                <c:pt idx="3302">
                  <c:v>110.105770827</c:v>
                </c:pt>
                <c:pt idx="3303">
                  <c:v>110.11076975</c:v>
                </c:pt>
                <c:pt idx="3304">
                  <c:v>110.150760652</c:v>
                </c:pt>
                <c:pt idx="3305">
                  <c:v>110.195750714</c:v>
                </c:pt>
                <c:pt idx="3306">
                  <c:v>110.195750714</c:v>
                </c:pt>
                <c:pt idx="3307">
                  <c:v>110.240740777</c:v>
                </c:pt>
                <c:pt idx="3308">
                  <c:v>110.28573084</c:v>
                </c:pt>
                <c:pt idx="3309">
                  <c:v>110.33071971</c:v>
                </c:pt>
                <c:pt idx="3310">
                  <c:v>110.33071971</c:v>
                </c:pt>
                <c:pt idx="3311">
                  <c:v>110.380708695</c:v>
                </c:pt>
                <c:pt idx="3312">
                  <c:v>110.43069767999999</c:v>
                </c:pt>
                <c:pt idx="3313">
                  <c:v>110.43069767999999</c:v>
                </c:pt>
                <c:pt idx="3314">
                  <c:v>110.485684873</c:v>
                </c:pt>
                <c:pt idx="3315">
                  <c:v>110.53067469699999</c:v>
                </c:pt>
                <c:pt idx="3316">
                  <c:v>110.57566476</c:v>
                </c:pt>
                <c:pt idx="3317">
                  <c:v>110.57566476</c:v>
                </c:pt>
                <c:pt idx="3318">
                  <c:v>110.62065506099999</c:v>
                </c:pt>
                <c:pt idx="3319">
                  <c:v>110.670643807</c:v>
                </c:pt>
                <c:pt idx="3320">
                  <c:v>110.670643807</c:v>
                </c:pt>
                <c:pt idx="3321">
                  <c:v>110.71063375599999</c:v>
                </c:pt>
                <c:pt idx="3322">
                  <c:v>110.755623818</c:v>
                </c:pt>
                <c:pt idx="3323">
                  <c:v>110.80061364300001</c:v>
                </c:pt>
                <c:pt idx="3324">
                  <c:v>110.80061364300001</c:v>
                </c:pt>
                <c:pt idx="3325">
                  <c:v>110.850602866</c:v>
                </c:pt>
                <c:pt idx="3326">
                  <c:v>110.890594007</c:v>
                </c:pt>
                <c:pt idx="3327">
                  <c:v>110.935583831</c:v>
                </c:pt>
                <c:pt idx="3328">
                  <c:v>110.935583831</c:v>
                </c:pt>
                <c:pt idx="3329">
                  <c:v>110.98052287199999</c:v>
                </c:pt>
                <c:pt idx="3330">
                  <c:v>111.025511743</c:v>
                </c:pt>
                <c:pt idx="3331">
                  <c:v>111.025511743</c:v>
                </c:pt>
                <c:pt idx="3332">
                  <c:v>111.07050204399999</c:v>
                </c:pt>
                <c:pt idx="3333">
                  <c:v>111.12049102899999</c:v>
                </c:pt>
                <c:pt idx="3334">
                  <c:v>111.17047906000001</c:v>
                </c:pt>
                <c:pt idx="3335">
                  <c:v>111.17047906000001</c:v>
                </c:pt>
                <c:pt idx="3336">
                  <c:v>111.210470677</c:v>
                </c:pt>
                <c:pt idx="3337">
                  <c:v>111.255460025</c:v>
                </c:pt>
                <c:pt idx="3338">
                  <c:v>111.300449849</c:v>
                </c:pt>
                <c:pt idx="3339">
                  <c:v>111.300449849</c:v>
                </c:pt>
                <c:pt idx="3340">
                  <c:v>111.345439912</c:v>
                </c:pt>
                <c:pt idx="3341">
                  <c:v>111.395428897</c:v>
                </c:pt>
                <c:pt idx="3342">
                  <c:v>111.395428897</c:v>
                </c:pt>
                <c:pt idx="3343">
                  <c:v>111.450416089</c:v>
                </c:pt>
                <c:pt idx="3344">
                  <c:v>111.490410329</c:v>
                </c:pt>
                <c:pt idx="3345">
                  <c:v>111.53540063</c:v>
                </c:pt>
                <c:pt idx="3346">
                  <c:v>111.53540063</c:v>
                </c:pt>
                <c:pt idx="3347">
                  <c:v>111.580390693</c:v>
                </c:pt>
                <c:pt idx="3348">
                  <c:v>111.630379439</c:v>
                </c:pt>
                <c:pt idx="3349">
                  <c:v>111.67037034099999</c:v>
                </c:pt>
                <c:pt idx="3350">
                  <c:v>111.67037034099999</c:v>
                </c:pt>
                <c:pt idx="3351">
                  <c:v>111.715359689</c:v>
                </c:pt>
                <c:pt idx="3352">
                  <c:v>111.76034951299999</c:v>
                </c:pt>
                <c:pt idx="3353">
                  <c:v>111.80533957599999</c:v>
                </c:pt>
                <c:pt idx="3354">
                  <c:v>111.81033825999999</c:v>
                </c:pt>
                <c:pt idx="3355">
                  <c:v>111.85032940000001</c:v>
                </c:pt>
                <c:pt idx="3356">
                  <c:v>111.895319224</c:v>
                </c:pt>
                <c:pt idx="3357">
                  <c:v>111.895319224</c:v>
                </c:pt>
                <c:pt idx="3358">
                  <c:v>111.94530749400001</c:v>
                </c:pt>
                <c:pt idx="3359">
                  <c:v>111.98528718999999</c:v>
                </c:pt>
                <c:pt idx="3360">
                  <c:v>112.030275823</c:v>
                </c:pt>
                <c:pt idx="3361">
                  <c:v>112.07526588499999</c:v>
                </c:pt>
                <c:pt idx="3362">
                  <c:v>112.07526588499999</c:v>
                </c:pt>
                <c:pt idx="3363">
                  <c:v>112.12025594799999</c:v>
                </c:pt>
                <c:pt idx="3364">
                  <c:v>112.17024493300001</c:v>
                </c:pt>
                <c:pt idx="3365">
                  <c:v>112.17024493300001</c:v>
                </c:pt>
                <c:pt idx="3366">
                  <c:v>112.210236073</c:v>
                </c:pt>
                <c:pt idx="3367">
                  <c:v>112.25522494400001</c:v>
                </c:pt>
                <c:pt idx="3368">
                  <c:v>112.300214768</c:v>
                </c:pt>
                <c:pt idx="3369">
                  <c:v>112.345204831</c:v>
                </c:pt>
                <c:pt idx="3370">
                  <c:v>112.350203992</c:v>
                </c:pt>
                <c:pt idx="3371">
                  <c:v>112.390195132</c:v>
                </c:pt>
                <c:pt idx="3372">
                  <c:v>112.435184957</c:v>
                </c:pt>
                <c:pt idx="3373">
                  <c:v>112.435184957</c:v>
                </c:pt>
                <c:pt idx="3374">
                  <c:v>112.480113746</c:v>
                </c:pt>
                <c:pt idx="3375">
                  <c:v>112.530101777</c:v>
                </c:pt>
                <c:pt idx="3376">
                  <c:v>112.530101777</c:v>
                </c:pt>
                <c:pt idx="3377">
                  <c:v>112.570092441</c:v>
                </c:pt>
                <c:pt idx="3378">
                  <c:v>112.615082742</c:v>
                </c:pt>
                <c:pt idx="3379">
                  <c:v>112.660072804</c:v>
                </c:pt>
                <c:pt idx="3380">
                  <c:v>112.71006179</c:v>
                </c:pt>
                <c:pt idx="3381">
                  <c:v>112.71006179</c:v>
                </c:pt>
                <c:pt idx="3382">
                  <c:v>112.75005269099999</c:v>
                </c:pt>
                <c:pt idx="3383">
                  <c:v>112.79504275399999</c:v>
                </c:pt>
                <c:pt idx="3384">
                  <c:v>112.79504275399999</c:v>
                </c:pt>
                <c:pt idx="3385">
                  <c:v>112.84003162499999</c:v>
                </c:pt>
                <c:pt idx="3386">
                  <c:v>112.89002084800001</c:v>
                </c:pt>
                <c:pt idx="3387">
                  <c:v>112.89002084800001</c:v>
                </c:pt>
                <c:pt idx="3388">
                  <c:v>112.940009833</c:v>
                </c:pt>
                <c:pt idx="3389">
                  <c:v>112.98996234000001</c:v>
                </c:pt>
                <c:pt idx="3390">
                  <c:v>113.029954434</c:v>
                </c:pt>
                <c:pt idx="3391">
                  <c:v>113.029954434</c:v>
                </c:pt>
                <c:pt idx="3392">
                  <c:v>113.07494330500001</c:v>
                </c:pt>
                <c:pt idx="3393">
                  <c:v>113.11993336800001</c:v>
                </c:pt>
                <c:pt idx="3394">
                  <c:v>113.169922353</c:v>
                </c:pt>
                <c:pt idx="3395">
                  <c:v>113.169922353</c:v>
                </c:pt>
                <c:pt idx="3396">
                  <c:v>113.209913255</c:v>
                </c:pt>
                <c:pt idx="3397">
                  <c:v>113.254903317</c:v>
                </c:pt>
                <c:pt idx="3398">
                  <c:v>113.29989338</c:v>
                </c:pt>
                <c:pt idx="3399">
                  <c:v>113.29989338</c:v>
                </c:pt>
                <c:pt idx="3400">
                  <c:v>113.349881412</c:v>
                </c:pt>
                <c:pt idx="3401">
                  <c:v>113.389872552</c:v>
                </c:pt>
                <c:pt idx="3402">
                  <c:v>113.434862615</c:v>
                </c:pt>
                <c:pt idx="3403">
                  <c:v>113.434862615</c:v>
                </c:pt>
                <c:pt idx="3404">
                  <c:v>113.479874612</c:v>
                </c:pt>
                <c:pt idx="3405">
                  <c:v>113.524864198</c:v>
                </c:pt>
                <c:pt idx="3406">
                  <c:v>113.574853421</c:v>
                </c:pt>
                <c:pt idx="3407">
                  <c:v>113.574853421</c:v>
                </c:pt>
                <c:pt idx="3408">
                  <c:v>113.624841214</c:v>
                </c:pt>
                <c:pt idx="3409">
                  <c:v>113.674830199</c:v>
                </c:pt>
                <c:pt idx="3410">
                  <c:v>113.67982936</c:v>
                </c:pt>
                <c:pt idx="3411">
                  <c:v>113.719820262</c:v>
                </c:pt>
                <c:pt idx="3412">
                  <c:v>113.764810325</c:v>
                </c:pt>
                <c:pt idx="3413">
                  <c:v>113.809800626</c:v>
                </c:pt>
                <c:pt idx="3414">
                  <c:v>113.814798356</c:v>
                </c:pt>
                <c:pt idx="3415">
                  <c:v>113.85479045</c:v>
                </c:pt>
                <c:pt idx="3416">
                  <c:v>113.899779559</c:v>
                </c:pt>
                <c:pt idx="3417">
                  <c:v>113.899779559</c:v>
                </c:pt>
                <c:pt idx="3418">
                  <c:v>113.94976854399999</c:v>
                </c:pt>
                <c:pt idx="3419">
                  <c:v>113.989773751</c:v>
                </c:pt>
                <c:pt idx="3420">
                  <c:v>114.034763814</c:v>
                </c:pt>
                <c:pt idx="3421">
                  <c:v>114.034763814</c:v>
                </c:pt>
                <c:pt idx="3422">
                  <c:v>114.084752561</c:v>
                </c:pt>
                <c:pt idx="3423">
                  <c:v>114.134740592</c:v>
                </c:pt>
                <c:pt idx="3424">
                  <c:v>114.174731971</c:v>
                </c:pt>
                <c:pt idx="3425">
                  <c:v>114.174731971</c:v>
                </c:pt>
                <c:pt idx="3426">
                  <c:v>114.219721795</c:v>
                </c:pt>
                <c:pt idx="3427">
                  <c:v>114.264711619</c:v>
                </c:pt>
                <c:pt idx="3428">
                  <c:v>114.264711619</c:v>
                </c:pt>
                <c:pt idx="3429">
                  <c:v>114.309701682</c:v>
                </c:pt>
                <c:pt idx="3430">
                  <c:v>114.354691745</c:v>
                </c:pt>
                <c:pt idx="3431">
                  <c:v>114.40467977599999</c:v>
                </c:pt>
                <c:pt idx="3432">
                  <c:v>114.40467977599999</c:v>
                </c:pt>
                <c:pt idx="3433">
                  <c:v>114.45466876099999</c:v>
                </c:pt>
                <c:pt idx="3434">
                  <c:v>114.494611026</c:v>
                </c:pt>
                <c:pt idx="3435">
                  <c:v>114.539601327</c:v>
                </c:pt>
                <c:pt idx="3436">
                  <c:v>114.539601327</c:v>
                </c:pt>
                <c:pt idx="3437">
                  <c:v>114.58459139</c:v>
                </c:pt>
                <c:pt idx="3438">
                  <c:v>114.634580136</c:v>
                </c:pt>
                <c:pt idx="3439">
                  <c:v>114.634580136</c:v>
                </c:pt>
                <c:pt idx="3440">
                  <c:v>114.674571038</c:v>
                </c:pt>
                <c:pt idx="3441">
                  <c:v>114.719560147</c:v>
                </c:pt>
                <c:pt idx="3442">
                  <c:v>114.76455021</c:v>
                </c:pt>
                <c:pt idx="3443">
                  <c:v>114.809540273</c:v>
                </c:pt>
                <c:pt idx="3444">
                  <c:v>114.814538957</c:v>
                </c:pt>
                <c:pt idx="3445">
                  <c:v>114.85952901899999</c:v>
                </c:pt>
                <c:pt idx="3446">
                  <c:v>114.90451908199999</c:v>
                </c:pt>
                <c:pt idx="3447">
                  <c:v>114.90451908199999</c:v>
                </c:pt>
                <c:pt idx="3448">
                  <c:v>114.95450806700001</c:v>
                </c:pt>
                <c:pt idx="3449">
                  <c:v>114.99452948699999</c:v>
                </c:pt>
                <c:pt idx="3450">
                  <c:v>114.99452948699999</c:v>
                </c:pt>
                <c:pt idx="3451">
                  <c:v>115.04451847199999</c:v>
                </c:pt>
                <c:pt idx="3452">
                  <c:v>115.08950877300001</c:v>
                </c:pt>
                <c:pt idx="3453">
                  <c:v>115.129499436</c:v>
                </c:pt>
                <c:pt idx="3454">
                  <c:v>115.129499436</c:v>
                </c:pt>
                <c:pt idx="3455">
                  <c:v>115.17448973800001</c:v>
                </c:pt>
                <c:pt idx="3456">
                  <c:v>115.2194798</c:v>
                </c:pt>
                <c:pt idx="3457">
                  <c:v>115.264469625</c:v>
                </c:pt>
                <c:pt idx="3458">
                  <c:v>115.264469625</c:v>
                </c:pt>
                <c:pt idx="3459">
                  <c:v>115.309458495</c:v>
                </c:pt>
                <c:pt idx="3460">
                  <c:v>115.354448796</c:v>
                </c:pt>
                <c:pt idx="3461">
                  <c:v>115.399438621</c:v>
                </c:pt>
                <c:pt idx="3462">
                  <c:v>115.399438621</c:v>
                </c:pt>
                <c:pt idx="3463">
                  <c:v>115.444428683</c:v>
                </c:pt>
                <c:pt idx="3464">
                  <c:v>115.494373799</c:v>
                </c:pt>
                <c:pt idx="3465">
                  <c:v>115.494373799</c:v>
                </c:pt>
                <c:pt idx="3466">
                  <c:v>115.549360753</c:v>
                </c:pt>
                <c:pt idx="3467">
                  <c:v>115.589351893</c:v>
                </c:pt>
                <c:pt idx="3468">
                  <c:v>115.634341718</c:v>
                </c:pt>
                <c:pt idx="3469">
                  <c:v>115.634341718</c:v>
                </c:pt>
                <c:pt idx="3470">
                  <c:v>115.684330703</c:v>
                </c:pt>
                <c:pt idx="3471">
                  <c:v>115.734318734</c:v>
                </c:pt>
                <c:pt idx="3472">
                  <c:v>115.774309875</c:v>
                </c:pt>
                <c:pt idx="3473">
                  <c:v>115.774309875</c:v>
                </c:pt>
                <c:pt idx="3474">
                  <c:v>115.81430173</c:v>
                </c:pt>
                <c:pt idx="3475">
                  <c:v>115.864289762</c:v>
                </c:pt>
                <c:pt idx="3476">
                  <c:v>115.864289762</c:v>
                </c:pt>
                <c:pt idx="3477">
                  <c:v>115.914278747</c:v>
                </c:pt>
                <c:pt idx="3478">
                  <c:v>115.954269649</c:v>
                </c:pt>
                <c:pt idx="3479">
                  <c:v>115.999327661</c:v>
                </c:pt>
                <c:pt idx="3480">
                  <c:v>115.999327661</c:v>
                </c:pt>
                <c:pt idx="3481">
                  <c:v>116.04431796199999</c:v>
                </c:pt>
                <c:pt idx="3482">
                  <c:v>116.09430575499999</c:v>
                </c:pt>
                <c:pt idx="3483">
                  <c:v>116.13929557900001</c:v>
                </c:pt>
                <c:pt idx="3484">
                  <c:v>116.13929557900001</c:v>
                </c:pt>
                <c:pt idx="3485">
                  <c:v>116.18428588</c:v>
                </c:pt>
                <c:pt idx="3486">
                  <c:v>116.234274627</c:v>
                </c:pt>
                <c:pt idx="3487">
                  <c:v>116.234274627</c:v>
                </c:pt>
                <c:pt idx="3488">
                  <c:v>116.279264689</c:v>
                </c:pt>
                <c:pt idx="3489">
                  <c:v>116.324254514</c:v>
                </c:pt>
                <c:pt idx="3490">
                  <c:v>116.369244815</c:v>
                </c:pt>
                <c:pt idx="3491">
                  <c:v>116.374242545</c:v>
                </c:pt>
                <c:pt idx="3492">
                  <c:v>116.414233685</c:v>
                </c:pt>
                <c:pt idx="3493">
                  <c:v>116.45922351</c:v>
                </c:pt>
                <c:pt idx="3494">
                  <c:v>116.504213572</c:v>
                </c:pt>
                <c:pt idx="3495">
                  <c:v>116.504213572</c:v>
                </c:pt>
                <c:pt idx="3496">
                  <c:v>116.549203635</c:v>
                </c:pt>
                <c:pt idx="3497">
                  <c:v>116.594193936</c:v>
                </c:pt>
                <c:pt idx="3498">
                  <c:v>116.594193936</c:v>
                </c:pt>
                <c:pt idx="3499">
                  <c:v>116.639183761</c:v>
                </c:pt>
                <c:pt idx="3500">
                  <c:v>116.68917250699999</c:v>
                </c:pt>
                <c:pt idx="3501">
                  <c:v>116.729162694</c:v>
                </c:pt>
                <c:pt idx="3502">
                  <c:v>116.729162694</c:v>
                </c:pt>
                <c:pt idx="3503">
                  <c:v>116.77415251799999</c:v>
                </c:pt>
                <c:pt idx="3504">
                  <c:v>116.81914281900001</c:v>
                </c:pt>
                <c:pt idx="3505">
                  <c:v>116.86413288200001</c:v>
                </c:pt>
                <c:pt idx="3506">
                  <c:v>116.86413288200001</c:v>
                </c:pt>
                <c:pt idx="3507">
                  <c:v>116.91412162899999</c:v>
                </c:pt>
                <c:pt idx="3508">
                  <c:v>116.95411253100001</c:v>
                </c:pt>
                <c:pt idx="3509">
                  <c:v>116.998972655</c:v>
                </c:pt>
                <c:pt idx="3510">
                  <c:v>116.998972655</c:v>
                </c:pt>
                <c:pt idx="3511">
                  <c:v>117.043962956</c:v>
                </c:pt>
                <c:pt idx="3512">
                  <c:v>117.088952781</c:v>
                </c:pt>
                <c:pt idx="3513">
                  <c:v>117.13394189</c:v>
                </c:pt>
                <c:pt idx="3514">
                  <c:v>117.13394189</c:v>
                </c:pt>
                <c:pt idx="3515">
                  <c:v>117.178931952</c:v>
                </c:pt>
                <c:pt idx="3516">
                  <c:v>117.223921777</c:v>
                </c:pt>
                <c:pt idx="3517">
                  <c:v>117.268911839</c:v>
                </c:pt>
                <c:pt idx="3518">
                  <c:v>117.273910762</c:v>
                </c:pt>
                <c:pt idx="3519">
                  <c:v>117.318900825</c:v>
                </c:pt>
                <c:pt idx="3520">
                  <c:v>117.363889695</c:v>
                </c:pt>
                <c:pt idx="3521">
                  <c:v>117.363889695</c:v>
                </c:pt>
                <c:pt idx="3522">
                  <c:v>117.413878919</c:v>
                </c:pt>
                <c:pt idx="3523">
                  <c:v>117.453869821</c:v>
                </c:pt>
                <c:pt idx="3524">
                  <c:v>117.49890518300001</c:v>
                </c:pt>
                <c:pt idx="3525">
                  <c:v>117.54389524600001</c:v>
                </c:pt>
                <c:pt idx="3526">
                  <c:v>117.54389524600001</c:v>
                </c:pt>
                <c:pt idx="3527">
                  <c:v>117.593884231</c:v>
                </c:pt>
                <c:pt idx="3528">
                  <c:v>117.633875133</c:v>
                </c:pt>
                <c:pt idx="3529">
                  <c:v>117.633875133</c:v>
                </c:pt>
                <c:pt idx="3530">
                  <c:v>117.678865195</c:v>
                </c:pt>
                <c:pt idx="3531">
                  <c:v>117.723854304</c:v>
                </c:pt>
                <c:pt idx="3532">
                  <c:v>117.773843289</c:v>
                </c:pt>
                <c:pt idx="3533">
                  <c:v>117.773843289</c:v>
                </c:pt>
                <c:pt idx="3534">
                  <c:v>117.813833953</c:v>
                </c:pt>
                <c:pt idx="3535">
                  <c:v>117.858824254</c:v>
                </c:pt>
                <c:pt idx="3536">
                  <c:v>117.903814078</c:v>
                </c:pt>
                <c:pt idx="3537">
                  <c:v>117.903814078</c:v>
                </c:pt>
                <c:pt idx="3538">
                  <c:v>117.948804141</c:v>
                </c:pt>
                <c:pt idx="3539">
                  <c:v>117.998749257</c:v>
                </c:pt>
                <c:pt idx="3540">
                  <c:v>118.038739921</c:v>
                </c:pt>
                <c:pt idx="3541">
                  <c:v>118.038739921</c:v>
                </c:pt>
                <c:pt idx="3542">
                  <c:v>118.083729268</c:v>
                </c:pt>
                <c:pt idx="3543">
                  <c:v>118.128719331</c:v>
                </c:pt>
                <c:pt idx="3544">
                  <c:v>118.128719331</c:v>
                </c:pt>
                <c:pt idx="3545">
                  <c:v>118.173709155</c:v>
                </c:pt>
                <c:pt idx="3546">
                  <c:v>118.218699218</c:v>
                </c:pt>
                <c:pt idx="3547">
                  <c:v>118.263689042</c:v>
                </c:pt>
                <c:pt idx="3548">
                  <c:v>118.263689042</c:v>
                </c:pt>
                <c:pt idx="3549">
                  <c:v>118.313678266</c:v>
                </c:pt>
                <c:pt idx="3550">
                  <c:v>118.35866808999999</c:v>
                </c:pt>
                <c:pt idx="3551">
                  <c:v>118.40365815299999</c:v>
                </c:pt>
                <c:pt idx="3552">
                  <c:v>118.40365815299999</c:v>
                </c:pt>
                <c:pt idx="3553">
                  <c:v>118.44864726199999</c:v>
                </c:pt>
                <c:pt idx="3554">
                  <c:v>118.493657113</c:v>
                </c:pt>
                <c:pt idx="3555">
                  <c:v>118.493657113</c:v>
                </c:pt>
                <c:pt idx="3556">
                  <c:v>118.54364586</c:v>
                </c:pt>
                <c:pt idx="3557">
                  <c:v>118.593635322</c:v>
                </c:pt>
                <c:pt idx="3558">
                  <c:v>118.633626224</c:v>
                </c:pt>
                <c:pt idx="3559">
                  <c:v>118.633626224</c:v>
                </c:pt>
                <c:pt idx="3560">
                  <c:v>118.67861628599999</c:v>
                </c:pt>
                <c:pt idx="3561">
                  <c:v>118.72860407899999</c:v>
                </c:pt>
                <c:pt idx="3562">
                  <c:v>118.72860407899999</c:v>
                </c:pt>
                <c:pt idx="3563">
                  <c:v>118.77859306400001</c:v>
                </c:pt>
                <c:pt idx="3564">
                  <c:v>118.82358288899999</c:v>
                </c:pt>
                <c:pt idx="3565">
                  <c:v>118.868572951</c:v>
                </c:pt>
                <c:pt idx="3566">
                  <c:v>118.868572951</c:v>
                </c:pt>
                <c:pt idx="3567">
                  <c:v>118.91856217500001</c:v>
                </c:pt>
                <c:pt idx="3568">
                  <c:v>118.968550206</c:v>
                </c:pt>
                <c:pt idx="3569">
                  <c:v>118.968550206</c:v>
                </c:pt>
                <c:pt idx="3570">
                  <c:v>119.023456098</c:v>
                </c:pt>
                <c:pt idx="3571">
                  <c:v>119.06844615999999</c:v>
                </c:pt>
                <c:pt idx="3572">
                  <c:v>119.06844615999999</c:v>
                </c:pt>
                <c:pt idx="3573">
                  <c:v>119.11843514500001</c:v>
                </c:pt>
                <c:pt idx="3574">
                  <c:v>119.16342496999999</c:v>
                </c:pt>
                <c:pt idx="3575">
                  <c:v>119.16342496999999</c:v>
                </c:pt>
                <c:pt idx="3576">
                  <c:v>119.20841431700001</c:v>
                </c:pt>
                <c:pt idx="3577">
                  <c:v>119.25340438000001</c:v>
                </c:pt>
                <c:pt idx="3578">
                  <c:v>119.298394204</c:v>
                </c:pt>
                <c:pt idx="3579">
                  <c:v>119.298394204</c:v>
                </c:pt>
                <c:pt idx="3580">
                  <c:v>119.343384267</c:v>
                </c:pt>
                <c:pt idx="3581">
                  <c:v>119.388374091</c:v>
                </c:pt>
                <c:pt idx="3582">
                  <c:v>119.388374091</c:v>
                </c:pt>
                <c:pt idx="3583">
                  <c:v>119.433364154</c:v>
                </c:pt>
                <c:pt idx="3584">
                  <c:v>119.478354217</c:v>
                </c:pt>
                <c:pt idx="3585">
                  <c:v>119.523310185</c:v>
                </c:pt>
                <c:pt idx="3586">
                  <c:v>119.56830001</c:v>
                </c:pt>
                <c:pt idx="3587">
                  <c:v>119.56830001</c:v>
                </c:pt>
                <c:pt idx="3588">
                  <c:v>119.61828828</c:v>
                </c:pt>
                <c:pt idx="3589">
                  <c:v>119.663278104</c:v>
                </c:pt>
                <c:pt idx="3590">
                  <c:v>119.708268167</c:v>
                </c:pt>
                <c:pt idx="3591">
                  <c:v>119.708268167</c:v>
                </c:pt>
                <c:pt idx="3592">
                  <c:v>119.753257991</c:v>
                </c:pt>
                <c:pt idx="3593">
                  <c:v>119.798248292</c:v>
                </c:pt>
                <c:pt idx="3594">
                  <c:v>119.843238355</c:v>
                </c:pt>
                <c:pt idx="3595">
                  <c:v>119.843238355</c:v>
                </c:pt>
                <c:pt idx="3596">
                  <c:v>119.888228179</c:v>
                </c:pt>
                <c:pt idx="3597">
                  <c:v>119.888228179</c:v>
                </c:pt>
                <c:pt idx="3598">
                  <c:v>119.93821620999999</c:v>
                </c:pt>
                <c:pt idx="3599">
                  <c:v>119.98820495699999</c:v>
                </c:pt>
                <c:pt idx="3600">
                  <c:v>120.038271428</c:v>
                </c:pt>
                <c:pt idx="3601">
                  <c:v>120.038271428</c:v>
                </c:pt>
                <c:pt idx="3602">
                  <c:v>120.083261491</c:v>
                </c:pt>
                <c:pt idx="3603">
                  <c:v>120.128251554</c:v>
                </c:pt>
                <c:pt idx="3604">
                  <c:v>120.128251554</c:v>
                </c:pt>
                <c:pt idx="3605">
                  <c:v>120.173241378</c:v>
                </c:pt>
                <c:pt idx="3606">
                  <c:v>120.218231441</c:v>
                </c:pt>
                <c:pt idx="3607">
                  <c:v>120.263220788</c:v>
                </c:pt>
                <c:pt idx="3608">
                  <c:v>120.308210374</c:v>
                </c:pt>
                <c:pt idx="3609">
                  <c:v>120.313209535</c:v>
                </c:pt>
                <c:pt idx="3610">
                  <c:v>120.353200437</c:v>
                </c:pt>
                <c:pt idx="3611">
                  <c:v>120.39819049899999</c:v>
                </c:pt>
                <c:pt idx="3612">
                  <c:v>120.39819049899999</c:v>
                </c:pt>
                <c:pt idx="3613">
                  <c:v>120.44817948399999</c:v>
                </c:pt>
                <c:pt idx="3614">
                  <c:v>120.498152972</c:v>
                </c:pt>
                <c:pt idx="3615">
                  <c:v>120.54314232</c:v>
                </c:pt>
                <c:pt idx="3616">
                  <c:v>120.54314232</c:v>
                </c:pt>
                <c:pt idx="3617">
                  <c:v>120.588132144</c:v>
                </c:pt>
                <c:pt idx="3618">
                  <c:v>120.633121968</c:v>
                </c:pt>
                <c:pt idx="3619">
                  <c:v>120.633121968</c:v>
                </c:pt>
                <c:pt idx="3620">
                  <c:v>120.678112031</c:v>
                </c:pt>
                <c:pt idx="3621">
                  <c:v>120.72810125399999</c:v>
                </c:pt>
                <c:pt idx="3622">
                  <c:v>120.72810125399999</c:v>
                </c:pt>
                <c:pt idx="3623">
                  <c:v>120.783089162</c:v>
                </c:pt>
                <c:pt idx="3624">
                  <c:v>120.823080064</c:v>
                </c:pt>
                <c:pt idx="3625">
                  <c:v>120.86807036499999</c:v>
                </c:pt>
                <c:pt idx="3626">
                  <c:v>120.86807036499999</c:v>
                </c:pt>
                <c:pt idx="3627">
                  <c:v>120.91805815799999</c:v>
                </c:pt>
                <c:pt idx="3628">
                  <c:v>120.96304798200001</c:v>
                </c:pt>
                <c:pt idx="3629">
                  <c:v>120.96304798200001</c:v>
                </c:pt>
                <c:pt idx="3630">
                  <c:v>121.00801468</c:v>
                </c:pt>
                <c:pt idx="3631">
                  <c:v>121.053004981</c:v>
                </c:pt>
                <c:pt idx="3632">
                  <c:v>121.097994805</c:v>
                </c:pt>
                <c:pt idx="3633">
                  <c:v>121.097994805</c:v>
                </c:pt>
                <c:pt idx="3634">
                  <c:v>121.142984868</c:v>
                </c:pt>
                <c:pt idx="3635">
                  <c:v>121.187974931</c:v>
                </c:pt>
                <c:pt idx="3636">
                  <c:v>121.237962962</c:v>
                </c:pt>
                <c:pt idx="3637">
                  <c:v>121.237962962</c:v>
                </c:pt>
                <c:pt idx="3638">
                  <c:v>121.277953864</c:v>
                </c:pt>
                <c:pt idx="3639">
                  <c:v>121.322943927</c:v>
                </c:pt>
                <c:pt idx="3640">
                  <c:v>121.322943927</c:v>
                </c:pt>
                <c:pt idx="3641">
                  <c:v>121.367933751</c:v>
                </c:pt>
                <c:pt idx="3642">
                  <c:v>121.412923814</c:v>
                </c:pt>
                <c:pt idx="3643">
                  <c:v>121.457913877</c:v>
                </c:pt>
                <c:pt idx="3644">
                  <c:v>121.457913877</c:v>
                </c:pt>
                <c:pt idx="3645">
                  <c:v>121.50286626899999</c:v>
                </c:pt>
                <c:pt idx="3646">
                  <c:v>121.54785609299999</c:v>
                </c:pt>
                <c:pt idx="3647">
                  <c:v>121.59784507800001</c:v>
                </c:pt>
                <c:pt idx="3648">
                  <c:v>121.59784507800001</c:v>
                </c:pt>
                <c:pt idx="3649">
                  <c:v>121.64283514100001</c:v>
                </c:pt>
                <c:pt idx="3650">
                  <c:v>121.69282317299999</c:v>
                </c:pt>
                <c:pt idx="3651">
                  <c:v>121.73781299700001</c:v>
                </c:pt>
                <c:pt idx="3652">
                  <c:v>121.74281215800001</c:v>
                </c:pt>
                <c:pt idx="3653">
                  <c:v>121.782803298</c:v>
                </c:pt>
                <c:pt idx="3654">
                  <c:v>121.827793122</c:v>
                </c:pt>
                <c:pt idx="3655">
                  <c:v>121.827793122</c:v>
                </c:pt>
                <c:pt idx="3656">
                  <c:v>121.872783185</c:v>
                </c:pt>
                <c:pt idx="3657">
                  <c:v>121.917773248</c:v>
                </c:pt>
                <c:pt idx="3658">
                  <c:v>121.962762118</c:v>
                </c:pt>
                <c:pt idx="3659">
                  <c:v>122.007753135</c:v>
                </c:pt>
                <c:pt idx="3660">
                  <c:v>122.007753135</c:v>
                </c:pt>
                <c:pt idx="3661">
                  <c:v>122.052742244</c:v>
                </c:pt>
                <c:pt idx="3662">
                  <c:v>122.097732068</c:v>
                </c:pt>
                <c:pt idx="3663">
                  <c:v>122.097732068</c:v>
                </c:pt>
                <c:pt idx="3664">
                  <c:v>122.142722131</c:v>
                </c:pt>
                <c:pt idx="3665">
                  <c:v>122.187712193</c:v>
                </c:pt>
                <c:pt idx="3666">
                  <c:v>122.232702256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5.4521902806614191E-5</c:v>
                </c:pt>
                <c:pt idx="1">
                  <c:v>1.0532909023827601E-4</c:v>
                </c:pt>
                <c:pt idx="2">
                  <c:v>1.5514774308342011E-4</c:v>
                </c:pt>
                <c:pt idx="3">
                  <c:v>2.4268916001113949E-4</c:v>
                </c:pt>
                <c:pt idx="4">
                  <c:v>1.1115643676995389E-4</c:v>
                </c:pt>
                <c:pt idx="5">
                  <c:v>1.1115643676995389E-4</c:v>
                </c:pt>
                <c:pt idx="6">
                  <c:v>1.598463017861246E-4</c:v>
                </c:pt>
                <c:pt idx="7">
                  <c:v>1.7582932938918841E-4</c:v>
                </c:pt>
                <c:pt idx="8">
                  <c:v>1.9126040162167131E-4</c:v>
                </c:pt>
                <c:pt idx="9">
                  <c:v>1.9126040162167131E-4</c:v>
                </c:pt>
                <c:pt idx="10">
                  <c:v>2.0816264236620571E-4</c:v>
                </c:pt>
                <c:pt idx="11">
                  <c:v>2.3041711336367011E-4</c:v>
                </c:pt>
                <c:pt idx="12">
                  <c:v>2.3041711336367011E-4</c:v>
                </c:pt>
                <c:pt idx="13">
                  <c:v>1.539113958538808E-4</c:v>
                </c:pt>
                <c:pt idx="14">
                  <c:v>1.663084844989598E-4</c:v>
                </c:pt>
                <c:pt idx="15">
                  <c:v>2.2804996880646639E-4</c:v>
                </c:pt>
                <c:pt idx="16">
                  <c:v>2.5917957994778782E-4</c:v>
                </c:pt>
                <c:pt idx="17">
                  <c:v>2.5917957994778782E-4</c:v>
                </c:pt>
                <c:pt idx="18">
                  <c:v>2.5494321764616968E-4</c:v>
                </c:pt>
                <c:pt idx="19">
                  <c:v>1.933908328282058E-4</c:v>
                </c:pt>
                <c:pt idx="20">
                  <c:v>1.8069223208624479E-4</c:v>
                </c:pt>
                <c:pt idx="21">
                  <c:v>1.2526776670732041E-4</c:v>
                </c:pt>
                <c:pt idx="22">
                  <c:v>2.4848316777973029E-4</c:v>
                </c:pt>
                <c:pt idx="23">
                  <c:v>2.4848316777973029E-4</c:v>
                </c:pt>
                <c:pt idx="24">
                  <c:v>2.8582984861194659E-4</c:v>
                </c:pt>
                <c:pt idx="25">
                  <c:v>2.359395734714717E-4</c:v>
                </c:pt>
                <c:pt idx="26">
                  <c:v>3.4512720079824888E-4</c:v>
                </c:pt>
                <c:pt idx="27">
                  <c:v>3.4512720079824888E-4</c:v>
                </c:pt>
                <c:pt idx="28">
                  <c:v>2.195518919529034E-4</c:v>
                </c:pt>
                <c:pt idx="29">
                  <c:v>1.328832571111625E-4</c:v>
                </c:pt>
                <c:pt idx="30">
                  <c:v>2.0825659760655919E-4</c:v>
                </c:pt>
                <c:pt idx="31">
                  <c:v>2.0825659760655919E-4</c:v>
                </c:pt>
                <c:pt idx="32">
                  <c:v>2.5391610568304329E-4</c:v>
                </c:pt>
                <c:pt idx="33">
                  <c:v>2.9244189435535361E-4</c:v>
                </c:pt>
                <c:pt idx="34">
                  <c:v>2.0152987935695779E-4</c:v>
                </c:pt>
                <c:pt idx="35">
                  <c:v>1.9567063740929351E-4</c:v>
                </c:pt>
                <c:pt idx="36">
                  <c:v>1.3056738002028111E-4</c:v>
                </c:pt>
                <c:pt idx="37">
                  <c:v>4.2574129340170629E-4</c:v>
                </c:pt>
                <c:pt idx="38">
                  <c:v>2.7390809791534207E-4</c:v>
                </c:pt>
                <c:pt idx="39">
                  <c:v>2.4116585714265381E-4</c:v>
                </c:pt>
                <c:pt idx="40">
                  <c:v>1.212401054463157E-5</c:v>
                </c:pt>
                <c:pt idx="41">
                  <c:v>1.212401054463157E-5</c:v>
                </c:pt>
                <c:pt idx="42">
                  <c:v>4.0832835415790332E-4</c:v>
                </c:pt>
                <c:pt idx="43">
                  <c:v>2.259096559196941E-4</c:v>
                </c:pt>
                <c:pt idx="44">
                  <c:v>-3.1259500038894697E-5</c:v>
                </c:pt>
                <c:pt idx="45">
                  <c:v>-3.1259500038894697E-5</c:v>
                </c:pt>
                <c:pt idx="46">
                  <c:v>3.6972523875103218E-4</c:v>
                </c:pt>
                <c:pt idx="47">
                  <c:v>3.2075811202162969E-4</c:v>
                </c:pt>
                <c:pt idx="48">
                  <c:v>2.3675358060188279E-4</c:v>
                </c:pt>
                <c:pt idx="49">
                  <c:v>2.3675358060188279E-4</c:v>
                </c:pt>
                <c:pt idx="50">
                  <c:v>3.2093815338711328E-4</c:v>
                </c:pt>
                <c:pt idx="51">
                  <c:v>3.1623727303580293E-4</c:v>
                </c:pt>
                <c:pt idx="52">
                  <c:v>3.1623727303580293E-4</c:v>
                </c:pt>
                <c:pt idx="53">
                  <c:v>1.076536694879888E-4</c:v>
                </c:pt>
                <c:pt idx="54">
                  <c:v>4.2841275870813731E-4</c:v>
                </c:pt>
                <c:pt idx="55">
                  <c:v>5.3573687252942879E-4</c:v>
                </c:pt>
                <c:pt idx="56">
                  <c:v>5.3573687252942879E-4</c:v>
                </c:pt>
                <c:pt idx="57">
                  <c:v>1.8162863266446181E-4</c:v>
                </c:pt>
                <c:pt idx="58">
                  <c:v>3.8530228828368568E-4</c:v>
                </c:pt>
                <c:pt idx="59">
                  <c:v>5.032383363105348E-4</c:v>
                </c:pt>
                <c:pt idx="60">
                  <c:v>5.032383363105348E-4</c:v>
                </c:pt>
                <c:pt idx="61">
                  <c:v>3.340068280291449E-4</c:v>
                </c:pt>
                <c:pt idx="62">
                  <c:v>2.0473855450168899E-4</c:v>
                </c:pt>
                <c:pt idx="63">
                  <c:v>2.0473855450168899E-4</c:v>
                </c:pt>
                <c:pt idx="64">
                  <c:v>2.7399831552948591E-4</c:v>
                </c:pt>
                <c:pt idx="65">
                  <c:v>3.8612802419971928E-4</c:v>
                </c:pt>
                <c:pt idx="66">
                  <c:v>4.6096086759336819E-4</c:v>
                </c:pt>
                <c:pt idx="67">
                  <c:v>2.3198671984696941E-4</c:v>
                </c:pt>
                <c:pt idx="68">
                  <c:v>2.409174549968093E-4</c:v>
                </c:pt>
                <c:pt idx="69">
                  <c:v>4.3450608754983552E-4</c:v>
                </c:pt>
                <c:pt idx="70">
                  <c:v>1.7924458881128489E-4</c:v>
                </c:pt>
                <c:pt idx="71">
                  <c:v>1.9627401628029059E-4</c:v>
                </c:pt>
                <c:pt idx="72">
                  <c:v>1.9627401628029059E-4</c:v>
                </c:pt>
                <c:pt idx="73">
                  <c:v>3.1440392030438299E-4</c:v>
                </c:pt>
                <c:pt idx="74">
                  <c:v>3.3769178257509391E-4</c:v>
                </c:pt>
                <c:pt idx="75">
                  <c:v>3.3769178257509391E-4</c:v>
                </c:pt>
                <c:pt idx="76">
                  <c:v>5.629274363840767E-5</c:v>
                </c:pt>
                <c:pt idx="77">
                  <c:v>1.0613122646935351E-5</c:v>
                </c:pt>
                <c:pt idx="78">
                  <c:v>1.0613122646935351E-5</c:v>
                </c:pt>
                <c:pt idx="79">
                  <c:v>4.405219445850485E-4</c:v>
                </c:pt>
                <c:pt idx="80">
                  <c:v>2.4976188194837673E-4</c:v>
                </c:pt>
                <c:pt idx="81">
                  <c:v>1.4161309587143979E-4</c:v>
                </c:pt>
                <c:pt idx="82">
                  <c:v>1.4161309587143979E-4</c:v>
                </c:pt>
                <c:pt idx="83">
                  <c:v>2.175263407848658E-4</c:v>
                </c:pt>
                <c:pt idx="84">
                  <c:v>3.9673659513720532E-4</c:v>
                </c:pt>
                <c:pt idx="85">
                  <c:v>4.0405387235380522E-4</c:v>
                </c:pt>
                <c:pt idx="86">
                  <c:v>4.0967480233702137E-4</c:v>
                </c:pt>
                <c:pt idx="87">
                  <c:v>3.5685096522507481E-4</c:v>
                </c:pt>
                <c:pt idx="88">
                  <c:v>2.0304583740356181E-4</c:v>
                </c:pt>
                <c:pt idx="89">
                  <c:v>2.0304583740356181E-4</c:v>
                </c:pt>
                <c:pt idx="90">
                  <c:v>3.1721021558663281E-4</c:v>
                </c:pt>
                <c:pt idx="91">
                  <c:v>2.550805813728982E-4</c:v>
                </c:pt>
                <c:pt idx="92">
                  <c:v>4.0487344873418689E-4</c:v>
                </c:pt>
                <c:pt idx="93">
                  <c:v>4.0487344873418689E-4</c:v>
                </c:pt>
                <c:pt idx="94">
                  <c:v>8.3866973502059604E-4</c:v>
                </c:pt>
                <c:pt idx="95">
                  <c:v>7.3599438254115426E-4</c:v>
                </c:pt>
                <c:pt idx="96">
                  <c:v>7.2706665726088044E-4</c:v>
                </c:pt>
                <c:pt idx="97">
                  <c:v>7.2706665726088044E-4</c:v>
                </c:pt>
                <c:pt idx="98">
                  <c:v>6.9719843269504375E-4</c:v>
                </c:pt>
                <c:pt idx="99">
                  <c:v>6.5561372915895054E-4</c:v>
                </c:pt>
                <c:pt idx="100">
                  <c:v>4.1449460381420611E-4</c:v>
                </c:pt>
                <c:pt idx="101">
                  <c:v>4.2077253456011918E-4</c:v>
                </c:pt>
                <c:pt idx="102">
                  <c:v>4.7653307891950782E-4</c:v>
                </c:pt>
                <c:pt idx="103">
                  <c:v>3.3547541413403469E-4</c:v>
                </c:pt>
                <c:pt idx="104">
                  <c:v>3.3547541413403469E-4</c:v>
                </c:pt>
                <c:pt idx="105">
                  <c:v>2.2182691125854429E-4</c:v>
                </c:pt>
                <c:pt idx="106">
                  <c:v>1.4729554385685441E-4</c:v>
                </c:pt>
                <c:pt idx="107">
                  <c:v>6.3644179793978745E-4</c:v>
                </c:pt>
                <c:pt idx="108">
                  <c:v>6.3644179793978745E-4</c:v>
                </c:pt>
                <c:pt idx="109">
                  <c:v>1.672761327141957E-4</c:v>
                </c:pt>
                <c:pt idx="110">
                  <c:v>-2.0607691709044511E-4</c:v>
                </c:pt>
                <c:pt idx="111">
                  <c:v>-2.7290709335134382E-4</c:v>
                </c:pt>
                <c:pt idx="112">
                  <c:v>-2.7290709335134382E-4</c:v>
                </c:pt>
                <c:pt idx="113">
                  <c:v>-1.548123919811557E-4</c:v>
                </c:pt>
                <c:pt idx="114">
                  <c:v>-3.2197266192815309E-4</c:v>
                </c:pt>
                <c:pt idx="115">
                  <c:v>-6.2544368646620945E-4</c:v>
                </c:pt>
                <c:pt idx="116">
                  <c:v>-6.2544368646620945E-4</c:v>
                </c:pt>
                <c:pt idx="117">
                  <c:v>-5.9402145663803633E-4</c:v>
                </c:pt>
                <c:pt idx="118">
                  <c:v>-2.9978648247758899E-4</c:v>
                </c:pt>
                <c:pt idx="119">
                  <c:v>-2.9978648247758899E-4</c:v>
                </c:pt>
                <c:pt idx="120">
                  <c:v>-2.2234969927784911E-4</c:v>
                </c:pt>
                <c:pt idx="121">
                  <c:v>-1.4710069971394219E-4</c:v>
                </c:pt>
                <c:pt idx="122">
                  <c:v>-3.7221198195761623E-5</c:v>
                </c:pt>
                <c:pt idx="123">
                  <c:v>2.3831509082573581E-4</c:v>
                </c:pt>
                <c:pt idx="124">
                  <c:v>2.4351488738875841E-4</c:v>
                </c:pt>
                <c:pt idx="125">
                  <c:v>3.1214570352129791E-4</c:v>
                </c:pt>
                <c:pt idx="126">
                  <c:v>3.0725373850557251E-4</c:v>
                </c:pt>
                <c:pt idx="127">
                  <c:v>3.0725373850557251E-4</c:v>
                </c:pt>
                <c:pt idx="128">
                  <c:v>2.5727322014535212E-4</c:v>
                </c:pt>
                <c:pt idx="129">
                  <c:v>-2.123727542077764E-4</c:v>
                </c:pt>
                <c:pt idx="130">
                  <c:v>-2.123727542077764E-4</c:v>
                </c:pt>
                <c:pt idx="131">
                  <c:v>-2.8788763363632051E-5</c:v>
                </c:pt>
                <c:pt idx="132">
                  <c:v>6.5373717328192301E-5</c:v>
                </c:pt>
                <c:pt idx="133">
                  <c:v>3.8383219989549628E-4</c:v>
                </c:pt>
                <c:pt idx="134">
                  <c:v>2.8145122020691282E-4</c:v>
                </c:pt>
                <c:pt idx="135">
                  <c:v>1.9365245035700201E-4</c:v>
                </c:pt>
                <c:pt idx="136">
                  <c:v>8.0696940141651867E-5</c:v>
                </c:pt>
                <c:pt idx="137">
                  <c:v>4.622587173868099E-4</c:v>
                </c:pt>
                <c:pt idx="138">
                  <c:v>4.622587173868099E-4</c:v>
                </c:pt>
                <c:pt idx="139">
                  <c:v>1.3636428505753531E-4</c:v>
                </c:pt>
                <c:pt idx="140">
                  <c:v>1.370675086409871E-4</c:v>
                </c:pt>
                <c:pt idx="141">
                  <c:v>6.0193965732505388E-4</c:v>
                </c:pt>
                <c:pt idx="142">
                  <c:v>6.0193965732505388E-4</c:v>
                </c:pt>
                <c:pt idx="143">
                  <c:v>1.253995679174543E-4</c:v>
                </c:pt>
                <c:pt idx="144">
                  <c:v>-3.8686485350224073E-4</c:v>
                </c:pt>
                <c:pt idx="145">
                  <c:v>-3.8686485350224073E-4</c:v>
                </c:pt>
                <c:pt idx="146">
                  <c:v>-1.5288252876237071E-4</c:v>
                </c:pt>
                <c:pt idx="147">
                  <c:v>-1.106895755974282E-4</c:v>
                </c:pt>
                <c:pt idx="148">
                  <c:v>4.9233548931056624E-4</c:v>
                </c:pt>
                <c:pt idx="149">
                  <c:v>4.9233548931056624E-4</c:v>
                </c:pt>
                <c:pt idx="150">
                  <c:v>1.3959562375232611E-4</c:v>
                </c:pt>
                <c:pt idx="151">
                  <c:v>-9.712937863784691E-4</c:v>
                </c:pt>
                <c:pt idx="152">
                  <c:v>-5.8247468199303771E-4</c:v>
                </c:pt>
                <c:pt idx="153">
                  <c:v>-5.8247468199303771E-4</c:v>
                </c:pt>
                <c:pt idx="154">
                  <c:v>-5.5726741923950874E-4</c:v>
                </c:pt>
                <c:pt idx="155">
                  <c:v>-1.5528299743091311E-4</c:v>
                </c:pt>
                <c:pt idx="156">
                  <c:v>-2.348141345395473E-4</c:v>
                </c:pt>
                <c:pt idx="157">
                  <c:v>-2.348141345395473E-4</c:v>
                </c:pt>
                <c:pt idx="158">
                  <c:v>3.0309452787020589E-4</c:v>
                </c:pt>
                <c:pt idx="159">
                  <c:v>2.0923610342585299E-4</c:v>
                </c:pt>
                <c:pt idx="160">
                  <c:v>3.4370792732697932E-4</c:v>
                </c:pt>
                <c:pt idx="161">
                  <c:v>3.4370792732697932E-4</c:v>
                </c:pt>
                <c:pt idx="162">
                  <c:v>3.3489444592788091E-4</c:v>
                </c:pt>
                <c:pt idx="163">
                  <c:v>8.2858682543708443E-4</c:v>
                </c:pt>
                <c:pt idx="164">
                  <c:v>5.6767745599639705E-4</c:v>
                </c:pt>
                <c:pt idx="165">
                  <c:v>5.6767745599639705E-4</c:v>
                </c:pt>
                <c:pt idx="166">
                  <c:v>3.3648220065499591E-4</c:v>
                </c:pt>
                <c:pt idx="167">
                  <c:v>5.9282229156464267E-4</c:v>
                </c:pt>
                <c:pt idx="168">
                  <c:v>5.9282229156464267E-4</c:v>
                </c:pt>
                <c:pt idx="169">
                  <c:v>7.7602254202553689E-4</c:v>
                </c:pt>
                <c:pt idx="170">
                  <c:v>7.9824799798371843E-4</c:v>
                </c:pt>
                <c:pt idx="171">
                  <c:v>7.9824799798371843E-4</c:v>
                </c:pt>
                <c:pt idx="172">
                  <c:v>1.1928439347665891E-3</c:v>
                </c:pt>
                <c:pt idx="173">
                  <c:v>1.1862734429917551E-3</c:v>
                </c:pt>
                <c:pt idx="174">
                  <c:v>1.171608117209774E-3</c:v>
                </c:pt>
                <c:pt idx="175">
                  <c:v>1.1768856536630711E-3</c:v>
                </c:pt>
                <c:pt idx="176">
                  <c:v>1.1004565129920209E-3</c:v>
                </c:pt>
                <c:pt idx="177">
                  <c:v>1.387447424228189E-3</c:v>
                </c:pt>
                <c:pt idx="178">
                  <c:v>1.387447424228189E-3</c:v>
                </c:pt>
                <c:pt idx="179">
                  <c:v>1.088458851062214E-3</c:v>
                </c:pt>
                <c:pt idx="180">
                  <c:v>1.6287673186055761E-3</c:v>
                </c:pt>
                <c:pt idx="181">
                  <c:v>1.394127455094729E-3</c:v>
                </c:pt>
                <c:pt idx="182">
                  <c:v>1.8236999448147551E-3</c:v>
                </c:pt>
                <c:pt idx="183">
                  <c:v>1.8236999448147551E-3</c:v>
                </c:pt>
                <c:pt idx="184">
                  <c:v>2.0006400030592678E-3</c:v>
                </c:pt>
                <c:pt idx="185">
                  <c:v>2.195678377685889E-3</c:v>
                </c:pt>
                <c:pt idx="186">
                  <c:v>2.195678377685889E-3</c:v>
                </c:pt>
                <c:pt idx="187">
                  <c:v>1.983101371183133E-3</c:v>
                </c:pt>
                <c:pt idx="188">
                  <c:v>1.606760238227141E-3</c:v>
                </c:pt>
                <c:pt idx="189">
                  <c:v>1.606760238227141E-3</c:v>
                </c:pt>
                <c:pt idx="190">
                  <c:v>8.5876608467742865E-4</c:v>
                </c:pt>
                <c:pt idx="191">
                  <c:v>2.2999579722969609E-3</c:v>
                </c:pt>
                <c:pt idx="192">
                  <c:v>2.5911831924578699E-3</c:v>
                </c:pt>
                <c:pt idx="193">
                  <c:v>2.0443618582435159E-3</c:v>
                </c:pt>
                <c:pt idx="194">
                  <c:v>2.0443618582435159E-3</c:v>
                </c:pt>
                <c:pt idx="195">
                  <c:v>1.492719932630207E-3</c:v>
                </c:pt>
                <c:pt idx="196">
                  <c:v>1.6060534767486779E-3</c:v>
                </c:pt>
                <c:pt idx="197">
                  <c:v>1.6060534767486779E-3</c:v>
                </c:pt>
                <c:pt idx="198">
                  <c:v>1.689695828844418E-3</c:v>
                </c:pt>
                <c:pt idx="199">
                  <c:v>1.8342414460793611E-3</c:v>
                </c:pt>
                <c:pt idx="200">
                  <c:v>1.5776795019691329E-3</c:v>
                </c:pt>
                <c:pt idx="201">
                  <c:v>1.5776795019691329E-3</c:v>
                </c:pt>
                <c:pt idx="202">
                  <c:v>1.292167330715379E-3</c:v>
                </c:pt>
                <c:pt idx="203">
                  <c:v>1.7003851556805249E-3</c:v>
                </c:pt>
                <c:pt idx="204">
                  <c:v>2.1186813798281341E-3</c:v>
                </c:pt>
                <c:pt idx="205">
                  <c:v>1.2111711067153621E-3</c:v>
                </c:pt>
                <c:pt idx="206">
                  <c:v>1.150144267733648E-3</c:v>
                </c:pt>
                <c:pt idx="207">
                  <c:v>1.3477675218744221E-3</c:v>
                </c:pt>
                <c:pt idx="208">
                  <c:v>6.973930945632866E-4</c:v>
                </c:pt>
                <c:pt idx="209">
                  <c:v>6.973930945632866E-4</c:v>
                </c:pt>
                <c:pt idx="210">
                  <c:v>9.3314503423877362E-4</c:v>
                </c:pt>
                <c:pt idx="211">
                  <c:v>2.704409975909519E-4</c:v>
                </c:pt>
                <c:pt idx="212">
                  <c:v>2.704409975909519E-4</c:v>
                </c:pt>
                <c:pt idx="213">
                  <c:v>5.3181616248467833E-4</c:v>
                </c:pt>
                <c:pt idx="214">
                  <c:v>-5.7943200178866231E-6</c:v>
                </c:pt>
                <c:pt idx="215">
                  <c:v>1.757733108267652E-7</c:v>
                </c:pt>
                <c:pt idx="216">
                  <c:v>1.757733108267652E-7</c:v>
                </c:pt>
                <c:pt idx="217">
                  <c:v>1.628695406637623E-4</c:v>
                </c:pt>
                <c:pt idx="218">
                  <c:v>-4.1374172381438838E-4</c:v>
                </c:pt>
                <c:pt idx="219">
                  <c:v>-1.4534576234962241E-3</c:v>
                </c:pt>
                <c:pt idx="220">
                  <c:v>-1.4966241882865079E-3</c:v>
                </c:pt>
                <c:pt idx="221">
                  <c:v>-8.6398358411851779E-4</c:v>
                </c:pt>
                <c:pt idx="222">
                  <c:v>-1.562569256855408E-4</c:v>
                </c:pt>
                <c:pt idx="223">
                  <c:v>-1.562569256855408E-4</c:v>
                </c:pt>
                <c:pt idx="224">
                  <c:v>-7.3772433020647581E-4</c:v>
                </c:pt>
                <c:pt idx="225">
                  <c:v>-8.9017434873973368E-4</c:v>
                </c:pt>
                <c:pt idx="226">
                  <c:v>-1.543922596097397E-3</c:v>
                </c:pt>
                <c:pt idx="227">
                  <c:v>-1.543922596097397E-3</c:v>
                </c:pt>
                <c:pt idx="228">
                  <c:v>-7.2953716531533276E-4</c:v>
                </c:pt>
                <c:pt idx="229">
                  <c:v>-2.5540732223774791E-4</c:v>
                </c:pt>
                <c:pt idx="230">
                  <c:v>-7.8220646177530883E-5</c:v>
                </c:pt>
                <c:pt idx="231">
                  <c:v>-7.8220646177530883E-5</c:v>
                </c:pt>
                <c:pt idx="232">
                  <c:v>-3.3401125912427862E-4</c:v>
                </c:pt>
                <c:pt idx="233">
                  <c:v>-5.9540430920713928E-4</c:v>
                </c:pt>
                <c:pt idx="234">
                  <c:v>-1.4754794380181569E-3</c:v>
                </c:pt>
                <c:pt idx="235">
                  <c:v>-1.460079032909222E-3</c:v>
                </c:pt>
                <c:pt idx="236">
                  <c:v>-1.460079032909222E-3</c:v>
                </c:pt>
                <c:pt idx="237">
                  <c:v>-1.1764115824556931E-3</c:v>
                </c:pt>
                <c:pt idx="238">
                  <c:v>-4.6791600750337089E-4</c:v>
                </c:pt>
                <c:pt idx="239">
                  <c:v>-4.6791600750337089E-4</c:v>
                </c:pt>
                <c:pt idx="240">
                  <c:v>-9.5880717123920229E-4</c:v>
                </c:pt>
                <c:pt idx="241">
                  <c:v>-1.528049334198045E-3</c:v>
                </c:pt>
                <c:pt idx="242">
                  <c:v>-1.528049334198045E-3</c:v>
                </c:pt>
                <c:pt idx="243">
                  <c:v>-1.340894242023909E-3</c:v>
                </c:pt>
                <c:pt idx="244">
                  <c:v>-8.8994555786942292E-4</c:v>
                </c:pt>
                <c:pt idx="245">
                  <c:v>-3.0039612902702331E-4</c:v>
                </c:pt>
                <c:pt idx="246">
                  <c:v>-3.0039612902702331E-4</c:v>
                </c:pt>
                <c:pt idx="247">
                  <c:v>-2.5072758294313442E-4</c:v>
                </c:pt>
                <c:pt idx="248">
                  <c:v>-1.000844243480192E-3</c:v>
                </c:pt>
                <c:pt idx="249">
                  <c:v>-1.2584497986598321E-3</c:v>
                </c:pt>
                <c:pt idx="250">
                  <c:v>-1.2584497986598321E-3</c:v>
                </c:pt>
                <c:pt idx="251">
                  <c:v>-8.6919931069912438E-4</c:v>
                </c:pt>
                <c:pt idx="252">
                  <c:v>-6.3329715229999803E-4</c:v>
                </c:pt>
                <c:pt idx="253">
                  <c:v>-7.5759209977702656E-4</c:v>
                </c:pt>
                <c:pt idx="254">
                  <c:v>-6.6189593580030467E-4</c:v>
                </c:pt>
                <c:pt idx="255">
                  <c:v>-6.6189593580030467E-4</c:v>
                </c:pt>
                <c:pt idx="256">
                  <c:v>-7.4716757098437564E-4</c:v>
                </c:pt>
                <c:pt idx="257">
                  <c:v>-6.1281761564339747E-4</c:v>
                </c:pt>
                <c:pt idx="258">
                  <c:v>-6.1281761564339747E-4</c:v>
                </c:pt>
                <c:pt idx="259">
                  <c:v>-1.0148535436438331E-3</c:v>
                </c:pt>
                <c:pt idx="260">
                  <c:v>-9.5085722147126824E-4</c:v>
                </c:pt>
                <c:pt idx="261">
                  <c:v>-6.457156037994134E-4</c:v>
                </c:pt>
                <c:pt idx="262">
                  <c:v>-6.457156037994134E-4</c:v>
                </c:pt>
                <c:pt idx="263">
                  <c:v>-5.2501218554913036E-4</c:v>
                </c:pt>
                <c:pt idx="264">
                  <c:v>-4.0418108690149781E-4</c:v>
                </c:pt>
                <c:pt idx="265">
                  <c:v>2.5151001029867249E-4</c:v>
                </c:pt>
                <c:pt idx="266">
                  <c:v>2.5151001029867249E-4</c:v>
                </c:pt>
                <c:pt idx="267">
                  <c:v>5.8951141632948741E-4</c:v>
                </c:pt>
                <c:pt idx="268">
                  <c:v>6.8794997364877812E-4</c:v>
                </c:pt>
                <c:pt idx="269">
                  <c:v>6.8794997364877812E-4</c:v>
                </c:pt>
                <c:pt idx="270">
                  <c:v>-3.5537090280540583E-4</c:v>
                </c:pt>
                <c:pt idx="271">
                  <c:v>-7.0387763038032812E-4</c:v>
                </c:pt>
                <c:pt idx="272">
                  <c:v>-1.0609939123155459E-3</c:v>
                </c:pt>
                <c:pt idx="273">
                  <c:v>-1.020077997668549E-3</c:v>
                </c:pt>
                <c:pt idx="274">
                  <c:v>-1.342861494309561E-3</c:v>
                </c:pt>
                <c:pt idx="275">
                  <c:v>-2.1261519995958611E-3</c:v>
                </c:pt>
                <c:pt idx="276">
                  <c:v>-2.1261519995958611E-3</c:v>
                </c:pt>
                <c:pt idx="277">
                  <c:v>-1.975029319781297E-3</c:v>
                </c:pt>
                <c:pt idx="278">
                  <c:v>-2.1019569122398998E-3</c:v>
                </c:pt>
                <c:pt idx="279">
                  <c:v>-2.6643199049314532E-3</c:v>
                </c:pt>
                <c:pt idx="280">
                  <c:v>-2.6643199049314532E-3</c:v>
                </c:pt>
                <c:pt idx="281">
                  <c:v>-2.1647862064458189E-3</c:v>
                </c:pt>
                <c:pt idx="282">
                  <c:v>-2.4131561824838662E-3</c:v>
                </c:pt>
                <c:pt idx="283">
                  <c:v>-2.5063018482315079E-3</c:v>
                </c:pt>
                <c:pt idx="284">
                  <c:v>-2.5063018482315079E-3</c:v>
                </c:pt>
                <c:pt idx="285">
                  <c:v>-2.8783632723909688E-3</c:v>
                </c:pt>
                <c:pt idx="286">
                  <c:v>-3.305257557063884E-3</c:v>
                </c:pt>
                <c:pt idx="287">
                  <c:v>-3.305257557063884E-3</c:v>
                </c:pt>
                <c:pt idx="288">
                  <c:v>-3.6093453631480359E-3</c:v>
                </c:pt>
                <c:pt idx="289">
                  <c:v>-3.3202948789858989E-3</c:v>
                </c:pt>
                <c:pt idx="290">
                  <c:v>-3.3202948789858989E-3</c:v>
                </c:pt>
                <c:pt idx="291">
                  <c:v>-3.48829710647543E-3</c:v>
                </c:pt>
                <c:pt idx="292">
                  <c:v>-4.0092879740170478E-3</c:v>
                </c:pt>
                <c:pt idx="293">
                  <c:v>-4.4214491992655147E-3</c:v>
                </c:pt>
                <c:pt idx="294">
                  <c:v>-4.4214491992655147E-3</c:v>
                </c:pt>
                <c:pt idx="295">
                  <c:v>-4.6090445519897348E-3</c:v>
                </c:pt>
                <c:pt idx="296">
                  <c:v>-4.4863585356278123E-3</c:v>
                </c:pt>
                <c:pt idx="297">
                  <c:v>-4.0817444863159164E-3</c:v>
                </c:pt>
                <c:pt idx="298">
                  <c:v>-4.0817444863159164E-3</c:v>
                </c:pt>
                <c:pt idx="299">
                  <c:v>-4.9026602697698693E-3</c:v>
                </c:pt>
                <c:pt idx="300">
                  <c:v>-5.5097552948547906E-3</c:v>
                </c:pt>
                <c:pt idx="301">
                  <c:v>-5.4767630429022537E-3</c:v>
                </c:pt>
                <c:pt idx="302">
                  <c:v>-5.4767630429022537E-3</c:v>
                </c:pt>
                <c:pt idx="303">
                  <c:v>-5.8894933716593786E-3</c:v>
                </c:pt>
                <c:pt idx="304">
                  <c:v>-5.710079866712639E-3</c:v>
                </c:pt>
                <c:pt idx="305">
                  <c:v>-5.710079866712639E-3</c:v>
                </c:pt>
                <c:pt idx="306">
                  <c:v>-5.3559622721327804E-3</c:v>
                </c:pt>
                <c:pt idx="307">
                  <c:v>-5.4702852218258477E-3</c:v>
                </c:pt>
                <c:pt idx="308">
                  <c:v>-5.6162285541193546E-3</c:v>
                </c:pt>
                <c:pt idx="309">
                  <c:v>-6.5013796653674294E-3</c:v>
                </c:pt>
                <c:pt idx="310">
                  <c:v>-6.5013796653674294E-3</c:v>
                </c:pt>
                <c:pt idx="311">
                  <c:v>-6.8872196245433198E-3</c:v>
                </c:pt>
                <c:pt idx="312">
                  <c:v>-6.6532914691056003E-3</c:v>
                </c:pt>
                <c:pt idx="313">
                  <c:v>-6.9261620943445656E-3</c:v>
                </c:pt>
                <c:pt idx="314">
                  <c:v>-7.0213520637752713E-3</c:v>
                </c:pt>
                <c:pt idx="315">
                  <c:v>-7.3572372107686482E-3</c:v>
                </c:pt>
                <c:pt idx="316">
                  <c:v>-7.3947054005012308E-3</c:v>
                </c:pt>
                <c:pt idx="317">
                  <c:v>-7.3947054005012308E-3</c:v>
                </c:pt>
                <c:pt idx="318">
                  <c:v>-8.0847399545217122E-3</c:v>
                </c:pt>
                <c:pt idx="319">
                  <c:v>-8.446216449121767E-3</c:v>
                </c:pt>
                <c:pt idx="320">
                  <c:v>-8.446216449121767E-3</c:v>
                </c:pt>
                <c:pt idx="321">
                  <c:v>-8.4391742417608412E-3</c:v>
                </c:pt>
                <c:pt idx="322">
                  <c:v>-8.7283648325404625E-3</c:v>
                </c:pt>
                <c:pt idx="323">
                  <c:v>-8.6890896071043777E-3</c:v>
                </c:pt>
                <c:pt idx="324">
                  <c:v>-8.5242581080227434E-3</c:v>
                </c:pt>
                <c:pt idx="325">
                  <c:v>-8.5242581080227434E-3</c:v>
                </c:pt>
                <c:pt idx="326">
                  <c:v>-8.884946575723765E-3</c:v>
                </c:pt>
                <c:pt idx="327">
                  <c:v>-9.3974635882308616E-3</c:v>
                </c:pt>
                <c:pt idx="328">
                  <c:v>-9.3974635882308616E-3</c:v>
                </c:pt>
                <c:pt idx="329">
                  <c:v>-9.7806529802640929E-3</c:v>
                </c:pt>
                <c:pt idx="330">
                  <c:v>-1.053496528820287E-2</c:v>
                </c:pt>
                <c:pt idx="331">
                  <c:v>-1.082571046957893E-2</c:v>
                </c:pt>
                <c:pt idx="332">
                  <c:v>-1.082571046957893E-2</c:v>
                </c:pt>
                <c:pt idx="333">
                  <c:v>-1.068151409402616E-2</c:v>
                </c:pt>
                <c:pt idx="334">
                  <c:v>-1.078676763620762E-2</c:v>
                </c:pt>
                <c:pt idx="335">
                  <c:v>-1.078676763620762E-2</c:v>
                </c:pt>
                <c:pt idx="336">
                  <c:v>-1.098286895119926E-2</c:v>
                </c:pt>
                <c:pt idx="337">
                  <c:v>-1.1748596035660809E-2</c:v>
                </c:pt>
                <c:pt idx="338">
                  <c:v>-1.1592065182715329E-2</c:v>
                </c:pt>
                <c:pt idx="339">
                  <c:v>-1.1692958954137869E-2</c:v>
                </c:pt>
                <c:pt idx="340">
                  <c:v>-1.217028851556554E-2</c:v>
                </c:pt>
                <c:pt idx="341">
                  <c:v>-1.203370932192385E-2</c:v>
                </c:pt>
                <c:pt idx="342">
                  <c:v>-1.203370932192385E-2</c:v>
                </c:pt>
                <c:pt idx="343">
                  <c:v>-1.211329165743096E-2</c:v>
                </c:pt>
                <c:pt idx="344">
                  <c:v>-1.163981504615183E-2</c:v>
                </c:pt>
                <c:pt idx="345">
                  <c:v>-1.175422632781932E-2</c:v>
                </c:pt>
                <c:pt idx="346">
                  <c:v>-1.175422632781932E-2</c:v>
                </c:pt>
                <c:pt idx="347">
                  <c:v>-1.2822785912137161E-2</c:v>
                </c:pt>
                <c:pt idx="348">
                  <c:v>-1.3094810459040601E-2</c:v>
                </c:pt>
                <c:pt idx="349">
                  <c:v>-1.2309255475701161E-2</c:v>
                </c:pt>
                <c:pt idx="350">
                  <c:v>-1.2309255475701161E-2</c:v>
                </c:pt>
                <c:pt idx="351">
                  <c:v>-1.1160955235557629E-2</c:v>
                </c:pt>
                <c:pt idx="352">
                  <c:v>-1.020416316101673E-2</c:v>
                </c:pt>
                <c:pt idx="353">
                  <c:v>-1.106979199736617E-2</c:v>
                </c:pt>
                <c:pt idx="354">
                  <c:v>-1.106979199736617E-2</c:v>
                </c:pt>
                <c:pt idx="355">
                  <c:v>-1.1548752976963591E-2</c:v>
                </c:pt>
                <c:pt idx="356">
                  <c:v>-1.165561842532184E-2</c:v>
                </c:pt>
                <c:pt idx="357">
                  <c:v>-1.123376132749317E-2</c:v>
                </c:pt>
                <c:pt idx="358">
                  <c:v>-1.123376132749317E-2</c:v>
                </c:pt>
                <c:pt idx="359">
                  <c:v>-1.193365858023568E-2</c:v>
                </c:pt>
                <c:pt idx="360">
                  <c:v>-1.304107376659085E-2</c:v>
                </c:pt>
                <c:pt idx="361">
                  <c:v>-1.181384095868954E-2</c:v>
                </c:pt>
                <c:pt idx="362">
                  <c:v>-1.181384095868954E-2</c:v>
                </c:pt>
                <c:pt idx="363">
                  <c:v>-1.1994814434933851E-2</c:v>
                </c:pt>
                <c:pt idx="364">
                  <c:v>-1.173130431479172E-2</c:v>
                </c:pt>
                <c:pt idx="365">
                  <c:v>-1.173130431479172E-2</c:v>
                </c:pt>
                <c:pt idx="366">
                  <c:v>-1.212384508229376E-2</c:v>
                </c:pt>
                <c:pt idx="367">
                  <c:v>-1.2364717476314889E-2</c:v>
                </c:pt>
                <c:pt idx="368">
                  <c:v>-1.193917016174742E-2</c:v>
                </c:pt>
                <c:pt idx="369">
                  <c:v>-1.193917016174742E-2</c:v>
                </c:pt>
                <c:pt idx="370">
                  <c:v>-1.201866732661463E-2</c:v>
                </c:pt>
                <c:pt idx="371">
                  <c:v>-1.059276188945232E-2</c:v>
                </c:pt>
                <c:pt idx="372">
                  <c:v>-1.059276188945232E-2</c:v>
                </c:pt>
                <c:pt idx="373">
                  <c:v>-1.11189821249664E-2</c:v>
                </c:pt>
                <c:pt idx="374">
                  <c:v>-1.1232046185193479E-2</c:v>
                </c:pt>
                <c:pt idx="375">
                  <c:v>-1.1232046185193479E-2</c:v>
                </c:pt>
                <c:pt idx="376">
                  <c:v>-1.104412583993142E-2</c:v>
                </c:pt>
                <c:pt idx="377">
                  <c:v>-1.0877964850802391E-2</c:v>
                </c:pt>
                <c:pt idx="378">
                  <c:v>-9.6296587868101302E-3</c:v>
                </c:pt>
                <c:pt idx="379">
                  <c:v>-9.6296587868101302E-3</c:v>
                </c:pt>
                <c:pt idx="380">
                  <c:v>-1.007873084377117E-2</c:v>
                </c:pt>
                <c:pt idx="381">
                  <c:v>-1.0258805043698071E-2</c:v>
                </c:pt>
                <c:pt idx="382">
                  <c:v>-1.0838103975165769E-2</c:v>
                </c:pt>
                <c:pt idx="383">
                  <c:v>-1.096073101486293E-2</c:v>
                </c:pt>
                <c:pt idx="384">
                  <c:v>-1.1137372320730161E-2</c:v>
                </c:pt>
                <c:pt idx="385">
                  <c:v>-9.982982917391553E-3</c:v>
                </c:pt>
                <c:pt idx="386">
                  <c:v>-9.982982917391553E-3</c:v>
                </c:pt>
                <c:pt idx="387">
                  <c:v>-9.7576394208899048E-3</c:v>
                </c:pt>
                <c:pt idx="388">
                  <c:v>-9.5030322277975671E-3</c:v>
                </c:pt>
                <c:pt idx="389">
                  <c:v>-1.0090137892019719E-2</c:v>
                </c:pt>
                <c:pt idx="390">
                  <c:v>-1.0236558569871809E-2</c:v>
                </c:pt>
                <c:pt idx="391">
                  <c:v>-1.0565050622160869E-2</c:v>
                </c:pt>
                <c:pt idx="392">
                  <c:v>-1.119015865940186E-2</c:v>
                </c:pt>
                <c:pt idx="393">
                  <c:v>-9.9611056172775048E-3</c:v>
                </c:pt>
                <c:pt idx="394">
                  <c:v>-9.9611056172775048E-3</c:v>
                </c:pt>
                <c:pt idx="395">
                  <c:v>-1.103624215192418E-2</c:v>
                </c:pt>
                <c:pt idx="396">
                  <c:v>-1.2376021506143701E-2</c:v>
                </c:pt>
                <c:pt idx="397">
                  <c:v>-1.2376021506143701E-2</c:v>
                </c:pt>
                <c:pt idx="398">
                  <c:v>-1.3430147986475601E-2</c:v>
                </c:pt>
                <c:pt idx="399">
                  <c:v>-1.372130476661218E-2</c:v>
                </c:pt>
                <c:pt idx="400">
                  <c:v>-1.372130476661218E-2</c:v>
                </c:pt>
                <c:pt idx="401">
                  <c:v>-1.38659294150022E-2</c:v>
                </c:pt>
                <c:pt idx="402">
                  <c:v>-1.3717437610750919E-2</c:v>
                </c:pt>
                <c:pt idx="403">
                  <c:v>-1.456006389723496E-2</c:v>
                </c:pt>
                <c:pt idx="404">
                  <c:v>-1.456006389723496E-2</c:v>
                </c:pt>
                <c:pt idx="405">
                  <c:v>-1.412486025268112E-2</c:v>
                </c:pt>
                <c:pt idx="406">
                  <c:v>-1.4247572927386711E-2</c:v>
                </c:pt>
                <c:pt idx="407">
                  <c:v>-1.4578244827710699E-2</c:v>
                </c:pt>
                <c:pt idx="408">
                  <c:v>-1.4578244827710699E-2</c:v>
                </c:pt>
                <c:pt idx="409">
                  <c:v>-1.359429785333771E-2</c:v>
                </c:pt>
                <c:pt idx="410">
                  <c:v>-1.3098819130931329E-2</c:v>
                </c:pt>
                <c:pt idx="411">
                  <c:v>-1.32456736016949E-2</c:v>
                </c:pt>
                <c:pt idx="412">
                  <c:v>-1.32456736016949E-2</c:v>
                </c:pt>
                <c:pt idx="413">
                  <c:v>-1.490302012468556E-2</c:v>
                </c:pt>
                <c:pt idx="414">
                  <c:v>-1.4646838333738281E-2</c:v>
                </c:pt>
                <c:pt idx="415">
                  <c:v>-1.4646838333738281E-2</c:v>
                </c:pt>
                <c:pt idx="416">
                  <c:v>-1.559638766825963E-2</c:v>
                </c:pt>
                <c:pt idx="417">
                  <c:v>-1.532446308436972E-2</c:v>
                </c:pt>
                <c:pt idx="418">
                  <c:v>-1.6914647464366439E-2</c:v>
                </c:pt>
                <c:pt idx="419">
                  <c:v>-1.6914647464366439E-2</c:v>
                </c:pt>
                <c:pt idx="420">
                  <c:v>-1.526044589548467E-2</c:v>
                </c:pt>
                <c:pt idx="421">
                  <c:v>-1.6393933954085449E-2</c:v>
                </c:pt>
                <c:pt idx="422">
                  <c:v>-1.6393933954085449E-2</c:v>
                </c:pt>
                <c:pt idx="423">
                  <c:v>-1.8137395503665391E-2</c:v>
                </c:pt>
                <c:pt idx="424">
                  <c:v>-1.9927975171715101E-2</c:v>
                </c:pt>
                <c:pt idx="425">
                  <c:v>-2.0783213433518129E-2</c:v>
                </c:pt>
                <c:pt idx="426">
                  <c:v>-2.2292873104532981E-2</c:v>
                </c:pt>
                <c:pt idx="427">
                  <c:v>-2.2549785715145879E-2</c:v>
                </c:pt>
                <c:pt idx="428">
                  <c:v>-2.429400020922581E-2</c:v>
                </c:pt>
                <c:pt idx="429">
                  <c:v>-2.4322107253998498E-2</c:v>
                </c:pt>
                <c:pt idx="430">
                  <c:v>-2.4322107253998498E-2</c:v>
                </c:pt>
                <c:pt idx="431">
                  <c:v>-2.5822831244479431E-2</c:v>
                </c:pt>
                <c:pt idx="432">
                  <c:v>-2.5564073557356352E-2</c:v>
                </c:pt>
                <c:pt idx="433">
                  <c:v>-2.7818135940655211E-2</c:v>
                </c:pt>
                <c:pt idx="434">
                  <c:v>-2.7818135940655211E-2</c:v>
                </c:pt>
                <c:pt idx="435">
                  <c:v>-2.9280495939923351E-2</c:v>
                </c:pt>
                <c:pt idx="436">
                  <c:v>-2.8604361217157311E-2</c:v>
                </c:pt>
                <c:pt idx="437">
                  <c:v>-2.6940286717084431E-2</c:v>
                </c:pt>
                <c:pt idx="438">
                  <c:v>-2.6940286717084431E-2</c:v>
                </c:pt>
                <c:pt idx="439">
                  <c:v>-2.7280398545525941E-2</c:v>
                </c:pt>
                <c:pt idx="440">
                  <c:v>-2.7746302001705969E-2</c:v>
                </c:pt>
                <c:pt idx="441">
                  <c:v>-2.8123508355251792E-2</c:v>
                </c:pt>
                <c:pt idx="442">
                  <c:v>-2.8123508355251792E-2</c:v>
                </c:pt>
                <c:pt idx="443">
                  <c:v>-2.7708589560493661E-2</c:v>
                </c:pt>
                <c:pt idx="444">
                  <c:v>-2.7670828668386601E-2</c:v>
                </c:pt>
                <c:pt idx="445">
                  <c:v>-2.7670828668386601E-2</c:v>
                </c:pt>
                <c:pt idx="446">
                  <c:v>-2.9324674962473572E-2</c:v>
                </c:pt>
                <c:pt idx="447">
                  <c:v>-3.0858933055525641E-2</c:v>
                </c:pt>
                <c:pt idx="448">
                  <c:v>-3.1838985619857291E-2</c:v>
                </c:pt>
                <c:pt idx="449">
                  <c:v>-3.1838985619857291E-2</c:v>
                </c:pt>
                <c:pt idx="450">
                  <c:v>-3.2499602131654148E-2</c:v>
                </c:pt>
                <c:pt idx="451">
                  <c:v>-3.2464732117312163E-2</c:v>
                </c:pt>
                <c:pt idx="452">
                  <c:v>-3.1259446700328958E-2</c:v>
                </c:pt>
                <c:pt idx="453">
                  <c:v>-3.1259446700328958E-2</c:v>
                </c:pt>
                <c:pt idx="454">
                  <c:v>-3.1305898748595767E-2</c:v>
                </c:pt>
                <c:pt idx="455">
                  <c:v>-3.2128569949778057E-2</c:v>
                </c:pt>
                <c:pt idx="456">
                  <c:v>-3.2128569949778057E-2</c:v>
                </c:pt>
                <c:pt idx="457">
                  <c:v>-3.2681182070718823E-2</c:v>
                </c:pt>
                <c:pt idx="458">
                  <c:v>-3.2638738696925129E-2</c:v>
                </c:pt>
                <c:pt idx="459">
                  <c:v>-3.2638738696925129E-2</c:v>
                </c:pt>
                <c:pt idx="460">
                  <c:v>-3.2088423650612707E-2</c:v>
                </c:pt>
                <c:pt idx="461">
                  <c:v>-3.2346949519555801E-2</c:v>
                </c:pt>
                <c:pt idx="462">
                  <c:v>-3.2346949519555801E-2</c:v>
                </c:pt>
                <c:pt idx="463">
                  <c:v>-3.2792662605803408E-2</c:v>
                </c:pt>
                <c:pt idx="464">
                  <c:v>-3.302938660613719E-2</c:v>
                </c:pt>
                <c:pt idx="465">
                  <c:v>-3.2355142261656512E-2</c:v>
                </c:pt>
                <c:pt idx="466">
                  <c:v>-3.2355142261656512E-2</c:v>
                </c:pt>
                <c:pt idx="467">
                  <c:v>-3.2146559514830558E-2</c:v>
                </c:pt>
                <c:pt idx="468">
                  <c:v>-3.2408995113722062E-2</c:v>
                </c:pt>
                <c:pt idx="469">
                  <c:v>-3.2408995113722062E-2</c:v>
                </c:pt>
                <c:pt idx="470">
                  <c:v>-3.268113493119032E-2</c:v>
                </c:pt>
                <c:pt idx="471">
                  <c:v>-3.3231398086279507E-2</c:v>
                </c:pt>
                <c:pt idx="472">
                  <c:v>-3.2747727432767659E-2</c:v>
                </c:pt>
                <c:pt idx="473">
                  <c:v>-3.2747727432767659E-2</c:v>
                </c:pt>
                <c:pt idx="474">
                  <c:v>-3.3105884194312318E-2</c:v>
                </c:pt>
                <c:pt idx="475">
                  <c:v>-3.3037973551051293E-2</c:v>
                </c:pt>
                <c:pt idx="476">
                  <c:v>-3.1938164346120852E-2</c:v>
                </c:pt>
                <c:pt idx="477">
                  <c:v>-3.1938164346120852E-2</c:v>
                </c:pt>
                <c:pt idx="478">
                  <c:v>-3.2342745166927138E-2</c:v>
                </c:pt>
                <c:pt idx="479">
                  <c:v>-3.3203747733948019E-2</c:v>
                </c:pt>
                <c:pt idx="480">
                  <c:v>-3.4335292629123583E-2</c:v>
                </c:pt>
                <c:pt idx="481">
                  <c:v>-3.4335292629123583E-2</c:v>
                </c:pt>
                <c:pt idx="482">
                  <c:v>-3.5244187087508337E-2</c:v>
                </c:pt>
                <c:pt idx="483">
                  <c:v>-3.4572730695697107E-2</c:v>
                </c:pt>
                <c:pt idx="484">
                  <c:v>-3.4572730695697107E-2</c:v>
                </c:pt>
                <c:pt idx="485">
                  <c:v>-3.4839443569970902E-2</c:v>
                </c:pt>
                <c:pt idx="486">
                  <c:v>-3.5123030104579962E-2</c:v>
                </c:pt>
                <c:pt idx="487">
                  <c:v>-3.626647891052806E-2</c:v>
                </c:pt>
                <c:pt idx="488">
                  <c:v>-3.6402793768453928E-2</c:v>
                </c:pt>
                <c:pt idx="489">
                  <c:v>-3.7378389571294079E-2</c:v>
                </c:pt>
                <c:pt idx="490">
                  <c:v>-3.9624213907647247E-2</c:v>
                </c:pt>
                <c:pt idx="491">
                  <c:v>-4.1313658039611838E-2</c:v>
                </c:pt>
                <c:pt idx="492">
                  <c:v>-4.1313658039611838E-2</c:v>
                </c:pt>
                <c:pt idx="493">
                  <c:v>-4.2283498530318431E-2</c:v>
                </c:pt>
                <c:pt idx="494">
                  <c:v>-4.2448649312353509E-2</c:v>
                </c:pt>
                <c:pt idx="495">
                  <c:v>-3.9832436846407859E-2</c:v>
                </c:pt>
                <c:pt idx="496">
                  <c:v>-3.9832436846407859E-2</c:v>
                </c:pt>
                <c:pt idx="497">
                  <c:v>-4.0179894789221182E-2</c:v>
                </c:pt>
                <c:pt idx="498">
                  <c:v>-4.0260882477102772E-2</c:v>
                </c:pt>
                <c:pt idx="499">
                  <c:v>-4.0201042686955513E-2</c:v>
                </c:pt>
                <c:pt idx="500">
                  <c:v>-4.0201042686955513E-2</c:v>
                </c:pt>
                <c:pt idx="501">
                  <c:v>-4.0461755642131718E-2</c:v>
                </c:pt>
                <c:pt idx="502">
                  <c:v>-4.0612164038268117E-2</c:v>
                </c:pt>
                <c:pt idx="503">
                  <c:v>-4.0612164038268117E-2</c:v>
                </c:pt>
                <c:pt idx="504">
                  <c:v>-3.9962667918070627E-2</c:v>
                </c:pt>
                <c:pt idx="505">
                  <c:v>-4.0173384865616918E-2</c:v>
                </c:pt>
                <c:pt idx="506">
                  <c:v>-4.0434636991674523E-2</c:v>
                </c:pt>
                <c:pt idx="507">
                  <c:v>-4.0434636991674523E-2</c:v>
                </c:pt>
                <c:pt idx="508">
                  <c:v>-3.9377424927811211E-2</c:v>
                </c:pt>
                <c:pt idx="509">
                  <c:v>-3.9555426592716492E-2</c:v>
                </c:pt>
                <c:pt idx="510">
                  <c:v>-3.9113061010842443E-2</c:v>
                </c:pt>
                <c:pt idx="511">
                  <c:v>-3.9113061010842443E-2</c:v>
                </c:pt>
                <c:pt idx="512">
                  <c:v>-3.8403246147595722E-2</c:v>
                </c:pt>
                <c:pt idx="513">
                  <c:v>-3.8580077227886388E-2</c:v>
                </c:pt>
                <c:pt idx="514">
                  <c:v>-3.8128686876383898E-2</c:v>
                </c:pt>
                <c:pt idx="515">
                  <c:v>-3.8128686876383898E-2</c:v>
                </c:pt>
                <c:pt idx="516">
                  <c:v>-3.8353822262757603E-2</c:v>
                </c:pt>
                <c:pt idx="517">
                  <c:v>-3.8069370488170218E-2</c:v>
                </c:pt>
                <c:pt idx="518">
                  <c:v>-3.6558141313488862E-2</c:v>
                </c:pt>
                <c:pt idx="519">
                  <c:v>-3.6558141313488862E-2</c:v>
                </c:pt>
                <c:pt idx="520">
                  <c:v>-3.6565596794624372E-2</c:v>
                </c:pt>
                <c:pt idx="521">
                  <c:v>-3.5953584112944047E-2</c:v>
                </c:pt>
                <c:pt idx="522">
                  <c:v>-3.6582224664176238E-2</c:v>
                </c:pt>
                <c:pt idx="523">
                  <c:v>-3.6582224664176238E-2</c:v>
                </c:pt>
                <c:pt idx="524">
                  <c:v>-3.5703164144508248E-2</c:v>
                </c:pt>
                <c:pt idx="525">
                  <c:v>-3.6003259395530278E-2</c:v>
                </c:pt>
                <c:pt idx="526">
                  <c:v>-3.564611640986684E-2</c:v>
                </c:pt>
                <c:pt idx="527">
                  <c:v>-3.564611640986684E-2</c:v>
                </c:pt>
                <c:pt idx="528">
                  <c:v>-3.5555893197462801E-2</c:v>
                </c:pt>
                <c:pt idx="529">
                  <c:v>-3.4675460988984011E-2</c:v>
                </c:pt>
                <c:pt idx="530">
                  <c:v>-3.3689482001311361E-2</c:v>
                </c:pt>
                <c:pt idx="531">
                  <c:v>-3.3689482001311361E-2</c:v>
                </c:pt>
                <c:pt idx="532">
                  <c:v>-3.3865964576604117E-2</c:v>
                </c:pt>
                <c:pt idx="533">
                  <c:v>-3.3868073564367857E-2</c:v>
                </c:pt>
                <c:pt idx="534">
                  <c:v>-3.3324154090264207E-2</c:v>
                </c:pt>
                <c:pt idx="535">
                  <c:v>-3.3324154090264207E-2</c:v>
                </c:pt>
                <c:pt idx="536">
                  <c:v>-3.2474573693336367E-2</c:v>
                </c:pt>
                <c:pt idx="537">
                  <c:v>-3.1561275417846368E-2</c:v>
                </c:pt>
                <c:pt idx="538">
                  <c:v>-3.1561275417846368E-2</c:v>
                </c:pt>
                <c:pt idx="539">
                  <c:v>-3.1393069541211772E-2</c:v>
                </c:pt>
                <c:pt idx="540">
                  <c:v>-3.1326688323244839E-2</c:v>
                </c:pt>
                <c:pt idx="541">
                  <c:v>-3.491484429688009E-2</c:v>
                </c:pt>
                <c:pt idx="542">
                  <c:v>-3.491484429688009E-2</c:v>
                </c:pt>
                <c:pt idx="543">
                  <c:v>-3.6156639667473733E-2</c:v>
                </c:pt>
                <c:pt idx="544">
                  <c:v>-3.6923205491849298E-2</c:v>
                </c:pt>
                <c:pt idx="545">
                  <c:v>-3.7006063424126379E-2</c:v>
                </c:pt>
                <c:pt idx="546">
                  <c:v>-3.6278389217481548E-2</c:v>
                </c:pt>
                <c:pt idx="547">
                  <c:v>-3.6436694577274109E-2</c:v>
                </c:pt>
                <c:pt idx="548">
                  <c:v>-3.5533974507715192E-2</c:v>
                </c:pt>
                <c:pt idx="549">
                  <c:v>-3.5533974507715192E-2</c:v>
                </c:pt>
                <c:pt idx="550">
                  <c:v>-3.5577308064114008E-2</c:v>
                </c:pt>
                <c:pt idx="551">
                  <c:v>-3.573233025408741E-2</c:v>
                </c:pt>
                <c:pt idx="552">
                  <c:v>-3.5243171835798129E-2</c:v>
                </c:pt>
                <c:pt idx="553">
                  <c:v>-3.5243171835798129E-2</c:v>
                </c:pt>
                <c:pt idx="554">
                  <c:v>-3.4456267952793482E-2</c:v>
                </c:pt>
                <c:pt idx="555">
                  <c:v>-3.3650395047582451E-2</c:v>
                </c:pt>
                <c:pt idx="556">
                  <c:v>-3.3650395047582451E-2</c:v>
                </c:pt>
                <c:pt idx="557">
                  <c:v>-3.3977872943924028E-2</c:v>
                </c:pt>
                <c:pt idx="558">
                  <c:v>-3.4425141608722037E-2</c:v>
                </c:pt>
                <c:pt idx="559">
                  <c:v>-3.4425141608722037E-2</c:v>
                </c:pt>
                <c:pt idx="560">
                  <c:v>-3.4213993621356922E-2</c:v>
                </c:pt>
                <c:pt idx="561">
                  <c:v>-3.369300953483198E-2</c:v>
                </c:pt>
                <c:pt idx="562">
                  <c:v>-3.3379775732271508E-2</c:v>
                </c:pt>
                <c:pt idx="563">
                  <c:v>-3.2507292413303003E-2</c:v>
                </c:pt>
                <c:pt idx="564">
                  <c:v>-3.2507292413303003E-2</c:v>
                </c:pt>
                <c:pt idx="565">
                  <c:v>-3.1428822425756217E-2</c:v>
                </c:pt>
                <c:pt idx="566">
                  <c:v>-3.1815146694968807E-2</c:v>
                </c:pt>
                <c:pt idx="567">
                  <c:v>-3.1878222599697109E-2</c:v>
                </c:pt>
                <c:pt idx="568">
                  <c:v>-3.1878222599697109E-2</c:v>
                </c:pt>
                <c:pt idx="569">
                  <c:v>-3.1196421164814209E-2</c:v>
                </c:pt>
                <c:pt idx="570">
                  <c:v>-3.1459775401415618E-2</c:v>
                </c:pt>
                <c:pt idx="571">
                  <c:v>-3.1459775401415618E-2</c:v>
                </c:pt>
                <c:pt idx="572">
                  <c:v>-3.064842719707395E-2</c:v>
                </c:pt>
                <c:pt idx="573">
                  <c:v>-3.0127449304288581E-2</c:v>
                </c:pt>
                <c:pt idx="574">
                  <c:v>-2.893607854992522E-2</c:v>
                </c:pt>
                <c:pt idx="575">
                  <c:v>-2.893607854992522E-2</c:v>
                </c:pt>
                <c:pt idx="576">
                  <c:v>-2.862685727455953E-2</c:v>
                </c:pt>
                <c:pt idx="577">
                  <c:v>-2.9292726408763788E-2</c:v>
                </c:pt>
                <c:pt idx="578">
                  <c:v>-2.9449086353113191E-2</c:v>
                </c:pt>
                <c:pt idx="579">
                  <c:v>-2.9449086353113191E-2</c:v>
                </c:pt>
                <c:pt idx="580">
                  <c:v>-2.7524729729258329E-2</c:v>
                </c:pt>
                <c:pt idx="581">
                  <c:v>-2.7105417270627069E-2</c:v>
                </c:pt>
                <c:pt idx="582">
                  <c:v>-2.7105417270627069E-2</c:v>
                </c:pt>
                <c:pt idx="583">
                  <c:v>-2.6077540481285799E-2</c:v>
                </c:pt>
                <c:pt idx="584">
                  <c:v>-2.6034602986414041E-2</c:v>
                </c:pt>
                <c:pt idx="585">
                  <c:v>-2.5598442817900149E-2</c:v>
                </c:pt>
                <c:pt idx="586">
                  <c:v>-2.5598442817900149E-2</c:v>
                </c:pt>
                <c:pt idx="587">
                  <c:v>-2.5523966362912581E-2</c:v>
                </c:pt>
                <c:pt idx="588">
                  <c:v>-2.5050394270423021E-2</c:v>
                </c:pt>
                <c:pt idx="589">
                  <c:v>-2.252524735736898E-2</c:v>
                </c:pt>
                <c:pt idx="590">
                  <c:v>-2.111398992021225E-2</c:v>
                </c:pt>
                <c:pt idx="591">
                  <c:v>-2.1088926605758909E-2</c:v>
                </c:pt>
                <c:pt idx="592">
                  <c:v>-2.079183918781111E-2</c:v>
                </c:pt>
                <c:pt idx="593">
                  <c:v>-2.077787319055506E-2</c:v>
                </c:pt>
                <c:pt idx="594">
                  <c:v>-2.077787319055506E-2</c:v>
                </c:pt>
                <c:pt idx="595">
                  <c:v>-1.9568291130424961E-2</c:v>
                </c:pt>
                <c:pt idx="596">
                  <c:v>-1.812780664342625E-2</c:v>
                </c:pt>
                <c:pt idx="597">
                  <c:v>-1.812780664342625E-2</c:v>
                </c:pt>
                <c:pt idx="598">
                  <c:v>-1.7447360719805578E-2</c:v>
                </c:pt>
                <c:pt idx="599">
                  <c:v>-1.8990622415589489E-2</c:v>
                </c:pt>
                <c:pt idx="600">
                  <c:v>-1.8990622415589489E-2</c:v>
                </c:pt>
                <c:pt idx="601">
                  <c:v>-2.033903360041148E-2</c:v>
                </c:pt>
                <c:pt idx="602">
                  <c:v>-2.093622886664168E-2</c:v>
                </c:pt>
                <c:pt idx="603">
                  <c:v>-2.0178176872740799E-2</c:v>
                </c:pt>
                <c:pt idx="604">
                  <c:v>-2.0178176872740799E-2</c:v>
                </c:pt>
                <c:pt idx="605">
                  <c:v>-1.8874659311735129E-2</c:v>
                </c:pt>
                <c:pt idx="606">
                  <c:v>-1.814489091529389E-2</c:v>
                </c:pt>
                <c:pt idx="607">
                  <c:v>-1.9524808308986272E-2</c:v>
                </c:pt>
                <c:pt idx="608">
                  <c:v>-1.9524808308986272E-2</c:v>
                </c:pt>
                <c:pt idx="609">
                  <c:v>-1.907180103611868E-2</c:v>
                </c:pt>
                <c:pt idx="610">
                  <c:v>-1.7578128294617131E-2</c:v>
                </c:pt>
                <c:pt idx="611">
                  <c:v>-1.675938882590176E-2</c:v>
                </c:pt>
                <c:pt idx="612">
                  <c:v>-1.675938882590176E-2</c:v>
                </c:pt>
                <c:pt idx="613">
                  <c:v>-1.797450454476145E-2</c:v>
                </c:pt>
                <c:pt idx="614">
                  <c:v>-1.934816939080769E-2</c:v>
                </c:pt>
                <c:pt idx="615">
                  <c:v>-1.934816939080769E-2</c:v>
                </c:pt>
                <c:pt idx="616">
                  <c:v>-1.9682766900538769E-2</c:v>
                </c:pt>
                <c:pt idx="617">
                  <c:v>-1.8272711679679782E-2</c:v>
                </c:pt>
                <c:pt idx="618">
                  <c:v>-1.6418455504051362E-2</c:v>
                </c:pt>
                <c:pt idx="619">
                  <c:v>-1.6418455504051362E-2</c:v>
                </c:pt>
                <c:pt idx="620">
                  <c:v>-1.6682141576027491E-2</c:v>
                </c:pt>
                <c:pt idx="621">
                  <c:v>-1.654202826782853E-2</c:v>
                </c:pt>
                <c:pt idx="622">
                  <c:v>-1.5643262296993091E-2</c:v>
                </c:pt>
                <c:pt idx="623">
                  <c:v>-1.557289210822037E-2</c:v>
                </c:pt>
                <c:pt idx="624">
                  <c:v>-1.456759106909015E-2</c:v>
                </c:pt>
                <c:pt idx="625">
                  <c:v>-1.3859724418247579E-2</c:v>
                </c:pt>
                <c:pt idx="626">
                  <c:v>-1.3859724418247579E-2</c:v>
                </c:pt>
                <c:pt idx="627">
                  <c:v>-1.488817362332877E-2</c:v>
                </c:pt>
                <c:pt idx="628">
                  <c:v>-1.480186499471998E-2</c:v>
                </c:pt>
                <c:pt idx="629">
                  <c:v>-1.482786973598605E-2</c:v>
                </c:pt>
                <c:pt idx="630">
                  <c:v>-1.482786973598605E-2</c:v>
                </c:pt>
                <c:pt idx="631">
                  <c:v>-1.322200318867253E-2</c:v>
                </c:pt>
                <c:pt idx="632">
                  <c:v>-1.2770553701097609E-2</c:v>
                </c:pt>
                <c:pt idx="633">
                  <c:v>-1.215692772801549E-2</c:v>
                </c:pt>
                <c:pt idx="634">
                  <c:v>-1.0913763742345071E-2</c:v>
                </c:pt>
                <c:pt idx="635">
                  <c:v>-1.0913763742345071E-2</c:v>
                </c:pt>
                <c:pt idx="636">
                  <c:v>-9.7926167666711906E-3</c:v>
                </c:pt>
                <c:pt idx="637">
                  <c:v>-9.2294228634567863E-3</c:v>
                </c:pt>
                <c:pt idx="638">
                  <c:v>-9.2294228634567863E-3</c:v>
                </c:pt>
                <c:pt idx="639">
                  <c:v>-8.0234070047769356E-3</c:v>
                </c:pt>
                <c:pt idx="640">
                  <c:v>-7.4524569504920701E-3</c:v>
                </c:pt>
                <c:pt idx="641">
                  <c:v>-8.6569920485118235E-3</c:v>
                </c:pt>
                <c:pt idx="642">
                  <c:v>-8.1233637260924706E-3</c:v>
                </c:pt>
                <c:pt idx="643">
                  <c:v>-8.1233637260924706E-3</c:v>
                </c:pt>
                <c:pt idx="644">
                  <c:v>-7.7456966442948916E-3</c:v>
                </c:pt>
                <c:pt idx="645">
                  <c:v>-7.7456966442948916E-3</c:v>
                </c:pt>
                <c:pt idx="646">
                  <c:v>-5.7388455410894816E-3</c:v>
                </c:pt>
                <c:pt idx="647">
                  <c:v>-3.8644266618315872E-3</c:v>
                </c:pt>
                <c:pt idx="648">
                  <c:v>1.8153771326333631E-4</c:v>
                </c:pt>
                <c:pt idx="649">
                  <c:v>1.289481954851741E-3</c:v>
                </c:pt>
                <c:pt idx="650">
                  <c:v>1.3488934632385E-3</c:v>
                </c:pt>
                <c:pt idx="651">
                  <c:v>2.3876653144881479E-3</c:v>
                </c:pt>
                <c:pt idx="652">
                  <c:v>3.795497010588986E-3</c:v>
                </c:pt>
                <c:pt idx="653">
                  <c:v>3.795497010588986E-3</c:v>
                </c:pt>
                <c:pt idx="654">
                  <c:v>5.1081127464355754E-3</c:v>
                </c:pt>
                <c:pt idx="655">
                  <c:v>6.9201879215864204E-3</c:v>
                </c:pt>
                <c:pt idx="656">
                  <c:v>6.7118711606486553E-3</c:v>
                </c:pt>
                <c:pt idx="657">
                  <c:v>6.7118711606486553E-3</c:v>
                </c:pt>
                <c:pt idx="658">
                  <c:v>6.9734799582910831E-3</c:v>
                </c:pt>
                <c:pt idx="659">
                  <c:v>7.5344030387233599E-3</c:v>
                </c:pt>
                <c:pt idx="660">
                  <c:v>8.5422625901209782E-3</c:v>
                </c:pt>
                <c:pt idx="661">
                  <c:v>8.5422625901209782E-3</c:v>
                </c:pt>
                <c:pt idx="662">
                  <c:v>8.8965402690795795E-3</c:v>
                </c:pt>
                <c:pt idx="663">
                  <c:v>8.9314195002345755E-3</c:v>
                </c:pt>
                <c:pt idx="664">
                  <c:v>9.4238018547573646E-3</c:v>
                </c:pt>
                <c:pt idx="665">
                  <c:v>9.4485365580765507E-3</c:v>
                </c:pt>
                <c:pt idx="666">
                  <c:v>9.9714667846609803E-3</c:v>
                </c:pt>
                <c:pt idx="667">
                  <c:v>1.0508155303092331E-2</c:v>
                </c:pt>
                <c:pt idx="668">
                  <c:v>1.088317443681752E-2</c:v>
                </c:pt>
                <c:pt idx="669">
                  <c:v>1.088317443681752E-2</c:v>
                </c:pt>
                <c:pt idx="670">
                  <c:v>1.1170737275946221E-2</c:v>
                </c:pt>
                <c:pt idx="671">
                  <c:v>1.1612461521618061E-2</c:v>
                </c:pt>
                <c:pt idx="672">
                  <c:v>1.1612461521618061E-2</c:v>
                </c:pt>
                <c:pt idx="673">
                  <c:v>1.223048282021098E-2</c:v>
                </c:pt>
                <c:pt idx="674">
                  <c:v>1.266323883137058E-2</c:v>
                </c:pt>
                <c:pt idx="675">
                  <c:v>1.2945733563530759E-2</c:v>
                </c:pt>
                <c:pt idx="676">
                  <c:v>1.2945733563530759E-2</c:v>
                </c:pt>
                <c:pt idx="677">
                  <c:v>1.3141819519870651E-2</c:v>
                </c:pt>
                <c:pt idx="678">
                  <c:v>1.3341813733546979E-2</c:v>
                </c:pt>
                <c:pt idx="679">
                  <c:v>1.361989390978376E-2</c:v>
                </c:pt>
                <c:pt idx="680">
                  <c:v>1.361989390978376E-2</c:v>
                </c:pt>
                <c:pt idx="681">
                  <c:v>1.276033579164952E-2</c:v>
                </c:pt>
                <c:pt idx="682">
                  <c:v>1.1365211343937009E-2</c:v>
                </c:pt>
                <c:pt idx="683">
                  <c:v>1.1713743361310791E-2</c:v>
                </c:pt>
                <c:pt idx="684">
                  <c:v>1.1713743361310791E-2</c:v>
                </c:pt>
                <c:pt idx="685">
                  <c:v>1.125201818748137E-2</c:v>
                </c:pt>
                <c:pt idx="686">
                  <c:v>1.035619428173893E-2</c:v>
                </c:pt>
                <c:pt idx="687">
                  <c:v>1.035619428173893E-2</c:v>
                </c:pt>
                <c:pt idx="688">
                  <c:v>1.115503444094088E-2</c:v>
                </c:pt>
                <c:pt idx="689">
                  <c:v>1.130686376330714E-2</c:v>
                </c:pt>
                <c:pt idx="690">
                  <c:v>1.130686376330714E-2</c:v>
                </c:pt>
                <c:pt idx="691">
                  <c:v>1.151042795505712E-2</c:v>
                </c:pt>
                <c:pt idx="692">
                  <c:v>1.206369469844722E-2</c:v>
                </c:pt>
                <c:pt idx="693">
                  <c:v>1.053271389009783E-2</c:v>
                </c:pt>
                <c:pt idx="694">
                  <c:v>9.7737545410584055E-3</c:v>
                </c:pt>
                <c:pt idx="695">
                  <c:v>9.6895302949355638E-3</c:v>
                </c:pt>
                <c:pt idx="696">
                  <c:v>9.743155908540288E-3</c:v>
                </c:pt>
                <c:pt idx="697">
                  <c:v>8.9829607688229167E-3</c:v>
                </c:pt>
                <c:pt idx="698">
                  <c:v>8.9829607688229167E-3</c:v>
                </c:pt>
                <c:pt idx="699">
                  <c:v>8.4795057924286973E-3</c:v>
                </c:pt>
                <c:pt idx="700">
                  <c:v>8.3517593712351818E-3</c:v>
                </c:pt>
                <c:pt idx="701">
                  <c:v>8.3517593712351818E-3</c:v>
                </c:pt>
                <c:pt idx="702">
                  <c:v>7.4940397214838771E-3</c:v>
                </c:pt>
                <c:pt idx="703">
                  <c:v>6.1377622168799321E-3</c:v>
                </c:pt>
                <c:pt idx="704">
                  <c:v>3.9683307853014479E-3</c:v>
                </c:pt>
                <c:pt idx="705">
                  <c:v>3.9683307853014479E-3</c:v>
                </c:pt>
                <c:pt idx="706">
                  <c:v>2.5227264018587228E-3</c:v>
                </c:pt>
                <c:pt idx="707">
                  <c:v>1.515456643910888E-3</c:v>
                </c:pt>
                <c:pt idx="708">
                  <c:v>5.8940630159468738E-4</c:v>
                </c:pt>
                <c:pt idx="709">
                  <c:v>5.8940630159468738E-4</c:v>
                </c:pt>
                <c:pt idx="710">
                  <c:v>8.32451974576362E-5</c:v>
                </c:pt>
                <c:pt idx="711">
                  <c:v>-1.383894074656056E-3</c:v>
                </c:pt>
                <c:pt idx="712">
                  <c:v>-4.088905092497E-3</c:v>
                </c:pt>
                <c:pt idx="713">
                  <c:v>-4.088905092497E-3</c:v>
                </c:pt>
                <c:pt idx="714">
                  <c:v>-5.807204813702449E-3</c:v>
                </c:pt>
                <c:pt idx="715">
                  <c:v>-7.1616226985147281E-3</c:v>
                </c:pt>
                <c:pt idx="716">
                  <c:v>-8.8299222572204017E-3</c:v>
                </c:pt>
                <c:pt idx="717">
                  <c:v>-8.8299222572204017E-3</c:v>
                </c:pt>
                <c:pt idx="718">
                  <c:v>-1.0597763619087529E-2</c:v>
                </c:pt>
                <c:pt idx="719">
                  <c:v>-1.222465785177234E-2</c:v>
                </c:pt>
                <c:pt idx="720">
                  <c:v>-1.2599622741599519E-2</c:v>
                </c:pt>
                <c:pt idx="721">
                  <c:v>-1.2599622741599519E-2</c:v>
                </c:pt>
                <c:pt idx="722">
                  <c:v>-1.4128664045232889E-2</c:v>
                </c:pt>
                <c:pt idx="723">
                  <c:v>-1.5153328341032149E-2</c:v>
                </c:pt>
                <c:pt idx="724">
                  <c:v>-1.742439329017402E-2</c:v>
                </c:pt>
                <c:pt idx="725">
                  <c:v>-1.742439329017402E-2</c:v>
                </c:pt>
                <c:pt idx="726">
                  <c:v>-1.902353388268252E-2</c:v>
                </c:pt>
                <c:pt idx="727">
                  <c:v>-2.058562864620762E-2</c:v>
                </c:pt>
                <c:pt idx="728">
                  <c:v>-2.4538229731935479E-2</c:v>
                </c:pt>
                <c:pt idx="729">
                  <c:v>-2.4538229731935479E-2</c:v>
                </c:pt>
                <c:pt idx="730">
                  <c:v>-2.587977508576185E-2</c:v>
                </c:pt>
                <c:pt idx="731">
                  <c:v>-2.8338321451195411E-2</c:v>
                </c:pt>
                <c:pt idx="732">
                  <c:v>-2.9268104708207829E-2</c:v>
                </c:pt>
                <c:pt idx="733">
                  <c:v>-2.9268104708207829E-2</c:v>
                </c:pt>
                <c:pt idx="734">
                  <c:v>-3.0783527037675271E-2</c:v>
                </c:pt>
                <c:pt idx="735">
                  <c:v>-3.2195784316458323E-2</c:v>
                </c:pt>
                <c:pt idx="736">
                  <c:v>-3.2195784316458323E-2</c:v>
                </c:pt>
                <c:pt idx="737">
                  <c:v>-3.3531761187956408E-2</c:v>
                </c:pt>
                <c:pt idx="738">
                  <c:v>-3.4446638660356271E-2</c:v>
                </c:pt>
                <c:pt idx="739">
                  <c:v>-3.6077690562842137E-2</c:v>
                </c:pt>
                <c:pt idx="740">
                  <c:v>-3.6077690562842137E-2</c:v>
                </c:pt>
                <c:pt idx="741">
                  <c:v>-3.7572565577521838E-2</c:v>
                </c:pt>
                <c:pt idx="742">
                  <c:v>-3.9118825392702089E-2</c:v>
                </c:pt>
                <c:pt idx="743">
                  <c:v>-4.0286064675236571E-2</c:v>
                </c:pt>
                <c:pt idx="744">
                  <c:v>-4.0286064675236571E-2</c:v>
                </c:pt>
                <c:pt idx="745">
                  <c:v>-4.1432795147819168E-2</c:v>
                </c:pt>
                <c:pt idx="746">
                  <c:v>-4.2427744478213868E-2</c:v>
                </c:pt>
                <c:pt idx="747">
                  <c:v>-4.2427744478213868E-2</c:v>
                </c:pt>
                <c:pt idx="748">
                  <c:v>-4.3613966623744019E-2</c:v>
                </c:pt>
                <c:pt idx="749">
                  <c:v>-4.5342074123207073E-2</c:v>
                </c:pt>
                <c:pt idx="750">
                  <c:v>-4.6405928700917982E-2</c:v>
                </c:pt>
                <c:pt idx="751">
                  <c:v>-4.9739184815969992E-2</c:v>
                </c:pt>
                <c:pt idx="752">
                  <c:v>-4.9739184815969992E-2</c:v>
                </c:pt>
                <c:pt idx="753">
                  <c:v>-5.1398202124909878E-2</c:v>
                </c:pt>
                <c:pt idx="754">
                  <c:v>-5.2416857713907437E-2</c:v>
                </c:pt>
                <c:pt idx="755">
                  <c:v>-5.2416857713907437E-2</c:v>
                </c:pt>
                <c:pt idx="756">
                  <c:v>-5.3604641747074987E-2</c:v>
                </c:pt>
                <c:pt idx="757">
                  <c:v>-5.5435695805323967E-2</c:v>
                </c:pt>
                <c:pt idx="758">
                  <c:v>-5.7644997299429519E-2</c:v>
                </c:pt>
                <c:pt idx="759">
                  <c:v>-5.7644997299429519E-2</c:v>
                </c:pt>
                <c:pt idx="760">
                  <c:v>-5.9519259755601073E-2</c:v>
                </c:pt>
                <c:pt idx="761">
                  <c:v>-6.0915124329231372E-2</c:v>
                </c:pt>
                <c:pt idx="762">
                  <c:v>-6.2733473369146392E-2</c:v>
                </c:pt>
                <c:pt idx="763">
                  <c:v>-6.2733473369146392E-2</c:v>
                </c:pt>
                <c:pt idx="764">
                  <c:v>-6.490863782061336E-2</c:v>
                </c:pt>
                <c:pt idx="765">
                  <c:v>-6.6726295710158326E-2</c:v>
                </c:pt>
                <c:pt idx="766">
                  <c:v>-6.8280659872029123E-2</c:v>
                </c:pt>
                <c:pt idx="767">
                  <c:v>-6.8280659872029123E-2</c:v>
                </c:pt>
                <c:pt idx="768">
                  <c:v>-6.8691525143813312E-2</c:v>
                </c:pt>
                <c:pt idx="769">
                  <c:v>-7.0142796893988474E-2</c:v>
                </c:pt>
                <c:pt idx="770">
                  <c:v>-7.0142796893988474E-2</c:v>
                </c:pt>
                <c:pt idx="771">
                  <c:v>-7.2186745064209634E-2</c:v>
                </c:pt>
                <c:pt idx="772">
                  <c:v>-7.3776113705485771E-2</c:v>
                </c:pt>
                <c:pt idx="773">
                  <c:v>-7.4553207177952593E-2</c:v>
                </c:pt>
                <c:pt idx="774">
                  <c:v>-7.4553207177952593E-2</c:v>
                </c:pt>
                <c:pt idx="775">
                  <c:v>-7.6309010910030478E-2</c:v>
                </c:pt>
                <c:pt idx="776">
                  <c:v>-7.8832305230647229E-2</c:v>
                </c:pt>
                <c:pt idx="777">
                  <c:v>-7.8832305230647229E-2</c:v>
                </c:pt>
                <c:pt idx="778">
                  <c:v>-8.1320953862488582E-2</c:v>
                </c:pt>
                <c:pt idx="779">
                  <c:v>-8.3357799008686964E-2</c:v>
                </c:pt>
                <c:pt idx="780">
                  <c:v>-8.5171421696177002E-2</c:v>
                </c:pt>
                <c:pt idx="781">
                  <c:v>-8.5171421696177002E-2</c:v>
                </c:pt>
                <c:pt idx="782">
                  <c:v>-8.6357961889388921E-2</c:v>
                </c:pt>
                <c:pt idx="783">
                  <c:v>-8.6339200595756019E-2</c:v>
                </c:pt>
                <c:pt idx="784">
                  <c:v>-8.6253070496349463E-2</c:v>
                </c:pt>
                <c:pt idx="785">
                  <c:v>-8.5837709156885544E-2</c:v>
                </c:pt>
                <c:pt idx="786">
                  <c:v>-8.5837709156885544E-2</c:v>
                </c:pt>
                <c:pt idx="787">
                  <c:v>-8.6726969347794045E-2</c:v>
                </c:pt>
                <c:pt idx="788">
                  <c:v>-8.8542571260652167E-2</c:v>
                </c:pt>
                <c:pt idx="789">
                  <c:v>-8.8542571260652167E-2</c:v>
                </c:pt>
                <c:pt idx="790">
                  <c:v>-8.9320920473243165E-2</c:v>
                </c:pt>
                <c:pt idx="791">
                  <c:v>-9.0110111780835486E-2</c:v>
                </c:pt>
                <c:pt idx="792">
                  <c:v>-9.2308988151001026E-2</c:v>
                </c:pt>
                <c:pt idx="793">
                  <c:v>-9.2308988151001026E-2</c:v>
                </c:pt>
                <c:pt idx="794">
                  <c:v>-9.2600120205149322E-2</c:v>
                </c:pt>
                <c:pt idx="795">
                  <c:v>-9.2410525161260457E-2</c:v>
                </c:pt>
                <c:pt idx="796">
                  <c:v>-9.0814103890422104E-2</c:v>
                </c:pt>
                <c:pt idx="797">
                  <c:v>-9.0814103890422104E-2</c:v>
                </c:pt>
                <c:pt idx="798">
                  <c:v>-9.0899711425218993E-2</c:v>
                </c:pt>
                <c:pt idx="799">
                  <c:v>-9.2805208898072103E-2</c:v>
                </c:pt>
                <c:pt idx="800">
                  <c:v>-9.2805208898072103E-2</c:v>
                </c:pt>
                <c:pt idx="801">
                  <c:v>-9.3338355078879554E-2</c:v>
                </c:pt>
                <c:pt idx="802">
                  <c:v>-9.2663368553296849E-2</c:v>
                </c:pt>
                <c:pt idx="803">
                  <c:v>-9.2587837903974568E-2</c:v>
                </c:pt>
                <c:pt idx="804">
                  <c:v>-9.2570953325295705E-2</c:v>
                </c:pt>
                <c:pt idx="805">
                  <c:v>-9.298810114274203E-2</c:v>
                </c:pt>
                <c:pt idx="806">
                  <c:v>-9.2098951916357585E-2</c:v>
                </c:pt>
                <c:pt idx="807">
                  <c:v>-9.2098951916357585E-2</c:v>
                </c:pt>
                <c:pt idx="808">
                  <c:v>-9.1727719758879764E-2</c:v>
                </c:pt>
                <c:pt idx="809">
                  <c:v>-9.1056088692854115E-2</c:v>
                </c:pt>
                <c:pt idx="810">
                  <c:v>-8.9058245644900808E-2</c:v>
                </c:pt>
                <c:pt idx="811">
                  <c:v>-8.9058245644900808E-2</c:v>
                </c:pt>
                <c:pt idx="812">
                  <c:v>-8.934093803693563E-2</c:v>
                </c:pt>
                <c:pt idx="813">
                  <c:v>-9.0063285498985735E-2</c:v>
                </c:pt>
                <c:pt idx="814">
                  <c:v>-9.0102533875526247E-2</c:v>
                </c:pt>
                <c:pt idx="815">
                  <c:v>-9.0102533875526247E-2</c:v>
                </c:pt>
                <c:pt idx="816">
                  <c:v>-9.0232042414584185E-2</c:v>
                </c:pt>
                <c:pt idx="817">
                  <c:v>-8.9478580000960428E-2</c:v>
                </c:pt>
                <c:pt idx="818">
                  <c:v>-8.9478580000960428E-2</c:v>
                </c:pt>
                <c:pt idx="819">
                  <c:v>-8.8623052478507824E-2</c:v>
                </c:pt>
                <c:pt idx="820">
                  <c:v>-8.9254157109407622E-2</c:v>
                </c:pt>
                <c:pt idx="821">
                  <c:v>-8.8264669362161263E-2</c:v>
                </c:pt>
                <c:pt idx="822">
                  <c:v>-8.8264669362161263E-2</c:v>
                </c:pt>
                <c:pt idx="823">
                  <c:v>-8.7761594478510591E-2</c:v>
                </c:pt>
                <c:pt idx="824">
                  <c:v>-8.7481781908762546E-2</c:v>
                </c:pt>
                <c:pt idx="825">
                  <c:v>-8.7481781908762546E-2</c:v>
                </c:pt>
                <c:pt idx="826">
                  <c:v>-8.5837338919217326E-2</c:v>
                </c:pt>
                <c:pt idx="827">
                  <c:v>-8.4292748744598883E-2</c:v>
                </c:pt>
                <c:pt idx="828">
                  <c:v>-8.3477655154639299E-2</c:v>
                </c:pt>
                <c:pt idx="829">
                  <c:v>-8.2417487508531118E-2</c:v>
                </c:pt>
                <c:pt idx="830">
                  <c:v>-8.2417487508531118E-2</c:v>
                </c:pt>
                <c:pt idx="831">
                  <c:v>-8.2003068363387027E-2</c:v>
                </c:pt>
                <c:pt idx="832">
                  <c:v>-8.0909651214889355E-2</c:v>
                </c:pt>
                <c:pt idx="833">
                  <c:v>-8.0909651214889355E-2</c:v>
                </c:pt>
                <c:pt idx="834">
                  <c:v>-7.9862653035315145E-2</c:v>
                </c:pt>
                <c:pt idx="835">
                  <c:v>-7.8613696791716203E-2</c:v>
                </c:pt>
                <c:pt idx="836">
                  <c:v>-7.8613696791716203E-2</c:v>
                </c:pt>
                <c:pt idx="837">
                  <c:v>-7.817799119572294E-2</c:v>
                </c:pt>
                <c:pt idx="838">
                  <c:v>-7.7528933963693883E-2</c:v>
                </c:pt>
                <c:pt idx="839">
                  <c:v>-7.649039842812691E-2</c:v>
                </c:pt>
                <c:pt idx="840">
                  <c:v>-7.649039842812691E-2</c:v>
                </c:pt>
                <c:pt idx="841">
                  <c:v>-7.5102435622310643E-2</c:v>
                </c:pt>
                <c:pt idx="842">
                  <c:v>-7.3998965841751238E-2</c:v>
                </c:pt>
                <c:pt idx="843">
                  <c:v>-7.3467413254175523E-2</c:v>
                </c:pt>
                <c:pt idx="844">
                  <c:v>-7.2869106581637325E-2</c:v>
                </c:pt>
                <c:pt idx="845">
                  <c:v>-7.2869106581637325E-2</c:v>
                </c:pt>
                <c:pt idx="846">
                  <c:v>-7.2263969158439301E-2</c:v>
                </c:pt>
                <c:pt idx="847">
                  <c:v>-7.2564149563432642E-2</c:v>
                </c:pt>
                <c:pt idx="848">
                  <c:v>-7.2564149563432642E-2</c:v>
                </c:pt>
                <c:pt idx="849">
                  <c:v>-7.2117084536398701E-2</c:v>
                </c:pt>
                <c:pt idx="850">
                  <c:v>-7.1272316017700718E-2</c:v>
                </c:pt>
                <c:pt idx="851">
                  <c:v>-7.1442391110431824E-2</c:v>
                </c:pt>
                <c:pt idx="852">
                  <c:v>-7.1442391110431824E-2</c:v>
                </c:pt>
                <c:pt idx="853">
                  <c:v>-7.1454468311678926E-2</c:v>
                </c:pt>
                <c:pt idx="854">
                  <c:v>-7.2257558813750483E-2</c:v>
                </c:pt>
                <c:pt idx="855">
                  <c:v>-7.1481033356082552E-2</c:v>
                </c:pt>
                <c:pt idx="856">
                  <c:v>-7.1423632424143096E-2</c:v>
                </c:pt>
                <c:pt idx="857">
                  <c:v>-7.0710904604809416E-2</c:v>
                </c:pt>
                <c:pt idx="858">
                  <c:v>-6.9931440555595775E-2</c:v>
                </c:pt>
                <c:pt idx="859">
                  <c:v>-6.9931440555595775E-2</c:v>
                </c:pt>
                <c:pt idx="860">
                  <c:v>-6.9396254939199528E-2</c:v>
                </c:pt>
                <c:pt idx="861">
                  <c:v>-6.8985752061942573E-2</c:v>
                </c:pt>
                <c:pt idx="862">
                  <c:v>-6.9392502262290837E-2</c:v>
                </c:pt>
                <c:pt idx="863">
                  <c:v>-6.9392502262290837E-2</c:v>
                </c:pt>
                <c:pt idx="864">
                  <c:v>-6.9058170057479704E-2</c:v>
                </c:pt>
                <c:pt idx="865">
                  <c:v>-6.8753420407807353E-2</c:v>
                </c:pt>
                <c:pt idx="866">
                  <c:v>-6.7796510965203907E-2</c:v>
                </c:pt>
                <c:pt idx="867">
                  <c:v>-6.7796510965203907E-2</c:v>
                </c:pt>
                <c:pt idx="868">
                  <c:v>-6.7522422088032802E-2</c:v>
                </c:pt>
                <c:pt idx="869">
                  <c:v>-6.8092409662556794E-2</c:v>
                </c:pt>
                <c:pt idx="870">
                  <c:v>-6.8092409662556794E-2</c:v>
                </c:pt>
                <c:pt idx="871">
                  <c:v>-6.7656100669430966E-2</c:v>
                </c:pt>
                <c:pt idx="872">
                  <c:v>-6.7588780288838329E-2</c:v>
                </c:pt>
                <c:pt idx="873">
                  <c:v>-6.7560757250343176E-2</c:v>
                </c:pt>
                <c:pt idx="874">
                  <c:v>-6.7560757250343176E-2</c:v>
                </c:pt>
                <c:pt idx="875">
                  <c:v>-6.700342517190408E-2</c:v>
                </c:pt>
                <c:pt idx="876">
                  <c:v>-6.6871030764441564E-2</c:v>
                </c:pt>
                <c:pt idx="877">
                  <c:v>-6.6871030764441564E-2</c:v>
                </c:pt>
                <c:pt idx="878">
                  <c:v>-6.73766978813614E-2</c:v>
                </c:pt>
                <c:pt idx="879">
                  <c:v>-6.6996920264329171E-2</c:v>
                </c:pt>
                <c:pt idx="880">
                  <c:v>-6.6101780794267984E-2</c:v>
                </c:pt>
                <c:pt idx="881">
                  <c:v>-6.6101780794267984E-2</c:v>
                </c:pt>
                <c:pt idx="882">
                  <c:v>-6.6409177293303326E-2</c:v>
                </c:pt>
                <c:pt idx="883">
                  <c:v>-6.5597163304925654E-2</c:v>
                </c:pt>
                <c:pt idx="884">
                  <c:v>-6.5597163304925654E-2</c:v>
                </c:pt>
                <c:pt idx="885">
                  <c:v>-6.5603389074815111E-2</c:v>
                </c:pt>
                <c:pt idx="886">
                  <c:v>-6.5195951833312685E-2</c:v>
                </c:pt>
                <c:pt idx="887">
                  <c:v>-6.5227279595399354E-2</c:v>
                </c:pt>
                <c:pt idx="888">
                  <c:v>-6.5227279595399354E-2</c:v>
                </c:pt>
                <c:pt idx="889">
                  <c:v>-6.5357391460033609E-2</c:v>
                </c:pt>
                <c:pt idx="890">
                  <c:v>-6.4147438127516665E-2</c:v>
                </c:pt>
                <c:pt idx="891">
                  <c:v>-6.4147438127516665E-2</c:v>
                </c:pt>
                <c:pt idx="892">
                  <c:v>-6.2894159653334641E-2</c:v>
                </c:pt>
                <c:pt idx="893">
                  <c:v>-6.2128194126353127E-2</c:v>
                </c:pt>
                <c:pt idx="894">
                  <c:v>-6.2409519422468217E-2</c:v>
                </c:pt>
                <c:pt idx="895">
                  <c:v>-6.2409519422468217E-2</c:v>
                </c:pt>
                <c:pt idx="896">
                  <c:v>-6.2687093196149013E-2</c:v>
                </c:pt>
                <c:pt idx="897">
                  <c:v>-6.2806015677899896E-2</c:v>
                </c:pt>
                <c:pt idx="898">
                  <c:v>-6.2198538068974622E-2</c:v>
                </c:pt>
                <c:pt idx="899">
                  <c:v>-6.2198538068974622E-2</c:v>
                </c:pt>
                <c:pt idx="900">
                  <c:v>-6.2374033693626103E-2</c:v>
                </c:pt>
                <c:pt idx="901">
                  <c:v>-6.1691681450408792E-2</c:v>
                </c:pt>
                <c:pt idx="902">
                  <c:v>-6.1222275501053143E-2</c:v>
                </c:pt>
                <c:pt idx="903">
                  <c:v>-6.0641879904162713E-2</c:v>
                </c:pt>
                <c:pt idx="904">
                  <c:v>-6.0564437810956218E-2</c:v>
                </c:pt>
                <c:pt idx="905">
                  <c:v>-6.0182644004831323E-2</c:v>
                </c:pt>
                <c:pt idx="906">
                  <c:v>-6.0896076216572233E-2</c:v>
                </c:pt>
                <c:pt idx="907">
                  <c:v>-6.0896076216572233E-2</c:v>
                </c:pt>
                <c:pt idx="908">
                  <c:v>-6.0807846802453089E-2</c:v>
                </c:pt>
                <c:pt idx="909">
                  <c:v>-6.0388653588966848E-2</c:v>
                </c:pt>
                <c:pt idx="910">
                  <c:v>-6.0348429107418083E-2</c:v>
                </c:pt>
                <c:pt idx="911">
                  <c:v>-6.0348429107418083E-2</c:v>
                </c:pt>
                <c:pt idx="912">
                  <c:v>-5.9877123967518889E-2</c:v>
                </c:pt>
                <c:pt idx="913">
                  <c:v>-5.9267845993490727E-2</c:v>
                </c:pt>
                <c:pt idx="914">
                  <c:v>-5.9267845993490727E-2</c:v>
                </c:pt>
                <c:pt idx="915">
                  <c:v>-5.9604878359466429E-2</c:v>
                </c:pt>
                <c:pt idx="916">
                  <c:v>-5.8688308638689478E-2</c:v>
                </c:pt>
                <c:pt idx="917">
                  <c:v>-5.7794581081269072E-2</c:v>
                </c:pt>
                <c:pt idx="918">
                  <c:v>-5.6827199552102962E-2</c:v>
                </c:pt>
                <c:pt idx="919">
                  <c:v>-5.6827199552102962E-2</c:v>
                </c:pt>
                <c:pt idx="920">
                  <c:v>-5.6336725029285703E-2</c:v>
                </c:pt>
                <c:pt idx="921">
                  <c:v>-5.6090069738071548E-2</c:v>
                </c:pt>
                <c:pt idx="922">
                  <c:v>-5.6552278934516538E-2</c:v>
                </c:pt>
                <c:pt idx="923">
                  <c:v>-5.6552278934516538E-2</c:v>
                </c:pt>
                <c:pt idx="924">
                  <c:v>-5.5573827421406638E-2</c:v>
                </c:pt>
                <c:pt idx="925">
                  <c:v>-5.5257799430233401E-2</c:v>
                </c:pt>
                <c:pt idx="926">
                  <c:v>-5.5257799430233401E-2</c:v>
                </c:pt>
                <c:pt idx="927">
                  <c:v>-5.4190653742256262E-2</c:v>
                </c:pt>
                <c:pt idx="928">
                  <c:v>-5.2955415631665587E-2</c:v>
                </c:pt>
                <c:pt idx="929">
                  <c:v>-5.2955415631665587E-2</c:v>
                </c:pt>
                <c:pt idx="930">
                  <c:v>-5.1942579209160823E-2</c:v>
                </c:pt>
                <c:pt idx="931">
                  <c:v>-5.0767928467785078E-2</c:v>
                </c:pt>
                <c:pt idx="932">
                  <c:v>-5.1881140955226453E-2</c:v>
                </c:pt>
                <c:pt idx="933">
                  <c:v>-5.1881140955226453E-2</c:v>
                </c:pt>
                <c:pt idx="934">
                  <c:v>-5.15693965830398E-2</c:v>
                </c:pt>
                <c:pt idx="935">
                  <c:v>-5.1585793203513357E-2</c:v>
                </c:pt>
                <c:pt idx="936">
                  <c:v>-5.1585793203513357E-2</c:v>
                </c:pt>
                <c:pt idx="937">
                  <c:v>-5.0700487474177269E-2</c:v>
                </c:pt>
                <c:pt idx="938">
                  <c:v>-5.0269755655032722E-2</c:v>
                </c:pt>
                <c:pt idx="939">
                  <c:v>-5.0972595373085572E-2</c:v>
                </c:pt>
                <c:pt idx="940">
                  <c:v>-5.0972595373085572E-2</c:v>
                </c:pt>
                <c:pt idx="941">
                  <c:v>-5.0564929924485108E-2</c:v>
                </c:pt>
                <c:pt idx="942">
                  <c:v>-5.11344016845105E-2</c:v>
                </c:pt>
                <c:pt idx="943">
                  <c:v>-5.11344016845105E-2</c:v>
                </c:pt>
                <c:pt idx="944">
                  <c:v>-5.1015511399823549E-2</c:v>
                </c:pt>
                <c:pt idx="945">
                  <c:v>-5.1334461544156468E-2</c:v>
                </c:pt>
                <c:pt idx="946">
                  <c:v>-5.0856521427037248E-2</c:v>
                </c:pt>
                <c:pt idx="947">
                  <c:v>-5.0856521427037248E-2</c:v>
                </c:pt>
                <c:pt idx="948">
                  <c:v>-5.0087777751996687E-2</c:v>
                </c:pt>
                <c:pt idx="949">
                  <c:v>-5.0733766574673822E-2</c:v>
                </c:pt>
                <c:pt idx="950">
                  <c:v>-5.0856455022316283E-2</c:v>
                </c:pt>
                <c:pt idx="951">
                  <c:v>-5.0856455022316283E-2</c:v>
                </c:pt>
                <c:pt idx="952">
                  <c:v>-5.0453618875450218E-2</c:v>
                </c:pt>
                <c:pt idx="953">
                  <c:v>-5.0884090457134573E-2</c:v>
                </c:pt>
                <c:pt idx="954">
                  <c:v>-5.0884090457134573E-2</c:v>
                </c:pt>
                <c:pt idx="955">
                  <c:v>-5.0815286771848933E-2</c:v>
                </c:pt>
                <c:pt idx="956">
                  <c:v>-5.135470265662137E-2</c:v>
                </c:pt>
                <c:pt idx="957">
                  <c:v>-5.1379735597175957E-2</c:v>
                </c:pt>
                <c:pt idx="958">
                  <c:v>-5.1379735597175957E-2</c:v>
                </c:pt>
                <c:pt idx="959">
                  <c:v>-5.0447399235292477E-2</c:v>
                </c:pt>
                <c:pt idx="960">
                  <c:v>-5.0424944511886623E-2</c:v>
                </c:pt>
                <c:pt idx="961">
                  <c:v>-4.9934311370515128E-2</c:v>
                </c:pt>
                <c:pt idx="962">
                  <c:v>-4.9934311370515128E-2</c:v>
                </c:pt>
                <c:pt idx="963">
                  <c:v>-4.9976891060480449E-2</c:v>
                </c:pt>
                <c:pt idx="964">
                  <c:v>-4.9664087537473617E-2</c:v>
                </c:pt>
                <c:pt idx="965">
                  <c:v>-5.0748491346341101E-2</c:v>
                </c:pt>
                <c:pt idx="966">
                  <c:v>-5.0748491346341101E-2</c:v>
                </c:pt>
                <c:pt idx="967">
                  <c:v>-5.0565036820907378E-2</c:v>
                </c:pt>
                <c:pt idx="968">
                  <c:v>-4.9424272270597702E-2</c:v>
                </c:pt>
                <c:pt idx="969">
                  <c:v>-5.0018304267715169E-2</c:v>
                </c:pt>
                <c:pt idx="970">
                  <c:v>-5.0018304267715169E-2</c:v>
                </c:pt>
                <c:pt idx="971">
                  <c:v>-4.9341168225783799E-2</c:v>
                </c:pt>
                <c:pt idx="972">
                  <c:v>-5.0405586851981737E-2</c:v>
                </c:pt>
                <c:pt idx="973">
                  <c:v>-5.1273073841920563E-2</c:v>
                </c:pt>
                <c:pt idx="974">
                  <c:v>-5.1273073841920563E-2</c:v>
                </c:pt>
                <c:pt idx="975">
                  <c:v>-5.1775060714670057E-2</c:v>
                </c:pt>
                <c:pt idx="976">
                  <c:v>-5.1385052222571087E-2</c:v>
                </c:pt>
                <c:pt idx="977">
                  <c:v>-5.1385052222571087E-2</c:v>
                </c:pt>
                <c:pt idx="978">
                  <c:v>-5.0951176917900631E-2</c:v>
                </c:pt>
                <c:pt idx="979">
                  <c:v>-5.0398817057556611E-2</c:v>
                </c:pt>
                <c:pt idx="980">
                  <c:v>-5.0645540893161062E-2</c:v>
                </c:pt>
                <c:pt idx="981">
                  <c:v>-5.0645540893161062E-2</c:v>
                </c:pt>
                <c:pt idx="982">
                  <c:v>-5.0329353746151967E-2</c:v>
                </c:pt>
                <c:pt idx="983">
                  <c:v>-5.0195291356827133E-2</c:v>
                </c:pt>
                <c:pt idx="984">
                  <c:v>-5.5896662579630579E-2</c:v>
                </c:pt>
                <c:pt idx="985">
                  <c:v>-5.5896662579630579E-2</c:v>
                </c:pt>
                <c:pt idx="986">
                  <c:v>-6.1204741964074848E-2</c:v>
                </c:pt>
                <c:pt idx="987">
                  <c:v>-6.651780613478861E-2</c:v>
                </c:pt>
                <c:pt idx="988">
                  <c:v>-7.2869249741194159E-2</c:v>
                </c:pt>
                <c:pt idx="989">
                  <c:v>-7.2869249741194159E-2</c:v>
                </c:pt>
                <c:pt idx="990">
                  <c:v>-7.3956396103205646E-2</c:v>
                </c:pt>
                <c:pt idx="991">
                  <c:v>-7.4588196576091614E-2</c:v>
                </c:pt>
                <c:pt idx="992">
                  <c:v>-7.4469851625251354E-2</c:v>
                </c:pt>
                <c:pt idx="993">
                  <c:v>-7.4469851625251354E-2</c:v>
                </c:pt>
                <c:pt idx="994">
                  <c:v>-7.4192475145907294E-2</c:v>
                </c:pt>
                <c:pt idx="995">
                  <c:v>-7.6766990257254614E-2</c:v>
                </c:pt>
                <c:pt idx="996">
                  <c:v>-7.6611024116223531E-2</c:v>
                </c:pt>
                <c:pt idx="997">
                  <c:v>-7.7217344281156702E-2</c:v>
                </c:pt>
                <c:pt idx="998">
                  <c:v>-7.7469886827793016E-2</c:v>
                </c:pt>
                <c:pt idx="999">
                  <c:v>-7.7469886827793016E-2</c:v>
                </c:pt>
                <c:pt idx="1000">
                  <c:v>-7.8175254880766598E-2</c:v>
                </c:pt>
                <c:pt idx="1001">
                  <c:v>-7.9166478872426754E-2</c:v>
                </c:pt>
                <c:pt idx="1002">
                  <c:v>-7.9166478872426754E-2</c:v>
                </c:pt>
                <c:pt idx="1003">
                  <c:v>-7.8924589034691073E-2</c:v>
                </c:pt>
                <c:pt idx="1004">
                  <c:v>-7.903308579191487E-2</c:v>
                </c:pt>
                <c:pt idx="1005">
                  <c:v>-7.9386843888293562E-2</c:v>
                </c:pt>
                <c:pt idx="1006">
                  <c:v>-7.9386843888293562E-2</c:v>
                </c:pt>
                <c:pt idx="1007">
                  <c:v>-7.9339755345286589E-2</c:v>
                </c:pt>
                <c:pt idx="1008">
                  <c:v>-8.023248873661154E-2</c:v>
                </c:pt>
                <c:pt idx="1009">
                  <c:v>-8.023248873661154E-2</c:v>
                </c:pt>
                <c:pt idx="1010">
                  <c:v>-8.0238656829313276E-2</c:v>
                </c:pt>
                <c:pt idx="1011">
                  <c:v>-8.0232619482023371E-2</c:v>
                </c:pt>
                <c:pt idx="1012">
                  <c:v>-8.0681665814807901E-2</c:v>
                </c:pt>
                <c:pt idx="1013">
                  <c:v>-8.0681665814807901E-2</c:v>
                </c:pt>
                <c:pt idx="1014">
                  <c:v>-8.0511231435775377E-2</c:v>
                </c:pt>
                <c:pt idx="1015">
                  <c:v>-8.0259674844330026E-2</c:v>
                </c:pt>
                <c:pt idx="1016">
                  <c:v>-8.1170768216793643E-2</c:v>
                </c:pt>
                <c:pt idx="1017">
                  <c:v>-8.1170768216793643E-2</c:v>
                </c:pt>
                <c:pt idx="1018">
                  <c:v>-8.1339159618668389E-2</c:v>
                </c:pt>
                <c:pt idx="1019">
                  <c:v>-8.2298509833974548E-2</c:v>
                </c:pt>
                <c:pt idx="1020">
                  <c:v>-9.0394690583537052E-2</c:v>
                </c:pt>
                <c:pt idx="1021">
                  <c:v>-9.0394690583537052E-2</c:v>
                </c:pt>
                <c:pt idx="1022">
                  <c:v>-9.8106688851421431E-2</c:v>
                </c:pt>
                <c:pt idx="1023">
                  <c:v>-9.8106688851421431E-2</c:v>
                </c:pt>
                <c:pt idx="1024">
                  <c:v>-0.1063269241541971</c:v>
                </c:pt>
                <c:pt idx="1025">
                  <c:v>-0.1134214432846237</c:v>
                </c:pt>
                <c:pt idx="1026">
                  <c:v>-0.1210415961015933</c:v>
                </c:pt>
                <c:pt idx="1027">
                  <c:v>-0.1210415961015933</c:v>
                </c:pt>
                <c:pt idx="1028">
                  <c:v>-0.12702963269235881</c:v>
                </c:pt>
                <c:pt idx="1029">
                  <c:v>-0.13359483015166379</c:v>
                </c:pt>
                <c:pt idx="1030">
                  <c:v>-0.1414111715644033</c:v>
                </c:pt>
                <c:pt idx="1031">
                  <c:v>-0.15118845204181119</c:v>
                </c:pt>
                <c:pt idx="1032">
                  <c:v>-0.15208073869807431</c:v>
                </c:pt>
                <c:pt idx="1033">
                  <c:v>-0.1582275831295859</c:v>
                </c:pt>
                <c:pt idx="1034">
                  <c:v>-0.16861123604720579</c:v>
                </c:pt>
                <c:pt idx="1035">
                  <c:v>-0.16861123604720579</c:v>
                </c:pt>
                <c:pt idx="1036">
                  <c:v>-0.1780198911501156</c:v>
                </c:pt>
                <c:pt idx="1037">
                  <c:v>-0.18644812904032859</c:v>
                </c:pt>
                <c:pt idx="1038">
                  <c:v>-0.19331521534624929</c:v>
                </c:pt>
                <c:pt idx="1039">
                  <c:v>-0.19331521534624929</c:v>
                </c:pt>
                <c:pt idx="1040">
                  <c:v>-0.2003395285397237</c:v>
                </c:pt>
                <c:pt idx="1041">
                  <c:v>-0.20792878676930801</c:v>
                </c:pt>
                <c:pt idx="1042">
                  <c:v>-0.213993545314029</c:v>
                </c:pt>
                <c:pt idx="1043">
                  <c:v>-0.213993545314029</c:v>
                </c:pt>
                <c:pt idx="1044">
                  <c:v>-0.22003866746667899</c:v>
                </c:pt>
                <c:pt idx="1045">
                  <c:v>-0.22706719224334451</c:v>
                </c:pt>
                <c:pt idx="1046">
                  <c:v>-0.23292242938198801</c:v>
                </c:pt>
                <c:pt idx="1047">
                  <c:v>-0.23292242938198801</c:v>
                </c:pt>
                <c:pt idx="1048">
                  <c:v>-0.24056469477825179</c:v>
                </c:pt>
                <c:pt idx="1049">
                  <c:v>-0.2454674468999373</c:v>
                </c:pt>
                <c:pt idx="1050">
                  <c:v>-0.25252423594454981</c:v>
                </c:pt>
                <c:pt idx="1051">
                  <c:v>-0.25252423594454981</c:v>
                </c:pt>
                <c:pt idx="1052">
                  <c:v>-0.25940880759365292</c:v>
                </c:pt>
                <c:pt idx="1053">
                  <c:v>-0.26573844881410208</c:v>
                </c:pt>
                <c:pt idx="1054">
                  <c:v>-0.26573844881410208</c:v>
                </c:pt>
                <c:pt idx="1055">
                  <c:v>-0.27116407772857698</c:v>
                </c:pt>
                <c:pt idx="1056">
                  <c:v>-0.2768916519028064</c:v>
                </c:pt>
                <c:pt idx="1057">
                  <c:v>-0.28314161374729441</c:v>
                </c:pt>
                <c:pt idx="1058">
                  <c:v>-0.28314161374729441</c:v>
                </c:pt>
                <c:pt idx="1059">
                  <c:v>-0.29004392357917619</c:v>
                </c:pt>
                <c:pt idx="1060">
                  <c:v>-0.29565959020615917</c:v>
                </c:pt>
                <c:pt idx="1061">
                  <c:v>-0.3008779762896609</c:v>
                </c:pt>
                <c:pt idx="1062">
                  <c:v>-0.3008779762896609</c:v>
                </c:pt>
                <c:pt idx="1063">
                  <c:v>-0.30789328625827472</c:v>
                </c:pt>
                <c:pt idx="1064">
                  <c:v>-0.31186128683719699</c:v>
                </c:pt>
                <c:pt idx="1065">
                  <c:v>-0.32090564438627789</c:v>
                </c:pt>
                <c:pt idx="1066">
                  <c:v>-0.32090564438627789</c:v>
                </c:pt>
                <c:pt idx="1067">
                  <c:v>-0.32794038926593561</c:v>
                </c:pt>
                <c:pt idx="1068">
                  <c:v>-0.33673290476724849</c:v>
                </c:pt>
                <c:pt idx="1069">
                  <c:v>-0.34296259341635082</c:v>
                </c:pt>
                <c:pt idx="1070">
                  <c:v>-0.34296259341635082</c:v>
                </c:pt>
                <c:pt idx="1071">
                  <c:v>-0.34975290066124642</c:v>
                </c:pt>
                <c:pt idx="1072">
                  <c:v>-0.35617602043510133</c:v>
                </c:pt>
                <c:pt idx="1073">
                  <c:v>-0.36349277834214311</c:v>
                </c:pt>
                <c:pt idx="1074">
                  <c:v>-0.36420834649741041</c:v>
                </c:pt>
                <c:pt idx="1075">
                  <c:v>-0.37038871211917529</c:v>
                </c:pt>
                <c:pt idx="1076">
                  <c:v>-0.37660637462273622</c:v>
                </c:pt>
                <c:pt idx="1077">
                  <c:v>-0.37660637462273622</c:v>
                </c:pt>
                <c:pt idx="1078">
                  <c:v>-0.38416807424085131</c:v>
                </c:pt>
                <c:pt idx="1079">
                  <c:v>-0.39209156884027641</c:v>
                </c:pt>
                <c:pt idx="1080">
                  <c:v>-0.39735142779095128</c:v>
                </c:pt>
                <c:pt idx="1081">
                  <c:v>-0.39735142779095128</c:v>
                </c:pt>
                <c:pt idx="1082">
                  <c:v>-0.40405329191818518</c:v>
                </c:pt>
                <c:pt idx="1083">
                  <c:v>-0.41129401811941591</c:v>
                </c:pt>
                <c:pt idx="1084">
                  <c:v>-0.41129401811941591</c:v>
                </c:pt>
                <c:pt idx="1085">
                  <c:v>-0.41744837547696451</c:v>
                </c:pt>
                <c:pt idx="1086">
                  <c:v>-0.42584154579371508</c:v>
                </c:pt>
                <c:pt idx="1087">
                  <c:v>-0.43255765405125451</c:v>
                </c:pt>
                <c:pt idx="1088">
                  <c:v>-0.43255765405125451</c:v>
                </c:pt>
                <c:pt idx="1089">
                  <c:v>-0.43982953622405269</c:v>
                </c:pt>
                <c:pt idx="1090">
                  <c:v>-0.44769587408513922</c:v>
                </c:pt>
                <c:pt idx="1091">
                  <c:v>-0.4545003927144845</c:v>
                </c:pt>
                <c:pt idx="1092">
                  <c:v>-0.45519325324366777</c:v>
                </c:pt>
                <c:pt idx="1093">
                  <c:v>-0.46239513939075733</c:v>
                </c:pt>
                <c:pt idx="1094">
                  <c:v>-0.47001560023424582</c:v>
                </c:pt>
                <c:pt idx="1095">
                  <c:v>-0.47001560023424582</c:v>
                </c:pt>
                <c:pt idx="1096">
                  <c:v>-0.4791766441454699</c:v>
                </c:pt>
                <c:pt idx="1097">
                  <c:v>-0.48556888427003148</c:v>
                </c:pt>
                <c:pt idx="1098">
                  <c:v>-0.48556888427003148</c:v>
                </c:pt>
                <c:pt idx="1099">
                  <c:v>-0.49275246313929189</c:v>
                </c:pt>
                <c:pt idx="1100">
                  <c:v>-0.49815186089237901</c:v>
                </c:pt>
                <c:pt idx="1101">
                  <c:v>-0.50742857727925605</c:v>
                </c:pt>
                <c:pt idx="1102">
                  <c:v>-0.50742857727925605</c:v>
                </c:pt>
                <c:pt idx="1103">
                  <c:v>-0.51514738685216876</c:v>
                </c:pt>
                <c:pt idx="1104">
                  <c:v>-0.52207508752153775</c:v>
                </c:pt>
                <c:pt idx="1105">
                  <c:v>-0.53062261885891215</c:v>
                </c:pt>
                <c:pt idx="1106">
                  <c:v>-0.53745222788160452</c:v>
                </c:pt>
                <c:pt idx="1107">
                  <c:v>-0.53745222788160452</c:v>
                </c:pt>
                <c:pt idx="1108">
                  <c:v>-0.54570801832877991</c:v>
                </c:pt>
                <c:pt idx="1109">
                  <c:v>-0.55365523590677113</c:v>
                </c:pt>
                <c:pt idx="1110">
                  <c:v>-0.55365523590677113</c:v>
                </c:pt>
                <c:pt idx="1111">
                  <c:v>-0.56233211089127177</c:v>
                </c:pt>
                <c:pt idx="1112">
                  <c:v>-0.56933249967747424</c:v>
                </c:pt>
                <c:pt idx="1113">
                  <c:v>-0.57621242540899353</c:v>
                </c:pt>
                <c:pt idx="1114">
                  <c:v>-0.57621242540899353</c:v>
                </c:pt>
                <c:pt idx="1115">
                  <c:v>-0.58335829138305351</c:v>
                </c:pt>
                <c:pt idx="1116">
                  <c:v>-0.591989175856519</c:v>
                </c:pt>
                <c:pt idx="1117">
                  <c:v>-0.591989175856519</c:v>
                </c:pt>
                <c:pt idx="1118">
                  <c:v>-0.59987880990658837</c:v>
                </c:pt>
                <c:pt idx="1119">
                  <c:v>-0.60390224566410822</c:v>
                </c:pt>
                <c:pt idx="1120">
                  <c:v>-0.60282648305446129</c:v>
                </c:pt>
                <c:pt idx="1121">
                  <c:v>-0.60282648305446129</c:v>
                </c:pt>
                <c:pt idx="1122">
                  <c:v>-0.59933016533796923</c:v>
                </c:pt>
                <c:pt idx="1123">
                  <c:v>-0.59439792929139279</c:v>
                </c:pt>
                <c:pt idx="1124">
                  <c:v>-0.59225475938396033</c:v>
                </c:pt>
                <c:pt idx="1125">
                  <c:v>-0.59176236761833156</c:v>
                </c:pt>
                <c:pt idx="1126">
                  <c:v>-0.59176236761833156</c:v>
                </c:pt>
                <c:pt idx="1127">
                  <c:v>-0.59349156260968949</c:v>
                </c:pt>
                <c:pt idx="1128">
                  <c:v>-0.59587974213979833</c:v>
                </c:pt>
                <c:pt idx="1129">
                  <c:v>-0.59587974213979833</c:v>
                </c:pt>
                <c:pt idx="1130">
                  <c:v>-0.59674347889988355</c:v>
                </c:pt>
                <c:pt idx="1131">
                  <c:v>-0.59571267287704843</c:v>
                </c:pt>
                <c:pt idx="1132">
                  <c:v>-0.5951715106567268</c:v>
                </c:pt>
                <c:pt idx="1133">
                  <c:v>-0.5951715106567268</c:v>
                </c:pt>
                <c:pt idx="1134">
                  <c:v>-0.59498232967808984</c:v>
                </c:pt>
                <c:pt idx="1135">
                  <c:v>-0.5950052755020655</c:v>
                </c:pt>
                <c:pt idx="1136">
                  <c:v>-0.59531285487694507</c:v>
                </c:pt>
                <c:pt idx="1137">
                  <c:v>-0.59531285487694507</c:v>
                </c:pt>
                <c:pt idx="1138">
                  <c:v>-0.59580761971263885</c:v>
                </c:pt>
                <c:pt idx="1139">
                  <c:v>-0.59650719676194819</c:v>
                </c:pt>
                <c:pt idx="1140">
                  <c:v>-0.59650719676194819</c:v>
                </c:pt>
                <c:pt idx="1141">
                  <c:v>-0.59615484981196853</c:v>
                </c:pt>
                <c:pt idx="1142">
                  <c:v>-0.59565040956559634</c:v>
                </c:pt>
                <c:pt idx="1143">
                  <c:v>-0.59636384118312813</c:v>
                </c:pt>
                <c:pt idx="1144">
                  <c:v>-0.59636384118312813</c:v>
                </c:pt>
                <c:pt idx="1145">
                  <c:v>-0.59659501643918933</c:v>
                </c:pt>
                <c:pt idx="1146">
                  <c:v>-0.59670165732344316</c:v>
                </c:pt>
                <c:pt idx="1147">
                  <c:v>-0.59685604672737846</c:v>
                </c:pt>
                <c:pt idx="1148">
                  <c:v>-0.59685604672737846</c:v>
                </c:pt>
                <c:pt idx="1149">
                  <c:v>-0.59655110597245053</c:v>
                </c:pt>
                <c:pt idx="1150">
                  <c:v>-0.59643975883229572</c:v>
                </c:pt>
                <c:pt idx="1151">
                  <c:v>-0.59643975883229572</c:v>
                </c:pt>
                <c:pt idx="1152">
                  <c:v>-0.5963402782025794</c:v>
                </c:pt>
                <c:pt idx="1153">
                  <c:v>-0.59625592552882212</c:v>
                </c:pt>
                <c:pt idx="1154">
                  <c:v>-0.59655104762379452</c:v>
                </c:pt>
                <c:pt idx="1155">
                  <c:v>-0.59655104762379452</c:v>
                </c:pt>
                <c:pt idx="1156">
                  <c:v>-0.59668118415739846</c:v>
                </c:pt>
                <c:pt idx="1157">
                  <c:v>-0.59665048356444039</c:v>
                </c:pt>
                <c:pt idx="1158">
                  <c:v>-0.5972008416357022</c:v>
                </c:pt>
                <c:pt idx="1159">
                  <c:v>-0.5972008416357022</c:v>
                </c:pt>
                <c:pt idx="1160">
                  <c:v>-0.59700952241865046</c:v>
                </c:pt>
                <c:pt idx="1161">
                  <c:v>-0.59659806406180071</c:v>
                </c:pt>
                <c:pt idx="1162">
                  <c:v>-0.59686002518926495</c:v>
                </c:pt>
                <c:pt idx="1163">
                  <c:v>-0.59686002518926495</c:v>
                </c:pt>
                <c:pt idx="1164">
                  <c:v>-0.596870722050999</c:v>
                </c:pt>
                <c:pt idx="1165">
                  <c:v>-0.59673536764548329</c:v>
                </c:pt>
                <c:pt idx="1166">
                  <c:v>-0.59673536764548329</c:v>
                </c:pt>
                <c:pt idx="1167">
                  <c:v>-0.59676397413999449</c:v>
                </c:pt>
                <c:pt idx="1168">
                  <c:v>-0.59733556914732389</c:v>
                </c:pt>
                <c:pt idx="1169">
                  <c:v>-0.59733556914732389</c:v>
                </c:pt>
                <c:pt idx="1170">
                  <c:v>-0.59696886130828353</c:v>
                </c:pt>
                <c:pt idx="1171">
                  <c:v>-0.59685766659368489</c:v>
                </c:pt>
                <c:pt idx="1172">
                  <c:v>-0.59747744784274959</c:v>
                </c:pt>
                <c:pt idx="1173">
                  <c:v>-0.59747744784274959</c:v>
                </c:pt>
                <c:pt idx="1174">
                  <c:v>-0.5973101535928842</c:v>
                </c:pt>
                <c:pt idx="1175">
                  <c:v>-0.59772751116398415</c:v>
                </c:pt>
                <c:pt idx="1176">
                  <c:v>-0.59772751116398415</c:v>
                </c:pt>
                <c:pt idx="1177">
                  <c:v>-0.59729142282029746</c:v>
                </c:pt>
                <c:pt idx="1178">
                  <c:v>-0.59694500254982219</c:v>
                </c:pt>
                <c:pt idx="1179">
                  <c:v>-0.59728951760529492</c:v>
                </c:pt>
                <c:pt idx="1180">
                  <c:v>-0.59728951760529492</c:v>
                </c:pt>
                <c:pt idx="1181">
                  <c:v>-0.59763272337018669</c:v>
                </c:pt>
                <c:pt idx="1182">
                  <c:v>-0.59655317253779827</c:v>
                </c:pt>
                <c:pt idx="1183">
                  <c:v>-0.59720658918287794</c:v>
                </c:pt>
                <c:pt idx="1184">
                  <c:v>-0.59720658918287794</c:v>
                </c:pt>
                <c:pt idx="1185">
                  <c:v>-0.59696562619010596</c:v>
                </c:pt>
                <c:pt idx="1186">
                  <c:v>-0.59714978146268938</c:v>
                </c:pt>
                <c:pt idx="1187">
                  <c:v>-0.59730529000992716</c:v>
                </c:pt>
                <c:pt idx="1188">
                  <c:v>-0.59730529000992716</c:v>
                </c:pt>
                <c:pt idx="1189">
                  <c:v>-0.59707134652884886</c:v>
                </c:pt>
                <c:pt idx="1190">
                  <c:v>-0.59696544229811599</c:v>
                </c:pt>
                <c:pt idx="1191">
                  <c:v>-0.59696544229811599</c:v>
                </c:pt>
                <c:pt idx="1192">
                  <c:v>-0.59752056323618818</c:v>
                </c:pt>
                <c:pt idx="1193">
                  <c:v>-0.59771948960159571</c:v>
                </c:pt>
                <c:pt idx="1194">
                  <c:v>-0.5981111699363163</c:v>
                </c:pt>
                <c:pt idx="1195">
                  <c:v>-0.5981111699363163</c:v>
                </c:pt>
                <c:pt idx="1196">
                  <c:v>-0.59813257254966645</c:v>
                </c:pt>
                <c:pt idx="1197">
                  <c:v>-0.59752674995901212</c:v>
                </c:pt>
                <c:pt idx="1198">
                  <c:v>-0.59743784820126522</c:v>
                </c:pt>
                <c:pt idx="1199">
                  <c:v>-0.59729535424361235</c:v>
                </c:pt>
                <c:pt idx="1200">
                  <c:v>-0.59721771075529473</c:v>
                </c:pt>
                <c:pt idx="1201">
                  <c:v>-0.59693626516697673</c:v>
                </c:pt>
                <c:pt idx="1202">
                  <c:v>-0.59727151933898126</c:v>
                </c:pt>
                <c:pt idx="1203">
                  <c:v>-0.59727151933898126</c:v>
                </c:pt>
                <c:pt idx="1204">
                  <c:v>-0.59759281365705963</c:v>
                </c:pt>
                <c:pt idx="1205">
                  <c:v>-0.59779436320316715</c:v>
                </c:pt>
                <c:pt idx="1206">
                  <c:v>-0.59847291740769049</c:v>
                </c:pt>
                <c:pt idx="1207">
                  <c:v>-0.59847291740769049</c:v>
                </c:pt>
                <c:pt idx="1208">
                  <c:v>-0.5982397848466372</c:v>
                </c:pt>
                <c:pt idx="1209">
                  <c:v>-0.59843814859119671</c:v>
                </c:pt>
                <c:pt idx="1210">
                  <c:v>-0.59843814859119671</c:v>
                </c:pt>
                <c:pt idx="1211">
                  <c:v>-0.59799338524376533</c:v>
                </c:pt>
                <c:pt idx="1212">
                  <c:v>-0.59799535024394768</c:v>
                </c:pt>
                <c:pt idx="1213">
                  <c:v>-0.59873484839899827</c:v>
                </c:pt>
                <c:pt idx="1214">
                  <c:v>-0.59873484839899827</c:v>
                </c:pt>
                <c:pt idx="1215">
                  <c:v>-0.59918681508034088</c:v>
                </c:pt>
                <c:pt idx="1216">
                  <c:v>-0.59868966907437415</c:v>
                </c:pt>
                <c:pt idx="1217">
                  <c:v>-0.59871846077186897</c:v>
                </c:pt>
                <c:pt idx="1218">
                  <c:v>-0.59871846077186897</c:v>
                </c:pt>
                <c:pt idx="1219">
                  <c:v>-0.59838326238301609</c:v>
                </c:pt>
                <c:pt idx="1220">
                  <c:v>-0.5983604290885669</c:v>
                </c:pt>
                <c:pt idx="1221">
                  <c:v>-0.5983604290885669</c:v>
                </c:pt>
                <c:pt idx="1222">
                  <c:v>-0.59941071181910466</c:v>
                </c:pt>
                <c:pt idx="1223">
                  <c:v>-0.59964691479748955</c:v>
                </c:pt>
                <c:pt idx="1224">
                  <c:v>-0.60046722768531491</c:v>
                </c:pt>
                <c:pt idx="1225">
                  <c:v>-0.60002872339402347</c:v>
                </c:pt>
                <c:pt idx="1226">
                  <c:v>-0.59995020774456487</c:v>
                </c:pt>
                <c:pt idx="1227">
                  <c:v>-0.59984633404379384</c:v>
                </c:pt>
                <c:pt idx="1228">
                  <c:v>-0.60091011308879572</c:v>
                </c:pt>
                <c:pt idx="1229">
                  <c:v>-0.60091592853456866</c:v>
                </c:pt>
                <c:pt idx="1230">
                  <c:v>-0.60130299829669775</c:v>
                </c:pt>
                <c:pt idx="1231">
                  <c:v>-0.60126725514872492</c:v>
                </c:pt>
                <c:pt idx="1232">
                  <c:v>-0.60126725514872492</c:v>
                </c:pt>
                <c:pt idx="1233">
                  <c:v>-0.60108732184649227</c:v>
                </c:pt>
                <c:pt idx="1234">
                  <c:v>-0.60033365861082499</c:v>
                </c:pt>
                <c:pt idx="1235">
                  <c:v>-0.60101930939317261</c:v>
                </c:pt>
                <c:pt idx="1236">
                  <c:v>-0.60101930939317261</c:v>
                </c:pt>
                <c:pt idx="1237">
                  <c:v>-0.60127625578969557</c:v>
                </c:pt>
                <c:pt idx="1238">
                  <c:v>-0.60150749025633909</c:v>
                </c:pt>
                <c:pt idx="1239">
                  <c:v>-0.60376983596161082</c:v>
                </c:pt>
                <c:pt idx="1240">
                  <c:v>-0.60339144455619453</c:v>
                </c:pt>
                <c:pt idx="1241">
                  <c:v>-0.60339144455619453</c:v>
                </c:pt>
                <c:pt idx="1242">
                  <c:v>-0.60310859532577343</c:v>
                </c:pt>
                <c:pt idx="1243">
                  <c:v>-0.60255380083370946</c:v>
                </c:pt>
                <c:pt idx="1244">
                  <c:v>-0.6020793396058195</c:v>
                </c:pt>
                <c:pt idx="1245">
                  <c:v>-0.60272020013361005</c:v>
                </c:pt>
                <c:pt idx="1246">
                  <c:v>-0.60385725498882525</c:v>
                </c:pt>
                <c:pt idx="1247">
                  <c:v>-0.60385725498882525</c:v>
                </c:pt>
                <c:pt idx="1248">
                  <c:v>-0.60372007392534099</c:v>
                </c:pt>
                <c:pt idx="1249">
                  <c:v>-0.60350381867939118</c:v>
                </c:pt>
                <c:pt idx="1250">
                  <c:v>-0.60350381867939118</c:v>
                </c:pt>
                <c:pt idx="1251">
                  <c:v>-0.60286259460069247</c:v>
                </c:pt>
                <c:pt idx="1252">
                  <c:v>-0.60293293215402954</c:v>
                </c:pt>
                <c:pt idx="1253">
                  <c:v>-0.60469905913832867</c:v>
                </c:pt>
                <c:pt idx="1254">
                  <c:v>-0.60498771505727034</c:v>
                </c:pt>
                <c:pt idx="1255">
                  <c:v>-0.60498771505727034</c:v>
                </c:pt>
                <c:pt idx="1256">
                  <c:v>-0.60446957411467495</c:v>
                </c:pt>
                <c:pt idx="1257">
                  <c:v>-0.60469817219956201</c:v>
                </c:pt>
                <c:pt idx="1258">
                  <c:v>-0.60430934600197861</c:v>
                </c:pt>
                <c:pt idx="1259">
                  <c:v>-0.60424066299604784</c:v>
                </c:pt>
                <c:pt idx="1260">
                  <c:v>-0.6044073611419758</c:v>
                </c:pt>
                <c:pt idx="1261">
                  <c:v>-0.60590239453208239</c:v>
                </c:pt>
                <c:pt idx="1262">
                  <c:v>-0.60590239453208239</c:v>
                </c:pt>
                <c:pt idx="1263">
                  <c:v>-0.60698015580327713</c:v>
                </c:pt>
                <c:pt idx="1264">
                  <c:v>-0.60659289446363973</c:v>
                </c:pt>
                <c:pt idx="1265">
                  <c:v>-0.60658357677968378</c:v>
                </c:pt>
                <c:pt idx="1266">
                  <c:v>-0.60658357677968378</c:v>
                </c:pt>
                <c:pt idx="1267">
                  <c:v>-0.6066422453228264</c:v>
                </c:pt>
                <c:pt idx="1268">
                  <c:v>-0.6083057471754918</c:v>
                </c:pt>
                <c:pt idx="1269">
                  <c:v>-0.60834921339833559</c:v>
                </c:pt>
                <c:pt idx="1270">
                  <c:v>-0.60921248041890519</c:v>
                </c:pt>
                <c:pt idx="1271">
                  <c:v>-0.60947838776725038</c:v>
                </c:pt>
                <c:pt idx="1272">
                  <c:v>-0.6093927909470187</c:v>
                </c:pt>
                <c:pt idx="1273">
                  <c:v>-0.6093927909470187</c:v>
                </c:pt>
                <c:pt idx="1274">
                  <c:v>-0.6090194778839424</c:v>
                </c:pt>
                <c:pt idx="1275">
                  <c:v>-0.60917393503031458</c:v>
                </c:pt>
                <c:pt idx="1276">
                  <c:v>-0.61101585675763126</c:v>
                </c:pt>
                <c:pt idx="1277">
                  <c:v>-0.61121279340803358</c:v>
                </c:pt>
                <c:pt idx="1278">
                  <c:v>-0.61117533751014774</c:v>
                </c:pt>
                <c:pt idx="1279">
                  <c:v>-0.61003756687878574</c:v>
                </c:pt>
                <c:pt idx="1280">
                  <c:v>-0.60901850251786782</c:v>
                </c:pt>
                <c:pt idx="1281">
                  <c:v>-0.60901850251786782</c:v>
                </c:pt>
                <c:pt idx="1282">
                  <c:v>-0.60896066311882802</c:v>
                </c:pt>
                <c:pt idx="1283">
                  <c:v>-0.61084884604463963</c:v>
                </c:pt>
                <c:pt idx="1284">
                  <c:v>-0.61084884604463963</c:v>
                </c:pt>
                <c:pt idx="1285">
                  <c:v>-0.6112133484917045</c:v>
                </c:pt>
                <c:pt idx="1286">
                  <c:v>-0.61100940855367381</c:v>
                </c:pt>
                <c:pt idx="1287">
                  <c:v>-0.6115216998287043</c:v>
                </c:pt>
                <c:pt idx="1288">
                  <c:v>-0.6115216998287043</c:v>
                </c:pt>
                <c:pt idx="1289">
                  <c:v>-0.61245712496171612</c:v>
                </c:pt>
                <c:pt idx="1290">
                  <c:v>-0.61308544224383266</c:v>
                </c:pt>
                <c:pt idx="1291">
                  <c:v>-0.61316707316716745</c:v>
                </c:pt>
                <c:pt idx="1292">
                  <c:v>-0.61316707316716745</c:v>
                </c:pt>
                <c:pt idx="1293">
                  <c:v>-0.6125896045283451</c:v>
                </c:pt>
                <c:pt idx="1294">
                  <c:v>-0.61281574941122874</c:v>
                </c:pt>
                <c:pt idx="1295">
                  <c:v>-0.61281574941122874</c:v>
                </c:pt>
                <c:pt idx="1296">
                  <c:v>-0.6137918167600479</c:v>
                </c:pt>
                <c:pt idx="1297">
                  <c:v>-0.61578760102464514</c:v>
                </c:pt>
                <c:pt idx="1298">
                  <c:v>-0.61702843254600825</c:v>
                </c:pt>
                <c:pt idx="1299">
                  <c:v>-0.61702843254600825</c:v>
                </c:pt>
                <c:pt idx="1300">
                  <c:v>-0.61703144543433419</c:v>
                </c:pt>
                <c:pt idx="1301">
                  <c:v>-0.61611570700138596</c:v>
                </c:pt>
                <c:pt idx="1302">
                  <c:v>-0.61611570700138596</c:v>
                </c:pt>
                <c:pt idx="1303">
                  <c:v>-0.61675246844400811</c:v>
                </c:pt>
                <c:pt idx="1304">
                  <c:v>-0.61792189401188014</c:v>
                </c:pt>
                <c:pt idx="1305">
                  <c:v>-0.6174431763137902</c:v>
                </c:pt>
                <c:pt idx="1306">
                  <c:v>-0.6174431763137902</c:v>
                </c:pt>
                <c:pt idx="1307">
                  <c:v>-0.61653977616669398</c:v>
                </c:pt>
                <c:pt idx="1308">
                  <c:v>-0.6182650685234492</c:v>
                </c:pt>
                <c:pt idx="1309">
                  <c:v>-0.61884761361480412</c:v>
                </c:pt>
                <c:pt idx="1310">
                  <c:v>-0.61884761361480412</c:v>
                </c:pt>
                <c:pt idx="1311">
                  <c:v>-0.62029819892586902</c:v>
                </c:pt>
                <c:pt idx="1312">
                  <c:v>-0.62059074013371351</c:v>
                </c:pt>
                <c:pt idx="1313">
                  <c:v>-0.62059074013371351</c:v>
                </c:pt>
                <c:pt idx="1314">
                  <c:v>-0.62095573175194219</c:v>
                </c:pt>
                <c:pt idx="1315">
                  <c:v>-0.62055340454698926</c:v>
                </c:pt>
                <c:pt idx="1316">
                  <c:v>-0.62165227344792506</c:v>
                </c:pt>
                <c:pt idx="1317">
                  <c:v>-0.62165227344792506</c:v>
                </c:pt>
                <c:pt idx="1318">
                  <c:v>-0.6225597103620919</c:v>
                </c:pt>
                <c:pt idx="1319">
                  <c:v>-0.62171489134200419</c:v>
                </c:pt>
                <c:pt idx="1320">
                  <c:v>-0.62171489134200419</c:v>
                </c:pt>
                <c:pt idx="1321">
                  <c:v>-0.62237686154225647</c:v>
                </c:pt>
                <c:pt idx="1322">
                  <c:v>-0.62151654877971441</c:v>
                </c:pt>
                <c:pt idx="1323">
                  <c:v>-0.62201807605372217</c:v>
                </c:pt>
                <c:pt idx="1324">
                  <c:v>-0.62381829027674762</c:v>
                </c:pt>
                <c:pt idx="1325">
                  <c:v>-0.62381829027674762</c:v>
                </c:pt>
                <c:pt idx="1326">
                  <c:v>-0.62628741831580326</c:v>
                </c:pt>
                <c:pt idx="1327">
                  <c:v>-0.62606461121387469</c:v>
                </c:pt>
                <c:pt idx="1328">
                  <c:v>-0.62774466494875392</c:v>
                </c:pt>
                <c:pt idx="1329">
                  <c:v>-0.62774466494875392</c:v>
                </c:pt>
                <c:pt idx="1330">
                  <c:v>-0.62612017509715445</c:v>
                </c:pt>
                <c:pt idx="1331">
                  <c:v>-0.62577789138334572</c:v>
                </c:pt>
                <c:pt idx="1332">
                  <c:v>-0.62577789138334572</c:v>
                </c:pt>
                <c:pt idx="1333">
                  <c:v>-0.6255030453625563</c:v>
                </c:pt>
                <c:pt idx="1334">
                  <c:v>-0.62534228902708522</c:v>
                </c:pt>
                <c:pt idx="1335">
                  <c:v>-0.62676224011843584</c:v>
                </c:pt>
                <c:pt idx="1336">
                  <c:v>-0.62676224011843584</c:v>
                </c:pt>
                <c:pt idx="1337">
                  <c:v>-0.62626782993675145</c:v>
                </c:pt>
                <c:pt idx="1338">
                  <c:v>-0.62658053017122817</c:v>
                </c:pt>
                <c:pt idx="1339">
                  <c:v>-0.62625884366234563</c:v>
                </c:pt>
                <c:pt idx="1340">
                  <c:v>-0.62625884366234563</c:v>
                </c:pt>
                <c:pt idx="1341">
                  <c:v>-0.62614535774360758</c:v>
                </c:pt>
                <c:pt idx="1342">
                  <c:v>-0.62606544026575306</c:v>
                </c:pt>
                <c:pt idx="1343">
                  <c:v>-0.62582605781078082</c:v>
                </c:pt>
                <c:pt idx="1344">
                  <c:v>-0.62582605781078082</c:v>
                </c:pt>
                <c:pt idx="1345">
                  <c:v>-0.62550416091592054</c:v>
                </c:pt>
                <c:pt idx="1346">
                  <c:v>-0.62558312773720592</c:v>
                </c:pt>
                <c:pt idx="1347">
                  <c:v>-0.62558312773720592</c:v>
                </c:pt>
                <c:pt idx="1348">
                  <c:v>-0.62637476131648628</c:v>
                </c:pt>
                <c:pt idx="1349">
                  <c:v>-0.62636031091712918</c:v>
                </c:pt>
                <c:pt idx="1350">
                  <c:v>-0.62630038727942461</c:v>
                </c:pt>
                <c:pt idx="1351">
                  <c:v>-0.62630038727942461</c:v>
                </c:pt>
                <c:pt idx="1352">
                  <c:v>-0.62588948668405375</c:v>
                </c:pt>
                <c:pt idx="1353">
                  <c:v>-0.62572513146743092</c:v>
                </c:pt>
                <c:pt idx="1354">
                  <c:v>-0.62637389387228048</c:v>
                </c:pt>
                <c:pt idx="1355">
                  <c:v>-0.62637389387228048</c:v>
                </c:pt>
                <c:pt idx="1356">
                  <c:v>-0.62606026317648911</c:v>
                </c:pt>
                <c:pt idx="1357">
                  <c:v>-0.62511778661154738</c:v>
                </c:pt>
                <c:pt idx="1358">
                  <c:v>-0.62511778661154738</c:v>
                </c:pt>
                <c:pt idx="1359">
                  <c:v>-0.62551434307386744</c:v>
                </c:pt>
                <c:pt idx="1360">
                  <c:v>-0.62546132848394476</c:v>
                </c:pt>
                <c:pt idx="1361">
                  <c:v>-0.62795402514118748</c:v>
                </c:pt>
                <c:pt idx="1362">
                  <c:v>-0.62801745406200948</c:v>
                </c:pt>
                <c:pt idx="1363">
                  <c:v>-0.62825336115234642</c:v>
                </c:pt>
                <c:pt idx="1364">
                  <c:v>-0.62824580085571224</c:v>
                </c:pt>
                <c:pt idx="1365">
                  <c:v>-0.62824580085571224</c:v>
                </c:pt>
                <c:pt idx="1366">
                  <c:v>-0.62872300961668204</c:v>
                </c:pt>
                <c:pt idx="1367">
                  <c:v>-0.62904275379098329</c:v>
                </c:pt>
                <c:pt idx="1368">
                  <c:v>-0.62917848434606805</c:v>
                </c:pt>
                <c:pt idx="1369">
                  <c:v>-0.62917848434606805</c:v>
                </c:pt>
                <c:pt idx="1370">
                  <c:v>-0.6297507593044811</c:v>
                </c:pt>
                <c:pt idx="1371">
                  <c:v>-0.63015559371896479</c:v>
                </c:pt>
                <c:pt idx="1372">
                  <c:v>-0.63013091065288407</c:v>
                </c:pt>
                <c:pt idx="1373">
                  <c:v>-0.63013091065288407</c:v>
                </c:pt>
                <c:pt idx="1374">
                  <c:v>-0.63012044311049797</c:v>
                </c:pt>
                <c:pt idx="1375">
                  <c:v>-0.6307791610057486</c:v>
                </c:pt>
                <c:pt idx="1376">
                  <c:v>-0.6319947597986052</c:v>
                </c:pt>
                <c:pt idx="1377">
                  <c:v>-0.6319947597986052</c:v>
                </c:pt>
                <c:pt idx="1378">
                  <c:v>-0.63273369109523836</c:v>
                </c:pt>
                <c:pt idx="1379">
                  <c:v>-0.63273453005411906</c:v>
                </c:pt>
                <c:pt idx="1380">
                  <c:v>-0.63273453005411906</c:v>
                </c:pt>
                <c:pt idx="1381">
                  <c:v>-0.6327354602018751</c:v>
                </c:pt>
                <c:pt idx="1382">
                  <c:v>-0.63306925933974389</c:v>
                </c:pt>
                <c:pt idx="1383">
                  <c:v>-0.6337579440172284</c:v>
                </c:pt>
                <c:pt idx="1384">
                  <c:v>-0.6337579440172284</c:v>
                </c:pt>
                <c:pt idx="1385">
                  <c:v>-0.63453561710359252</c:v>
                </c:pt>
                <c:pt idx="1386">
                  <c:v>-0.63475455779923606</c:v>
                </c:pt>
                <c:pt idx="1387">
                  <c:v>-0.63575064927576452</c:v>
                </c:pt>
                <c:pt idx="1388">
                  <c:v>-0.63493785437060313</c:v>
                </c:pt>
                <c:pt idx="1389">
                  <c:v>-0.63493785437060313</c:v>
                </c:pt>
                <c:pt idx="1390">
                  <c:v>-0.6352567651579788</c:v>
                </c:pt>
                <c:pt idx="1391">
                  <c:v>-0.63611187380785728</c:v>
                </c:pt>
                <c:pt idx="1392">
                  <c:v>-0.63611187380785728</c:v>
                </c:pt>
                <c:pt idx="1393">
                  <c:v>-0.63632895037299853</c:v>
                </c:pt>
                <c:pt idx="1394">
                  <c:v>-0.63677337243329746</c:v>
                </c:pt>
                <c:pt idx="1395">
                  <c:v>-0.63677337243329746</c:v>
                </c:pt>
                <c:pt idx="1396">
                  <c:v>-0.63697974192143403</c:v>
                </c:pt>
                <c:pt idx="1397">
                  <c:v>-0.63668444368299693</c:v>
                </c:pt>
                <c:pt idx="1398">
                  <c:v>-0.63742456764475186</c:v>
                </c:pt>
                <c:pt idx="1399">
                  <c:v>-0.63742456764475186</c:v>
                </c:pt>
                <c:pt idx="1400">
                  <c:v>-0.63626241517613547</c:v>
                </c:pt>
                <c:pt idx="1401">
                  <c:v>-0.63598239285953828</c:v>
                </c:pt>
                <c:pt idx="1402">
                  <c:v>-0.63598239285953828</c:v>
                </c:pt>
                <c:pt idx="1403">
                  <c:v>-0.63407085529632312</c:v>
                </c:pt>
                <c:pt idx="1404">
                  <c:v>-0.63354914888586333</c:v>
                </c:pt>
                <c:pt idx="1405">
                  <c:v>-0.6333454071743011</c:v>
                </c:pt>
                <c:pt idx="1406">
                  <c:v>-0.6333454071743011</c:v>
                </c:pt>
                <c:pt idx="1407">
                  <c:v>-0.63298442937029142</c:v>
                </c:pt>
                <c:pt idx="1408">
                  <c:v>-0.63273009116387136</c:v>
                </c:pt>
                <c:pt idx="1409">
                  <c:v>-0.63233175080903181</c:v>
                </c:pt>
                <c:pt idx="1410">
                  <c:v>-0.63233175080903181</c:v>
                </c:pt>
                <c:pt idx="1411">
                  <c:v>-0.63140613805634249</c:v>
                </c:pt>
                <c:pt idx="1412">
                  <c:v>-0.63082064876267119</c:v>
                </c:pt>
                <c:pt idx="1413">
                  <c:v>-0.62973369118104749</c:v>
                </c:pt>
                <c:pt idx="1414">
                  <c:v>-0.62962844844640586</c:v>
                </c:pt>
                <c:pt idx="1415">
                  <c:v>-0.62983187914164551</c:v>
                </c:pt>
                <c:pt idx="1416">
                  <c:v>-0.62866216507845318</c:v>
                </c:pt>
                <c:pt idx="1417">
                  <c:v>-0.62866216507845318</c:v>
                </c:pt>
                <c:pt idx="1418">
                  <c:v>-0.62859325180840353</c:v>
                </c:pt>
                <c:pt idx="1419">
                  <c:v>-0.62834802521990241</c:v>
                </c:pt>
                <c:pt idx="1420">
                  <c:v>-0.62881536473940935</c:v>
                </c:pt>
                <c:pt idx="1421">
                  <c:v>-0.62881536473940935</c:v>
                </c:pt>
                <c:pt idx="1422">
                  <c:v>-0.62875317877797376</c:v>
                </c:pt>
                <c:pt idx="1423">
                  <c:v>-0.62830275717395667</c:v>
                </c:pt>
                <c:pt idx="1424">
                  <c:v>-0.62739935171300787</c:v>
                </c:pt>
                <c:pt idx="1425">
                  <c:v>-0.62739935171300787</c:v>
                </c:pt>
                <c:pt idx="1426">
                  <c:v>-0.62710545190094136</c:v>
                </c:pt>
                <c:pt idx="1427">
                  <c:v>-0.62644548575841474</c:v>
                </c:pt>
                <c:pt idx="1428">
                  <c:v>-0.62759632869282655</c:v>
                </c:pt>
                <c:pt idx="1429">
                  <c:v>-0.62759632869282655</c:v>
                </c:pt>
                <c:pt idx="1430">
                  <c:v>-0.62745336561259801</c:v>
                </c:pt>
                <c:pt idx="1431">
                  <c:v>-0.62735841376652857</c:v>
                </c:pt>
                <c:pt idx="1432">
                  <c:v>-0.62735841376652857</c:v>
                </c:pt>
                <c:pt idx="1433">
                  <c:v>-0.62670272590095866</c:v>
                </c:pt>
                <c:pt idx="1434">
                  <c:v>-0.62597164198104016</c:v>
                </c:pt>
                <c:pt idx="1435">
                  <c:v>-0.62529814806952289</c:v>
                </c:pt>
                <c:pt idx="1436">
                  <c:v>-0.62529814806952289</c:v>
                </c:pt>
                <c:pt idx="1437">
                  <c:v>-0.62547794232811882</c:v>
                </c:pt>
                <c:pt idx="1438">
                  <c:v>-0.62597747756804378</c:v>
                </c:pt>
                <c:pt idx="1439">
                  <c:v>-0.62230537863758473</c:v>
                </c:pt>
                <c:pt idx="1440">
                  <c:v>-0.62230537863758473</c:v>
                </c:pt>
                <c:pt idx="1441">
                  <c:v>-0.62100046448545976</c:v>
                </c:pt>
                <c:pt idx="1442">
                  <c:v>-0.61979447122249676</c:v>
                </c:pt>
                <c:pt idx="1443">
                  <c:v>-0.61910040763657659</c:v>
                </c:pt>
                <c:pt idx="1444">
                  <c:v>-0.61910040763657659</c:v>
                </c:pt>
                <c:pt idx="1445">
                  <c:v>-0.61915313198514821</c:v>
                </c:pt>
                <c:pt idx="1446">
                  <c:v>-0.62110416093139209</c:v>
                </c:pt>
                <c:pt idx="1447">
                  <c:v>-0.62280846090592135</c:v>
                </c:pt>
                <c:pt idx="1448">
                  <c:v>-0.62280846090592135</c:v>
                </c:pt>
                <c:pt idx="1449">
                  <c:v>-0.62334887777593928</c:v>
                </c:pt>
                <c:pt idx="1450">
                  <c:v>-0.62217182948551242</c:v>
                </c:pt>
                <c:pt idx="1451">
                  <c:v>-0.62217182948551242</c:v>
                </c:pt>
                <c:pt idx="1452">
                  <c:v>-0.62176055056860458</c:v>
                </c:pt>
                <c:pt idx="1453">
                  <c:v>-0.62246648343492383</c:v>
                </c:pt>
                <c:pt idx="1454">
                  <c:v>-0.62246648343492383</c:v>
                </c:pt>
                <c:pt idx="1455">
                  <c:v>-0.62210688438503825</c:v>
                </c:pt>
                <c:pt idx="1456">
                  <c:v>-0.62031401609034009</c:v>
                </c:pt>
                <c:pt idx="1457">
                  <c:v>-0.61908357246508194</c:v>
                </c:pt>
                <c:pt idx="1458">
                  <c:v>-0.61908357246508194</c:v>
                </c:pt>
                <c:pt idx="1459">
                  <c:v>-0.62044341822280558</c:v>
                </c:pt>
                <c:pt idx="1460">
                  <c:v>-0.62274475590978751</c:v>
                </c:pt>
                <c:pt idx="1461">
                  <c:v>-0.62623908370538672</c:v>
                </c:pt>
                <c:pt idx="1462">
                  <c:v>-0.62623908370538672</c:v>
                </c:pt>
                <c:pt idx="1463">
                  <c:v>-0.62702308125497452</c:v>
                </c:pt>
                <c:pt idx="1464">
                  <c:v>-0.62858373680260649</c:v>
                </c:pt>
                <c:pt idx="1465">
                  <c:v>-0.6292788608340778</c:v>
                </c:pt>
                <c:pt idx="1466">
                  <c:v>-0.6292788608340778</c:v>
                </c:pt>
                <c:pt idx="1467">
                  <c:v>-0.6304704878719033</c:v>
                </c:pt>
                <c:pt idx="1468">
                  <c:v>-0.6299199911982305</c:v>
                </c:pt>
                <c:pt idx="1469">
                  <c:v>-0.6299199911982305</c:v>
                </c:pt>
                <c:pt idx="1470">
                  <c:v>-0.6290663272187792</c:v>
                </c:pt>
                <c:pt idx="1471">
                  <c:v>-0.62752696240665462</c:v>
                </c:pt>
                <c:pt idx="1472">
                  <c:v>-0.62668190140725599</c:v>
                </c:pt>
                <c:pt idx="1473">
                  <c:v>-0.62668190140725599</c:v>
                </c:pt>
                <c:pt idx="1474">
                  <c:v>-0.62559038597688188</c:v>
                </c:pt>
                <c:pt idx="1475">
                  <c:v>-0.62490835192360661</c:v>
                </c:pt>
                <c:pt idx="1476">
                  <c:v>-0.62490835192360661</c:v>
                </c:pt>
                <c:pt idx="1477">
                  <c:v>-0.62436692568048435</c:v>
                </c:pt>
                <c:pt idx="1478">
                  <c:v>-0.62368626694138729</c:v>
                </c:pt>
                <c:pt idx="1479">
                  <c:v>-0.62082689315203099</c:v>
                </c:pt>
                <c:pt idx="1480">
                  <c:v>-0.62082689315203099</c:v>
                </c:pt>
                <c:pt idx="1481">
                  <c:v>-0.61987706721140334</c:v>
                </c:pt>
                <c:pt idx="1482">
                  <c:v>-0.61962969760380759</c:v>
                </c:pt>
                <c:pt idx="1483">
                  <c:v>-0.61968547472662061</c:v>
                </c:pt>
                <c:pt idx="1484">
                  <c:v>-0.61968547472662061</c:v>
                </c:pt>
                <c:pt idx="1485">
                  <c:v>-0.62027190349422756</c:v>
                </c:pt>
                <c:pt idx="1486">
                  <c:v>-0.62015155838555147</c:v>
                </c:pt>
                <c:pt idx="1487">
                  <c:v>-0.62046873236183198</c:v>
                </c:pt>
                <c:pt idx="1488">
                  <c:v>-0.62046873236183198</c:v>
                </c:pt>
                <c:pt idx="1489">
                  <c:v>-0.62082567910442665</c:v>
                </c:pt>
                <c:pt idx="1490">
                  <c:v>-0.62101165871936737</c:v>
                </c:pt>
                <c:pt idx="1491">
                  <c:v>-0.62101165871936737</c:v>
                </c:pt>
                <c:pt idx="1492">
                  <c:v>-0.62010073522505116</c:v>
                </c:pt>
                <c:pt idx="1493">
                  <c:v>-0.62067564986869228</c:v>
                </c:pt>
                <c:pt idx="1494">
                  <c:v>-0.62263220836647704</c:v>
                </c:pt>
                <c:pt idx="1495">
                  <c:v>-0.62263220836647704</c:v>
                </c:pt>
                <c:pt idx="1496">
                  <c:v>-0.62312975523769631</c:v>
                </c:pt>
                <c:pt idx="1497">
                  <c:v>-0.62292321534907358</c:v>
                </c:pt>
                <c:pt idx="1498">
                  <c:v>-0.62232754779900223</c:v>
                </c:pt>
                <c:pt idx="1499">
                  <c:v>-0.62232754779900223</c:v>
                </c:pt>
                <c:pt idx="1500">
                  <c:v>-0.62274087586286764</c:v>
                </c:pt>
                <c:pt idx="1501">
                  <c:v>-0.62291442428460064</c:v>
                </c:pt>
                <c:pt idx="1502">
                  <c:v>-0.62317586790744028</c:v>
                </c:pt>
                <c:pt idx="1503">
                  <c:v>-0.62318758161089494</c:v>
                </c:pt>
                <c:pt idx="1504">
                  <c:v>-0.62357434902472153</c:v>
                </c:pt>
                <c:pt idx="1505">
                  <c:v>-0.62222616778954054</c:v>
                </c:pt>
                <c:pt idx="1506">
                  <c:v>-0.62261518401733285</c:v>
                </c:pt>
                <c:pt idx="1507">
                  <c:v>-0.62261518401733285</c:v>
                </c:pt>
                <c:pt idx="1508">
                  <c:v>-0.6233959052484328</c:v>
                </c:pt>
                <c:pt idx="1509">
                  <c:v>-0.62440839745350007</c:v>
                </c:pt>
                <c:pt idx="1510">
                  <c:v>-0.62440839745350007</c:v>
                </c:pt>
                <c:pt idx="1511">
                  <c:v>-0.62414568098425138</c:v>
                </c:pt>
                <c:pt idx="1512">
                  <c:v>-0.62323458679268939</c:v>
                </c:pt>
                <c:pt idx="1513">
                  <c:v>-0.62417563166268952</c:v>
                </c:pt>
                <c:pt idx="1514">
                  <c:v>-0.62417563166268952</c:v>
                </c:pt>
                <c:pt idx="1515">
                  <c:v>-0.62412325853404704</c:v>
                </c:pt>
                <c:pt idx="1516">
                  <c:v>-0.6248257119959244</c:v>
                </c:pt>
                <c:pt idx="1517">
                  <c:v>-0.62551713744084714</c:v>
                </c:pt>
                <c:pt idx="1518">
                  <c:v>-0.62551713744084714</c:v>
                </c:pt>
                <c:pt idx="1519">
                  <c:v>-0.62561007232896881</c:v>
                </c:pt>
                <c:pt idx="1520">
                  <c:v>-0.62578772921094317</c:v>
                </c:pt>
                <c:pt idx="1521">
                  <c:v>-0.62578772921094317</c:v>
                </c:pt>
                <c:pt idx="1522">
                  <c:v>-0.62556798324180218</c:v>
                </c:pt>
                <c:pt idx="1523">
                  <c:v>-0.62555679582627755</c:v>
                </c:pt>
                <c:pt idx="1524">
                  <c:v>-0.62409744760658215</c:v>
                </c:pt>
                <c:pt idx="1525">
                  <c:v>-0.62409744760658215</c:v>
                </c:pt>
                <c:pt idx="1526">
                  <c:v>-0.6224782561217872</c:v>
                </c:pt>
                <c:pt idx="1527">
                  <c:v>-0.62206992612174661</c:v>
                </c:pt>
                <c:pt idx="1528">
                  <c:v>-0.62097979757446609</c:v>
                </c:pt>
                <c:pt idx="1529">
                  <c:v>-0.62097979757446609</c:v>
                </c:pt>
                <c:pt idx="1530">
                  <c:v>-0.62119719296052323</c:v>
                </c:pt>
                <c:pt idx="1531">
                  <c:v>-0.6209697926172788</c:v>
                </c:pt>
                <c:pt idx="1532">
                  <c:v>-0.61873403069081701</c:v>
                </c:pt>
                <c:pt idx="1533">
                  <c:v>-0.61869493067203252</c:v>
                </c:pt>
                <c:pt idx="1534">
                  <c:v>-0.6165197030337628</c:v>
                </c:pt>
                <c:pt idx="1535">
                  <c:v>-0.61635362671050709</c:v>
                </c:pt>
                <c:pt idx="1536">
                  <c:v>-0.61735725086460003</c:v>
                </c:pt>
                <c:pt idx="1537">
                  <c:v>-0.61735725086460003</c:v>
                </c:pt>
                <c:pt idx="1538">
                  <c:v>-0.61743246324154011</c:v>
                </c:pt>
                <c:pt idx="1539">
                  <c:v>-0.61773076045704178</c:v>
                </c:pt>
                <c:pt idx="1540">
                  <c:v>-0.61773076045704178</c:v>
                </c:pt>
                <c:pt idx="1541">
                  <c:v>-0.61710073150368949</c:v>
                </c:pt>
                <c:pt idx="1542">
                  <c:v>-0.61747016910573771</c:v>
                </c:pt>
                <c:pt idx="1543">
                  <c:v>-0.61753343461030896</c:v>
                </c:pt>
                <c:pt idx="1544">
                  <c:v>-0.61753343461030896</c:v>
                </c:pt>
                <c:pt idx="1545">
                  <c:v>-0.61796647976263153</c:v>
                </c:pt>
                <c:pt idx="1546">
                  <c:v>-0.61811021532462374</c:v>
                </c:pt>
                <c:pt idx="1547">
                  <c:v>-0.61737512016929408</c:v>
                </c:pt>
                <c:pt idx="1548">
                  <c:v>-0.61737512016929408</c:v>
                </c:pt>
                <c:pt idx="1549">
                  <c:v>-0.61803528627024318</c:v>
                </c:pt>
                <c:pt idx="1550">
                  <c:v>-0.61805694953791346</c:v>
                </c:pt>
                <c:pt idx="1551">
                  <c:v>-0.61809632688695149</c:v>
                </c:pt>
                <c:pt idx="1552">
                  <c:v>-0.61809632688695149</c:v>
                </c:pt>
                <c:pt idx="1553">
                  <c:v>-0.61841054237846693</c:v>
                </c:pt>
                <c:pt idx="1554">
                  <c:v>-0.61849651935013994</c:v>
                </c:pt>
                <c:pt idx="1555">
                  <c:v>-0.61968244550706864</c:v>
                </c:pt>
                <c:pt idx="1556">
                  <c:v>-0.61968244550706864</c:v>
                </c:pt>
                <c:pt idx="1557">
                  <c:v>-0.62114071009281935</c:v>
                </c:pt>
                <c:pt idx="1558">
                  <c:v>-0.62121609728889271</c:v>
                </c:pt>
                <c:pt idx="1559">
                  <c:v>-0.62121609728889271</c:v>
                </c:pt>
                <c:pt idx="1560">
                  <c:v>-0.62182165709728154</c:v>
                </c:pt>
                <c:pt idx="1561">
                  <c:v>-0.62130079223641865</c:v>
                </c:pt>
                <c:pt idx="1562">
                  <c:v>-0.62050072099497777</c:v>
                </c:pt>
                <c:pt idx="1563">
                  <c:v>-0.62050072099497777</c:v>
                </c:pt>
                <c:pt idx="1564">
                  <c:v>-0.62085332130165161</c:v>
                </c:pt>
                <c:pt idx="1565">
                  <c:v>-0.62101104409314545</c:v>
                </c:pt>
                <c:pt idx="1566">
                  <c:v>-0.61780764207245409</c:v>
                </c:pt>
                <c:pt idx="1567">
                  <c:v>-0.61780764207245409</c:v>
                </c:pt>
                <c:pt idx="1568">
                  <c:v>-0.60970497026041337</c:v>
                </c:pt>
                <c:pt idx="1569">
                  <c:v>-0.60244851930688093</c:v>
                </c:pt>
                <c:pt idx="1570">
                  <c:v>-0.60244851930688093</c:v>
                </c:pt>
                <c:pt idx="1571">
                  <c:v>-0.59298571941594314</c:v>
                </c:pt>
                <c:pt idx="1572">
                  <c:v>-0.59067536906550433</c:v>
                </c:pt>
                <c:pt idx="1573">
                  <c:v>-0.58575124803601641</c:v>
                </c:pt>
                <c:pt idx="1574">
                  <c:v>-0.58575124803601641</c:v>
                </c:pt>
                <c:pt idx="1575">
                  <c:v>-0.58178183220295021</c:v>
                </c:pt>
                <c:pt idx="1576">
                  <c:v>-0.57537724208795393</c:v>
                </c:pt>
                <c:pt idx="1577">
                  <c:v>-0.57537724208795393</c:v>
                </c:pt>
                <c:pt idx="1578">
                  <c:v>-0.56941714942495014</c:v>
                </c:pt>
                <c:pt idx="1579">
                  <c:v>-0.56246812144038227</c:v>
                </c:pt>
                <c:pt idx="1580">
                  <c:v>-0.55465209981324892</c:v>
                </c:pt>
                <c:pt idx="1581">
                  <c:v>-0.54864910081745655</c:v>
                </c:pt>
                <c:pt idx="1582">
                  <c:v>-0.54806871372092503</c:v>
                </c:pt>
                <c:pt idx="1583">
                  <c:v>-0.54129620942317591</c:v>
                </c:pt>
                <c:pt idx="1584">
                  <c:v>-0.54129620942317591</c:v>
                </c:pt>
                <c:pt idx="1585">
                  <c:v>-0.53669141508695917</c:v>
                </c:pt>
                <c:pt idx="1586">
                  <c:v>-0.53105599748180843</c:v>
                </c:pt>
                <c:pt idx="1587">
                  <c:v>-0.52312400351972954</c:v>
                </c:pt>
                <c:pt idx="1588">
                  <c:v>-0.52312400351972954</c:v>
                </c:pt>
                <c:pt idx="1589">
                  <c:v>-0.5174824526363383</c:v>
                </c:pt>
                <c:pt idx="1590">
                  <c:v>-0.51093932342565818</c:v>
                </c:pt>
                <c:pt idx="1591">
                  <c:v>-0.50447339036091787</c:v>
                </c:pt>
                <c:pt idx="1592">
                  <c:v>-0.50447339036091787</c:v>
                </c:pt>
                <c:pt idx="1593">
                  <c:v>-0.49809276449700057</c:v>
                </c:pt>
                <c:pt idx="1594">
                  <c:v>-0.49126025074973922</c:v>
                </c:pt>
                <c:pt idx="1595">
                  <c:v>-0.49126025074973922</c:v>
                </c:pt>
                <c:pt idx="1596">
                  <c:v>-0.48582592330808322</c:v>
                </c:pt>
                <c:pt idx="1597">
                  <c:v>-0.48037290582227321</c:v>
                </c:pt>
                <c:pt idx="1598">
                  <c:v>-0.47373594047125761</c:v>
                </c:pt>
                <c:pt idx="1599">
                  <c:v>-0.47373594047125761</c:v>
                </c:pt>
                <c:pt idx="1600">
                  <c:v>-0.46799176433012551</c:v>
                </c:pt>
                <c:pt idx="1601">
                  <c:v>-0.46139230244488272</c:v>
                </c:pt>
                <c:pt idx="1602">
                  <c:v>-0.45414837523999158</c:v>
                </c:pt>
                <c:pt idx="1603">
                  <c:v>-0.45342494063597721</c:v>
                </c:pt>
                <c:pt idx="1604">
                  <c:v>-0.4473967906986539</c:v>
                </c:pt>
                <c:pt idx="1605">
                  <c:v>-0.44102198002434201</c:v>
                </c:pt>
                <c:pt idx="1606">
                  <c:v>-0.44102198002434201</c:v>
                </c:pt>
                <c:pt idx="1607">
                  <c:v>-0.43415333640742981</c:v>
                </c:pt>
                <c:pt idx="1608">
                  <c:v>-0.42631035791168659</c:v>
                </c:pt>
                <c:pt idx="1609">
                  <c:v>-0.42138739210132548</c:v>
                </c:pt>
                <c:pt idx="1610">
                  <c:v>-0.42138739210132548</c:v>
                </c:pt>
                <c:pt idx="1611">
                  <c:v>-0.41541763950346361</c:v>
                </c:pt>
                <c:pt idx="1612">
                  <c:v>-0.40832390391711199</c:v>
                </c:pt>
                <c:pt idx="1613">
                  <c:v>-0.40832390391711199</c:v>
                </c:pt>
                <c:pt idx="1614">
                  <c:v>-0.40278791103211958</c:v>
                </c:pt>
                <c:pt idx="1615">
                  <c:v>-0.39738689709745362</c:v>
                </c:pt>
                <c:pt idx="1616">
                  <c:v>-0.39071014054731912</c:v>
                </c:pt>
                <c:pt idx="1617">
                  <c:v>-0.39071014054731912</c:v>
                </c:pt>
                <c:pt idx="1618">
                  <c:v>-0.38333280846161838</c:v>
                </c:pt>
                <c:pt idx="1619">
                  <c:v>-0.37760010225779722</c:v>
                </c:pt>
                <c:pt idx="1620">
                  <c:v>-0.37760010225779722</c:v>
                </c:pt>
                <c:pt idx="1621">
                  <c:v>-0.36968832990365108</c:v>
                </c:pt>
                <c:pt idx="1622">
                  <c:v>-0.36331963694701991</c:v>
                </c:pt>
                <c:pt idx="1623">
                  <c:v>-0.35729245013217548</c:v>
                </c:pt>
                <c:pt idx="1624">
                  <c:v>-0.35729245013217548</c:v>
                </c:pt>
                <c:pt idx="1625">
                  <c:v>-0.35201176219160152</c:v>
                </c:pt>
                <c:pt idx="1626">
                  <c:v>-0.34463622052127058</c:v>
                </c:pt>
                <c:pt idx="1627">
                  <c:v>-0.34463622052127058</c:v>
                </c:pt>
                <c:pt idx="1628">
                  <c:v>-0.3402830015520959</c:v>
                </c:pt>
                <c:pt idx="1629">
                  <c:v>-0.33424451644831088</c:v>
                </c:pt>
                <c:pt idx="1630">
                  <c:v>-0.32765132132302938</c:v>
                </c:pt>
                <c:pt idx="1631">
                  <c:v>-0.32125026425630682</c:v>
                </c:pt>
                <c:pt idx="1632">
                  <c:v>-0.32125026425630682</c:v>
                </c:pt>
                <c:pt idx="1633">
                  <c:v>-0.31522742346232752</c:v>
                </c:pt>
                <c:pt idx="1634">
                  <c:v>-0.30791377266794578</c:v>
                </c:pt>
                <c:pt idx="1635">
                  <c:v>-0.30124987931493608</c:v>
                </c:pt>
                <c:pt idx="1636">
                  <c:v>-0.30124987931493608</c:v>
                </c:pt>
                <c:pt idx="1637">
                  <c:v>-0.29498654792820039</c:v>
                </c:pt>
                <c:pt idx="1638">
                  <c:v>-0.29498654792820039</c:v>
                </c:pt>
                <c:pt idx="1639">
                  <c:v>-0.28680523366917859</c:v>
                </c:pt>
                <c:pt idx="1640">
                  <c:v>-0.28059999802888291</c:v>
                </c:pt>
                <c:pt idx="1641">
                  <c:v>-0.27350995285928742</c:v>
                </c:pt>
                <c:pt idx="1642">
                  <c:v>-0.27350995285928742</c:v>
                </c:pt>
                <c:pt idx="1643">
                  <c:v>-0.26865304304513732</c:v>
                </c:pt>
                <c:pt idx="1644">
                  <c:v>-0.26263730864245949</c:v>
                </c:pt>
                <c:pt idx="1645">
                  <c:v>-0.25481396668078438</c:v>
                </c:pt>
                <c:pt idx="1646">
                  <c:v>-0.24850587594179299</c:v>
                </c:pt>
                <c:pt idx="1647">
                  <c:v>-0.247838583350519</c:v>
                </c:pt>
                <c:pt idx="1648">
                  <c:v>-0.24221122459128369</c:v>
                </c:pt>
                <c:pt idx="1649">
                  <c:v>-0.2344399642772414</c:v>
                </c:pt>
                <c:pt idx="1650">
                  <c:v>-0.2344399642772414</c:v>
                </c:pt>
                <c:pt idx="1651">
                  <c:v>-0.22841498222797649</c:v>
                </c:pt>
                <c:pt idx="1652">
                  <c:v>-0.22195383960359741</c:v>
                </c:pt>
                <c:pt idx="1653">
                  <c:v>-0.21459144326755081</c:v>
                </c:pt>
                <c:pt idx="1654">
                  <c:v>-0.21459144326755081</c:v>
                </c:pt>
                <c:pt idx="1655">
                  <c:v>-0.2098120212583644</c:v>
                </c:pt>
                <c:pt idx="1656">
                  <c:v>-0.20007256592247541</c:v>
                </c:pt>
                <c:pt idx="1657">
                  <c:v>-0.1942415839478854</c:v>
                </c:pt>
                <c:pt idx="1658">
                  <c:v>-0.1942415839478854</c:v>
                </c:pt>
                <c:pt idx="1659">
                  <c:v>-0.18725052898904179</c:v>
                </c:pt>
                <c:pt idx="1660">
                  <c:v>-0.179455489366875</c:v>
                </c:pt>
                <c:pt idx="1661">
                  <c:v>-0.179455489366875</c:v>
                </c:pt>
                <c:pt idx="1662">
                  <c:v>-0.17224206523105751</c:v>
                </c:pt>
                <c:pt idx="1663">
                  <c:v>-0.16586311074800231</c:v>
                </c:pt>
                <c:pt idx="1664">
                  <c:v>-0.1618461262012256</c:v>
                </c:pt>
                <c:pt idx="1665">
                  <c:v>-0.1618461262012256</c:v>
                </c:pt>
                <c:pt idx="1666">
                  <c:v>-0.1631997557551447</c:v>
                </c:pt>
                <c:pt idx="1667">
                  <c:v>-0.16673594278458501</c:v>
                </c:pt>
                <c:pt idx="1668">
                  <c:v>-0.17137378660667299</c:v>
                </c:pt>
                <c:pt idx="1669">
                  <c:v>-0.17137378660667299</c:v>
                </c:pt>
                <c:pt idx="1670">
                  <c:v>-0.17718408246635561</c:v>
                </c:pt>
                <c:pt idx="1671">
                  <c:v>-0.17901666463049759</c:v>
                </c:pt>
                <c:pt idx="1672">
                  <c:v>-0.17901666463049759</c:v>
                </c:pt>
                <c:pt idx="1673">
                  <c:v>-0.17843535761282731</c:v>
                </c:pt>
                <c:pt idx="1674">
                  <c:v>-0.17534423769644081</c:v>
                </c:pt>
                <c:pt idx="1675">
                  <c:v>-0.17534423769644081</c:v>
                </c:pt>
                <c:pt idx="1676">
                  <c:v>-0.17492157454893739</c:v>
                </c:pt>
                <c:pt idx="1677">
                  <c:v>-0.17577228997510611</c:v>
                </c:pt>
                <c:pt idx="1678">
                  <c:v>-0.1766951978951681</c:v>
                </c:pt>
                <c:pt idx="1679">
                  <c:v>-0.17685349315210949</c:v>
                </c:pt>
                <c:pt idx="1680">
                  <c:v>-0.17699377151124371</c:v>
                </c:pt>
                <c:pt idx="1681">
                  <c:v>-0.17607638808983689</c:v>
                </c:pt>
                <c:pt idx="1682">
                  <c:v>-0.17607638808983689</c:v>
                </c:pt>
                <c:pt idx="1683">
                  <c:v>-0.1762117574448217</c:v>
                </c:pt>
                <c:pt idx="1684">
                  <c:v>-0.17643489091263351</c:v>
                </c:pt>
                <c:pt idx="1685">
                  <c:v>-0.17680013019607199</c:v>
                </c:pt>
                <c:pt idx="1686">
                  <c:v>-0.17699997147852459</c:v>
                </c:pt>
                <c:pt idx="1687">
                  <c:v>-0.1775760400921578</c:v>
                </c:pt>
                <c:pt idx="1688">
                  <c:v>-0.17679020223625891</c:v>
                </c:pt>
                <c:pt idx="1689">
                  <c:v>-0.17679020223625891</c:v>
                </c:pt>
                <c:pt idx="1690">
                  <c:v>-0.17683714820937199</c:v>
                </c:pt>
                <c:pt idx="1691">
                  <c:v>-0.1760839086709437</c:v>
                </c:pt>
                <c:pt idx="1692">
                  <c:v>-0.1760072192477731</c:v>
                </c:pt>
                <c:pt idx="1693">
                  <c:v>-0.1760072192477731</c:v>
                </c:pt>
                <c:pt idx="1694">
                  <c:v>-0.17581727845680609</c:v>
                </c:pt>
                <c:pt idx="1695">
                  <c:v>-0.17673311364503561</c:v>
                </c:pt>
                <c:pt idx="1696">
                  <c:v>-0.1758711904245745</c:v>
                </c:pt>
                <c:pt idx="1697">
                  <c:v>-0.1758711904245745</c:v>
                </c:pt>
                <c:pt idx="1698">
                  <c:v>-0.1765965909980988</c:v>
                </c:pt>
                <c:pt idx="1699">
                  <c:v>-0.1774058604575442</c:v>
                </c:pt>
                <c:pt idx="1700">
                  <c:v>-0.1774058604575442</c:v>
                </c:pt>
                <c:pt idx="1701">
                  <c:v>-0.17804868904573831</c:v>
                </c:pt>
                <c:pt idx="1702">
                  <c:v>-0.17810090880673479</c:v>
                </c:pt>
                <c:pt idx="1703">
                  <c:v>-0.17810090880673479</c:v>
                </c:pt>
                <c:pt idx="1704">
                  <c:v>-0.17906724280129499</c:v>
                </c:pt>
                <c:pt idx="1705">
                  <c:v>-0.17827368687644979</c:v>
                </c:pt>
                <c:pt idx="1706">
                  <c:v>-0.17837967508776739</c:v>
                </c:pt>
                <c:pt idx="1707">
                  <c:v>-0.17837967508776739</c:v>
                </c:pt>
                <c:pt idx="1708">
                  <c:v>-0.17797322284599529</c:v>
                </c:pt>
                <c:pt idx="1709">
                  <c:v>-0.17882764904649989</c:v>
                </c:pt>
                <c:pt idx="1710">
                  <c:v>-0.17957820239374911</c:v>
                </c:pt>
                <c:pt idx="1711">
                  <c:v>-0.17957820239374911</c:v>
                </c:pt>
                <c:pt idx="1712">
                  <c:v>-0.17999133382457599</c:v>
                </c:pt>
                <c:pt idx="1713">
                  <c:v>-0.17966867152096061</c:v>
                </c:pt>
                <c:pt idx="1714">
                  <c:v>-0.17959198271891591</c:v>
                </c:pt>
                <c:pt idx="1715">
                  <c:v>-0.17959198271891591</c:v>
                </c:pt>
                <c:pt idx="1716">
                  <c:v>-0.17960471509204581</c:v>
                </c:pt>
                <c:pt idx="1717">
                  <c:v>-0.17996959797504331</c:v>
                </c:pt>
                <c:pt idx="1718">
                  <c:v>-0.17996959797504331</c:v>
                </c:pt>
                <c:pt idx="1719">
                  <c:v>-0.18012354646872819</c:v>
                </c:pt>
                <c:pt idx="1720">
                  <c:v>-0.18071189080808681</c:v>
                </c:pt>
                <c:pt idx="1721">
                  <c:v>-0.18071189080808681</c:v>
                </c:pt>
                <c:pt idx="1722">
                  <c:v>-0.18098328787471951</c:v>
                </c:pt>
                <c:pt idx="1723">
                  <c:v>-0.18111862588147359</c:v>
                </c:pt>
                <c:pt idx="1724">
                  <c:v>-0.18077066599311661</c:v>
                </c:pt>
                <c:pt idx="1725">
                  <c:v>-0.18077066599311661</c:v>
                </c:pt>
                <c:pt idx="1726">
                  <c:v>-0.18076699862800019</c:v>
                </c:pt>
                <c:pt idx="1727">
                  <c:v>-0.1806381148460928</c:v>
                </c:pt>
                <c:pt idx="1728">
                  <c:v>-0.18065124748118061</c:v>
                </c:pt>
                <c:pt idx="1729">
                  <c:v>-0.18065124748118061</c:v>
                </c:pt>
                <c:pt idx="1730">
                  <c:v>-0.1810598379294234</c:v>
                </c:pt>
                <c:pt idx="1731">
                  <c:v>-0.181219025809183</c:v>
                </c:pt>
                <c:pt idx="1732">
                  <c:v>-0.18051871138154801</c:v>
                </c:pt>
                <c:pt idx="1733">
                  <c:v>-0.18051871138154801</c:v>
                </c:pt>
                <c:pt idx="1734">
                  <c:v>-0.18000614324964759</c:v>
                </c:pt>
                <c:pt idx="1735">
                  <c:v>-0.17981040547034971</c:v>
                </c:pt>
                <c:pt idx="1736">
                  <c:v>-0.17981040547034971</c:v>
                </c:pt>
                <c:pt idx="1737">
                  <c:v>-0.1787299512582266</c:v>
                </c:pt>
                <c:pt idx="1738">
                  <c:v>-0.17851907230857991</c:v>
                </c:pt>
                <c:pt idx="1739">
                  <c:v>-0.17831604643354679</c:v>
                </c:pt>
                <c:pt idx="1740">
                  <c:v>-0.17831604643354679</c:v>
                </c:pt>
                <c:pt idx="1741">
                  <c:v>-0.17908914658756361</c:v>
                </c:pt>
                <c:pt idx="1742">
                  <c:v>-0.1787354485291828</c:v>
                </c:pt>
                <c:pt idx="1743">
                  <c:v>-0.17773178790727309</c:v>
                </c:pt>
                <c:pt idx="1744">
                  <c:v>-0.17773178790727309</c:v>
                </c:pt>
                <c:pt idx="1745">
                  <c:v>-0.17871749921123761</c:v>
                </c:pt>
                <c:pt idx="1746">
                  <c:v>-0.17959406977495351</c:v>
                </c:pt>
                <c:pt idx="1747">
                  <c:v>-0.1788586937622447</c:v>
                </c:pt>
                <c:pt idx="1748">
                  <c:v>-0.1788586937622447</c:v>
                </c:pt>
                <c:pt idx="1749">
                  <c:v>-0.17885809230560951</c:v>
                </c:pt>
                <c:pt idx="1750">
                  <c:v>-0.1792257812936395</c:v>
                </c:pt>
                <c:pt idx="1751">
                  <c:v>-0.1779967392003016</c:v>
                </c:pt>
                <c:pt idx="1752">
                  <c:v>-0.1779967392003016</c:v>
                </c:pt>
                <c:pt idx="1753">
                  <c:v>-0.17750533090295001</c:v>
                </c:pt>
                <c:pt idx="1754">
                  <c:v>-0.17335980458345521</c:v>
                </c:pt>
                <c:pt idx="1755">
                  <c:v>-0.1732109368321815</c:v>
                </c:pt>
                <c:pt idx="1756">
                  <c:v>-0.1732109368321815</c:v>
                </c:pt>
                <c:pt idx="1757">
                  <c:v>-0.17279433952037629</c:v>
                </c:pt>
                <c:pt idx="1758">
                  <c:v>-0.17254993510427641</c:v>
                </c:pt>
                <c:pt idx="1759">
                  <c:v>-0.17254993510427641</c:v>
                </c:pt>
                <c:pt idx="1760">
                  <c:v>-0.17262444986582351</c:v>
                </c:pt>
                <c:pt idx="1761">
                  <c:v>-0.17211967707715159</c:v>
                </c:pt>
                <c:pt idx="1762">
                  <c:v>-0.17109655186304309</c:v>
                </c:pt>
                <c:pt idx="1763">
                  <c:v>-0.17109655186304309</c:v>
                </c:pt>
                <c:pt idx="1764">
                  <c:v>-0.17058253599343659</c:v>
                </c:pt>
                <c:pt idx="1765">
                  <c:v>-0.1709196361234093</c:v>
                </c:pt>
                <c:pt idx="1766">
                  <c:v>-0.17111160285890981</c:v>
                </c:pt>
                <c:pt idx="1767">
                  <c:v>-0.1710908369536849</c:v>
                </c:pt>
                <c:pt idx="1768">
                  <c:v>-0.17126793598253831</c:v>
                </c:pt>
                <c:pt idx="1769">
                  <c:v>-0.17126793598253831</c:v>
                </c:pt>
                <c:pt idx="1770">
                  <c:v>-0.17086486136269799</c:v>
                </c:pt>
                <c:pt idx="1771">
                  <c:v>-0.16952924200309041</c:v>
                </c:pt>
                <c:pt idx="1772">
                  <c:v>-0.16914000540665489</c:v>
                </c:pt>
                <c:pt idx="1773">
                  <c:v>-0.16957819952360009</c:v>
                </c:pt>
                <c:pt idx="1774">
                  <c:v>-0.16957819952360009</c:v>
                </c:pt>
                <c:pt idx="1775">
                  <c:v>-0.1695863676121788</c:v>
                </c:pt>
                <c:pt idx="1776">
                  <c:v>-0.1691738722215817</c:v>
                </c:pt>
                <c:pt idx="1777">
                  <c:v>-0.1691738722215817</c:v>
                </c:pt>
                <c:pt idx="1778">
                  <c:v>-0.167952960574589</c:v>
                </c:pt>
                <c:pt idx="1779">
                  <c:v>-0.16733326765667289</c:v>
                </c:pt>
                <c:pt idx="1780">
                  <c:v>-0.16751544382895711</c:v>
                </c:pt>
                <c:pt idx="1781">
                  <c:v>-0.16751544382895711</c:v>
                </c:pt>
                <c:pt idx="1782">
                  <c:v>-0.1675716375948641</c:v>
                </c:pt>
                <c:pt idx="1783">
                  <c:v>-0.16801013197951289</c:v>
                </c:pt>
                <c:pt idx="1784">
                  <c:v>-0.16801013197951289</c:v>
                </c:pt>
                <c:pt idx="1785">
                  <c:v>-0.16801882784028141</c:v>
                </c:pt>
                <c:pt idx="1786">
                  <c:v>-0.16659801429637661</c:v>
                </c:pt>
                <c:pt idx="1787">
                  <c:v>-0.1655159238378395</c:v>
                </c:pt>
                <c:pt idx="1788">
                  <c:v>-0.1655159238378395</c:v>
                </c:pt>
                <c:pt idx="1789">
                  <c:v>-0.16596482768481</c:v>
                </c:pt>
                <c:pt idx="1790">
                  <c:v>-0.1661276245924303</c:v>
                </c:pt>
                <c:pt idx="1791">
                  <c:v>-0.1661276245924303</c:v>
                </c:pt>
                <c:pt idx="1792">
                  <c:v>-0.166147071759635</c:v>
                </c:pt>
                <c:pt idx="1793">
                  <c:v>-0.1647462944513072</c:v>
                </c:pt>
                <c:pt idx="1794">
                  <c:v>-0.16299461203389079</c:v>
                </c:pt>
                <c:pt idx="1795">
                  <c:v>-0.16191266655115741</c:v>
                </c:pt>
                <c:pt idx="1796">
                  <c:v>-0.16191266655115741</c:v>
                </c:pt>
                <c:pt idx="1797">
                  <c:v>-0.16178989776543409</c:v>
                </c:pt>
                <c:pt idx="1798">
                  <c:v>-0.1623315158993478</c:v>
                </c:pt>
                <c:pt idx="1799">
                  <c:v>-0.1622701373020419</c:v>
                </c:pt>
                <c:pt idx="1800">
                  <c:v>-0.16144597956432549</c:v>
                </c:pt>
                <c:pt idx="1801">
                  <c:v>-0.1597197100212476</c:v>
                </c:pt>
                <c:pt idx="1802">
                  <c:v>-0.15869165406971239</c:v>
                </c:pt>
                <c:pt idx="1803">
                  <c:v>-0.15869165406971239</c:v>
                </c:pt>
                <c:pt idx="1804">
                  <c:v>-0.1593450475578938</c:v>
                </c:pt>
                <c:pt idx="1805">
                  <c:v>-0.1600628257763316</c:v>
                </c:pt>
                <c:pt idx="1806">
                  <c:v>-0.1600628257763316</c:v>
                </c:pt>
                <c:pt idx="1807">
                  <c:v>-0.15989595494059811</c:v>
                </c:pt>
                <c:pt idx="1808">
                  <c:v>-0.1589425083465133</c:v>
                </c:pt>
                <c:pt idx="1809">
                  <c:v>-0.15737305258432921</c:v>
                </c:pt>
                <c:pt idx="1810">
                  <c:v>-0.15714489752051769</c:v>
                </c:pt>
                <c:pt idx="1811">
                  <c:v>-0.15715557470512809</c:v>
                </c:pt>
                <c:pt idx="1812">
                  <c:v>-0.15762211987960681</c:v>
                </c:pt>
                <c:pt idx="1813">
                  <c:v>-0.15787727261619339</c:v>
                </c:pt>
                <c:pt idx="1814">
                  <c:v>-0.15787727261619339</c:v>
                </c:pt>
                <c:pt idx="1815">
                  <c:v>-0.1546606056088535</c:v>
                </c:pt>
                <c:pt idx="1816">
                  <c:v>-0.15271043546538901</c:v>
                </c:pt>
                <c:pt idx="1817">
                  <c:v>-0.1502854663457828</c:v>
                </c:pt>
                <c:pt idx="1818">
                  <c:v>-0.1502854663457828</c:v>
                </c:pt>
                <c:pt idx="1819">
                  <c:v>-0.14978012145954839</c:v>
                </c:pt>
                <c:pt idx="1820">
                  <c:v>-0.14941217701024281</c:v>
                </c:pt>
                <c:pt idx="1821">
                  <c:v>-0.1494929654990281</c:v>
                </c:pt>
                <c:pt idx="1822">
                  <c:v>-0.14937479675485629</c:v>
                </c:pt>
                <c:pt idx="1823">
                  <c:v>-0.14804735445369749</c:v>
                </c:pt>
                <c:pt idx="1824">
                  <c:v>-0.14742681964664731</c:v>
                </c:pt>
                <c:pt idx="1825">
                  <c:v>-0.1467162308510605</c:v>
                </c:pt>
                <c:pt idx="1826">
                  <c:v>-0.1467162308510605</c:v>
                </c:pt>
                <c:pt idx="1827">
                  <c:v>-0.14778250561171261</c:v>
                </c:pt>
                <c:pt idx="1828">
                  <c:v>-0.1490031532446324</c:v>
                </c:pt>
                <c:pt idx="1829">
                  <c:v>-0.1482868802399161</c:v>
                </c:pt>
                <c:pt idx="1830">
                  <c:v>-0.1482868802399161</c:v>
                </c:pt>
                <c:pt idx="1831">
                  <c:v>-0.14641389782044911</c:v>
                </c:pt>
                <c:pt idx="1832">
                  <c:v>-0.14511341880527881</c:v>
                </c:pt>
                <c:pt idx="1833">
                  <c:v>-0.14585401019977601</c:v>
                </c:pt>
                <c:pt idx="1834">
                  <c:v>-0.14585401019977601</c:v>
                </c:pt>
                <c:pt idx="1835">
                  <c:v>-0.14592656618592509</c:v>
                </c:pt>
                <c:pt idx="1836">
                  <c:v>-0.14560288933181939</c:v>
                </c:pt>
                <c:pt idx="1837">
                  <c:v>-0.14560288933181939</c:v>
                </c:pt>
                <c:pt idx="1838">
                  <c:v>-0.14474835710193981</c:v>
                </c:pt>
                <c:pt idx="1839">
                  <c:v>-0.14475146724491039</c:v>
                </c:pt>
                <c:pt idx="1840">
                  <c:v>-0.14581104821820079</c:v>
                </c:pt>
                <c:pt idx="1841">
                  <c:v>-0.14576487235724181</c:v>
                </c:pt>
                <c:pt idx="1842">
                  <c:v>-0.1463517752389501</c:v>
                </c:pt>
                <c:pt idx="1843">
                  <c:v>-0.1463302986683454</c:v>
                </c:pt>
                <c:pt idx="1844">
                  <c:v>-0.14495129607612939</c:v>
                </c:pt>
                <c:pt idx="1845">
                  <c:v>-0.14495129607612939</c:v>
                </c:pt>
                <c:pt idx="1846">
                  <c:v>-0.14554619774039321</c:v>
                </c:pt>
                <c:pt idx="1847">
                  <c:v>-0.1459270789624374</c:v>
                </c:pt>
                <c:pt idx="1848">
                  <c:v>-0.1459270789624374</c:v>
                </c:pt>
                <c:pt idx="1849">
                  <c:v>-0.1459197035806489</c:v>
                </c:pt>
                <c:pt idx="1850">
                  <c:v>-0.14542281781236779</c:v>
                </c:pt>
                <c:pt idx="1851">
                  <c:v>-0.14482770551744981</c:v>
                </c:pt>
                <c:pt idx="1852">
                  <c:v>-0.14482770551744981</c:v>
                </c:pt>
                <c:pt idx="1853">
                  <c:v>-0.14430670055128619</c:v>
                </c:pt>
                <c:pt idx="1854">
                  <c:v>-0.1459267818765109</c:v>
                </c:pt>
                <c:pt idx="1855">
                  <c:v>-0.14628661809072341</c:v>
                </c:pt>
                <c:pt idx="1856">
                  <c:v>-0.14607745470806999</c:v>
                </c:pt>
                <c:pt idx="1857">
                  <c:v>-0.14607745470806999</c:v>
                </c:pt>
                <c:pt idx="1858">
                  <c:v>-0.14484845641947869</c:v>
                </c:pt>
                <c:pt idx="1859">
                  <c:v>-0.14469487445730639</c:v>
                </c:pt>
                <c:pt idx="1860">
                  <c:v>-0.1446479857958976</c:v>
                </c:pt>
                <c:pt idx="1861">
                  <c:v>-0.14607624619958451</c:v>
                </c:pt>
                <c:pt idx="1862">
                  <c:v>-0.14587219282068559</c:v>
                </c:pt>
                <c:pt idx="1863">
                  <c:v>-0.14587219282068559</c:v>
                </c:pt>
                <c:pt idx="1864">
                  <c:v>-0.14456416530284</c:v>
                </c:pt>
                <c:pt idx="1865">
                  <c:v>-0.14488172706697219</c:v>
                </c:pt>
                <c:pt idx="1866">
                  <c:v>-0.14488172706697219</c:v>
                </c:pt>
                <c:pt idx="1867">
                  <c:v>-0.14509337233618749</c:v>
                </c:pt>
                <c:pt idx="1868">
                  <c:v>-0.14464538652932221</c:v>
                </c:pt>
                <c:pt idx="1869">
                  <c:v>-0.14492465705844609</c:v>
                </c:pt>
                <c:pt idx="1870">
                  <c:v>-0.14492465705844609</c:v>
                </c:pt>
                <c:pt idx="1871">
                  <c:v>-0.1447214408654616</c:v>
                </c:pt>
                <c:pt idx="1872">
                  <c:v>-0.14282187881109401</c:v>
                </c:pt>
                <c:pt idx="1873">
                  <c:v>-0.13953203414193691</c:v>
                </c:pt>
                <c:pt idx="1874">
                  <c:v>-0.13953203414193691</c:v>
                </c:pt>
                <c:pt idx="1875">
                  <c:v>-0.13881129493519501</c:v>
                </c:pt>
                <c:pt idx="1876">
                  <c:v>-0.14003859232877849</c:v>
                </c:pt>
                <c:pt idx="1877">
                  <c:v>-0.13960298947054939</c:v>
                </c:pt>
                <c:pt idx="1878">
                  <c:v>-0.13960298947054939</c:v>
                </c:pt>
                <c:pt idx="1879">
                  <c:v>-0.13961381877989559</c:v>
                </c:pt>
                <c:pt idx="1880">
                  <c:v>-0.13925155056343391</c:v>
                </c:pt>
                <c:pt idx="1881">
                  <c:v>-0.13925155056343391</c:v>
                </c:pt>
                <c:pt idx="1882">
                  <c:v>-0.13967222220056791</c:v>
                </c:pt>
                <c:pt idx="1883">
                  <c:v>-0.1402808645277015</c:v>
                </c:pt>
                <c:pt idx="1884">
                  <c:v>-0.14132702927728349</c:v>
                </c:pt>
                <c:pt idx="1885">
                  <c:v>-0.14132702927728349</c:v>
                </c:pt>
                <c:pt idx="1886">
                  <c:v>-0.14161931311041659</c:v>
                </c:pt>
                <c:pt idx="1887">
                  <c:v>-0.14151765875511571</c:v>
                </c:pt>
                <c:pt idx="1888">
                  <c:v>-0.14151765875511571</c:v>
                </c:pt>
                <c:pt idx="1889">
                  <c:v>-0.14139797048941591</c:v>
                </c:pt>
                <c:pt idx="1890">
                  <c:v>-0.1415087009649314</c:v>
                </c:pt>
                <c:pt idx="1891">
                  <c:v>-0.14137008541636861</c:v>
                </c:pt>
                <c:pt idx="1892">
                  <c:v>-0.14137008541636861</c:v>
                </c:pt>
                <c:pt idx="1893">
                  <c:v>-0.14109546820327951</c:v>
                </c:pt>
                <c:pt idx="1894">
                  <c:v>-0.14108043656844729</c:v>
                </c:pt>
                <c:pt idx="1895">
                  <c:v>-0.1408342574943586</c:v>
                </c:pt>
                <c:pt idx="1896">
                  <c:v>-0.1407114185518534</c:v>
                </c:pt>
                <c:pt idx="1897">
                  <c:v>-0.14119267056348139</c:v>
                </c:pt>
                <c:pt idx="1898">
                  <c:v>-0.14143490792163629</c:v>
                </c:pt>
                <c:pt idx="1899">
                  <c:v>-0.14143490792163629</c:v>
                </c:pt>
                <c:pt idx="1900">
                  <c:v>-0.14114636294604771</c:v>
                </c:pt>
                <c:pt idx="1901">
                  <c:v>-0.141094714647648</c:v>
                </c:pt>
                <c:pt idx="1902">
                  <c:v>-0.1410177278504787</c:v>
                </c:pt>
                <c:pt idx="1903">
                  <c:v>-0.14096432786635851</c:v>
                </c:pt>
                <c:pt idx="1904">
                  <c:v>-0.14085618163241539</c:v>
                </c:pt>
                <c:pt idx="1905">
                  <c:v>-0.14339721868485419</c:v>
                </c:pt>
                <c:pt idx="1906">
                  <c:v>-0.14339721868485419</c:v>
                </c:pt>
                <c:pt idx="1907">
                  <c:v>-0.14821697939560119</c:v>
                </c:pt>
                <c:pt idx="1908">
                  <c:v>-0.15378572008168431</c:v>
                </c:pt>
                <c:pt idx="1909">
                  <c:v>-0.15927280408851829</c:v>
                </c:pt>
                <c:pt idx="1910">
                  <c:v>-0.15927280408851829</c:v>
                </c:pt>
                <c:pt idx="1911">
                  <c:v>-0.1641290470480635</c:v>
                </c:pt>
                <c:pt idx="1912">
                  <c:v>-0.16920012396138659</c:v>
                </c:pt>
                <c:pt idx="1913">
                  <c:v>-0.16920012396138659</c:v>
                </c:pt>
                <c:pt idx="1914">
                  <c:v>-0.17238414794024681</c:v>
                </c:pt>
                <c:pt idx="1915">
                  <c:v>-0.17542167806163261</c:v>
                </c:pt>
                <c:pt idx="1916">
                  <c:v>-0.17911227633271279</c:v>
                </c:pt>
                <c:pt idx="1917">
                  <c:v>-0.17911227633271279</c:v>
                </c:pt>
                <c:pt idx="1918">
                  <c:v>-0.18241887397716969</c:v>
                </c:pt>
                <c:pt idx="1919">
                  <c:v>-0.187222690831851</c:v>
                </c:pt>
                <c:pt idx="1920">
                  <c:v>-0.19209174124817721</c:v>
                </c:pt>
                <c:pt idx="1921">
                  <c:v>-0.19209174124817721</c:v>
                </c:pt>
                <c:pt idx="1922">
                  <c:v>-0.1964550251262665</c:v>
                </c:pt>
                <c:pt idx="1923">
                  <c:v>-0.19876082478821899</c:v>
                </c:pt>
                <c:pt idx="1924">
                  <c:v>-0.20341076921224599</c:v>
                </c:pt>
                <c:pt idx="1925">
                  <c:v>-0.20624293462153609</c:v>
                </c:pt>
                <c:pt idx="1926">
                  <c:v>-0.20624293462153609</c:v>
                </c:pt>
                <c:pt idx="1927">
                  <c:v>-0.20960187380371581</c:v>
                </c:pt>
                <c:pt idx="1928">
                  <c:v>-0.2152487790878021</c:v>
                </c:pt>
                <c:pt idx="1929">
                  <c:v>-0.2152487790878021</c:v>
                </c:pt>
                <c:pt idx="1930">
                  <c:v>-0.21854096190307981</c:v>
                </c:pt>
                <c:pt idx="1931">
                  <c:v>-0.22223507425798411</c:v>
                </c:pt>
                <c:pt idx="1932">
                  <c:v>-0.22680530867228479</c:v>
                </c:pt>
                <c:pt idx="1933">
                  <c:v>-0.22680530867228479</c:v>
                </c:pt>
                <c:pt idx="1934">
                  <c:v>-0.2306590938605427</c:v>
                </c:pt>
                <c:pt idx="1935">
                  <c:v>-0.23435735751748851</c:v>
                </c:pt>
                <c:pt idx="1936">
                  <c:v>-0.23755956653723759</c:v>
                </c:pt>
                <c:pt idx="1937">
                  <c:v>-0.23755956653723759</c:v>
                </c:pt>
                <c:pt idx="1938">
                  <c:v>-0.24136154040421309</c:v>
                </c:pt>
                <c:pt idx="1939">
                  <c:v>-0.24543612339705889</c:v>
                </c:pt>
                <c:pt idx="1940">
                  <c:v>-0.24543612339705889</c:v>
                </c:pt>
                <c:pt idx="1941">
                  <c:v>-0.24954548699008811</c:v>
                </c:pt>
                <c:pt idx="1942">
                  <c:v>-0.25466497078243472</c:v>
                </c:pt>
                <c:pt idx="1943">
                  <c:v>-0.25466497078243472</c:v>
                </c:pt>
                <c:pt idx="1944">
                  <c:v>-0.25847274150802679</c:v>
                </c:pt>
                <c:pt idx="1945">
                  <c:v>-0.26221655470623118</c:v>
                </c:pt>
                <c:pt idx="1946">
                  <c:v>-0.26578413794374223</c:v>
                </c:pt>
                <c:pt idx="1947">
                  <c:v>-0.26578413794374223</c:v>
                </c:pt>
                <c:pt idx="1948">
                  <c:v>-0.27081901733340369</c:v>
                </c:pt>
                <c:pt idx="1949">
                  <c:v>-0.27435654084931022</c:v>
                </c:pt>
                <c:pt idx="1950">
                  <c:v>-0.2784412928821059</c:v>
                </c:pt>
                <c:pt idx="1951">
                  <c:v>-0.27878025514223848</c:v>
                </c:pt>
                <c:pt idx="1952">
                  <c:v>-0.28164354742997832</c:v>
                </c:pt>
                <c:pt idx="1953">
                  <c:v>-0.28564746672898478</c:v>
                </c:pt>
                <c:pt idx="1954">
                  <c:v>-0.28564746672898478</c:v>
                </c:pt>
                <c:pt idx="1955">
                  <c:v>-0.28918617592363371</c:v>
                </c:pt>
                <c:pt idx="1956">
                  <c:v>-0.29265850378169389</c:v>
                </c:pt>
                <c:pt idx="1957">
                  <c:v>-0.29265850378169389</c:v>
                </c:pt>
                <c:pt idx="1958">
                  <c:v>-0.29658256502512509</c:v>
                </c:pt>
                <c:pt idx="1959">
                  <c:v>-0.29988392973951872</c:v>
                </c:pt>
                <c:pt idx="1960">
                  <c:v>-0.30531553777014492</c:v>
                </c:pt>
                <c:pt idx="1961">
                  <c:v>-0.30531553777014492</c:v>
                </c:pt>
                <c:pt idx="1962">
                  <c:v>-0.30865424634373601</c:v>
                </c:pt>
                <c:pt idx="1963">
                  <c:v>-0.31217192755844669</c:v>
                </c:pt>
                <c:pt idx="1964">
                  <c:v>-0.31716891265892838</c:v>
                </c:pt>
                <c:pt idx="1965">
                  <c:v>-0.31716891265892838</c:v>
                </c:pt>
                <c:pt idx="1966">
                  <c:v>-0.32090849913571151</c:v>
                </c:pt>
                <c:pt idx="1967">
                  <c:v>-0.32494005095958289</c:v>
                </c:pt>
                <c:pt idx="1968">
                  <c:v>-0.32860513440039008</c:v>
                </c:pt>
                <c:pt idx="1969">
                  <c:v>-0.32860513440039008</c:v>
                </c:pt>
                <c:pt idx="1970">
                  <c:v>-0.33240559471153858</c:v>
                </c:pt>
                <c:pt idx="1971">
                  <c:v>-0.33591063747533229</c:v>
                </c:pt>
                <c:pt idx="1972">
                  <c:v>-0.34142370274468797</c:v>
                </c:pt>
                <c:pt idx="1973">
                  <c:v>-0.34177672305873952</c:v>
                </c:pt>
                <c:pt idx="1974">
                  <c:v>-0.34565021857354372</c:v>
                </c:pt>
                <c:pt idx="1975">
                  <c:v>-0.35019265280736062</c:v>
                </c:pt>
                <c:pt idx="1976">
                  <c:v>-0.35019265280736062</c:v>
                </c:pt>
                <c:pt idx="1977">
                  <c:v>-0.35415874277764559</c:v>
                </c:pt>
                <c:pt idx="1978">
                  <c:v>-0.35891732004235721</c:v>
                </c:pt>
                <c:pt idx="1979">
                  <c:v>-0.36215064500878108</c:v>
                </c:pt>
                <c:pt idx="1980">
                  <c:v>-0.36215064500878108</c:v>
                </c:pt>
                <c:pt idx="1981">
                  <c:v>-0.36552825647295462</c:v>
                </c:pt>
                <c:pt idx="1982">
                  <c:v>-0.37015997613650298</c:v>
                </c:pt>
                <c:pt idx="1983">
                  <c:v>-0.37015997613650298</c:v>
                </c:pt>
                <c:pt idx="1984">
                  <c:v>-0.37397417497478869</c:v>
                </c:pt>
                <c:pt idx="1985">
                  <c:v>-0.37887496788859348</c:v>
                </c:pt>
                <c:pt idx="1986">
                  <c:v>-0.37887496788859348</c:v>
                </c:pt>
                <c:pt idx="1987">
                  <c:v>-0.38309065547508808</c:v>
                </c:pt>
                <c:pt idx="1988">
                  <c:v>-0.38683297668382471</c:v>
                </c:pt>
                <c:pt idx="1989">
                  <c:v>-0.39084183391995669</c:v>
                </c:pt>
                <c:pt idx="1990">
                  <c:v>-0.39084183391995669</c:v>
                </c:pt>
                <c:pt idx="1991">
                  <c:v>-0.39457657520171158</c:v>
                </c:pt>
                <c:pt idx="1992">
                  <c:v>-0.39787625692514472</c:v>
                </c:pt>
                <c:pt idx="1993">
                  <c:v>-0.40229333902299569</c:v>
                </c:pt>
                <c:pt idx="1994">
                  <c:v>-0.40661863517597252</c:v>
                </c:pt>
                <c:pt idx="1995">
                  <c:v>-0.40661863517597252</c:v>
                </c:pt>
                <c:pt idx="1996">
                  <c:v>-0.41043094461797719</c:v>
                </c:pt>
                <c:pt idx="1997">
                  <c:v>-0.41470682365806411</c:v>
                </c:pt>
                <c:pt idx="1998">
                  <c:v>-0.41470682365806411</c:v>
                </c:pt>
                <c:pt idx="1999">
                  <c:v>-0.41814009562724058</c:v>
                </c:pt>
                <c:pt idx="2000">
                  <c:v>-0.42182304260220721</c:v>
                </c:pt>
                <c:pt idx="2001">
                  <c:v>-0.42544120478229552</c:v>
                </c:pt>
                <c:pt idx="2002">
                  <c:v>-0.42967734373319838</c:v>
                </c:pt>
                <c:pt idx="2003">
                  <c:v>-0.42967734373319838</c:v>
                </c:pt>
                <c:pt idx="2004">
                  <c:v>-0.43124377911185818</c:v>
                </c:pt>
                <c:pt idx="2005">
                  <c:v>-0.43258663122366181</c:v>
                </c:pt>
                <c:pt idx="2006">
                  <c:v>-0.43258663122366181</c:v>
                </c:pt>
                <c:pt idx="2007">
                  <c:v>-0.43190052818662938</c:v>
                </c:pt>
                <c:pt idx="2008">
                  <c:v>-0.43016879418531268</c:v>
                </c:pt>
                <c:pt idx="2009">
                  <c:v>-0.42732475248563989</c:v>
                </c:pt>
                <c:pt idx="2010">
                  <c:v>-0.42732475248563989</c:v>
                </c:pt>
                <c:pt idx="2011">
                  <c:v>-0.4248796735196505</c:v>
                </c:pt>
                <c:pt idx="2012">
                  <c:v>-0.42307920540707411</c:v>
                </c:pt>
                <c:pt idx="2013">
                  <c:v>-0.42304014936910989</c:v>
                </c:pt>
                <c:pt idx="2014">
                  <c:v>-0.42423255243867192</c:v>
                </c:pt>
                <c:pt idx="2015">
                  <c:v>-0.42492337586732909</c:v>
                </c:pt>
                <c:pt idx="2016">
                  <c:v>-0.42492337586732909</c:v>
                </c:pt>
                <c:pt idx="2017">
                  <c:v>-0.42523726758897079</c:v>
                </c:pt>
                <c:pt idx="2018">
                  <c:v>-0.4252576874089497</c:v>
                </c:pt>
                <c:pt idx="2019">
                  <c:v>-0.42467030868898198</c:v>
                </c:pt>
                <c:pt idx="2020">
                  <c:v>-0.42467030868898198</c:v>
                </c:pt>
                <c:pt idx="2021">
                  <c:v>-0.42460061659796061</c:v>
                </c:pt>
                <c:pt idx="2022">
                  <c:v>-0.42503893999743753</c:v>
                </c:pt>
                <c:pt idx="2023">
                  <c:v>-0.42503893999743753</c:v>
                </c:pt>
                <c:pt idx="2024">
                  <c:v>-0.42500570016363282</c:v>
                </c:pt>
                <c:pt idx="2025">
                  <c:v>-0.42553623055507322</c:v>
                </c:pt>
                <c:pt idx="2026">
                  <c:v>-0.42536883855295571</c:v>
                </c:pt>
                <c:pt idx="2027">
                  <c:v>-0.42536883855295571</c:v>
                </c:pt>
                <c:pt idx="2028">
                  <c:v>-0.42543734706633352</c:v>
                </c:pt>
                <c:pt idx="2029">
                  <c:v>-0.42563710934683058</c:v>
                </c:pt>
                <c:pt idx="2030">
                  <c:v>-0.42626663652685293</c:v>
                </c:pt>
                <c:pt idx="2031">
                  <c:v>-0.42624571783284021</c:v>
                </c:pt>
                <c:pt idx="2032">
                  <c:v>-0.42615949031590328</c:v>
                </c:pt>
                <c:pt idx="2033">
                  <c:v>-0.42582473526187198</c:v>
                </c:pt>
                <c:pt idx="2034">
                  <c:v>-0.42582473526187198</c:v>
                </c:pt>
                <c:pt idx="2035">
                  <c:v>-0.42597149961163128</c:v>
                </c:pt>
                <c:pt idx="2036">
                  <c:v>-0.42651515421080088</c:v>
                </c:pt>
                <c:pt idx="2037">
                  <c:v>-0.42781235867418987</c:v>
                </c:pt>
                <c:pt idx="2038">
                  <c:v>-0.42781235867418987</c:v>
                </c:pt>
                <c:pt idx="2039">
                  <c:v>-0.42774345658671759</c:v>
                </c:pt>
                <c:pt idx="2040">
                  <c:v>-0.42719661880219961</c:v>
                </c:pt>
                <c:pt idx="2041">
                  <c:v>-0.42700303813540108</c:v>
                </c:pt>
                <c:pt idx="2042">
                  <c:v>-0.42711502266353579</c:v>
                </c:pt>
                <c:pt idx="2043">
                  <c:v>-0.42711502266353579</c:v>
                </c:pt>
                <c:pt idx="2044">
                  <c:v>-0.42719665569631199</c:v>
                </c:pt>
                <c:pt idx="2045">
                  <c:v>-0.42729378252828498</c:v>
                </c:pt>
                <c:pt idx="2046">
                  <c:v>-0.42729378252828498</c:v>
                </c:pt>
                <c:pt idx="2047">
                  <c:v>-0.42720953846396448</c:v>
                </c:pt>
                <c:pt idx="2048">
                  <c:v>-0.42701719060458571</c:v>
                </c:pt>
                <c:pt idx="2049">
                  <c:v>-0.42653720368433479</c:v>
                </c:pt>
                <c:pt idx="2050">
                  <c:v>-0.42653720368433479</c:v>
                </c:pt>
                <c:pt idx="2051">
                  <c:v>-0.42679828932165698</c:v>
                </c:pt>
                <c:pt idx="2052">
                  <c:v>-0.42669043529793937</c:v>
                </c:pt>
                <c:pt idx="2053">
                  <c:v>-0.42664353884517098</c:v>
                </c:pt>
                <c:pt idx="2054">
                  <c:v>-0.42664353884517098</c:v>
                </c:pt>
                <c:pt idx="2055">
                  <c:v>-0.426490977632486</c:v>
                </c:pt>
                <c:pt idx="2056">
                  <c:v>-0.42639225835359218</c:v>
                </c:pt>
                <c:pt idx="2057">
                  <c:v>-0.42699812826312089</c:v>
                </c:pt>
                <c:pt idx="2058">
                  <c:v>-0.42699812826312089</c:v>
                </c:pt>
                <c:pt idx="2059">
                  <c:v>-0.42716660287375852</c:v>
                </c:pt>
                <c:pt idx="2060">
                  <c:v>-0.42739639273224028</c:v>
                </c:pt>
                <c:pt idx="2061">
                  <c:v>-0.42702804964466179</c:v>
                </c:pt>
                <c:pt idx="2062">
                  <c:v>-0.42698009898642192</c:v>
                </c:pt>
                <c:pt idx="2063">
                  <c:v>-0.4279061325882299</c:v>
                </c:pt>
                <c:pt idx="2064">
                  <c:v>-0.42783316376968561</c:v>
                </c:pt>
                <c:pt idx="2065">
                  <c:v>-0.42783316376968561</c:v>
                </c:pt>
                <c:pt idx="2066">
                  <c:v>-0.42803112314219038</c:v>
                </c:pt>
                <c:pt idx="2067">
                  <c:v>-0.4283609575589804</c:v>
                </c:pt>
                <c:pt idx="2068">
                  <c:v>-0.4283609575589804</c:v>
                </c:pt>
                <c:pt idx="2069">
                  <c:v>-0.42867230608487772</c:v>
                </c:pt>
                <c:pt idx="2070">
                  <c:v>-0.42926838484381452</c:v>
                </c:pt>
                <c:pt idx="2071">
                  <c:v>-0.42900399292562891</c:v>
                </c:pt>
                <c:pt idx="2072">
                  <c:v>-0.42900399292562891</c:v>
                </c:pt>
                <c:pt idx="2073">
                  <c:v>-0.42836444416827107</c:v>
                </c:pt>
                <c:pt idx="2074">
                  <c:v>-0.4280536439710646</c:v>
                </c:pt>
                <c:pt idx="2075">
                  <c:v>-0.42809016655653293</c:v>
                </c:pt>
                <c:pt idx="2076">
                  <c:v>-0.42809016655653293</c:v>
                </c:pt>
                <c:pt idx="2077">
                  <c:v>-0.42772622418121342</c:v>
                </c:pt>
                <c:pt idx="2078">
                  <c:v>-0.42885371906661462</c:v>
                </c:pt>
                <c:pt idx="2079">
                  <c:v>-0.42897119921292148</c:v>
                </c:pt>
                <c:pt idx="2080">
                  <c:v>-0.42897119921292148</c:v>
                </c:pt>
                <c:pt idx="2081">
                  <c:v>-0.42846331376251923</c:v>
                </c:pt>
                <c:pt idx="2082">
                  <c:v>-0.42977518694084121</c:v>
                </c:pt>
                <c:pt idx="2083">
                  <c:v>-0.42919270264166792</c:v>
                </c:pt>
                <c:pt idx="2084">
                  <c:v>-0.42919270264166792</c:v>
                </c:pt>
                <c:pt idx="2085">
                  <c:v>-0.42856382977140312</c:v>
                </c:pt>
                <c:pt idx="2086">
                  <c:v>-0.42608984077901102</c:v>
                </c:pt>
                <c:pt idx="2087">
                  <c:v>-0.42608984077901102</c:v>
                </c:pt>
                <c:pt idx="2088">
                  <c:v>-0.42513567201131852</c:v>
                </c:pt>
                <c:pt idx="2089">
                  <c:v>-0.42484018898914661</c:v>
                </c:pt>
                <c:pt idx="2090">
                  <c:v>-0.42484018898914661</c:v>
                </c:pt>
                <c:pt idx="2091">
                  <c:v>-0.42434151829769939</c:v>
                </c:pt>
                <c:pt idx="2092">
                  <c:v>-0.42312019543532509</c:v>
                </c:pt>
                <c:pt idx="2093">
                  <c:v>-0.42223680027449673</c:v>
                </c:pt>
                <c:pt idx="2094">
                  <c:v>-0.42223680027449673</c:v>
                </c:pt>
                <c:pt idx="2095">
                  <c:v>-0.42095326194981342</c:v>
                </c:pt>
                <c:pt idx="2096">
                  <c:v>-0.42000011278429528</c:v>
                </c:pt>
                <c:pt idx="2097">
                  <c:v>-0.41912826264123088</c:v>
                </c:pt>
                <c:pt idx="2098">
                  <c:v>-0.41912826264123088</c:v>
                </c:pt>
                <c:pt idx="2099">
                  <c:v>-0.41824407116225848</c:v>
                </c:pt>
                <c:pt idx="2100">
                  <c:v>-0.41755494941881038</c:v>
                </c:pt>
                <c:pt idx="2101">
                  <c:v>-0.41719529411904538</c:v>
                </c:pt>
                <c:pt idx="2102">
                  <c:v>-0.41719529411904538</c:v>
                </c:pt>
                <c:pt idx="2103">
                  <c:v>-0.41870217120612968</c:v>
                </c:pt>
                <c:pt idx="2104">
                  <c:v>-0.42187309213673191</c:v>
                </c:pt>
                <c:pt idx="2105">
                  <c:v>-0.42187309213673191</c:v>
                </c:pt>
                <c:pt idx="2106">
                  <c:v>-0.42433820301690151</c:v>
                </c:pt>
                <c:pt idx="2107">
                  <c:v>-0.42435242286688202</c:v>
                </c:pt>
                <c:pt idx="2108">
                  <c:v>-0.42435242286688202</c:v>
                </c:pt>
                <c:pt idx="2109">
                  <c:v>-0.42409829884193528</c:v>
                </c:pt>
                <c:pt idx="2110">
                  <c:v>-0.42374570011382662</c:v>
                </c:pt>
                <c:pt idx="2111">
                  <c:v>-0.42374570011382662</c:v>
                </c:pt>
                <c:pt idx="2112">
                  <c:v>-0.42433397567731512</c:v>
                </c:pt>
                <c:pt idx="2113">
                  <c:v>-0.42382324977278191</c:v>
                </c:pt>
                <c:pt idx="2114">
                  <c:v>-0.42443190771281869</c:v>
                </c:pt>
                <c:pt idx="2115">
                  <c:v>-0.42443190771281869</c:v>
                </c:pt>
                <c:pt idx="2116">
                  <c:v>-0.42505542361686549</c:v>
                </c:pt>
                <c:pt idx="2117">
                  <c:v>-0.42495668236105638</c:v>
                </c:pt>
                <c:pt idx="2118">
                  <c:v>-0.42521796577022408</c:v>
                </c:pt>
                <c:pt idx="2119">
                  <c:v>-0.42521796577022408</c:v>
                </c:pt>
                <c:pt idx="2120">
                  <c:v>-0.42498830831572382</c:v>
                </c:pt>
                <c:pt idx="2121">
                  <c:v>-0.4256447553893804</c:v>
                </c:pt>
                <c:pt idx="2122">
                  <c:v>-0.42503506172740119</c:v>
                </c:pt>
                <c:pt idx="2123">
                  <c:v>-0.42503506172740119</c:v>
                </c:pt>
                <c:pt idx="2124">
                  <c:v>-0.42338652224880458</c:v>
                </c:pt>
                <c:pt idx="2125">
                  <c:v>-0.42383590559289208</c:v>
                </c:pt>
                <c:pt idx="2126">
                  <c:v>-0.42383590559289208</c:v>
                </c:pt>
                <c:pt idx="2127">
                  <c:v>-0.42289174445071581</c:v>
                </c:pt>
                <c:pt idx="2128">
                  <c:v>-0.42242311454002562</c:v>
                </c:pt>
                <c:pt idx="2129">
                  <c:v>-0.42321151585663103</c:v>
                </c:pt>
                <c:pt idx="2130">
                  <c:v>-0.42321151585663103</c:v>
                </c:pt>
                <c:pt idx="2131">
                  <c:v>-0.42316675715559687</c:v>
                </c:pt>
                <c:pt idx="2132">
                  <c:v>-0.42350045896178579</c:v>
                </c:pt>
                <c:pt idx="2133">
                  <c:v>-0.42452556044902118</c:v>
                </c:pt>
                <c:pt idx="2134">
                  <c:v>-0.42445978148501479</c:v>
                </c:pt>
                <c:pt idx="2135">
                  <c:v>-0.42468381231475621</c:v>
                </c:pt>
                <c:pt idx="2136">
                  <c:v>-0.42382460292262908</c:v>
                </c:pt>
                <c:pt idx="2137">
                  <c:v>-0.42382460292262908</c:v>
                </c:pt>
                <c:pt idx="2138">
                  <c:v>-0.42285104434960169</c:v>
                </c:pt>
                <c:pt idx="2139">
                  <c:v>-0.4228762177778721</c:v>
                </c:pt>
                <c:pt idx="2140">
                  <c:v>-0.4228762177778721</c:v>
                </c:pt>
                <c:pt idx="2141">
                  <c:v>-0.422601328633191</c:v>
                </c:pt>
                <c:pt idx="2142">
                  <c:v>-0.4217945227137827</c:v>
                </c:pt>
                <c:pt idx="2143">
                  <c:v>-0.42181993321012518</c:v>
                </c:pt>
                <c:pt idx="2144">
                  <c:v>-0.42181993321012518</c:v>
                </c:pt>
                <c:pt idx="2145">
                  <c:v>-0.42232805295906212</c:v>
                </c:pt>
                <c:pt idx="2146">
                  <c:v>-0.42193713675526529</c:v>
                </c:pt>
                <c:pt idx="2147">
                  <c:v>-0.42198657971935188</c:v>
                </c:pt>
                <c:pt idx="2148">
                  <c:v>-0.4219850166874527</c:v>
                </c:pt>
                <c:pt idx="2149">
                  <c:v>-0.42258600424433812</c:v>
                </c:pt>
                <c:pt idx="2150">
                  <c:v>-0.42185383230534262</c:v>
                </c:pt>
                <c:pt idx="2151">
                  <c:v>-0.42172264508484042</c:v>
                </c:pt>
                <c:pt idx="2152">
                  <c:v>-0.42164727135144647</c:v>
                </c:pt>
                <c:pt idx="2153">
                  <c:v>-0.42104430442077823</c:v>
                </c:pt>
                <c:pt idx="2154">
                  <c:v>-0.42144965259771688</c:v>
                </c:pt>
                <c:pt idx="2155">
                  <c:v>-0.42144965259771688</c:v>
                </c:pt>
                <c:pt idx="2156">
                  <c:v>-0.42205458529209439</c:v>
                </c:pt>
                <c:pt idx="2157">
                  <c:v>-0.42207318601863669</c:v>
                </c:pt>
                <c:pt idx="2158">
                  <c:v>-0.42197734004556259</c:v>
                </c:pt>
                <c:pt idx="2159">
                  <c:v>-0.42197734004556259</c:v>
                </c:pt>
                <c:pt idx="2160">
                  <c:v>-0.42162117555298317</c:v>
                </c:pt>
                <c:pt idx="2161">
                  <c:v>-0.42157255924203019</c:v>
                </c:pt>
                <c:pt idx="2162">
                  <c:v>-0.42105276559464178</c:v>
                </c:pt>
                <c:pt idx="2163">
                  <c:v>-0.42102729760399232</c:v>
                </c:pt>
                <c:pt idx="2164">
                  <c:v>-0.42086726312715261</c:v>
                </c:pt>
                <c:pt idx="2165">
                  <c:v>-0.42077303006471289</c:v>
                </c:pt>
                <c:pt idx="2166">
                  <c:v>-0.42077303006471289</c:v>
                </c:pt>
                <c:pt idx="2167">
                  <c:v>-0.42020466961214042</c:v>
                </c:pt>
                <c:pt idx="2168">
                  <c:v>-0.41949371444890249</c:v>
                </c:pt>
                <c:pt idx="2169">
                  <c:v>-0.41949371444890249</c:v>
                </c:pt>
                <c:pt idx="2170">
                  <c:v>-0.41964605605706501</c:v>
                </c:pt>
                <c:pt idx="2171">
                  <c:v>-0.41879446551235988</c:v>
                </c:pt>
                <c:pt idx="2172">
                  <c:v>-0.41948257605333578</c:v>
                </c:pt>
                <c:pt idx="2173">
                  <c:v>-0.41948257605333578</c:v>
                </c:pt>
                <c:pt idx="2174">
                  <c:v>-0.41942824945087209</c:v>
                </c:pt>
                <c:pt idx="2175">
                  <c:v>-0.41995135298383762</c:v>
                </c:pt>
                <c:pt idx="2176">
                  <c:v>-0.41995135298383762</c:v>
                </c:pt>
                <c:pt idx="2177">
                  <c:v>-0.41945853543747291</c:v>
                </c:pt>
                <c:pt idx="2178">
                  <c:v>-0.41987447972330588</c:v>
                </c:pt>
                <c:pt idx="2179">
                  <c:v>-0.41970668753535723</c:v>
                </c:pt>
                <c:pt idx="2180">
                  <c:v>-0.41970668753535723</c:v>
                </c:pt>
                <c:pt idx="2181">
                  <c:v>-0.41866477230336319</c:v>
                </c:pt>
                <c:pt idx="2182">
                  <c:v>-0.41903668236560782</c:v>
                </c:pt>
                <c:pt idx="2183">
                  <c:v>-0.41797616320759817</c:v>
                </c:pt>
                <c:pt idx="2184">
                  <c:v>-0.4171108709259157</c:v>
                </c:pt>
                <c:pt idx="2185">
                  <c:v>-0.4171108709259157</c:v>
                </c:pt>
                <c:pt idx="2186">
                  <c:v>-0.41539773124237039</c:v>
                </c:pt>
                <c:pt idx="2187">
                  <c:v>-0.41420235997254717</c:v>
                </c:pt>
                <c:pt idx="2188">
                  <c:v>-0.41377525424229228</c:v>
                </c:pt>
                <c:pt idx="2189">
                  <c:v>-0.41377525424229228</c:v>
                </c:pt>
                <c:pt idx="2190">
                  <c:v>-0.41318376919834793</c:v>
                </c:pt>
                <c:pt idx="2191">
                  <c:v>-0.41322819253834919</c:v>
                </c:pt>
                <c:pt idx="2192">
                  <c:v>-0.4130002826125248</c:v>
                </c:pt>
                <c:pt idx="2193">
                  <c:v>-0.4130002826125248</c:v>
                </c:pt>
                <c:pt idx="2194">
                  <c:v>-0.41208489262383441</c:v>
                </c:pt>
                <c:pt idx="2195">
                  <c:v>-0.41095467797845758</c:v>
                </c:pt>
                <c:pt idx="2196">
                  <c:v>-0.41095467797845758</c:v>
                </c:pt>
                <c:pt idx="2197">
                  <c:v>-0.41039173510776578</c:v>
                </c:pt>
                <c:pt idx="2198">
                  <c:v>-0.41002526791532917</c:v>
                </c:pt>
                <c:pt idx="2199">
                  <c:v>-0.40949827286402801</c:v>
                </c:pt>
                <c:pt idx="2200">
                  <c:v>-0.40949827286402801</c:v>
                </c:pt>
                <c:pt idx="2201">
                  <c:v>-0.40944872019674761</c:v>
                </c:pt>
                <c:pt idx="2202">
                  <c:v>-0.40975826689651201</c:v>
                </c:pt>
                <c:pt idx="2203">
                  <c:v>-0.40975826689651201</c:v>
                </c:pt>
                <c:pt idx="2204">
                  <c:v>-0.41069084814994511</c:v>
                </c:pt>
                <c:pt idx="2205">
                  <c:v>-0.41044828493598429</c:v>
                </c:pt>
                <c:pt idx="2206">
                  <c:v>-0.41033173925915678</c:v>
                </c:pt>
                <c:pt idx="2207">
                  <c:v>-0.41033173925915678</c:v>
                </c:pt>
                <c:pt idx="2208">
                  <c:v>-0.41133578129779352</c:v>
                </c:pt>
                <c:pt idx="2209">
                  <c:v>-0.4113997725525777</c:v>
                </c:pt>
                <c:pt idx="2210">
                  <c:v>-0.41203497539411382</c:v>
                </c:pt>
                <c:pt idx="2211">
                  <c:v>-0.41280264620432328</c:v>
                </c:pt>
                <c:pt idx="2212">
                  <c:v>-0.41276201119032008</c:v>
                </c:pt>
                <c:pt idx="2213">
                  <c:v>-0.41239565938087019</c:v>
                </c:pt>
                <c:pt idx="2214">
                  <c:v>-0.41119720991799469</c:v>
                </c:pt>
                <c:pt idx="2215">
                  <c:v>-0.41119720991799469</c:v>
                </c:pt>
                <c:pt idx="2216">
                  <c:v>-0.41119978918417088</c:v>
                </c:pt>
                <c:pt idx="2217">
                  <c:v>-0.4113738852922324</c:v>
                </c:pt>
                <c:pt idx="2218">
                  <c:v>-0.4113738852922324</c:v>
                </c:pt>
                <c:pt idx="2219">
                  <c:v>-0.41228182661300627</c:v>
                </c:pt>
                <c:pt idx="2220">
                  <c:v>-0.41108023047670772</c:v>
                </c:pt>
                <c:pt idx="2221">
                  <c:v>-0.41033413539658042</c:v>
                </c:pt>
                <c:pt idx="2222">
                  <c:v>-0.40991459454679818</c:v>
                </c:pt>
                <c:pt idx="2223">
                  <c:v>-0.40991459454679818</c:v>
                </c:pt>
                <c:pt idx="2224">
                  <c:v>-0.41045678377144812</c:v>
                </c:pt>
                <c:pt idx="2225">
                  <c:v>-0.41070004390587661</c:v>
                </c:pt>
                <c:pt idx="2226">
                  <c:v>-0.41021020934733837</c:v>
                </c:pt>
                <c:pt idx="2227">
                  <c:v>-0.41021020934733837</c:v>
                </c:pt>
                <c:pt idx="2228">
                  <c:v>-0.41012467303113281</c:v>
                </c:pt>
                <c:pt idx="2229">
                  <c:v>-0.41051325061767641</c:v>
                </c:pt>
                <c:pt idx="2230">
                  <c:v>-0.41051325061767641</c:v>
                </c:pt>
                <c:pt idx="2231">
                  <c:v>-0.40996565203492469</c:v>
                </c:pt>
                <c:pt idx="2232">
                  <c:v>-0.41057385550525582</c:v>
                </c:pt>
                <c:pt idx="2233">
                  <c:v>-0.40943436482739992</c:v>
                </c:pt>
                <c:pt idx="2234">
                  <c:v>-0.40943436482739992</c:v>
                </c:pt>
                <c:pt idx="2235">
                  <c:v>-0.40936009808577312</c:v>
                </c:pt>
                <c:pt idx="2236">
                  <c:v>-0.41008949440943271</c:v>
                </c:pt>
                <c:pt idx="2237">
                  <c:v>-0.41008949440943271</c:v>
                </c:pt>
                <c:pt idx="2238">
                  <c:v>-0.40976384245314701</c:v>
                </c:pt>
                <c:pt idx="2239">
                  <c:v>-0.40984857687000892</c:v>
                </c:pt>
                <c:pt idx="2240">
                  <c:v>-0.4092999894670587</c:v>
                </c:pt>
                <c:pt idx="2241">
                  <c:v>-0.4092999894670587</c:v>
                </c:pt>
                <c:pt idx="2242">
                  <c:v>-0.40937042688654879</c:v>
                </c:pt>
                <c:pt idx="2243">
                  <c:v>-0.40884549296236161</c:v>
                </c:pt>
                <c:pt idx="2244">
                  <c:v>-0.40926683457455199</c:v>
                </c:pt>
                <c:pt idx="2245">
                  <c:v>-0.40926683457455199</c:v>
                </c:pt>
                <c:pt idx="2246">
                  <c:v>-0.40896695329116939</c:v>
                </c:pt>
                <c:pt idx="2247">
                  <c:v>-0.40945697677211312</c:v>
                </c:pt>
                <c:pt idx="2248">
                  <c:v>-0.40945697677211312</c:v>
                </c:pt>
                <c:pt idx="2249">
                  <c:v>-0.40954962048667848</c:v>
                </c:pt>
                <c:pt idx="2250">
                  <c:v>-0.40894915855615122</c:v>
                </c:pt>
                <c:pt idx="2251">
                  <c:v>-0.40777304472293308</c:v>
                </c:pt>
                <c:pt idx="2252">
                  <c:v>-0.40777304472293308</c:v>
                </c:pt>
                <c:pt idx="2253">
                  <c:v>-0.40575880248684593</c:v>
                </c:pt>
                <c:pt idx="2254">
                  <c:v>-0.40448455908233572</c:v>
                </c:pt>
                <c:pt idx="2255">
                  <c:v>-0.40463426034203098</c:v>
                </c:pt>
                <c:pt idx="2256">
                  <c:v>-0.40463426034203098</c:v>
                </c:pt>
                <c:pt idx="2257">
                  <c:v>-0.40286564519140061</c:v>
                </c:pt>
                <c:pt idx="2258">
                  <c:v>-0.40228579905895401</c:v>
                </c:pt>
                <c:pt idx="2259">
                  <c:v>-0.40228579905895401</c:v>
                </c:pt>
                <c:pt idx="2260">
                  <c:v>-0.40293236992027259</c:v>
                </c:pt>
                <c:pt idx="2261">
                  <c:v>-0.40287972009509659</c:v>
                </c:pt>
                <c:pt idx="2262">
                  <c:v>-0.40430909717280372</c:v>
                </c:pt>
                <c:pt idx="2263">
                  <c:v>-0.40378770075644221</c:v>
                </c:pt>
                <c:pt idx="2264">
                  <c:v>-0.40378770075644221</c:v>
                </c:pt>
                <c:pt idx="2265">
                  <c:v>-0.40375291210166581</c:v>
                </c:pt>
                <c:pt idx="2266">
                  <c:v>-0.40510646953576351</c:v>
                </c:pt>
                <c:pt idx="2267">
                  <c:v>-0.40505555005870519</c:v>
                </c:pt>
                <c:pt idx="2268">
                  <c:v>-0.40542685061419392</c:v>
                </c:pt>
                <c:pt idx="2269">
                  <c:v>-0.40490870999161588</c:v>
                </c:pt>
                <c:pt idx="2270">
                  <c:v>-0.40490870999161588</c:v>
                </c:pt>
                <c:pt idx="2271">
                  <c:v>-0.40347782961363082</c:v>
                </c:pt>
                <c:pt idx="2272">
                  <c:v>-0.40403906670178441</c:v>
                </c:pt>
                <c:pt idx="2273">
                  <c:v>-0.40355101204993871</c:v>
                </c:pt>
                <c:pt idx="2274">
                  <c:v>-0.4036163880081316</c:v>
                </c:pt>
                <c:pt idx="2275">
                  <c:v>-0.4036163880081316</c:v>
                </c:pt>
                <c:pt idx="2276">
                  <c:v>-0.40447684537701528</c:v>
                </c:pt>
                <c:pt idx="2277">
                  <c:v>-0.40463179710673552</c:v>
                </c:pt>
                <c:pt idx="2278">
                  <c:v>-0.40463179710673552</c:v>
                </c:pt>
                <c:pt idx="2279">
                  <c:v>-0.40432681745450888</c:v>
                </c:pt>
                <c:pt idx="2280">
                  <c:v>-0.40489305691497279</c:v>
                </c:pt>
                <c:pt idx="2281">
                  <c:v>-0.40489305691497279</c:v>
                </c:pt>
                <c:pt idx="2282">
                  <c:v>-0.40506787295988372</c:v>
                </c:pt>
                <c:pt idx="2283">
                  <c:v>-0.40522675882403281</c:v>
                </c:pt>
                <c:pt idx="2284">
                  <c:v>-0.40654386320856051</c:v>
                </c:pt>
                <c:pt idx="2285">
                  <c:v>-0.40673521208228658</c:v>
                </c:pt>
                <c:pt idx="2286">
                  <c:v>-0.40668514949755408</c:v>
                </c:pt>
                <c:pt idx="2287">
                  <c:v>-0.40613498944123982</c:v>
                </c:pt>
                <c:pt idx="2288">
                  <c:v>-0.40677784072970102</c:v>
                </c:pt>
                <c:pt idx="2289">
                  <c:v>-0.40677784072970102</c:v>
                </c:pt>
                <c:pt idx="2290">
                  <c:v>-0.40679618833761488</c:v>
                </c:pt>
                <c:pt idx="2291">
                  <c:v>-0.4064595905704762</c:v>
                </c:pt>
                <c:pt idx="2292">
                  <c:v>-0.40687386537239267</c:v>
                </c:pt>
                <c:pt idx="2293">
                  <c:v>-0.40687386537239267</c:v>
                </c:pt>
                <c:pt idx="2294">
                  <c:v>-0.40714165393182788</c:v>
                </c:pt>
                <c:pt idx="2295">
                  <c:v>-0.40611418822755779</c:v>
                </c:pt>
                <c:pt idx="2296">
                  <c:v>-0.40710802046435313</c:v>
                </c:pt>
                <c:pt idx="2297">
                  <c:v>-0.40710802046435313</c:v>
                </c:pt>
                <c:pt idx="2298">
                  <c:v>-0.40673606919557231</c:v>
                </c:pt>
                <c:pt idx="2299">
                  <c:v>-0.40656412549797138</c:v>
                </c:pt>
                <c:pt idx="2300">
                  <c:v>-0.4067341572348227</c:v>
                </c:pt>
                <c:pt idx="2301">
                  <c:v>-0.40666639985405728</c:v>
                </c:pt>
                <c:pt idx="2302">
                  <c:v>-0.40761590833301792</c:v>
                </c:pt>
                <c:pt idx="2303">
                  <c:v>-0.4081375057549198</c:v>
                </c:pt>
                <c:pt idx="2304">
                  <c:v>-0.4081375057549198</c:v>
                </c:pt>
                <c:pt idx="2305">
                  <c:v>-0.40730699933481829</c:v>
                </c:pt>
                <c:pt idx="2306">
                  <c:v>-0.40658654088440171</c:v>
                </c:pt>
                <c:pt idx="2307">
                  <c:v>-0.40572806599125227</c:v>
                </c:pt>
                <c:pt idx="2308">
                  <c:v>-0.40572806599125227</c:v>
                </c:pt>
                <c:pt idx="2309">
                  <c:v>-0.40568237304077531</c:v>
                </c:pt>
                <c:pt idx="2310">
                  <c:v>-0.40762777181149867</c:v>
                </c:pt>
                <c:pt idx="2311">
                  <c:v>-0.40760556920740909</c:v>
                </c:pt>
                <c:pt idx="2312">
                  <c:v>-0.40760556920740909</c:v>
                </c:pt>
                <c:pt idx="2313">
                  <c:v>-0.40830965553663201</c:v>
                </c:pt>
                <c:pt idx="2314">
                  <c:v>-0.40886361850355712</c:v>
                </c:pt>
                <c:pt idx="2315">
                  <c:v>-0.40886361850355712</c:v>
                </c:pt>
                <c:pt idx="2316">
                  <c:v>-0.40810115429421062</c:v>
                </c:pt>
                <c:pt idx="2317">
                  <c:v>-0.40814384673327753</c:v>
                </c:pt>
                <c:pt idx="2318">
                  <c:v>-0.40814384673327753</c:v>
                </c:pt>
                <c:pt idx="2319">
                  <c:v>-0.4080415014998402</c:v>
                </c:pt>
                <c:pt idx="2320">
                  <c:v>-0.40770370214063861</c:v>
                </c:pt>
                <c:pt idx="2321">
                  <c:v>-0.40709929283892149</c:v>
                </c:pt>
                <c:pt idx="2322">
                  <c:v>-0.40709929283892149</c:v>
                </c:pt>
                <c:pt idx="2323">
                  <c:v>-0.40781202573754399</c:v>
                </c:pt>
                <c:pt idx="2324">
                  <c:v>-0.40810427866206689</c:v>
                </c:pt>
                <c:pt idx="2325">
                  <c:v>-0.40810081099518841</c:v>
                </c:pt>
                <c:pt idx="2326">
                  <c:v>-0.40891408651490402</c:v>
                </c:pt>
                <c:pt idx="2327">
                  <c:v>-0.40891408651490402</c:v>
                </c:pt>
                <c:pt idx="2328">
                  <c:v>-0.40974860136016089</c:v>
                </c:pt>
                <c:pt idx="2329">
                  <c:v>-0.4096102193972756</c:v>
                </c:pt>
                <c:pt idx="2330">
                  <c:v>-0.40954489506811098</c:v>
                </c:pt>
                <c:pt idx="2331">
                  <c:v>-0.40954489506811098</c:v>
                </c:pt>
                <c:pt idx="2332">
                  <c:v>-0.40938122955259881</c:v>
                </c:pt>
                <c:pt idx="2333">
                  <c:v>-0.41083868319382311</c:v>
                </c:pt>
                <c:pt idx="2334">
                  <c:v>-0.41083868319382311</c:v>
                </c:pt>
                <c:pt idx="2335">
                  <c:v>-0.41177286720274298</c:v>
                </c:pt>
                <c:pt idx="2336">
                  <c:v>-0.41304876940860008</c:v>
                </c:pt>
                <c:pt idx="2337">
                  <c:v>-0.41304876940860008</c:v>
                </c:pt>
                <c:pt idx="2338">
                  <c:v>-0.4125051898226228</c:v>
                </c:pt>
                <c:pt idx="2339">
                  <c:v>-0.4114816261823952</c:v>
                </c:pt>
                <c:pt idx="2340">
                  <c:v>-0.41232869775258157</c:v>
                </c:pt>
                <c:pt idx="2341">
                  <c:v>-0.41232869775258157</c:v>
                </c:pt>
                <c:pt idx="2342">
                  <c:v>-0.4132080028020258</c:v>
                </c:pt>
                <c:pt idx="2343">
                  <c:v>-0.41410636000470491</c:v>
                </c:pt>
                <c:pt idx="2344">
                  <c:v>-0.41522181970001482</c:v>
                </c:pt>
                <c:pt idx="2345">
                  <c:v>-0.41522181970001482</c:v>
                </c:pt>
                <c:pt idx="2346">
                  <c:v>-0.4144703368647753</c:v>
                </c:pt>
                <c:pt idx="2347">
                  <c:v>-0.41482301469211658</c:v>
                </c:pt>
                <c:pt idx="2348">
                  <c:v>-0.41564838596098791</c:v>
                </c:pt>
                <c:pt idx="2349">
                  <c:v>-0.41564838596098791</c:v>
                </c:pt>
                <c:pt idx="2350">
                  <c:v>-0.41653717819553271</c:v>
                </c:pt>
                <c:pt idx="2351">
                  <c:v>-0.41890307265510762</c:v>
                </c:pt>
                <c:pt idx="2352">
                  <c:v>-0.41890307265510762</c:v>
                </c:pt>
                <c:pt idx="2353">
                  <c:v>-0.41864097034529058</c:v>
                </c:pt>
                <c:pt idx="2354">
                  <c:v>-0.41769081238766681</c:v>
                </c:pt>
                <c:pt idx="2355">
                  <c:v>-0.41769013844729991</c:v>
                </c:pt>
                <c:pt idx="2356">
                  <c:v>-0.41769013844729991</c:v>
                </c:pt>
                <c:pt idx="2357">
                  <c:v>-0.41883007408250938</c:v>
                </c:pt>
                <c:pt idx="2358">
                  <c:v>-0.41990201371636038</c:v>
                </c:pt>
                <c:pt idx="2359">
                  <c:v>-0.42149249504700848</c:v>
                </c:pt>
                <c:pt idx="2360">
                  <c:v>-0.42149249504700848</c:v>
                </c:pt>
                <c:pt idx="2361">
                  <c:v>-0.4214716704486009</c:v>
                </c:pt>
                <c:pt idx="2362">
                  <c:v>-0.4215369067642224</c:v>
                </c:pt>
                <c:pt idx="2363">
                  <c:v>-0.42163102766538879</c:v>
                </c:pt>
                <c:pt idx="2364">
                  <c:v>-0.42163102766538879</c:v>
                </c:pt>
                <c:pt idx="2365">
                  <c:v>-0.42212992601117022</c:v>
                </c:pt>
                <c:pt idx="2366">
                  <c:v>-0.42349518855330459</c:v>
                </c:pt>
                <c:pt idx="2367">
                  <c:v>-0.42352495955497299</c:v>
                </c:pt>
                <c:pt idx="2368">
                  <c:v>-0.42352495955497299</c:v>
                </c:pt>
                <c:pt idx="2369">
                  <c:v>-0.42286817988452452</c:v>
                </c:pt>
                <c:pt idx="2370">
                  <c:v>-0.42258943074777339</c:v>
                </c:pt>
                <c:pt idx="2371">
                  <c:v>-0.42262045638793311</c:v>
                </c:pt>
                <c:pt idx="2372">
                  <c:v>-0.42303712405823868</c:v>
                </c:pt>
                <c:pt idx="2373">
                  <c:v>-0.42444770874481957</c:v>
                </c:pt>
                <c:pt idx="2374">
                  <c:v>-0.42367323124697998</c:v>
                </c:pt>
                <c:pt idx="2375">
                  <c:v>-0.42354262107888302</c:v>
                </c:pt>
                <c:pt idx="2376">
                  <c:v>-0.42158805402156929</c:v>
                </c:pt>
                <c:pt idx="2377">
                  <c:v>-0.42188472291707069</c:v>
                </c:pt>
                <c:pt idx="2378">
                  <c:v>-0.42188472291707069</c:v>
                </c:pt>
                <c:pt idx="2379">
                  <c:v>-0.42239632894110812</c:v>
                </c:pt>
                <c:pt idx="2380">
                  <c:v>-0.42434194103292872</c:v>
                </c:pt>
                <c:pt idx="2381">
                  <c:v>-0.42434194103292872</c:v>
                </c:pt>
                <c:pt idx="2382">
                  <c:v>-0.42444729895337929</c:v>
                </c:pt>
                <c:pt idx="2383">
                  <c:v>-0.42417386014946051</c:v>
                </c:pt>
                <c:pt idx="2384">
                  <c:v>-0.42543281197441479</c:v>
                </c:pt>
                <c:pt idx="2385">
                  <c:v>-0.42543281197441479</c:v>
                </c:pt>
                <c:pt idx="2386">
                  <c:v>-0.4267233696343033</c:v>
                </c:pt>
                <c:pt idx="2387">
                  <c:v>-0.42952171215729079</c:v>
                </c:pt>
                <c:pt idx="2388">
                  <c:v>-0.42952171215729079</c:v>
                </c:pt>
                <c:pt idx="2389">
                  <c:v>-0.42965835798503732</c:v>
                </c:pt>
                <c:pt idx="2390">
                  <c:v>-0.4295082081305851</c:v>
                </c:pt>
                <c:pt idx="2391">
                  <c:v>-0.4301159391893411</c:v>
                </c:pt>
                <c:pt idx="2392">
                  <c:v>-0.4301159391893411</c:v>
                </c:pt>
                <c:pt idx="2393">
                  <c:v>-0.43213480931534243</c:v>
                </c:pt>
                <c:pt idx="2394">
                  <c:v>-0.43304625749203479</c:v>
                </c:pt>
                <c:pt idx="2395">
                  <c:v>-0.43428637542160797</c:v>
                </c:pt>
                <c:pt idx="2396">
                  <c:v>-0.43428637542160797</c:v>
                </c:pt>
                <c:pt idx="2397">
                  <c:v>-0.43357852815240733</c:v>
                </c:pt>
                <c:pt idx="2398">
                  <c:v>-0.43399800985069481</c:v>
                </c:pt>
                <c:pt idx="2399">
                  <c:v>-0.43399800985069481</c:v>
                </c:pt>
                <c:pt idx="2400">
                  <c:v>-0.43423791851677002</c:v>
                </c:pt>
                <c:pt idx="2401">
                  <c:v>-0.43572561511865637</c:v>
                </c:pt>
                <c:pt idx="2402">
                  <c:v>-0.43572561511865637</c:v>
                </c:pt>
                <c:pt idx="2403">
                  <c:v>-0.43687209022546408</c:v>
                </c:pt>
                <c:pt idx="2404">
                  <c:v>-0.43657479413883038</c:v>
                </c:pt>
                <c:pt idx="2405">
                  <c:v>-0.43576087399347813</c:v>
                </c:pt>
                <c:pt idx="2406">
                  <c:v>-0.43576087399347813</c:v>
                </c:pt>
                <c:pt idx="2407">
                  <c:v>-0.4365481210169545</c:v>
                </c:pt>
                <c:pt idx="2408">
                  <c:v>-0.43695867301319768</c:v>
                </c:pt>
                <c:pt idx="2409">
                  <c:v>-0.43581335052910558</c:v>
                </c:pt>
                <c:pt idx="2410">
                  <c:v>-0.43589214267528559</c:v>
                </c:pt>
                <c:pt idx="2411">
                  <c:v>-0.43580515245505791</c:v>
                </c:pt>
                <c:pt idx="2412">
                  <c:v>-0.43569875483487192</c:v>
                </c:pt>
                <c:pt idx="2413">
                  <c:v>-0.43668977744905041</c:v>
                </c:pt>
                <c:pt idx="2414">
                  <c:v>-0.43668977744905041</c:v>
                </c:pt>
                <c:pt idx="2415">
                  <c:v>-0.43654349681679089</c:v>
                </c:pt>
                <c:pt idx="2416">
                  <c:v>-0.43701222176901561</c:v>
                </c:pt>
                <c:pt idx="2417">
                  <c:v>-0.44051086141337797</c:v>
                </c:pt>
                <c:pt idx="2418">
                  <c:v>-0.44082145748591528</c:v>
                </c:pt>
                <c:pt idx="2419">
                  <c:v>-0.44297361221315679</c:v>
                </c:pt>
                <c:pt idx="2420">
                  <c:v>-0.44297361221315679</c:v>
                </c:pt>
                <c:pt idx="2421">
                  <c:v>-0.44265279193135781</c:v>
                </c:pt>
                <c:pt idx="2422">
                  <c:v>-0.4418550132204494</c:v>
                </c:pt>
                <c:pt idx="2423">
                  <c:v>-0.44063340157565778</c:v>
                </c:pt>
                <c:pt idx="2424">
                  <c:v>-0.44063340157565778</c:v>
                </c:pt>
                <c:pt idx="2425">
                  <c:v>-0.44087626586304912</c:v>
                </c:pt>
                <c:pt idx="2426">
                  <c:v>-0.44158133711633341</c:v>
                </c:pt>
                <c:pt idx="2427">
                  <c:v>-0.4404076427608824</c:v>
                </c:pt>
                <c:pt idx="2428">
                  <c:v>-0.4404076427608824</c:v>
                </c:pt>
                <c:pt idx="2429">
                  <c:v>-0.44008771062457169</c:v>
                </c:pt>
                <c:pt idx="2430">
                  <c:v>-0.43953129423419829</c:v>
                </c:pt>
                <c:pt idx="2431">
                  <c:v>-0.44051349133504819</c:v>
                </c:pt>
                <c:pt idx="2432">
                  <c:v>-0.44051349133504819</c:v>
                </c:pt>
                <c:pt idx="2433">
                  <c:v>-0.44108490234580189</c:v>
                </c:pt>
                <c:pt idx="2434">
                  <c:v>-0.44109984096845201</c:v>
                </c:pt>
                <c:pt idx="2435">
                  <c:v>-0.44069489818899971</c:v>
                </c:pt>
                <c:pt idx="2436">
                  <c:v>-0.44069489818899971</c:v>
                </c:pt>
                <c:pt idx="2437">
                  <c:v>-0.44000507218386331</c:v>
                </c:pt>
                <c:pt idx="2438">
                  <c:v>-0.44004857635963213</c:v>
                </c:pt>
                <c:pt idx="2439">
                  <c:v>-0.44004857635963213</c:v>
                </c:pt>
                <c:pt idx="2440">
                  <c:v>-0.44012654906602261</c:v>
                </c:pt>
                <c:pt idx="2441">
                  <c:v>-0.43999446061077219</c:v>
                </c:pt>
                <c:pt idx="2442">
                  <c:v>-0.43885455920470068</c:v>
                </c:pt>
                <c:pt idx="2443">
                  <c:v>-0.43885455920470068</c:v>
                </c:pt>
                <c:pt idx="2444">
                  <c:v>-0.43851080189036018</c:v>
                </c:pt>
                <c:pt idx="2445">
                  <c:v>-0.43896593486635738</c:v>
                </c:pt>
                <c:pt idx="2446">
                  <c:v>-0.43896593486635738</c:v>
                </c:pt>
                <c:pt idx="2447">
                  <c:v>-0.43910779366165897</c:v>
                </c:pt>
                <c:pt idx="2448">
                  <c:v>-0.43876832932997512</c:v>
                </c:pt>
                <c:pt idx="2449">
                  <c:v>-0.43851270476046528</c:v>
                </c:pt>
                <c:pt idx="2450">
                  <c:v>-0.43851270476046528</c:v>
                </c:pt>
                <c:pt idx="2451">
                  <c:v>-0.43455225706108169</c:v>
                </c:pt>
                <c:pt idx="2452">
                  <c:v>-0.4292725550185541</c:v>
                </c:pt>
                <c:pt idx="2453">
                  <c:v>-0.4292725550185541</c:v>
                </c:pt>
                <c:pt idx="2454">
                  <c:v>-0.42399468871298368</c:v>
                </c:pt>
                <c:pt idx="2455">
                  <c:v>-0.41947939812291912</c:v>
                </c:pt>
                <c:pt idx="2456">
                  <c:v>-0.41424228498191862</c:v>
                </c:pt>
                <c:pt idx="2457">
                  <c:v>-0.41169338605198053</c:v>
                </c:pt>
                <c:pt idx="2458">
                  <c:v>-0.41169338605198053</c:v>
                </c:pt>
                <c:pt idx="2459">
                  <c:v>-0.40902487172011182</c:v>
                </c:pt>
                <c:pt idx="2460">
                  <c:v>-0.406226481688369</c:v>
                </c:pt>
                <c:pt idx="2461">
                  <c:v>-0.40110067640743208</c:v>
                </c:pt>
                <c:pt idx="2462">
                  <c:v>-0.40110067640743208</c:v>
                </c:pt>
                <c:pt idx="2463">
                  <c:v>-0.39619916068025879</c:v>
                </c:pt>
                <c:pt idx="2464">
                  <c:v>-0.39275488617977672</c:v>
                </c:pt>
                <c:pt idx="2465">
                  <c:v>-0.38866979144815128</c:v>
                </c:pt>
                <c:pt idx="2466">
                  <c:v>-0.38866979144815128</c:v>
                </c:pt>
                <c:pt idx="2467">
                  <c:v>-0.38302256307059812</c:v>
                </c:pt>
                <c:pt idx="2468">
                  <c:v>-0.37981020599274262</c:v>
                </c:pt>
                <c:pt idx="2469">
                  <c:v>-0.37981020599274262</c:v>
                </c:pt>
                <c:pt idx="2470">
                  <c:v>-0.3753675219117002</c:v>
                </c:pt>
                <c:pt idx="2471">
                  <c:v>-0.37156046848928848</c:v>
                </c:pt>
                <c:pt idx="2472">
                  <c:v>-0.36890800918067468</c:v>
                </c:pt>
                <c:pt idx="2473">
                  <c:v>-0.36890800918067468</c:v>
                </c:pt>
                <c:pt idx="2474">
                  <c:v>-0.36345722903122202</c:v>
                </c:pt>
                <c:pt idx="2475">
                  <c:v>-0.36093679930352901</c:v>
                </c:pt>
                <c:pt idx="2476">
                  <c:v>-0.35704530495311532</c:v>
                </c:pt>
                <c:pt idx="2477">
                  <c:v>-0.3565997241372687</c:v>
                </c:pt>
                <c:pt idx="2478">
                  <c:v>-0.35322951740217029</c:v>
                </c:pt>
                <c:pt idx="2479">
                  <c:v>-0.34773901105626048</c:v>
                </c:pt>
                <c:pt idx="2480">
                  <c:v>-0.3441101520050549</c:v>
                </c:pt>
                <c:pt idx="2481">
                  <c:v>-0.3441101520050549</c:v>
                </c:pt>
                <c:pt idx="2482">
                  <c:v>-0.3398090992517836</c:v>
                </c:pt>
                <c:pt idx="2483">
                  <c:v>-0.33542566766612009</c:v>
                </c:pt>
                <c:pt idx="2484">
                  <c:v>-0.33542566766612009</c:v>
                </c:pt>
                <c:pt idx="2485">
                  <c:v>-0.33045489589539162</c:v>
                </c:pt>
                <c:pt idx="2486">
                  <c:v>-0.32518737457330149</c:v>
                </c:pt>
                <c:pt idx="2487">
                  <c:v>-0.32518737457330149</c:v>
                </c:pt>
                <c:pt idx="2488">
                  <c:v>-0.32172309694330198</c:v>
                </c:pt>
                <c:pt idx="2489">
                  <c:v>-0.31721460895366282</c:v>
                </c:pt>
                <c:pt idx="2490">
                  <c:v>-0.31336209068480608</c:v>
                </c:pt>
                <c:pt idx="2491">
                  <c:v>-0.31336209068480608</c:v>
                </c:pt>
                <c:pt idx="2492">
                  <c:v>-0.30938026317210021</c:v>
                </c:pt>
                <c:pt idx="2493">
                  <c:v>-0.30631987483120759</c:v>
                </c:pt>
                <c:pt idx="2494">
                  <c:v>-0.30288649459346639</c:v>
                </c:pt>
                <c:pt idx="2495">
                  <c:v>-0.30288649459346639</c:v>
                </c:pt>
                <c:pt idx="2496">
                  <c:v>-0.29898389432202999</c:v>
                </c:pt>
                <c:pt idx="2497">
                  <c:v>-0.29573062839874242</c:v>
                </c:pt>
                <c:pt idx="2498">
                  <c:v>-0.29573062839874242</c:v>
                </c:pt>
                <c:pt idx="2499">
                  <c:v>-0.29235166683522801</c:v>
                </c:pt>
                <c:pt idx="2500">
                  <c:v>-0.28657615638507838</c:v>
                </c:pt>
                <c:pt idx="2501">
                  <c:v>-0.28657615638507838</c:v>
                </c:pt>
                <c:pt idx="2502">
                  <c:v>-0.2826351749427346</c:v>
                </c:pt>
                <c:pt idx="2503">
                  <c:v>-0.27780920078188559</c:v>
                </c:pt>
                <c:pt idx="2504">
                  <c:v>-0.27320986359597421</c:v>
                </c:pt>
                <c:pt idx="2505">
                  <c:v>-0.27032611670960149</c:v>
                </c:pt>
                <c:pt idx="2506">
                  <c:v>-0.26976221013208529</c:v>
                </c:pt>
                <c:pt idx="2507">
                  <c:v>-0.26505734734964881</c:v>
                </c:pt>
                <c:pt idx="2508">
                  <c:v>-0.26178729809506412</c:v>
                </c:pt>
                <c:pt idx="2509">
                  <c:v>-0.25711284437867771</c:v>
                </c:pt>
                <c:pt idx="2510">
                  <c:v>-0.25711284437867771</c:v>
                </c:pt>
                <c:pt idx="2511">
                  <c:v>-0.25325279547044671</c:v>
                </c:pt>
                <c:pt idx="2512">
                  <c:v>-0.25075526028695011</c:v>
                </c:pt>
                <c:pt idx="2513">
                  <c:v>-0.25075526028695011</c:v>
                </c:pt>
                <c:pt idx="2514">
                  <c:v>-0.24574796934257639</c:v>
                </c:pt>
                <c:pt idx="2515">
                  <c:v>-0.23995283075021789</c:v>
                </c:pt>
                <c:pt idx="2516">
                  <c:v>-0.23995283075021789</c:v>
                </c:pt>
                <c:pt idx="2517">
                  <c:v>-0.23662570362416191</c:v>
                </c:pt>
                <c:pt idx="2518">
                  <c:v>-0.23244857895389051</c:v>
                </c:pt>
                <c:pt idx="2519">
                  <c:v>-0.22884462126238839</c:v>
                </c:pt>
                <c:pt idx="2520">
                  <c:v>-0.22884462126238839</c:v>
                </c:pt>
                <c:pt idx="2521">
                  <c:v>-0.22460697614712771</c:v>
                </c:pt>
                <c:pt idx="2522">
                  <c:v>-0.2191777670021606</c:v>
                </c:pt>
                <c:pt idx="2523">
                  <c:v>-0.2191777670021606</c:v>
                </c:pt>
                <c:pt idx="2524">
                  <c:v>-0.21582591822715791</c:v>
                </c:pt>
                <c:pt idx="2525">
                  <c:v>-0.21141687056760611</c:v>
                </c:pt>
                <c:pt idx="2526">
                  <c:v>-0.2073644363896949</c:v>
                </c:pt>
                <c:pt idx="2527">
                  <c:v>-0.2073644363896949</c:v>
                </c:pt>
                <c:pt idx="2528">
                  <c:v>-0.20368536608247931</c:v>
                </c:pt>
                <c:pt idx="2529">
                  <c:v>-0.19945757403177181</c:v>
                </c:pt>
                <c:pt idx="2530">
                  <c:v>-0.19528138478797649</c:v>
                </c:pt>
                <c:pt idx="2531">
                  <c:v>-0.19528138478797649</c:v>
                </c:pt>
                <c:pt idx="2532">
                  <c:v>-0.19136363865940931</c:v>
                </c:pt>
                <c:pt idx="2533">
                  <c:v>-0.1863628858982069</c:v>
                </c:pt>
                <c:pt idx="2534">
                  <c:v>-0.1827775175039901</c:v>
                </c:pt>
                <c:pt idx="2535">
                  <c:v>-0.1827775175039901</c:v>
                </c:pt>
                <c:pt idx="2536">
                  <c:v>-0.17766423095526629</c:v>
                </c:pt>
                <c:pt idx="2537">
                  <c:v>-0.1738217731205213</c:v>
                </c:pt>
                <c:pt idx="2538">
                  <c:v>-0.1738217731205213</c:v>
                </c:pt>
                <c:pt idx="2539">
                  <c:v>-0.16797245467980421</c:v>
                </c:pt>
                <c:pt idx="2540">
                  <c:v>-0.16395769094231821</c:v>
                </c:pt>
                <c:pt idx="2541">
                  <c:v>-0.1601906479565483</c:v>
                </c:pt>
                <c:pt idx="2542">
                  <c:v>-0.15609128935285299</c:v>
                </c:pt>
                <c:pt idx="2543">
                  <c:v>-0.15609128935285299</c:v>
                </c:pt>
                <c:pt idx="2544">
                  <c:v>-0.1507958031736879</c:v>
                </c:pt>
                <c:pt idx="2545">
                  <c:v>-0.14816409949450729</c:v>
                </c:pt>
                <c:pt idx="2546">
                  <c:v>-0.14816409949450729</c:v>
                </c:pt>
                <c:pt idx="2547">
                  <c:v>-0.1424365217960307</c:v>
                </c:pt>
                <c:pt idx="2548">
                  <c:v>-0.1384725037144095</c:v>
                </c:pt>
                <c:pt idx="2549">
                  <c:v>-0.13724261287436409</c:v>
                </c:pt>
                <c:pt idx="2550">
                  <c:v>-0.13724261287436409</c:v>
                </c:pt>
                <c:pt idx="2551">
                  <c:v>-0.13967571925531241</c:v>
                </c:pt>
                <c:pt idx="2552">
                  <c:v>-0.1431505959580737</c:v>
                </c:pt>
                <c:pt idx="2553">
                  <c:v>-0.1454457903905898</c:v>
                </c:pt>
                <c:pt idx="2554">
                  <c:v>-0.1454457903905898</c:v>
                </c:pt>
                <c:pt idx="2555">
                  <c:v>-0.14568690475141621</c:v>
                </c:pt>
                <c:pt idx="2556">
                  <c:v>-0.14494975872467949</c:v>
                </c:pt>
                <c:pt idx="2557">
                  <c:v>-0.14494975872467949</c:v>
                </c:pt>
                <c:pt idx="2558">
                  <c:v>-0.14270061224666911</c:v>
                </c:pt>
                <c:pt idx="2559">
                  <c:v>-0.142569269289539</c:v>
                </c:pt>
                <c:pt idx="2560">
                  <c:v>-0.14332276450844789</c:v>
                </c:pt>
                <c:pt idx="2561">
                  <c:v>-0.14332276450844789</c:v>
                </c:pt>
                <c:pt idx="2562">
                  <c:v>-0.14342350380765259</c:v>
                </c:pt>
                <c:pt idx="2563">
                  <c:v>-0.1452185269095905</c:v>
                </c:pt>
                <c:pt idx="2564">
                  <c:v>-0.1452185269095905</c:v>
                </c:pt>
                <c:pt idx="2565">
                  <c:v>-0.14477805863197329</c:v>
                </c:pt>
                <c:pt idx="2566">
                  <c:v>-0.14341491546285501</c:v>
                </c:pt>
                <c:pt idx="2567">
                  <c:v>-0.14243334632173379</c:v>
                </c:pt>
                <c:pt idx="2568">
                  <c:v>-0.14243334632173379</c:v>
                </c:pt>
                <c:pt idx="2569">
                  <c:v>-0.14292398191295799</c:v>
                </c:pt>
                <c:pt idx="2570">
                  <c:v>-0.14292398191295799</c:v>
                </c:pt>
                <c:pt idx="2571">
                  <c:v>-0.14336249162894499</c:v>
                </c:pt>
                <c:pt idx="2572">
                  <c:v>-0.14274138099146991</c:v>
                </c:pt>
                <c:pt idx="2573">
                  <c:v>-0.14200653950639389</c:v>
                </c:pt>
                <c:pt idx="2574">
                  <c:v>-0.14200653950639389</c:v>
                </c:pt>
                <c:pt idx="2575">
                  <c:v>-0.1420863880624979</c:v>
                </c:pt>
                <c:pt idx="2576">
                  <c:v>-0.14226714987483091</c:v>
                </c:pt>
                <c:pt idx="2577">
                  <c:v>-0.1421365657210821</c:v>
                </c:pt>
                <c:pt idx="2578">
                  <c:v>-0.14129274257072341</c:v>
                </c:pt>
                <c:pt idx="2579">
                  <c:v>-0.14129274257072341</c:v>
                </c:pt>
                <c:pt idx="2580">
                  <c:v>-0.14029275076219341</c:v>
                </c:pt>
                <c:pt idx="2581">
                  <c:v>-0.1396447577682817</c:v>
                </c:pt>
                <c:pt idx="2582">
                  <c:v>-0.13757804102493679</c:v>
                </c:pt>
                <c:pt idx="2583">
                  <c:v>-0.13757804102493679</c:v>
                </c:pt>
                <c:pt idx="2584">
                  <c:v>-0.13748933105824271</c:v>
                </c:pt>
                <c:pt idx="2585">
                  <c:v>-0.1378772559210876</c:v>
                </c:pt>
                <c:pt idx="2586">
                  <c:v>-0.1380088983296128</c:v>
                </c:pt>
                <c:pt idx="2587">
                  <c:v>-0.1380088983296128</c:v>
                </c:pt>
                <c:pt idx="2588">
                  <c:v>-0.13753781351751229</c:v>
                </c:pt>
                <c:pt idx="2589">
                  <c:v>-0.1372937839542947</c:v>
                </c:pt>
                <c:pt idx="2590">
                  <c:v>-0.1376170796167607</c:v>
                </c:pt>
                <c:pt idx="2591">
                  <c:v>-0.1375533919342867</c:v>
                </c:pt>
                <c:pt idx="2592">
                  <c:v>-0.1373388279716746</c:v>
                </c:pt>
                <c:pt idx="2593">
                  <c:v>-0.1396332917331953</c:v>
                </c:pt>
                <c:pt idx="2594">
                  <c:v>-0.13946274584571061</c:v>
                </c:pt>
                <c:pt idx="2595">
                  <c:v>-0.13946274584571061</c:v>
                </c:pt>
                <c:pt idx="2596">
                  <c:v>-0.1397671159797059</c:v>
                </c:pt>
                <c:pt idx="2597">
                  <c:v>-0.13975384608593869</c:v>
                </c:pt>
                <c:pt idx="2598">
                  <c:v>-0.13975384608593869</c:v>
                </c:pt>
                <c:pt idx="2599">
                  <c:v>-0.13999033847995121</c:v>
                </c:pt>
                <c:pt idx="2600">
                  <c:v>-0.14043381552580941</c:v>
                </c:pt>
                <c:pt idx="2601">
                  <c:v>-0.14043381552580941</c:v>
                </c:pt>
                <c:pt idx="2602">
                  <c:v>-0.14109415385553309</c:v>
                </c:pt>
                <c:pt idx="2603">
                  <c:v>-0.1407167749796179</c:v>
                </c:pt>
                <c:pt idx="2604">
                  <c:v>-0.14200154961678471</c:v>
                </c:pt>
                <c:pt idx="2605">
                  <c:v>-0.14200154961678471</c:v>
                </c:pt>
                <c:pt idx="2606">
                  <c:v>-0.1414481478080874</c:v>
                </c:pt>
                <c:pt idx="2607">
                  <c:v>-0.1421758008373164</c:v>
                </c:pt>
                <c:pt idx="2608">
                  <c:v>-0.14186420614289541</c:v>
                </c:pt>
                <c:pt idx="2609">
                  <c:v>-0.14186420614289541</c:v>
                </c:pt>
                <c:pt idx="2610">
                  <c:v>-0.1414811155231423</c:v>
                </c:pt>
                <c:pt idx="2611">
                  <c:v>-0.14303165081062569</c:v>
                </c:pt>
                <c:pt idx="2612">
                  <c:v>-0.14303165081062569</c:v>
                </c:pt>
                <c:pt idx="2613">
                  <c:v>-0.1426419954865521</c:v>
                </c:pt>
                <c:pt idx="2614">
                  <c:v>-0.1426333653807329</c:v>
                </c:pt>
                <c:pt idx="2615">
                  <c:v>-0.14270013804872031</c:v>
                </c:pt>
                <c:pt idx="2616">
                  <c:v>-0.14263785928842571</c:v>
                </c:pt>
                <c:pt idx="2617">
                  <c:v>-0.14166396194910791</c:v>
                </c:pt>
                <c:pt idx="2618">
                  <c:v>-0.14129438339249131</c:v>
                </c:pt>
                <c:pt idx="2619">
                  <c:v>-0.1407448976294324</c:v>
                </c:pt>
                <c:pt idx="2620">
                  <c:v>-0.14064428966954931</c:v>
                </c:pt>
                <c:pt idx="2621">
                  <c:v>-0.1396721116612025</c:v>
                </c:pt>
                <c:pt idx="2622">
                  <c:v>-0.1408322247911056</c:v>
                </c:pt>
                <c:pt idx="2623">
                  <c:v>-0.1408322247911056</c:v>
                </c:pt>
                <c:pt idx="2624">
                  <c:v>-0.1413348322052084</c:v>
                </c:pt>
                <c:pt idx="2625">
                  <c:v>-0.14242743822707221</c:v>
                </c:pt>
                <c:pt idx="2626">
                  <c:v>-0.14169402776657</c:v>
                </c:pt>
                <c:pt idx="2627">
                  <c:v>-0.14161393674620559</c:v>
                </c:pt>
                <c:pt idx="2628">
                  <c:v>-0.14093295481874199</c:v>
                </c:pt>
                <c:pt idx="2629">
                  <c:v>-0.14103581916544281</c:v>
                </c:pt>
                <c:pt idx="2630">
                  <c:v>-0.14103581916544281</c:v>
                </c:pt>
                <c:pt idx="2631">
                  <c:v>-0.14065679316505009</c:v>
                </c:pt>
                <c:pt idx="2632">
                  <c:v>-0.1399857535425417</c:v>
                </c:pt>
                <c:pt idx="2633">
                  <c:v>-0.1399857535425417</c:v>
                </c:pt>
                <c:pt idx="2634">
                  <c:v>-0.1401738035156071</c:v>
                </c:pt>
                <c:pt idx="2635">
                  <c:v>-0.1396708007898835</c:v>
                </c:pt>
                <c:pt idx="2636">
                  <c:v>-0.13824341321887701</c:v>
                </c:pt>
                <c:pt idx="2637">
                  <c:v>-0.13824341321887701</c:v>
                </c:pt>
                <c:pt idx="2638">
                  <c:v>-0.13694838326004891</c:v>
                </c:pt>
                <c:pt idx="2639">
                  <c:v>-0.13536481405986539</c:v>
                </c:pt>
                <c:pt idx="2640">
                  <c:v>-0.13536481405986539</c:v>
                </c:pt>
                <c:pt idx="2641">
                  <c:v>-0.13447469908114959</c:v>
                </c:pt>
                <c:pt idx="2642">
                  <c:v>-0.13402461356379841</c:v>
                </c:pt>
                <c:pt idx="2643">
                  <c:v>-0.1344113919933462</c:v>
                </c:pt>
                <c:pt idx="2644">
                  <c:v>-0.1344113919933462</c:v>
                </c:pt>
                <c:pt idx="2645">
                  <c:v>-0.13402491501409139</c:v>
                </c:pt>
                <c:pt idx="2646">
                  <c:v>-0.13382872959338771</c:v>
                </c:pt>
                <c:pt idx="2647">
                  <c:v>-0.1342587915940501</c:v>
                </c:pt>
                <c:pt idx="2648">
                  <c:v>-0.1342587915940501</c:v>
                </c:pt>
                <c:pt idx="2649">
                  <c:v>-0.13433860344205359</c:v>
                </c:pt>
                <c:pt idx="2650">
                  <c:v>-0.1339249625666559</c:v>
                </c:pt>
                <c:pt idx="2651">
                  <c:v>-0.1339249625666559</c:v>
                </c:pt>
                <c:pt idx="2652">
                  <c:v>-0.1338026696035467</c:v>
                </c:pt>
                <c:pt idx="2653">
                  <c:v>-0.13367394492964821</c:v>
                </c:pt>
                <c:pt idx="2654">
                  <c:v>-0.1338430269040006</c:v>
                </c:pt>
                <c:pt idx="2655">
                  <c:v>-0.1338430269040006</c:v>
                </c:pt>
                <c:pt idx="2656">
                  <c:v>-0.13697189784427141</c:v>
                </c:pt>
                <c:pt idx="2657">
                  <c:v>-0.14151733878060679</c:v>
                </c:pt>
                <c:pt idx="2658">
                  <c:v>-0.14151733878060679</c:v>
                </c:pt>
                <c:pt idx="2659">
                  <c:v>-0.1426762196634814</c:v>
                </c:pt>
                <c:pt idx="2660">
                  <c:v>-0.14307556209255809</c:v>
                </c:pt>
                <c:pt idx="2661">
                  <c:v>-0.14405848242015759</c:v>
                </c:pt>
                <c:pt idx="2662">
                  <c:v>-0.14405848242015759</c:v>
                </c:pt>
                <c:pt idx="2663">
                  <c:v>-0.14406361849714311</c:v>
                </c:pt>
                <c:pt idx="2664">
                  <c:v>-0.14445733136170349</c:v>
                </c:pt>
                <c:pt idx="2665">
                  <c:v>-0.1439660078840464</c:v>
                </c:pt>
                <c:pt idx="2666">
                  <c:v>-0.14394111352679731</c:v>
                </c:pt>
                <c:pt idx="2667">
                  <c:v>-0.14532144468748351</c:v>
                </c:pt>
                <c:pt idx="2668">
                  <c:v>-0.14608614119468449</c:v>
                </c:pt>
                <c:pt idx="2669">
                  <c:v>-0.14608614119468449</c:v>
                </c:pt>
                <c:pt idx="2670">
                  <c:v>-0.14519292398056349</c:v>
                </c:pt>
                <c:pt idx="2671">
                  <c:v>-0.1442241898888332</c:v>
                </c:pt>
                <c:pt idx="2672">
                  <c:v>-0.14390649511165601</c:v>
                </c:pt>
                <c:pt idx="2673">
                  <c:v>-0.14390649511165601</c:v>
                </c:pt>
                <c:pt idx="2674">
                  <c:v>-0.1451440430624738</c:v>
                </c:pt>
                <c:pt idx="2675">
                  <c:v>-0.14600042746215111</c:v>
                </c:pt>
                <c:pt idx="2676">
                  <c:v>-0.14725101229085669</c:v>
                </c:pt>
                <c:pt idx="2677">
                  <c:v>-0.14725101229085669</c:v>
                </c:pt>
                <c:pt idx="2678">
                  <c:v>-0.1477452162636724</c:v>
                </c:pt>
                <c:pt idx="2679">
                  <c:v>-0.14807326693423051</c:v>
                </c:pt>
                <c:pt idx="2680">
                  <c:v>-0.14807326693423051</c:v>
                </c:pt>
                <c:pt idx="2681">
                  <c:v>-0.14776465202312761</c:v>
                </c:pt>
                <c:pt idx="2682">
                  <c:v>-0.14709489137024659</c:v>
                </c:pt>
                <c:pt idx="2683">
                  <c:v>-0.14670054530700091</c:v>
                </c:pt>
                <c:pt idx="2684">
                  <c:v>-0.14589487869838419</c:v>
                </c:pt>
                <c:pt idx="2685">
                  <c:v>-0.14589487869838419</c:v>
                </c:pt>
                <c:pt idx="2686">
                  <c:v>-0.1457882619767556</c:v>
                </c:pt>
                <c:pt idx="2687">
                  <c:v>-0.14564469750458661</c:v>
                </c:pt>
                <c:pt idx="2688">
                  <c:v>-0.1446120839324318</c:v>
                </c:pt>
                <c:pt idx="2689">
                  <c:v>-0.1446120839324318</c:v>
                </c:pt>
                <c:pt idx="2690">
                  <c:v>-0.14400239399732681</c:v>
                </c:pt>
                <c:pt idx="2691">
                  <c:v>-0.14597143387752359</c:v>
                </c:pt>
                <c:pt idx="2692">
                  <c:v>-0.14597143387752359</c:v>
                </c:pt>
                <c:pt idx="2693">
                  <c:v>-0.14714994603023099</c:v>
                </c:pt>
                <c:pt idx="2694">
                  <c:v>-0.14722032523414669</c:v>
                </c:pt>
                <c:pt idx="2695">
                  <c:v>-0.14577819861696081</c:v>
                </c:pt>
                <c:pt idx="2696">
                  <c:v>-0.14540951061394489</c:v>
                </c:pt>
                <c:pt idx="2697">
                  <c:v>-0.14540951061394489</c:v>
                </c:pt>
                <c:pt idx="2698">
                  <c:v>-0.14576392472694441</c:v>
                </c:pt>
                <c:pt idx="2699">
                  <c:v>-0.14662003537544799</c:v>
                </c:pt>
                <c:pt idx="2700">
                  <c:v>-0.14661977935501211</c:v>
                </c:pt>
                <c:pt idx="2701">
                  <c:v>-0.14753369472730421</c:v>
                </c:pt>
                <c:pt idx="2702">
                  <c:v>-0.14714032388492729</c:v>
                </c:pt>
                <c:pt idx="2703">
                  <c:v>-0.14679612039731771</c:v>
                </c:pt>
                <c:pt idx="2704">
                  <c:v>-0.14678417231664939</c:v>
                </c:pt>
                <c:pt idx="2705">
                  <c:v>-0.14624627953437011</c:v>
                </c:pt>
                <c:pt idx="2706">
                  <c:v>-0.14654938482917521</c:v>
                </c:pt>
                <c:pt idx="2707">
                  <c:v>-0.14654938482917521</c:v>
                </c:pt>
                <c:pt idx="2708">
                  <c:v>-0.1472389732918678</c:v>
                </c:pt>
                <c:pt idx="2709">
                  <c:v>-0.1468055050950928</c:v>
                </c:pt>
                <c:pt idx="2710">
                  <c:v>-0.14700989923131849</c:v>
                </c:pt>
                <c:pt idx="2711">
                  <c:v>-0.14700989923131849</c:v>
                </c:pt>
                <c:pt idx="2712">
                  <c:v>-0.14675518979367991</c:v>
                </c:pt>
                <c:pt idx="2713">
                  <c:v>-0.1477075134887805</c:v>
                </c:pt>
                <c:pt idx="2714">
                  <c:v>-0.14772710782260259</c:v>
                </c:pt>
                <c:pt idx="2715">
                  <c:v>-0.14772253545608779</c:v>
                </c:pt>
                <c:pt idx="2716">
                  <c:v>-0.1470926560175593</c:v>
                </c:pt>
                <c:pt idx="2717">
                  <c:v>-0.1470926560175593</c:v>
                </c:pt>
                <c:pt idx="2718">
                  <c:v>-0.14677917336914181</c:v>
                </c:pt>
                <c:pt idx="2719">
                  <c:v>-0.14661634310778379</c:v>
                </c:pt>
                <c:pt idx="2720">
                  <c:v>-0.14735145177138059</c:v>
                </c:pt>
                <c:pt idx="2721">
                  <c:v>-0.14735145177138059</c:v>
                </c:pt>
                <c:pt idx="2722">
                  <c:v>-0.1475780522775707</c:v>
                </c:pt>
                <c:pt idx="2723">
                  <c:v>-0.14684977024283041</c:v>
                </c:pt>
                <c:pt idx="2724">
                  <c:v>-0.14684977024283041</c:v>
                </c:pt>
                <c:pt idx="2725">
                  <c:v>-0.14576511044489579</c:v>
                </c:pt>
                <c:pt idx="2726">
                  <c:v>-0.14581846454441699</c:v>
                </c:pt>
                <c:pt idx="2727">
                  <c:v>-0.1461071527871208</c:v>
                </c:pt>
                <c:pt idx="2728">
                  <c:v>-0.1461071527871208</c:v>
                </c:pt>
                <c:pt idx="2729">
                  <c:v>-0.1471245101520432</c:v>
                </c:pt>
                <c:pt idx="2730">
                  <c:v>-0.14692623971251181</c:v>
                </c:pt>
                <c:pt idx="2731">
                  <c:v>-0.14677039938292391</c:v>
                </c:pt>
                <c:pt idx="2732">
                  <c:v>-0.14677039938292391</c:v>
                </c:pt>
                <c:pt idx="2733">
                  <c:v>-0.14681990798170899</c:v>
                </c:pt>
                <c:pt idx="2734">
                  <c:v>-0.14580156815183801</c:v>
                </c:pt>
                <c:pt idx="2735">
                  <c:v>-0.14580156815183801</c:v>
                </c:pt>
                <c:pt idx="2736">
                  <c:v>-0.1457494452627596</c:v>
                </c:pt>
                <c:pt idx="2737">
                  <c:v>-0.1453706744513879</c:v>
                </c:pt>
                <c:pt idx="2738">
                  <c:v>-0.1453706744513879</c:v>
                </c:pt>
                <c:pt idx="2739">
                  <c:v>-0.14491488207399439</c:v>
                </c:pt>
                <c:pt idx="2740">
                  <c:v>-0.14428926566885519</c:v>
                </c:pt>
                <c:pt idx="2741">
                  <c:v>-0.14171244434724739</c:v>
                </c:pt>
                <c:pt idx="2742">
                  <c:v>-0.14171244434724739</c:v>
                </c:pt>
                <c:pt idx="2743">
                  <c:v>-0.1414165552299326</c:v>
                </c:pt>
                <c:pt idx="2744">
                  <c:v>-0.14263177640521291</c:v>
                </c:pt>
                <c:pt idx="2745">
                  <c:v>-0.14263177640521291</c:v>
                </c:pt>
                <c:pt idx="2746">
                  <c:v>-0.1432859524398741</c:v>
                </c:pt>
                <c:pt idx="2747">
                  <c:v>-0.14459318853129041</c:v>
                </c:pt>
                <c:pt idx="2748">
                  <c:v>-0.14459318853129041</c:v>
                </c:pt>
                <c:pt idx="2749">
                  <c:v>-0.1446855994331902</c:v>
                </c:pt>
                <c:pt idx="2750">
                  <c:v>-0.1439409968828925</c:v>
                </c:pt>
                <c:pt idx="2751">
                  <c:v>-0.1428482954123419</c:v>
                </c:pt>
                <c:pt idx="2752">
                  <c:v>-0.1428482954123419</c:v>
                </c:pt>
                <c:pt idx="2753">
                  <c:v>-0.14253356383272339</c:v>
                </c:pt>
                <c:pt idx="2754">
                  <c:v>-0.14294406486118871</c:v>
                </c:pt>
                <c:pt idx="2755">
                  <c:v>-0.14294406486118871</c:v>
                </c:pt>
                <c:pt idx="2756">
                  <c:v>-0.14227334085323229</c:v>
                </c:pt>
                <c:pt idx="2757">
                  <c:v>-0.14094287079466319</c:v>
                </c:pt>
                <c:pt idx="2758">
                  <c:v>-0.13973644790413131</c:v>
                </c:pt>
                <c:pt idx="2759">
                  <c:v>-0.14041078411611749</c:v>
                </c:pt>
                <c:pt idx="2760">
                  <c:v>-0.14041078411611749</c:v>
                </c:pt>
                <c:pt idx="2761">
                  <c:v>-0.13981388512310189</c:v>
                </c:pt>
                <c:pt idx="2762">
                  <c:v>-0.14035433159355509</c:v>
                </c:pt>
                <c:pt idx="2763">
                  <c:v>-0.13969928727472919</c:v>
                </c:pt>
                <c:pt idx="2764">
                  <c:v>-0.13969928727472919</c:v>
                </c:pt>
                <c:pt idx="2765">
                  <c:v>-0.14010013563521909</c:v>
                </c:pt>
                <c:pt idx="2766">
                  <c:v>-0.14099480715309401</c:v>
                </c:pt>
                <c:pt idx="2767">
                  <c:v>-0.14099480715309401</c:v>
                </c:pt>
                <c:pt idx="2768">
                  <c:v>-0.14182136324455469</c:v>
                </c:pt>
                <c:pt idx="2769">
                  <c:v>-0.14231273842240461</c:v>
                </c:pt>
                <c:pt idx="2770">
                  <c:v>-0.14252978788378831</c:v>
                </c:pt>
                <c:pt idx="2771">
                  <c:v>-0.14252978788378831</c:v>
                </c:pt>
                <c:pt idx="2772">
                  <c:v>-0.14248747763058561</c:v>
                </c:pt>
                <c:pt idx="2773">
                  <c:v>-0.14278685863956719</c:v>
                </c:pt>
                <c:pt idx="2774">
                  <c:v>-0.14359751236400389</c:v>
                </c:pt>
                <c:pt idx="2775">
                  <c:v>-0.14359751236400389</c:v>
                </c:pt>
                <c:pt idx="2776">
                  <c:v>-0.14308759878603619</c:v>
                </c:pt>
                <c:pt idx="2777">
                  <c:v>-0.14443695739027601</c:v>
                </c:pt>
                <c:pt idx="2778">
                  <c:v>-0.14443695739027601</c:v>
                </c:pt>
                <c:pt idx="2779">
                  <c:v>-0.1440053889738149</c:v>
                </c:pt>
                <c:pt idx="2780">
                  <c:v>-0.1440041671864177</c:v>
                </c:pt>
                <c:pt idx="2781">
                  <c:v>-0.14403246091947061</c:v>
                </c:pt>
                <c:pt idx="2782">
                  <c:v>-0.14403246091947061</c:v>
                </c:pt>
                <c:pt idx="2783">
                  <c:v>-0.1441541860440399</c:v>
                </c:pt>
                <c:pt idx="2784">
                  <c:v>-0.14497425710512901</c:v>
                </c:pt>
                <c:pt idx="2785">
                  <c:v>-0.14497425710512901</c:v>
                </c:pt>
                <c:pt idx="2786">
                  <c:v>-0.1446214761857382</c:v>
                </c:pt>
                <c:pt idx="2787">
                  <c:v>-0.14425957174383411</c:v>
                </c:pt>
                <c:pt idx="2788">
                  <c:v>-0.13924266126093099</c:v>
                </c:pt>
                <c:pt idx="2789">
                  <c:v>-0.13924266126093099</c:v>
                </c:pt>
                <c:pt idx="2790">
                  <c:v>-0.13634109536207159</c:v>
                </c:pt>
                <c:pt idx="2791">
                  <c:v>-0.13036586050403809</c:v>
                </c:pt>
                <c:pt idx="2792">
                  <c:v>-0.12219702424528781</c:v>
                </c:pt>
                <c:pt idx="2793">
                  <c:v>-0.12219702424528781</c:v>
                </c:pt>
                <c:pt idx="2794">
                  <c:v>-0.113948512414526</c:v>
                </c:pt>
                <c:pt idx="2795">
                  <c:v>-0.1070297452947655</c:v>
                </c:pt>
                <c:pt idx="2796">
                  <c:v>-0.1030754566753618</c:v>
                </c:pt>
                <c:pt idx="2797">
                  <c:v>-0.1030754566753618</c:v>
                </c:pt>
                <c:pt idx="2798">
                  <c:v>-9.7072600862038755E-2</c:v>
                </c:pt>
                <c:pt idx="2799">
                  <c:v>-9.1975133865965494E-2</c:v>
                </c:pt>
                <c:pt idx="2800">
                  <c:v>-9.1975133865965494E-2</c:v>
                </c:pt>
                <c:pt idx="2801">
                  <c:v>-8.5680186130764349E-2</c:v>
                </c:pt>
                <c:pt idx="2802">
                  <c:v>-7.8492604580289366E-2</c:v>
                </c:pt>
                <c:pt idx="2803">
                  <c:v>-7.1865443578882596E-2</c:v>
                </c:pt>
                <c:pt idx="2804">
                  <c:v>-7.1865443578882596E-2</c:v>
                </c:pt>
                <c:pt idx="2805">
                  <c:v>-6.5550720519697403E-2</c:v>
                </c:pt>
                <c:pt idx="2806">
                  <c:v>-5.9610811811037563E-2</c:v>
                </c:pt>
                <c:pt idx="2807">
                  <c:v>-5.4384088966467972E-2</c:v>
                </c:pt>
                <c:pt idx="2808">
                  <c:v>-5.3681289692420857E-2</c:v>
                </c:pt>
                <c:pt idx="2809">
                  <c:v>-4.9359207635090399E-2</c:v>
                </c:pt>
                <c:pt idx="2810">
                  <c:v>-4.3557483980339692E-2</c:v>
                </c:pt>
                <c:pt idx="2811">
                  <c:v>-4.3557483980339692E-2</c:v>
                </c:pt>
                <c:pt idx="2812">
                  <c:v>-3.6631946243689179E-2</c:v>
                </c:pt>
                <c:pt idx="2813">
                  <c:v>-3.0063071449731731E-2</c:v>
                </c:pt>
                <c:pt idx="2814">
                  <c:v>-2.4364573249598311E-2</c:v>
                </c:pt>
                <c:pt idx="2815">
                  <c:v>-1.8836966173031999E-2</c:v>
                </c:pt>
                <c:pt idx="2816">
                  <c:v>-1.8836966173031999E-2</c:v>
                </c:pt>
                <c:pt idx="2817">
                  <c:v>-1.420564494978455E-2</c:v>
                </c:pt>
                <c:pt idx="2818">
                  <c:v>-8.3615391971723074E-3</c:v>
                </c:pt>
                <c:pt idx="2819">
                  <c:v>-8.3615391971723074E-3</c:v>
                </c:pt>
                <c:pt idx="2820">
                  <c:v>-2.273719291819673E-3</c:v>
                </c:pt>
                <c:pt idx="2821">
                  <c:v>3.355345415532604E-3</c:v>
                </c:pt>
                <c:pt idx="2822">
                  <c:v>9.5129789451456198E-3</c:v>
                </c:pt>
                <c:pt idx="2823">
                  <c:v>9.5129789451456198E-3</c:v>
                </c:pt>
                <c:pt idx="2824">
                  <c:v>1.690499639300912E-2</c:v>
                </c:pt>
                <c:pt idx="2825">
                  <c:v>2.1300860343894241E-2</c:v>
                </c:pt>
                <c:pt idx="2826">
                  <c:v>2.1300860343894241E-2</c:v>
                </c:pt>
                <c:pt idx="2827">
                  <c:v>2.8534718214400762E-2</c:v>
                </c:pt>
                <c:pt idx="2828">
                  <c:v>3.4355714432417389E-2</c:v>
                </c:pt>
                <c:pt idx="2829">
                  <c:v>4.0874525082104041E-2</c:v>
                </c:pt>
                <c:pt idx="2830">
                  <c:v>4.0874525082104041E-2</c:v>
                </c:pt>
                <c:pt idx="2831">
                  <c:v>4.5596892732052571E-2</c:v>
                </c:pt>
                <c:pt idx="2832">
                  <c:v>5.045204415906078E-2</c:v>
                </c:pt>
                <c:pt idx="2833">
                  <c:v>5.6302459966151963E-2</c:v>
                </c:pt>
                <c:pt idx="2834">
                  <c:v>5.6302459966151963E-2</c:v>
                </c:pt>
                <c:pt idx="2835">
                  <c:v>6.2260820577614097E-2</c:v>
                </c:pt>
                <c:pt idx="2836">
                  <c:v>6.8267964121795935E-2</c:v>
                </c:pt>
                <c:pt idx="2837">
                  <c:v>7.4333128353613498E-2</c:v>
                </c:pt>
                <c:pt idx="2838">
                  <c:v>7.4333128353613498E-2</c:v>
                </c:pt>
                <c:pt idx="2839">
                  <c:v>7.97718084268704E-2</c:v>
                </c:pt>
                <c:pt idx="2840">
                  <c:v>8.510848387918378E-2</c:v>
                </c:pt>
                <c:pt idx="2841">
                  <c:v>9.0243786056495398E-2</c:v>
                </c:pt>
                <c:pt idx="2842">
                  <c:v>9.1550757776621125E-2</c:v>
                </c:pt>
                <c:pt idx="2843">
                  <c:v>9.8099889223717165E-2</c:v>
                </c:pt>
                <c:pt idx="2844">
                  <c:v>0.10508467212000849</c:v>
                </c:pt>
                <c:pt idx="2845">
                  <c:v>0.10508467212000849</c:v>
                </c:pt>
                <c:pt idx="2846">
                  <c:v>0.1108988441243627</c:v>
                </c:pt>
                <c:pt idx="2847">
                  <c:v>0.1148351028668355</c:v>
                </c:pt>
                <c:pt idx="2848">
                  <c:v>0.1148351028668355</c:v>
                </c:pt>
                <c:pt idx="2849">
                  <c:v>0.121413357893043</c:v>
                </c:pt>
                <c:pt idx="2850">
                  <c:v>0.1281554818524967</c:v>
                </c:pt>
                <c:pt idx="2851">
                  <c:v>0.1325728411373969</c:v>
                </c:pt>
                <c:pt idx="2852">
                  <c:v>0.1325728411373969</c:v>
                </c:pt>
                <c:pt idx="2853">
                  <c:v>0.13887185199583779</c:v>
                </c:pt>
                <c:pt idx="2854">
                  <c:v>0.14497713481799801</c:v>
                </c:pt>
                <c:pt idx="2855">
                  <c:v>0.14497713481799801</c:v>
                </c:pt>
                <c:pt idx="2856">
                  <c:v>0.15002184967277021</c:v>
                </c:pt>
                <c:pt idx="2857">
                  <c:v>0.15615605558238491</c:v>
                </c:pt>
                <c:pt idx="2858">
                  <c:v>0.15615605558238491</c:v>
                </c:pt>
                <c:pt idx="2859">
                  <c:v>0.16307781499711299</c:v>
                </c:pt>
                <c:pt idx="2860">
                  <c:v>0.16917767402116191</c:v>
                </c:pt>
                <c:pt idx="2861">
                  <c:v>0.17616551836503269</c:v>
                </c:pt>
                <c:pt idx="2862">
                  <c:v>0.1768724361893583</c:v>
                </c:pt>
                <c:pt idx="2863">
                  <c:v>0.1828206793758371</c:v>
                </c:pt>
                <c:pt idx="2864">
                  <c:v>0.18831966612598619</c:v>
                </c:pt>
                <c:pt idx="2865">
                  <c:v>0.18831966612598619</c:v>
                </c:pt>
                <c:pt idx="2866">
                  <c:v>0.19562633410274161</c:v>
                </c:pt>
                <c:pt idx="2867">
                  <c:v>0.19999359607785849</c:v>
                </c:pt>
                <c:pt idx="2868">
                  <c:v>0.2047087850003807</c:v>
                </c:pt>
                <c:pt idx="2869">
                  <c:v>0.2047087850003807</c:v>
                </c:pt>
                <c:pt idx="2870">
                  <c:v>0.21078428455468229</c:v>
                </c:pt>
                <c:pt idx="2871">
                  <c:v>0.21721768619109211</c:v>
                </c:pt>
                <c:pt idx="2872">
                  <c:v>0.2234719051726351</c:v>
                </c:pt>
                <c:pt idx="2873">
                  <c:v>0.2234719051726351</c:v>
                </c:pt>
                <c:pt idx="2874">
                  <c:v>0.22957461997625239</c:v>
                </c:pt>
                <c:pt idx="2875">
                  <c:v>0.23649936415080569</c:v>
                </c:pt>
                <c:pt idx="2876">
                  <c:v>0.24270473317707969</c:v>
                </c:pt>
                <c:pt idx="2877">
                  <c:v>0.24270473317707969</c:v>
                </c:pt>
                <c:pt idx="2878">
                  <c:v>0.24957526655659179</c:v>
                </c:pt>
                <c:pt idx="2879">
                  <c:v>0.2550131158459451</c:v>
                </c:pt>
                <c:pt idx="2880">
                  <c:v>0.2550131158459451</c:v>
                </c:pt>
                <c:pt idx="2881">
                  <c:v>0.26271278751305333</c:v>
                </c:pt>
                <c:pt idx="2882">
                  <c:v>0.26836522859440198</c:v>
                </c:pt>
                <c:pt idx="2883">
                  <c:v>0.27530374914215089</c:v>
                </c:pt>
                <c:pt idx="2884">
                  <c:v>0.27530374914215089</c:v>
                </c:pt>
                <c:pt idx="2885">
                  <c:v>0.28072157221307509</c:v>
                </c:pt>
                <c:pt idx="2886">
                  <c:v>0.28779259336888507</c:v>
                </c:pt>
                <c:pt idx="2887">
                  <c:v>0.29432874154948491</c:v>
                </c:pt>
                <c:pt idx="2888">
                  <c:v>0.29432874154948491</c:v>
                </c:pt>
                <c:pt idx="2889">
                  <c:v>0.30082740940496211</c:v>
                </c:pt>
                <c:pt idx="2890">
                  <c:v>0.29439927851616848</c:v>
                </c:pt>
                <c:pt idx="2891">
                  <c:v>0.29184948359586982</c:v>
                </c:pt>
                <c:pt idx="2892">
                  <c:v>0.29184948359586982</c:v>
                </c:pt>
                <c:pt idx="2893">
                  <c:v>0.28627705186050978</c:v>
                </c:pt>
                <c:pt idx="2894">
                  <c:v>0.28123337752906752</c:v>
                </c:pt>
                <c:pt idx="2895">
                  <c:v>0.28123337752906752</c:v>
                </c:pt>
                <c:pt idx="2896">
                  <c:v>0.28210678787218302</c:v>
                </c:pt>
                <c:pt idx="2897">
                  <c:v>0.28370203508412151</c:v>
                </c:pt>
                <c:pt idx="2898">
                  <c:v>0.28370203508412151</c:v>
                </c:pt>
                <c:pt idx="2899">
                  <c:v>0.28591537906870362</c:v>
                </c:pt>
                <c:pt idx="2900">
                  <c:v>0.28714084888214209</c:v>
                </c:pt>
                <c:pt idx="2901">
                  <c:v>0.28625500047626218</c:v>
                </c:pt>
                <c:pt idx="2902">
                  <c:v>0.28625500047626218</c:v>
                </c:pt>
                <c:pt idx="2903">
                  <c:v>0.28600122905336189</c:v>
                </c:pt>
                <c:pt idx="2904">
                  <c:v>0.28494980482731919</c:v>
                </c:pt>
                <c:pt idx="2905">
                  <c:v>0.28494980482731919</c:v>
                </c:pt>
                <c:pt idx="2906">
                  <c:v>0.28520243066124967</c:v>
                </c:pt>
                <c:pt idx="2907">
                  <c:v>0.28501629226705388</c:v>
                </c:pt>
                <c:pt idx="2908">
                  <c:v>0.2854328610150384</c:v>
                </c:pt>
                <c:pt idx="2909">
                  <c:v>0.2854328610150384</c:v>
                </c:pt>
                <c:pt idx="2910">
                  <c:v>0.28504171572449549</c:v>
                </c:pt>
                <c:pt idx="2911">
                  <c:v>0.28431835848167519</c:v>
                </c:pt>
                <c:pt idx="2912">
                  <c:v>0.28431835848167519</c:v>
                </c:pt>
                <c:pt idx="2913">
                  <c:v>0.28492678887556128</c:v>
                </c:pt>
                <c:pt idx="2914">
                  <c:v>0.28501259840769588</c:v>
                </c:pt>
                <c:pt idx="2915">
                  <c:v>0.2856045338768386</c:v>
                </c:pt>
                <c:pt idx="2916">
                  <c:v>0.285500353508227</c:v>
                </c:pt>
                <c:pt idx="2917">
                  <c:v>0.285500353508227</c:v>
                </c:pt>
                <c:pt idx="2918">
                  <c:v>0.28524263348440382</c:v>
                </c:pt>
                <c:pt idx="2919">
                  <c:v>0.28524263348440382</c:v>
                </c:pt>
                <c:pt idx="2920">
                  <c:v>0.28478160540254871</c:v>
                </c:pt>
                <c:pt idx="2921">
                  <c:v>0.28356816265095969</c:v>
                </c:pt>
                <c:pt idx="2922">
                  <c:v>0.28323778993969217</c:v>
                </c:pt>
                <c:pt idx="2923">
                  <c:v>0.28323778993969217</c:v>
                </c:pt>
                <c:pt idx="2924">
                  <c:v>0.28346427057865708</c:v>
                </c:pt>
                <c:pt idx="2925">
                  <c:v>0.28348931754097562</c:v>
                </c:pt>
                <c:pt idx="2926">
                  <c:v>0.28308634195233517</c:v>
                </c:pt>
                <c:pt idx="2927">
                  <c:v>0.28306601517786939</c:v>
                </c:pt>
                <c:pt idx="2928">
                  <c:v>0.283076220859723</c:v>
                </c:pt>
                <c:pt idx="2929">
                  <c:v>0.28260137223278209</c:v>
                </c:pt>
                <c:pt idx="2930">
                  <c:v>0.28260137223278209</c:v>
                </c:pt>
                <c:pt idx="2931">
                  <c:v>0.28241842446082233</c:v>
                </c:pt>
                <c:pt idx="2932">
                  <c:v>0.28283115816701893</c:v>
                </c:pt>
                <c:pt idx="2933">
                  <c:v>0.28286782487674428</c:v>
                </c:pt>
                <c:pt idx="2934">
                  <c:v>0.28286782487674428</c:v>
                </c:pt>
                <c:pt idx="2935">
                  <c:v>0.28334026509862992</c:v>
                </c:pt>
                <c:pt idx="2936">
                  <c:v>0.28355993393508522</c:v>
                </c:pt>
                <c:pt idx="2937">
                  <c:v>0.28320977874433673</c:v>
                </c:pt>
                <c:pt idx="2938">
                  <c:v>0.28320977874433673</c:v>
                </c:pt>
                <c:pt idx="2939">
                  <c:v>0.28321587571010998</c:v>
                </c:pt>
                <c:pt idx="2940">
                  <c:v>0.28272293688706479</c:v>
                </c:pt>
                <c:pt idx="2941">
                  <c:v>0.28272293688706479</c:v>
                </c:pt>
                <c:pt idx="2942">
                  <c:v>0.28287825920237691</c:v>
                </c:pt>
                <c:pt idx="2943">
                  <c:v>0.28258194964508132</c:v>
                </c:pt>
                <c:pt idx="2944">
                  <c:v>0.28202164151729248</c:v>
                </c:pt>
                <c:pt idx="2945">
                  <c:v>0.28202164151729248</c:v>
                </c:pt>
                <c:pt idx="2946">
                  <c:v>0.2821269084953138</c:v>
                </c:pt>
                <c:pt idx="2947">
                  <c:v>0.28273702863644767</c:v>
                </c:pt>
                <c:pt idx="2948">
                  <c:v>0.28286746264694951</c:v>
                </c:pt>
                <c:pt idx="2949">
                  <c:v>0.28286746264694951</c:v>
                </c:pt>
                <c:pt idx="2950">
                  <c:v>0.28318930475683118</c:v>
                </c:pt>
                <c:pt idx="2951">
                  <c:v>0.28405162196691758</c:v>
                </c:pt>
                <c:pt idx="2952">
                  <c:v>0.28405162196691758</c:v>
                </c:pt>
                <c:pt idx="2953">
                  <c:v>0.28421909738383749</c:v>
                </c:pt>
                <c:pt idx="2954">
                  <c:v>0.28473904178246517</c:v>
                </c:pt>
                <c:pt idx="2955">
                  <c:v>0.28580667114023323</c:v>
                </c:pt>
                <c:pt idx="2956">
                  <c:v>0.28580667114023323</c:v>
                </c:pt>
                <c:pt idx="2957">
                  <c:v>0.28628484902999018</c:v>
                </c:pt>
                <c:pt idx="2958">
                  <c:v>0.28707248965398652</c:v>
                </c:pt>
                <c:pt idx="2959">
                  <c:v>0.28809044078146467</c:v>
                </c:pt>
                <c:pt idx="2960">
                  <c:v>0.28809044078146467</c:v>
                </c:pt>
                <c:pt idx="2961">
                  <c:v>0.28871943481275247</c:v>
                </c:pt>
                <c:pt idx="2962">
                  <c:v>0.28927582931382451</c:v>
                </c:pt>
                <c:pt idx="2963">
                  <c:v>0.28927582931382451</c:v>
                </c:pt>
                <c:pt idx="2964">
                  <c:v>0.28727537820701848</c:v>
                </c:pt>
                <c:pt idx="2965">
                  <c:v>0.28615762298332592</c:v>
                </c:pt>
                <c:pt idx="2966">
                  <c:v>0.28607385013211051</c:v>
                </c:pt>
                <c:pt idx="2967">
                  <c:v>0.28607385013211051</c:v>
                </c:pt>
                <c:pt idx="2968">
                  <c:v>0.28708097456607667</c:v>
                </c:pt>
                <c:pt idx="2969">
                  <c:v>0.28776870197597659</c:v>
                </c:pt>
                <c:pt idx="2970">
                  <c:v>0.28932526662137692</c:v>
                </c:pt>
                <c:pt idx="2971">
                  <c:v>0.28932526662137692</c:v>
                </c:pt>
                <c:pt idx="2972">
                  <c:v>0.28953038244481982</c:v>
                </c:pt>
                <c:pt idx="2973">
                  <c:v>0.29069208546639819</c:v>
                </c:pt>
                <c:pt idx="2974">
                  <c:v>0.29069208546639819</c:v>
                </c:pt>
                <c:pt idx="2975">
                  <c:v>0.29117198072308992</c:v>
                </c:pt>
                <c:pt idx="2976">
                  <c:v>0.29108547595290479</c:v>
                </c:pt>
                <c:pt idx="2977">
                  <c:v>0.29274922579778401</c:v>
                </c:pt>
                <c:pt idx="2978">
                  <c:v>0.29274922579778401</c:v>
                </c:pt>
                <c:pt idx="2979">
                  <c:v>0.29389783086570093</c:v>
                </c:pt>
                <c:pt idx="2980">
                  <c:v>0.29517225502127159</c:v>
                </c:pt>
                <c:pt idx="2981">
                  <c:v>0.29430648578842128</c:v>
                </c:pt>
                <c:pt idx="2982">
                  <c:v>0.29430648578842128</c:v>
                </c:pt>
                <c:pt idx="2983">
                  <c:v>0.29455202263924241</c:v>
                </c:pt>
                <c:pt idx="2984">
                  <c:v>0.29455202263924241</c:v>
                </c:pt>
                <c:pt idx="2985">
                  <c:v>0.29467782011338828</c:v>
                </c:pt>
                <c:pt idx="2986">
                  <c:v>0.2948895433609493</c:v>
                </c:pt>
                <c:pt idx="2987">
                  <c:v>0.29590194242220491</c:v>
                </c:pt>
                <c:pt idx="2988">
                  <c:v>0.29590194242220491</c:v>
                </c:pt>
                <c:pt idx="2989">
                  <c:v>0.29687606997697769</c:v>
                </c:pt>
                <c:pt idx="2990">
                  <c:v>0.29788760175478929</c:v>
                </c:pt>
                <c:pt idx="2991">
                  <c:v>0.29773737788271548</c:v>
                </c:pt>
                <c:pt idx="2992">
                  <c:v>0.29719891584028341</c:v>
                </c:pt>
                <c:pt idx="2993">
                  <c:v>0.29716902917770982</c:v>
                </c:pt>
                <c:pt idx="2994">
                  <c:v>0.29662512160418159</c:v>
                </c:pt>
                <c:pt idx="2995">
                  <c:v>0.29768748708682802</c:v>
                </c:pt>
                <c:pt idx="2996">
                  <c:v>0.29768748708682802</c:v>
                </c:pt>
                <c:pt idx="2997">
                  <c:v>0.29965326071668941</c:v>
                </c:pt>
                <c:pt idx="2998">
                  <c:v>0.30123795448656471</c:v>
                </c:pt>
                <c:pt idx="2999">
                  <c:v>0.30082544227065883</c:v>
                </c:pt>
                <c:pt idx="3000">
                  <c:v>0.30082544227065883</c:v>
                </c:pt>
                <c:pt idx="3001">
                  <c:v>0.30137926135454551</c:v>
                </c:pt>
                <c:pt idx="3002">
                  <c:v>0.3020694601314774</c:v>
                </c:pt>
                <c:pt idx="3003">
                  <c:v>0.30287124881630578</c:v>
                </c:pt>
                <c:pt idx="3004">
                  <c:v>0.30287124881630578</c:v>
                </c:pt>
                <c:pt idx="3005">
                  <c:v>0.30376492257471283</c:v>
                </c:pt>
                <c:pt idx="3006">
                  <c:v>0.30609867101846661</c:v>
                </c:pt>
                <c:pt idx="3007">
                  <c:v>0.30563535973281369</c:v>
                </c:pt>
                <c:pt idx="3008">
                  <c:v>0.30563535973281369</c:v>
                </c:pt>
                <c:pt idx="3009">
                  <c:v>0.30649684247446379</c:v>
                </c:pt>
                <c:pt idx="3010">
                  <c:v>0.3072530508898631</c:v>
                </c:pt>
                <c:pt idx="3011">
                  <c:v>0.30637750076643527</c:v>
                </c:pt>
                <c:pt idx="3012">
                  <c:v>0.30637750076643527</c:v>
                </c:pt>
                <c:pt idx="3013">
                  <c:v>0.30717502366996002</c:v>
                </c:pt>
                <c:pt idx="3014">
                  <c:v>0.30887685830704348</c:v>
                </c:pt>
                <c:pt idx="3015">
                  <c:v>0.30887685830704348</c:v>
                </c:pt>
                <c:pt idx="3016">
                  <c:v>0.31085610243621331</c:v>
                </c:pt>
                <c:pt idx="3017">
                  <c:v>0.31106782828441032</c:v>
                </c:pt>
                <c:pt idx="3018">
                  <c:v>0.31106782828441032</c:v>
                </c:pt>
                <c:pt idx="3019">
                  <c:v>0.31032510463070889</c:v>
                </c:pt>
                <c:pt idx="3020">
                  <c:v>0.31021615976339367</c:v>
                </c:pt>
                <c:pt idx="3021">
                  <c:v>0.31225819120283188</c:v>
                </c:pt>
                <c:pt idx="3022">
                  <c:v>0.31225819120283188</c:v>
                </c:pt>
                <c:pt idx="3023">
                  <c:v>0.31326464356738648</c:v>
                </c:pt>
                <c:pt idx="3024">
                  <c:v>0.31488318164456808</c:v>
                </c:pt>
                <c:pt idx="3025">
                  <c:v>0.31488318164456808</c:v>
                </c:pt>
                <c:pt idx="3026">
                  <c:v>0.31531691123797889</c:v>
                </c:pt>
                <c:pt idx="3027">
                  <c:v>0.31541162302820558</c:v>
                </c:pt>
                <c:pt idx="3028">
                  <c:v>0.31710853006180212</c:v>
                </c:pt>
                <c:pt idx="3029">
                  <c:v>0.3188839689440861</c:v>
                </c:pt>
                <c:pt idx="3030">
                  <c:v>0.3188839689440861</c:v>
                </c:pt>
                <c:pt idx="3031">
                  <c:v>0.31959052020658091</c:v>
                </c:pt>
                <c:pt idx="3032">
                  <c:v>0.31959052020658091</c:v>
                </c:pt>
                <c:pt idx="3033">
                  <c:v>0.31781852173238129</c:v>
                </c:pt>
                <c:pt idx="3034">
                  <c:v>0.31665437576915151</c:v>
                </c:pt>
                <c:pt idx="3035">
                  <c:v>0.31490050754968829</c:v>
                </c:pt>
                <c:pt idx="3036">
                  <c:v>0.31490050754968829</c:v>
                </c:pt>
                <c:pt idx="3037">
                  <c:v>0.31621984827592331</c:v>
                </c:pt>
                <c:pt idx="3038">
                  <c:v>0.31738846628053052</c:v>
                </c:pt>
                <c:pt idx="3039">
                  <c:v>0.31754358319294362</c:v>
                </c:pt>
                <c:pt idx="3040">
                  <c:v>0.31754358319294362</c:v>
                </c:pt>
                <c:pt idx="3041">
                  <c:v>0.31609791590831371</c:v>
                </c:pt>
                <c:pt idx="3042">
                  <c:v>0.31532419275823642</c:v>
                </c:pt>
                <c:pt idx="3043">
                  <c:v>0.31553861310607723</c:v>
                </c:pt>
                <c:pt idx="3044">
                  <c:v>0.31569107989657069</c:v>
                </c:pt>
                <c:pt idx="3045">
                  <c:v>0.31569107989657069</c:v>
                </c:pt>
                <c:pt idx="3046">
                  <c:v>0.31553848548612501</c:v>
                </c:pt>
                <c:pt idx="3047">
                  <c:v>0.31499867960720351</c:v>
                </c:pt>
                <c:pt idx="3048">
                  <c:v>0.31499867960720351</c:v>
                </c:pt>
                <c:pt idx="3049">
                  <c:v>0.31454116877229921</c:v>
                </c:pt>
                <c:pt idx="3050">
                  <c:v>0.31474728425045578</c:v>
                </c:pt>
                <c:pt idx="3051">
                  <c:v>0.31519038251269971</c:v>
                </c:pt>
                <c:pt idx="3052">
                  <c:v>0.31519038251269971</c:v>
                </c:pt>
                <c:pt idx="3053">
                  <c:v>0.31498738530551701</c:v>
                </c:pt>
                <c:pt idx="3054">
                  <c:v>0.31404355358744301</c:v>
                </c:pt>
                <c:pt idx="3055">
                  <c:v>0.31411598507228189</c:v>
                </c:pt>
                <c:pt idx="3056">
                  <c:v>0.31423967160783001</c:v>
                </c:pt>
                <c:pt idx="3057">
                  <c:v>0.31440787874519632</c:v>
                </c:pt>
                <c:pt idx="3058">
                  <c:v>0.31537944011351471</c:v>
                </c:pt>
                <c:pt idx="3059">
                  <c:v>0.31523307434335268</c:v>
                </c:pt>
                <c:pt idx="3060">
                  <c:v>0.31523307434335268</c:v>
                </c:pt>
                <c:pt idx="3061">
                  <c:v>0.31476516861293408</c:v>
                </c:pt>
                <c:pt idx="3062">
                  <c:v>0.31183514055719352</c:v>
                </c:pt>
                <c:pt idx="3063">
                  <c:v>0.31226053349420041</c:v>
                </c:pt>
                <c:pt idx="3064">
                  <c:v>0.31226053349420041</c:v>
                </c:pt>
                <c:pt idx="3065">
                  <c:v>0.3131124489764201</c:v>
                </c:pt>
                <c:pt idx="3066">
                  <c:v>0.31330041099387268</c:v>
                </c:pt>
                <c:pt idx="3067">
                  <c:v>0.31330041099387268</c:v>
                </c:pt>
                <c:pt idx="3068">
                  <c:v>0.31205037594342577</c:v>
                </c:pt>
                <c:pt idx="3069">
                  <c:v>0.30990119009486727</c:v>
                </c:pt>
                <c:pt idx="3070">
                  <c:v>0.30990119009486727</c:v>
                </c:pt>
                <c:pt idx="3071">
                  <c:v>0.3098596903435934</c:v>
                </c:pt>
                <c:pt idx="3072">
                  <c:v>0.31145294525323208</c:v>
                </c:pt>
                <c:pt idx="3073">
                  <c:v>0.31185561646524351</c:v>
                </c:pt>
                <c:pt idx="3074">
                  <c:v>0.31185561646524351</c:v>
                </c:pt>
                <c:pt idx="3075">
                  <c:v>0.31184742629433598</c:v>
                </c:pt>
                <c:pt idx="3076">
                  <c:v>0.31062557266104202</c:v>
                </c:pt>
                <c:pt idx="3077">
                  <c:v>0.31121860687022102</c:v>
                </c:pt>
                <c:pt idx="3078">
                  <c:v>0.31121860687022102</c:v>
                </c:pt>
                <c:pt idx="3079">
                  <c:v>0.31250148179436971</c:v>
                </c:pt>
                <c:pt idx="3080">
                  <c:v>0.31513777792268388</c:v>
                </c:pt>
                <c:pt idx="3081">
                  <c:v>0.31623675082315289</c:v>
                </c:pt>
                <c:pt idx="3082">
                  <c:v>0.31623675082315289</c:v>
                </c:pt>
                <c:pt idx="3083">
                  <c:v>0.31670174287454861</c:v>
                </c:pt>
                <c:pt idx="3084">
                  <c:v>0.31763615914295668</c:v>
                </c:pt>
                <c:pt idx="3085">
                  <c:v>0.32038255778613628</c:v>
                </c:pt>
                <c:pt idx="3086">
                  <c:v>0.32038255778613628</c:v>
                </c:pt>
                <c:pt idx="3087">
                  <c:v>0.32179581462511142</c:v>
                </c:pt>
                <c:pt idx="3088">
                  <c:v>0.32136394196168039</c:v>
                </c:pt>
                <c:pt idx="3089">
                  <c:v>0.32136394196168039</c:v>
                </c:pt>
                <c:pt idx="3090">
                  <c:v>0.32148361847734869</c:v>
                </c:pt>
                <c:pt idx="3091">
                  <c:v>0.32225838551381752</c:v>
                </c:pt>
                <c:pt idx="3092">
                  <c:v>0.32350321315565939</c:v>
                </c:pt>
                <c:pt idx="3093">
                  <c:v>0.32350321315565939</c:v>
                </c:pt>
                <c:pt idx="3094">
                  <c:v>0.32482076086666062</c:v>
                </c:pt>
                <c:pt idx="3095">
                  <c:v>0.32685274098734451</c:v>
                </c:pt>
                <c:pt idx="3096">
                  <c:v>0.32685274098734451</c:v>
                </c:pt>
                <c:pt idx="3097">
                  <c:v>0.32910861568137961</c:v>
                </c:pt>
                <c:pt idx="3098">
                  <c:v>0.32957278651783761</c:v>
                </c:pt>
                <c:pt idx="3099">
                  <c:v>0.32911281896784289</c:v>
                </c:pt>
                <c:pt idx="3100">
                  <c:v>0.32911281896784289</c:v>
                </c:pt>
                <c:pt idx="3101">
                  <c:v>0.32914012326630032</c:v>
                </c:pt>
                <c:pt idx="3102">
                  <c:v>0.32885760294742278</c:v>
                </c:pt>
                <c:pt idx="3103">
                  <c:v>0.32760497591750198</c:v>
                </c:pt>
                <c:pt idx="3104">
                  <c:v>0.32760497591750198</c:v>
                </c:pt>
                <c:pt idx="3105">
                  <c:v>0.32764673806310468</c:v>
                </c:pt>
                <c:pt idx="3106">
                  <c:v>0.32676187130184098</c:v>
                </c:pt>
                <c:pt idx="3107">
                  <c:v>0.32676187130184098</c:v>
                </c:pt>
                <c:pt idx="3108">
                  <c:v>0.32647561243332268</c:v>
                </c:pt>
                <c:pt idx="3109">
                  <c:v>0.32698177599812239</c:v>
                </c:pt>
                <c:pt idx="3110">
                  <c:v>0.32698177599812239</c:v>
                </c:pt>
                <c:pt idx="3111">
                  <c:v>0.32700714128353642</c:v>
                </c:pt>
                <c:pt idx="3112">
                  <c:v>0.32665156227540743</c:v>
                </c:pt>
                <c:pt idx="3113">
                  <c:v>0.32653465690514227</c:v>
                </c:pt>
                <c:pt idx="3114">
                  <c:v>0.32653465690514227</c:v>
                </c:pt>
                <c:pt idx="3115">
                  <c:v>0.32620550141281762</c:v>
                </c:pt>
                <c:pt idx="3116">
                  <c:v>0.32470064711472502</c:v>
                </c:pt>
                <c:pt idx="3117">
                  <c:v>0.32470064711472502</c:v>
                </c:pt>
                <c:pt idx="3118">
                  <c:v>0.32468343623492218</c:v>
                </c:pt>
                <c:pt idx="3119">
                  <c:v>0.32486599647946007</c:v>
                </c:pt>
                <c:pt idx="3120">
                  <c:v>0.32456362174926862</c:v>
                </c:pt>
                <c:pt idx="3121">
                  <c:v>0.32456362174926862</c:v>
                </c:pt>
                <c:pt idx="3122">
                  <c:v>0.32416509933592269</c:v>
                </c:pt>
                <c:pt idx="3123">
                  <c:v>0.3240350203444109</c:v>
                </c:pt>
                <c:pt idx="3124">
                  <c:v>0.32343195276557829</c:v>
                </c:pt>
                <c:pt idx="3125">
                  <c:v>0.32343195276557829</c:v>
                </c:pt>
                <c:pt idx="3126">
                  <c:v>0.32354276508291402</c:v>
                </c:pt>
                <c:pt idx="3127">
                  <c:v>0.32314891879183111</c:v>
                </c:pt>
                <c:pt idx="3128">
                  <c:v>0.32314891879183111</c:v>
                </c:pt>
                <c:pt idx="3129">
                  <c:v>0.31923162147861422</c:v>
                </c:pt>
                <c:pt idx="3130">
                  <c:v>0.3198718206334461</c:v>
                </c:pt>
                <c:pt idx="3131">
                  <c:v>0.31992196379215199</c:v>
                </c:pt>
                <c:pt idx="3132">
                  <c:v>0.31994994637784091</c:v>
                </c:pt>
                <c:pt idx="3133">
                  <c:v>0.32008784205959312</c:v>
                </c:pt>
                <c:pt idx="3134">
                  <c:v>0.32046397078165739</c:v>
                </c:pt>
                <c:pt idx="3135">
                  <c:v>0.32062502498011941</c:v>
                </c:pt>
                <c:pt idx="3136">
                  <c:v>0.32062502498011941</c:v>
                </c:pt>
                <c:pt idx="3137">
                  <c:v>0.32101144209590499</c:v>
                </c:pt>
                <c:pt idx="3138">
                  <c:v>0.32082286111454289</c:v>
                </c:pt>
                <c:pt idx="3139">
                  <c:v>0.32082286111454289</c:v>
                </c:pt>
                <c:pt idx="3140">
                  <c:v>0.32126688456503821</c:v>
                </c:pt>
                <c:pt idx="3141">
                  <c:v>0.3219643423441898</c:v>
                </c:pt>
                <c:pt idx="3142">
                  <c:v>0.32199554480560427</c:v>
                </c:pt>
                <c:pt idx="3143">
                  <c:v>0.32199554480560427</c:v>
                </c:pt>
                <c:pt idx="3144">
                  <c:v>0.32159497907249068</c:v>
                </c:pt>
                <c:pt idx="3145">
                  <c:v>0.31982486859991821</c:v>
                </c:pt>
                <c:pt idx="3146">
                  <c:v>0.31982486859991821</c:v>
                </c:pt>
                <c:pt idx="3147">
                  <c:v>0.31881643028299989</c:v>
                </c:pt>
                <c:pt idx="3148">
                  <c:v>0.31835819614455091</c:v>
                </c:pt>
                <c:pt idx="3149">
                  <c:v>0.31733398818875053</c:v>
                </c:pt>
                <c:pt idx="3150">
                  <c:v>0.31733398818875053</c:v>
                </c:pt>
                <c:pt idx="3151">
                  <c:v>0.31664665813186282</c:v>
                </c:pt>
                <c:pt idx="3152">
                  <c:v>0.31687883988836152</c:v>
                </c:pt>
                <c:pt idx="3153">
                  <c:v>0.31687883988836152</c:v>
                </c:pt>
                <c:pt idx="3154">
                  <c:v>0.31583544229871963</c:v>
                </c:pt>
                <c:pt idx="3155">
                  <c:v>0.31514699453071188</c:v>
                </c:pt>
                <c:pt idx="3156">
                  <c:v>0.31557721713973391</c:v>
                </c:pt>
                <c:pt idx="3157">
                  <c:v>0.31534402456044042</c:v>
                </c:pt>
                <c:pt idx="3158">
                  <c:v>0.31534402456044042</c:v>
                </c:pt>
                <c:pt idx="3159">
                  <c:v>0.31514959855168378</c:v>
                </c:pt>
                <c:pt idx="3160">
                  <c:v>0.3139470376292029</c:v>
                </c:pt>
                <c:pt idx="3161">
                  <c:v>0.31330737778696621</c:v>
                </c:pt>
                <c:pt idx="3162">
                  <c:v>0.31330737778696621</c:v>
                </c:pt>
                <c:pt idx="3163">
                  <c:v>0.31376979300532593</c:v>
                </c:pt>
                <c:pt idx="3164">
                  <c:v>0.31149338490743522</c:v>
                </c:pt>
                <c:pt idx="3165">
                  <c:v>0.31149338490743522</c:v>
                </c:pt>
                <c:pt idx="3166">
                  <c:v>0.3108354797004439</c:v>
                </c:pt>
                <c:pt idx="3167">
                  <c:v>0.31129198597900942</c:v>
                </c:pt>
                <c:pt idx="3168">
                  <c:v>0.31129198597900942</c:v>
                </c:pt>
                <c:pt idx="3169">
                  <c:v>0.31153844121014301</c:v>
                </c:pt>
                <c:pt idx="3170">
                  <c:v>0.31171791171142121</c:v>
                </c:pt>
                <c:pt idx="3171">
                  <c:v>0.31092055831727478</c:v>
                </c:pt>
                <c:pt idx="3172">
                  <c:v>0.3110093131773507</c:v>
                </c:pt>
                <c:pt idx="3173">
                  <c:v>0.31211037809378361</c:v>
                </c:pt>
                <c:pt idx="3174">
                  <c:v>0.31164546501426521</c:v>
                </c:pt>
                <c:pt idx="3175">
                  <c:v>0.31164546501426521</c:v>
                </c:pt>
                <c:pt idx="3176">
                  <c:v>0.31230170891314363</c:v>
                </c:pt>
                <c:pt idx="3177">
                  <c:v>0.31249662045424181</c:v>
                </c:pt>
                <c:pt idx="3178">
                  <c:v>0.31236313779944141</c:v>
                </c:pt>
                <c:pt idx="3179">
                  <c:v>0.31236313779944141</c:v>
                </c:pt>
                <c:pt idx="3180">
                  <c:v>0.31156678005323618</c:v>
                </c:pt>
                <c:pt idx="3181">
                  <c:v>0.31146403388529809</c:v>
                </c:pt>
                <c:pt idx="3182">
                  <c:v>0.31014749222969218</c:v>
                </c:pt>
                <c:pt idx="3183">
                  <c:v>0.31014749222969218</c:v>
                </c:pt>
                <c:pt idx="3184">
                  <c:v>0.30998334672010991</c:v>
                </c:pt>
                <c:pt idx="3185">
                  <c:v>0.30863866925829048</c:v>
                </c:pt>
                <c:pt idx="3186">
                  <c:v>0.30863866925829048</c:v>
                </c:pt>
                <c:pt idx="3187">
                  <c:v>0.30884111690085658</c:v>
                </c:pt>
                <c:pt idx="3188">
                  <c:v>0.30823271205786212</c:v>
                </c:pt>
                <c:pt idx="3189">
                  <c:v>0.30782974358269638</c:v>
                </c:pt>
                <c:pt idx="3190">
                  <c:v>0.30782974358269638</c:v>
                </c:pt>
                <c:pt idx="3191">
                  <c:v>0.30794552832093941</c:v>
                </c:pt>
                <c:pt idx="3192">
                  <c:v>0.30702206110305019</c:v>
                </c:pt>
                <c:pt idx="3193">
                  <c:v>0.30702206110305019</c:v>
                </c:pt>
                <c:pt idx="3194">
                  <c:v>0.30639259302223321</c:v>
                </c:pt>
                <c:pt idx="3195">
                  <c:v>0.30607545532493902</c:v>
                </c:pt>
                <c:pt idx="3196">
                  <c:v>0.30572858756716542</c:v>
                </c:pt>
                <c:pt idx="3197">
                  <c:v>0.30572858756716542</c:v>
                </c:pt>
                <c:pt idx="3198">
                  <c:v>0.30793846064004188</c:v>
                </c:pt>
                <c:pt idx="3199">
                  <c:v>0.30940359122701311</c:v>
                </c:pt>
                <c:pt idx="3200">
                  <c:v>0.30793608061725403</c:v>
                </c:pt>
                <c:pt idx="3201">
                  <c:v>0.30811642972399073</c:v>
                </c:pt>
                <c:pt idx="3202">
                  <c:v>0.30836658057523741</c:v>
                </c:pt>
                <c:pt idx="3203">
                  <c:v>0.30722944344886249</c:v>
                </c:pt>
                <c:pt idx="3204">
                  <c:v>0.30747780202874581</c:v>
                </c:pt>
                <c:pt idx="3205">
                  <c:v>0.30755972408203769</c:v>
                </c:pt>
                <c:pt idx="3206">
                  <c:v>0.30570973370665411</c:v>
                </c:pt>
                <c:pt idx="3207">
                  <c:v>0.30600366121995209</c:v>
                </c:pt>
                <c:pt idx="3208">
                  <c:v>0.30621128684873589</c:v>
                </c:pt>
                <c:pt idx="3209">
                  <c:v>0.30637597758524121</c:v>
                </c:pt>
                <c:pt idx="3210">
                  <c:v>0.30584899158326301</c:v>
                </c:pt>
                <c:pt idx="3211">
                  <c:v>0.30584899158326301</c:v>
                </c:pt>
                <c:pt idx="3212">
                  <c:v>0.30617009597623712</c:v>
                </c:pt>
                <c:pt idx="3213">
                  <c:v>0.30647404210529111</c:v>
                </c:pt>
                <c:pt idx="3214">
                  <c:v>0.30584280395947222</c:v>
                </c:pt>
                <c:pt idx="3215">
                  <c:v>0.3050106534053677</c:v>
                </c:pt>
                <c:pt idx="3216">
                  <c:v>0.3050106534053677</c:v>
                </c:pt>
                <c:pt idx="3217">
                  <c:v>0.30470001503757932</c:v>
                </c:pt>
                <c:pt idx="3218">
                  <c:v>0.30423448345691578</c:v>
                </c:pt>
                <c:pt idx="3219">
                  <c:v>0.30423448345691578</c:v>
                </c:pt>
                <c:pt idx="3220">
                  <c:v>0.30411406244039368</c:v>
                </c:pt>
                <c:pt idx="3221">
                  <c:v>0.30495628517745688</c:v>
                </c:pt>
                <c:pt idx="3222">
                  <c:v>0.30451588574945809</c:v>
                </c:pt>
                <c:pt idx="3223">
                  <c:v>0.30569666398868789</c:v>
                </c:pt>
                <c:pt idx="3224">
                  <c:v>0.30569666398868789</c:v>
                </c:pt>
                <c:pt idx="3225">
                  <c:v>0.31305340518147667</c:v>
                </c:pt>
                <c:pt idx="3226">
                  <c:v>0.31777355647512118</c:v>
                </c:pt>
                <c:pt idx="3227">
                  <c:v>0.31976663766068919</c:v>
                </c:pt>
                <c:pt idx="3228">
                  <c:v>0.31976663766068919</c:v>
                </c:pt>
                <c:pt idx="3229">
                  <c:v>0.32168111899325602</c:v>
                </c:pt>
                <c:pt idx="3230">
                  <c:v>0.32070090803755791</c:v>
                </c:pt>
                <c:pt idx="3231">
                  <c:v>0.32070090803755791</c:v>
                </c:pt>
                <c:pt idx="3232">
                  <c:v>0.31996471063083781</c:v>
                </c:pt>
                <c:pt idx="3233">
                  <c:v>0.31936420697882401</c:v>
                </c:pt>
                <c:pt idx="3234">
                  <c:v>0.31661436019033279</c:v>
                </c:pt>
                <c:pt idx="3235">
                  <c:v>0.31661436019033279</c:v>
                </c:pt>
                <c:pt idx="3236">
                  <c:v>0.31725502036639991</c:v>
                </c:pt>
                <c:pt idx="3237">
                  <c:v>0.3164737996539333</c:v>
                </c:pt>
                <c:pt idx="3238">
                  <c:v>0.3164737996539333</c:v>
                </c:pt>
                <c:pt idx="3239">
                  <c:v>0.3168107534565594</c:v>
                </c:pt>
                <c:pt idx="3240">
                  <c:v>0.31505882661507928</c:v>
                </c:pt>
                <c:pt idx="3241">
                  <c:v>0.31505882661507928</c:v>
                </c:pt>
                <c:pt idx="3242">
                  <c:v>0.31368070563936251</c:v>
                </c:pt>
                <c:pt idx="3243">
                  <c:v>0.31375254641717382</c:v>
                </c:pt>
                <c:pt idx="3244">
                  <c:v>0.31316578438409481</c:v>
                </c:pt>
                <c:pt idx="3245">
                  <c:v>0.31316578438409481</c:v>
                </c:pt>
                <c:pt idx="3246">
                  <c:v>0.31420292682003842</c:v>
                </c:pt>
                <c:pt idx="3247">
                  <c:v>0.31398678688916221</c:v>
                </c:pt>
                <c:pt idx="3248">
                  <c:v>0.31333513826592418</c:v>
                </c:pt>
                <c:pt idx="3249">
                  <c:v>0.31333513826592418</c:v>
                </c:pt>
                <c:pt idx="3250">
                  <c:v>0.31318675570318139</c:v>
                </c:pt>
                <c:pt idx="3251">
                  <c:v>0.3244962125362103</c:v>
                </c:pt>
                <c:pt idx="3252">
                  <c:v>0.3244962125362103</c:v>
                </c:pt>
                <c:pt idx="3253">
                  <c:v>0.32521069104167732</c:v>
                </c:pt>
                <c:pt idx="3254">
                  <c:v>0.32666636065030308</c:v>
                </c:pt>
                <c:pt idx="3255">
                  <c:v>0.32610074798545241</c:v>
                </c:pt>
                <c:pt idx="3256">
                  <c:v>0.32597921101253058</c:v>
                </c:pt>
                <c:pt idx="3257">
                  <c:v>0.32597921101253058</c:v>
                </c:pt>
                <c:pt idx="3258">
                  <c:v>0.32606538601604462</c:v>
                </c:pt>
                <c:pt idx="3259">
                  <c:v>0.32533153991107627</c:v>
                </c:pt>
                <c:pt idx="3260">
                  <c:v>0.3253833154851582</c:v>
                </c:pt>
                <c:pt idx="3261">
                  <c:v>0.3253833154851582</c:v>
                </c:pt>
                <c:pt idx="3262">
                  <c:v>0.3266177125797961</c:v>
                </c:pt>
                <c:pt idx="3263">
                  <c:v>0.32840738228303368</c:v>
                </c:pt>
                <c:pt idx="3264">
                  <c:v>0.3287706260866885</c:v>
                </c:pt>
                <c:pt idx="3265">
                  <c:v>0.32886296099741141</c:v>
                </c:pt>
                <c:pt idx="3266">
                  <c:v>0.3283591800977913</c:v>
                </c:pt>
                <c:pt idx="3267">
                  <c:v>0.32754753599554831</c:v>
                </c:pt>
                <c:pt idx="3268">
                  <c:v>0.32754753599554831</c:v>
                </c:pt>
                <c:pt idx="3269">
                  <c:v>0.32740951177777949</c:v>
                </c:pt>
                <c:pt idx="3270">
                  <c:v>0.32731398242778492</c:v>
                </c:pt>
                <c:pt idx="3271">
                  <c:v>0.32758639543693518</c:v>
                </c:pt>
                <c:pt idx="3272">
                  <c:v>0.32758639543693518</c:v>
                </c:pt>
                <c:pt idx="3273">
                  <c:v>0.32793964397719061</c:v>
                </c:pt>
                <c:pt idx="3274">
                  <c:v>0.32806672726554642</c:v>
                </c:pt>
                <c:pt idx="3275">
                  <c:v>0.32809702850934019</c:v>
                </c:pt>
                <c:pt idx="3276">
                  <c:v>0.32838020739121992</c:v>
                </c:pt>
                <c:pt idx="3277">
                  <c:v>0.32849177062168922</c:v>
                </c:pt>
                <c:pt idx="3278">
                  <c:v>0.32849177062168922</c:v>
                </c:pt>
                <c:pt idx="3279">
                  <c:v>0.32878849697329338</c:v>
                </c:pt>
                <c:pt idx="3280">
                  <c:v>0.32915209240929683</c:v>
                </c:pt>
                <c:pt idx="3281">
                  <c:v>0.32886116949753752</c:v>
                </c:pt>
                <c:pt idx="3282">
                  <c:v>0.32886116949753752</c:v>
                </c:pt>
                <c:pt idx="3283">
                  <c:v>0.33028939121305478</c:v>
                </c:pt>
                <c:pt idx="3284">
                  <c:v>0.33293245316589298</c:v>
                </c:pt>
                <c:pt idx="3285">
                  <c:v>0.33392155023342662</c:v>
                </c:pt>
                <c:pt idx="3286">
                  <c:v>0.3340621077986447</c:v>
                </c:pt>
                <c:pt idx="3287">
                  <c:v>0.33449361877728517</c:v>
                </c:pt>
                <c:pt idx="3288">
                  <c:v>0.33475309507529999</c:v>
                </c:pt>
                <c:pt idx="3289">
                  <c:v>0.33475309507529999</c:v>
                </c:pt>
                <c:pt idx="3290">
                  <c:v>0.33460601697026798</c:v>
                </c:pt>
                <c:pt idx="3291">
                  <c:v>0.33492735088593217</c:v>
                </c:pt>
                <c:pt idx="3292">
                  <c:v>0.33523806480186519</c:v>
                </c:pt>
                <c:pt idx="3293">
                  <c:v>0.33523806480186519</c:v>
                </c:pt>
                <c:pt idx="3294">
                  <c:v>0.33539508116346811</c:v>
                </c:pt>
                <c:pt idx="3295">
                  <c:v>0.33530625481048659</c:v>
                </c:pt>
                <c:pt idx="3296">
                  <c:v>0.33530625481048659</c:v>
                </c:pt>
                <c:pt idx="3297">
                  <c:v>0.33533155547061921</c:v>
                </c:pt>
                <c:pt idx="3298">
                  <c:v>0.33539217234900859</c:v>
                </c:pt>
                <c:pt idx="3299">
                  <c:v>0.33539217234900859</c:v>
                </c:pt>
                <c:pt idx="3300">
                  <c:v>0.33606536651714619</c:v>
                </c:pt>
                <c:pt idx="3301">
                  <c:v>0.33631843661621869</c:v>
                </c:pt>
                <c:pt idx="3302">
                  <c:v>0.33307743674439572</c:v>
                </c:pt>
                <c:pt idx="3303">
                  <c:v>0.33303140345339488</c:v>
                </c:pt>
                <c:pt idx="3304">
                  <c:v>0.33223992784488382</c:v>
                </c:pt>
                <c:pt idx="3305">
                  <c:v>0.3335535635704972</c:v>
                </c:pt>
                <c:pt idx="3306">
                  <c:v>0.3335535635704972</c:v>
                </c:pt>
                <c:pt idx="3307">
                  <c:v>0.33365017177358541</c:v>
                </c:pt>
                <c:pt idx="3308">
                  <c:v>0.33290424819176451</c:v>
                </c:pt>
                <c:pt idx="3309">
                  <c:v>0.33298412611505862</c:v>
                </c:pt>
                <c:pt idx="3310">
                  <c:v>0.33298412611505862</c:v>
                </c:pt>
                <c:pt idx="3311">
                  <c:v>0.33351426461282357</c:v>
                </c:pt>
                <c:pt idx="3312">
                  <c:v>0.33463409324261861</c:v>
                </c:pt>
                <c:pt idx="3313">
                  <c:v>0.33463409324261861</c:v>
                </c:pt>
                <c:pt idx="3314">
                  <c:v>0.33524601236042911</c:v>
                </c:pt>
                <c:pt idx="3315">
                  <c:v>0.33462566428260099</c:v>
                </c:pt>
                <c:pt idx="3316">
                  <c:v>0.33484372560945208</c:v>
                </c:pt>
                <c:pt idx="3317">
                  <c:v>0.33484372560945208</c:v>
                </c:pt>
                <c:pt idx="3318">
                  <c:v>0.3352814505139381</c:v>
                </c:pt>
                <c:pt idx="3319">
                  <c:v>0.33629292500189639</c:v>
                </c:pt>
                <c:pt idx="3320">
                  <c:v>0.33629292500189639</c:v>
                </c:pt>
                <c:pt idx="3321">
                  <c:v>0.33628818899722118</c:v>
                </c:pt>
                <c:pt idx="3322">
                  <c:v>0.33602745346434282</c:v>
                </c:pt>
                <c:pt idx="3323">
                  <c:v>0.33600253044692058</c:v>
                </c:pt>
                <c:pt idx="3324">
                  <c:v>0.33600253044692058</c:v>
                </c:pt>
                <c:pt idx="3325">
                  <c:v>0.336290375997297</c:v>
                </c:pt>
                <c:pt idx="3326">
                  <c:v>0.33637295569012532</c:v>
                </c:pt>
                <c:pt idx="3327">
                  <c:v>0.33672231931081659</c:v>
                </c:pt>
                <c:pt idx="3328">
                  <c:v>0.33672231931081659</c:v>
                </c:pt>
                <c:pt idx="3329">
                  <c:v>0.33677533002206472</c:v>
                </c:pt>
                <c:pt idx="3330">
                  <c:v>0.33646112285935531</c:v>
                </c:pt>
                <c:pt idx="3331">
                  <c:v>0.33646112285935531</c:v>
                </c:pt>
                <c:pt idx="3332">
                  <c:v>0.33659166077203412</c:v>
                </c:pt>
                <c:pt idx="3333">
                  <c:v>0.33677805105084652</c:v>
                </c:pt>
                <c:pt idx="3334">
                  <c:v>0.33568504652171482</c:v>
                </c:pt>
                <c:pt idx="3335">
                  <c:v>0.33568504652171482</c:v>
                </c:pt>
                <c:pt idx="3336">
                  <c:v>0.33051059998216198</c:v>
                </c:pt>
                <c:pt idx="3337">
                  <c:v>0.32398604921424012</c:v>
                </c:pt>
                <c:pt idx="3338">
                  <c:v>0.31641116659063018</c:v>
                </c:pt>
                <c:pt idx="3339">
                  <c:v>0.31641116659063018</c:v>
                </c:pt>
                <c:pt idx="3340">
                  <c:v>0.31003983442967231</c:v>
                </c:pt>
                <c:pt idx="3341">
                  <c:v>0.30537253944668119</c:v>
                </c:pt>
                <c:pt idx="3342">
                  <c:v>0.30537253944668119</c:v>
                </c:pt>
                <c:pt idx="3343">
                  <c:v>0.29989368360812108</c:v>
                </c:pt>
                <c:pt idx="3344">
                  <c:v>0.29559809320092278</c:v>
                </c:pt>
                <c:pt idx="3345">
                  <c:v>0.2902653513686978</c:v>
                </c:pt>
                <c:pt idx="3346">
                  <c:v>0.2902653513686978</c:v>
                </c:pt>
                <c:pt idx="3347">
                  <c:v>0.28557075628224132</c:v>
                </c:pt>
                <c:pt idx="3348">
                  <c:v>0.27956386301251712</c:v>
                </c:pt>
                <c:pt idx="3349">
                  <c:v>0.27455603391604538</c:v>
                </c:pt>
                <c:pt idx="3350">
                  <c:v>0.27455603391604538</c:v>
                </c:pt>
                <c:pt idx="3351">
                  <c:v>0.27029921027799891</c:v>
                </c:pt>
                <c:pt idx="3352">
                  <c:v>0.26498279809349112</c:v>
                </c:pt>
                <c:pt idx="3353">
                  <c:v>0.25990053642103422</c:v>
                </c:pt>
                <c:pt idx="3354">
                  <c:v>0.25938167778896021</c:v>
                </c:pt>
                <c:pt idx="3355">
                  <c:v>0.25490699231458208</c:v>
                </c:pt>
                <c:pt idx="3356">
                  <c:v>0.24955340765112571</c:v>
                </c:pt>
                <c:pt idx="3357">
                  <c:v>0.24955340765112571</c:v>
                </c:pt>
                <c:pt idx="3358">
                  <c:v>0.24360261072314771</c:v>
                </c:pt>
                <c:pt idx="3359">
                  <c:v>0.23983743725474771</c:v>
                </c:pt>
                <c:pt idx="3360">
                  <c:v>0.2342673484641076</c:v>
                </c:pt>
                <c:pt idx="3361">
                  <c:v>0.22977804614146519</c:v>
                </c:pt>
                <c:pt idx="3362">
                  <c:v>0.22977804614146519</c:v>
                </c:pt>
                <c:pt idx="3363">
                  <c:v>0.22578118798896171</c:v>
                </c:pt>
                <c:pt idx="3364">
                  <c:v>0.2186285494185771</c:v>
                </c:pt>
                <c:pt idx="3365">
                  <c:v>0.2186285494185771</c:v>
                </c:pt>
                <c:pt idx="3366">
                  <c:v>0.21383805532615141</c:v>
                </c:pt>
                <c:pt idx="3367">
                  <c:v>0.2093538342438325</c:v>
                </c:pt>
                <c:pt idx="3368">
                  <c:v>0.20433908440000079</c:v>
                </c:pt>
                <c:pt idx="3369">
                  <c:v>0.19888450963609219</c:v>
                </c:pt>
                <c:pt idx="3370">
                  <c:v>0.1983795158885793</c:v>
                </c:pt>
                <c:pt idx="3371">
                  <c:v>0.19342397691808591</c:v>
                </c:pt>
                <c:pt idx="3372">
                  <c:v>0.187938158866019</c:v>
                </c:pt>
                <c:pt idx="3373">
                  <c:v>0.187938158866019</c:v>
                </c:pt>
                <c:pt idx="3374">
                  <c:v>0.18167634851990891</c:v>
                </c:pt>
                <c:pt idx="3375">
                  <c:v>0.1760857575205983</c:v>
                </c:pt>
                <c:pt idx="3376">
                  <c:v>0.1760857575205983</c:v>
                </c:pt>
                <c:pt idx="3377">
                  <c:v>0.17154855746804451</c:v>
                </c:pt>
                <c:pt idx="3378">
                  <c:v>0.1662450619254367</c:v>
                </c:pt>
                <c:pt idx="3379">
                  <c:v>0.16094031025952141</c:v>
                </c:pt>
                <c:pt idx="3380">
                  <c:v>0.15465619241460291</c:v>
                </c:pt>
                <c:pt idx="3381">
                  <c:v>0.15465619241460291</c:v>
                </c:pt>
                <c:pt idx="3382">
                  <c:v>0.15065097021956481</c:v>
                </c:pt>
                <c:pt idx="3383">
                  <c:v>0.14604149900047961</c:v>
                </c:pt>
                <c:pt idx="3384">
                  <c:v>0.14604149900047961</c:v>
                </c:pt>
                <c:pt idx="3385">
                  <c:v>0.14048325564604641</c:v>
                </c:pt>
                <c:pt idx="3386">
                  <c:v>0.13428070818378551</c:v>
                </c:pt>
                <c:pt idx="3387">
                  <c:v>0.13428070818378551</c:v>
                </c:pt>
                <c:pt idx="3388">
                  <c:v>0.1285455359889596</c:v>
                </c:pt>
                <c:pt idx="3389">
                  <c:v>0.12187035827482059</c:v>
                </c:pt>
                <c:pt idx="3390">
                  <c:v>0.1169217073531342</c:v>
                </c:pt>
                <c:pt idx="3391">
                  <c:v>0.1169217073531342</c:v>
                </c:pt>
                <c:pt idx="3392">
                  <c:v>0.1122208383306659</c:v>
                </c:pt>
                <c:pt idx="3393">
                  <c:v>0.10676955541026099</c:v>
                </c:pt>
                <c:pt idx="3394">
                  <c:v>0.100724688252766</c:v>
                </c:pt>
                <c:pt idx="3395">
                  <c:v>0.100724688252766</c:v>
                </c:pt>
                <c:pt idx="3396">
                  <c:v>9.5547462292573465E-2</c:v>
                </c:pt>
                <c:pt idx="3397">
                  <c:v>9.0137588399273744E-2</c:v>
                </c:pt>
                <c:pt idx="3398">
                  <c:v>8.4411433318497014E-2</c:v>
                </c:pt>
                <c:pt idx="3399">
                  <c:v>8.4411433318497014E-2</c:v>
                </c:pt>
                <c:pt idx="3400">
                  <c:v>7.8289023510166228E-2</c:v>
                </c:pt>
                <c:pt idx="3401">
                  <c:v>7.3635704869041252E-2</c:v>
                </c:pt>
                <c:pt idx="3402">
                  <c:v>6.8093248798688971E-2</c:v>
                </c:pt>
                <c:pt idx="3403">
                  <c:v>6.8093248798688971E-2</c:v>
                </c:pt>
                <c:pt idx="3404">
                  <c:v>6.2694878472392482E-2</c:v>
                </c:pt>
                <c:pt idx="3405">
                  <c:v>5.7036415190908428E-2</c:v>
                </c:pt>
                <c:pt idx="3406">
                  <c:v>5.1200903793542779E-2</c:v>
                </c:pt>
                <c:pt idx="3407">
                  <c:v>5.1200903793542779E-2</c:v>
                </c:pt>
                <c:pt idx="3408">
                  <c:v>4.4386964082855147E-2</c:v>
                </c:pt>
                <c:pt idx="3409">
                  <c:v>3.8770548329872173E-2</c:v>
                </c:pt>
                <c:pt idx="3410">
                  <c:v>3.8232391017688883E-2</c:v>
                </c:pt>
                <c:pt idx="3411">
                  <c:v>3.2323263624266518E-2</c:v>
                </c:pt>
                <c:pt idx="3412">
                  <c:v>2.6863310711177871E-2</c:v>
                </c:pt>
                <c:pt idx="3413">
                  <c:v>2.1729470159927902E-2</c:v>
                </c:pt>
                <c:pt idx="3414">
                  <c:v>2.1194779352639501E-2</c:v>
                </c:pt>
                <c:pt idx="3415">
                  <c:v>1.521687834286087E-2</c:v>
                </c:pt>
                <c:pt idx="3416">
                  <c:v>8.5652473881324548E-3</c:v>
                </c:pt>
                <c:pt idx="3417">
                  <c:v>8.5652473881324548E-3</c:v>
                </c:pt>
                <c:pt idx="3418">
                  <c:v>2.835987354740555E-3</c:v>
                </c:pt>
                <c:pt idx="3419">
                  <c:v>-2.3149263418299759E-3</c:v>
                </c:pt>
                <c:pt idx="3420">
                  <c:v>-8.4775673961736964E-3</c:v>
                </c:pt>
                <c:pt idx="3421">
                  <c:v>-8.4775673961736964E-3</c:v>
                </c:pt>
                <c:pt idx="3422">
                  <c:v>-1.5083213442116329E-2</c:v>
                </c:pt>
                <c:pt idx="3423">
                  <c:v>-2.1676105512965099E-2</c:v>
                </c:pt>
                <c:pt idx="3424">
                  <c:v>-2.7118793209183159E-2</c:v>
                </c:pt>
                <c:pt idx="3425">
                  <c:v>-2.7118793209183159E-2</c:v>
                </c:pt>
                <c:pt idx="3426">
                  <c:v>-3.3772056254254397E-2</c:v>
                </c:pt>
                <c:pt idx="3427">
                  <c:v>-3.9546390448871691E-2</c:v>
                </c:pt>
                <c:pt idx="3428">
                  <c:v>-3.9546390448871691E-2</c:v>
                </c:pt>
                <c:pt idx="3429">
                  <c:v>-4.579782103080135E-2</c:v>
                </c:pt>
                <c:pt idx="3430">
                  <c:v>-5.1348132276830549E-2</c:v>
                </c:pt>
                <c:pt idx="3431">
                  <c:v>-5.9538240914282732E-2</c:v>
                </c:pt>
                <c:pt idx="3432">
                  <c:v>-5.9538240914282732E-2</c:v>
                </c:pt>
                <c:pt idx="3433">
                  <c:v>-6.6595997996555092E-2</c:v>
                </c:pt>
                <c:pt idx="3434">
                  <c:v>-7.0296694759944447E-2</c:v>
                </c:pt>
                <c:pt idx="3435">
                  <c:v>-7.1444453780313791E-2</c:v>
                </c:pt>
                <c:pt idx="3436">
                  <c:v>-7.1444453780313791E-2</c:v>
                </c:pt>
                <c:pt idx="3437">
                  <c:v>-6.9170828772639498E-2</c:v>
                </c:pt>
                <c:pt idx="3438">
                  <c:v>-6.4673452889562263E-2</c:v>
                </c:pt>
                <c:pt idx="3439">
                  <c:v>-6.4673452889562263E-2</c:v>
                </c:pt>
                <c:pt idx="3440">
                  <c:v>-6.0838646052201663E-2</c:v>
                </c:pt>
                <c:pt idx="3441">
                  <c:v>-5.8104348656333141E-2</c:v>
                </c:pt>
                <c:pt idx="3442">
                  <c:v>-5.901640236918812E-2</c:v>
                </c:pt>
                <c:pt idx="3443">
                  <c:v>-6.1146355637503022E-2</c:v>
                </c:pt>
                <c:pt idx="3444">
                  <c:v>-6.1360213694947693E-2</c:v>
                </c:pt>
                <c:pt idx="3445">
                  <c:v>-6.1806949837150751E-2</c:v>
                </c:pt>
                <c:pt idx="3446">
                  <c:v>-6.1191723308977611E-2</c:v>
                </c:pt>
                <c:pt idx="3447">
                  <c:v>-6.1191723308977611E-2</c:v>
                </c:pt>
                <c:pt idx="3448">
                  <c:v>-5.9943759121425522E-2</c:v>
                </c:pt>
                <c:pt idx="3449">
                  <c:v>-5.9830342772943357E-2</c:v>
                </c:pt>
                <c:pt idx="3450">
                  <c:v>-5.9830342772943357E-2</c:v>
                </c:pt>
                <c:pt idx="3451">
                  <c:v>-5.9902210563912678E-2</c:v>
                </c:pt>
                <c:pt idx="3452">
                  <c:v>-6.0472299583056173E-2</c:v>
                </c:pt>
                <c:pt idx="3453">
                  <c:v>-6.099136043058126E-2</c:v>
                </c:pt>
                <c:pt idx="3454">
                  <c:v>-6.099136043058126E-2</c:v>
                </c:pt>
                <c:pt idx="3455">
                  <c:v>-6.0904263290205041E-2</c:v>
                </c:pt>
                <c:pt idx="3456">
                  <c:v>-6.05307124352953E-2</c:v>
                </c:pt>
                <c:pt idx="3457">
                  <c:v>-6.1126641489044412E-2</c:v>
                </c:pt>
                <c:pt idx="3458">
                  <c:v>-6.1126641489044412E-2</c:v>
                </c:pt>
                <c:pt idx="3459">
                  <c:v>-6.1013561413658407E-2</c:v>
                </c:pt>
                <c:pt idx="3460">
                  <c:v>-6.0426340147236121E-2</c:v>
                </c:pt>
                <c:pt idx="3461">
                  <c:v>-6.0743017487947817E-2</c:v>
                </c:pt>
                <c:pt idx="3462">
                  <c:v>-6.0743017487947817E-2</c:v>
                </c:pt>
                <c:pt idx="3463">
                  <c:v>-6.100041475749042E-2</c:v>
                </c:pt>
                <c:pt idx="3464">
                  <c:v>-6.0843595699367481E-2</c:v>
                </c:pt>
                <c:pt idx="3465">
                  <c:v>-6.0843595699367481E-2</c:v>
                </c:pt>
                <c:pt idx="3466">
                  <c:v>-6.0183273841133457E-2</c:v>
                </c:pt>
                <c:pt idx="3467">
                  <c:v>-5.9132269828914313E-2</c:v>
                </c:pt>
                <c:pt idx="3468">
                  <c:v>-5.8291993477724888E-2</c:v>
                </c:pt>
                <c:pt idx="3469">
                  <c:v>-5.8291993477724888E-2</c:v>
                </c:pt>
                <c:pt idx="3470">
                  <c:v>-5.8035182818497399E-2</c:v>
                </c:pt>
                <c:pt idx="3471">
                  <c:v>-5.9806294507517857E-2</c:v>
                </c:pt>
                <c:pt idx="3472">
                  <c:v>-5.9441707147228601E-2</c:v>
                </c:pt>
                <c:pt idx="3473">
                  <c:v>-5.9441707147228601E-2</c:v>
                </c:pt>
                <c:pt idx="3474">
                  <c:v>-5.8716103029485323E-2</c:v>
                </c:pt>
                <c:pt idx="3475">
                  <c:v>-5.957602483716623E-2</c:v>
                </c:pt>
                <c:pt idx="3476">
                  <c:v>-5.957602483716623E-2</c:v>
                </c:pt>
                <c:pt idx="3477">
                  <c:v>-5.9488507983789803E-2</c:v>
                </c:pt>
                <c:pt idx="3478">
                  <c:v>-5.9825162499118782E-2</c:v>
                </c:pt>
                <c:pt idx="3479">
                  <c:v>-5.9593525759033081E-2</c:v>
                </c:pt>
                <c:pt idx="3480">
                  <c:v>-5.9593525759033081E-2</c:v>
                </c:pt>
                <c:pt idx="3481">
                  <c:v>-5.9564526355346738E-2</c:v>
                </c:pt>
                <c:pt idx="3482">
                  <c:v>-5.9369129354397657E-2</c:v>
                </c:pt>
                <c:pt idx="3483">
                  <c:v>-5.9364744790800103E-2</c:v>
                </c:pt>
                <c:pt idx="3484">
                  <c:v>-5.9364744790800103E-2</c:v>
                </c:pt>
                <c:pt idx="3485">
                  <c:v>-5.9234483993639439E-2</c:v>
                </c:pt>
                <c:pt idx="3486">
                  <c:v>-6.0844581993243468E-2</c:v>
                </c:pt>
                <c:pt idx="3487">
                  <c:v>-6.0844581993243468E-2</c:v>
                </c:pt>
                <c:pt idx="3488">
                  <c:v>-6.0677071478711569E-2</c:v>
                </c:pt>
                <c:pt idx="3489">
                  <c:v>-6.0461922131619182E-2</c:v>
                </c:pt>
                <c:pt idx="3490">
                  <c:v>-6.0032125148564777E-2</c:v>
                </c:pt>
                <c:pt idx="3491">
                  <c:v>-5.999426033192902E-2</c:v>
                </c:pt>
                <c:pt idx="3492">
                  <c:v>-5.9360411112939881E-2</c:v>
                </c:pt>
                <c:pt idx="3493">
                  <c:v>-5.9891333734495733E-2</c:v>
                </c:pt>
                <c:pt idx="3494">
                  <c:v>-6.004470181159581E-2</c:v>
                </c:pt>
                <c:pt idx="3495">
                  <c:v>-6.004470181159581E-2</c:v>
                </c:pt>
                <c:pt idx="3496">
                  <c:v>-6.061067280732628E-2</c:v>
                </c:pt>
                <c:pt idx="3497">
                  <c:v>-6.1225506715963982E-2</c:v>
                </c:pt>
                <c:pt idx="3498">
                  <c:v>-6.1225506715963982E-2</c:v>
                </c:pt>
                <c:pt idx="3499">
                  <c:v>-6.0893536904754131E-2</c:v>
                </c:pt>
                <c:pt idx="3500">
                  <c:v>-6.0741911977346422E-2</c:v>
                </c:pt>
                <c:pt idx="3501">
                  <c:v>-6.0243876108782318E-2</c:v>
                </c:pt>
                <c:pt idx="3502">
                  <c:v>-6.0243876108782318E-2</c:v>
                </c:pt>
                <c:pt idx="3503">
                  <c:v>-6.038731596895934E-2</c:v>
                </c:pt>
                <c:pt idx="3504">
                  <c:v>-6.026251690893264E-2</c:v>
                </c:pt>
                <c:pt idx="3505">
                  <c:v>-6.0610274368918547E-2</c:v>
                </c:pt>
                <c:pt idx="3506">
                  <c:v>-6.0610274368918547E-2</c:v>
                </c:pt>
                <c:pt idx="3507">
                  <c:v>-6.0129418354385011E-2</c:v>
                </c:pt>
                <c:pt idx="3508">
                  <c:v>-6.0834368985453018E-2</c:v>
                </c:pt>
                <c:pt idx="3509">
                  <c:v>-6.1579389543903088E-2</c:v>
                </c:pt>
                <c:pt idx="3510">
                  <c:v>-6.1579389543903088E-2</c:v>
                </c:pt>
                <c:pt idx="3511">
                  <c:v>-6.2547229245689256E-2</c:v>
                </c:pt>
                <c:pt idx="3512">
                  <c:v>-6.1812596723223437E-2</c:v>
                </c:pt>
                <c:pt idx="3513">
                  <c:v>-6.1627997945579938E-2</c:v>
                </c:pt>
                <c:pt idx="3514">
                  <c:v>-6.1627997945579938E-2</c:v>
                </c:pt>
                <c:pt idx="3515">
                  <c:v>-6.1203055626751768E-2</c:v>
                </c:pt>
                <c:pt idx="3516">
                  <c:v>-6.1039673001181211E-2</c:v>
                </c:pt>
                <c:pt idx="3517">
                  <c:v>-6.1722573047348642E-2</c:v>
                </c:pt>
                <c:pt idx="3518">
                  <c:v>-6.1738346346401157E-2</c:v>
                </c:pt>
                <c:pt idx="3519">
                  <c:v>-6.2729002771960612E-2</c:v>
                </c:pt>
                <c:pt idx="3520">
                  <c:v>-6.2840634064061207E-2</c:v>
                </c:pt>
                <c:pt idx="3521">
                  <c:v>-6.2840634064061207E-2</c:v>
                </c:pt>
                <c:pt idx="3522">
                  <c:v>-6.2655868018080166E-2</c:v>
                </c:pt>
                <c:pt idx="3523">
                  <c:v>-6.2191855081182273E-2</c:v>
                </c:pt>
                <c:pt idx="3524">
                  <c:v>-6.1733402572606871E-2</c:v>
                </c:pt>
                <c:pt idx="3525">
                  <c:v>-6.1704426758699263E-2</c:v>
                </c:pt>
                <c:pt idx="3526">
                  <c:v>-6.1704426758699263E-2</c:v>
                </c:pt>
                <c:pt idx="3527">
                  <c:v>-6.2734043113666982E-2</c:v>
                </c:pt>
                <c:pt idx="3528">
                  <c:v>-6.2943898873927262E-2</c:v>
                </c:pt>
                <c:pt idx="3529">
                  <c:v>-6.2943898873927262E-2</c:v>
                </c:pt>
                <c:pt idx="3530">
                  <c:v>-6.29597147659407E-2</c:v>
                </c:pt>
                <c:pt idx="3531">
                  <c:v>-6.3113890250476506E-2</c:v>
                </c:pt>
                <c:pt idx="3532">
                  <c:v>-6.2601984915146458E-2</c:v>
                </c:pt>
                <c:pt idx="3533">
                  <c:v>-6.2601984915146458E-2</c:v>
                </c:pt>
                <c:pt idx="3534">
                  <c:v>-6.2773186597959607E-2</c:v>
                </c:pt>
                <c:pt idx="3535">
                  <c:v>-6.3637142341388092E-2</c:v>
                </c:pt>
                <c:pt idx="3536">
                  <c:v>-6.4312657499795339E-2</c:v>
                </c:pt>
                <c:pt idx="3537">
                  <c:v>-6.4312657499795339E-2</c:v>
                </c:pt>
                <c:pt idx="3538">
                  <c:v>-6.4180337323214209E-2</c:v>
                </c:pt>
                <c:pt idx="3539">
                  <c:v>-6.4056567769130435E-2</c:v>
                </c:pt>
                <c:pt idx="3540">
                  <c:v>-6.3330908645056277E-2</c:v>
                </c:pt>
                <c:pt idx="3541">
                  <c:v>-6.3330908645056277E-2</c:v>
                </c:pt>
                <c:pt idx="3542">
                  <c:v>-6.2944878511183508E-2</c:v>
                </c:pt>
                <c:pt idx="3543">
                  <c:v>-6.4058460811272366E-2</c:v>
                </c:pt>
                <c:pt idx="3544">
                  <c:v>-6.4058460811272366E-2</c:v>
                </c:pt>
                <c:pt idx="3545">
                  <c:v>-6.5178577282555133E-2</c:v>
                </c:pt>
                <c:pt idx="3546">
                  <c:v>-6.6305112673527858E-2</c:v>
                </c:pt>
                <c:pt idx="3547">
                  <c:v>-6.5983092422597936E-2</c:v>
                </c:pt>
                <c:pt idx="3548">
                  <c:v>-6.5983092422597936E-2</c:v>
                </c:pt>
                <c:pt idx="3549">
                  <c:v>-6.5673412348419863E-2</c:v>
                </c:pt>
                <c:pt idx="3550">
                  <c:v>-6.6144063802387978E-2</c:v>
                </c:pt>
                <c:pt idx="3551">
                  <c:v>-6.6927043295088307E-2</c:v>
                </c:pt>
                <c:pt idx="3552">
                  <c:v>-6.6927043295088307E-2</c:v>
                </c:pt>
                <c:pt idx="3553">
                  <c:v>-6.7278174710110855E-2</c:v>
                </c:pt>
                <c:pt idx="3554">
                  <c:v>-6.7104620102144297E-2</c:v>
                </c:pt>
                <c:pt idx="3555">
                  <c:v>-6.7104620102144297E-2</c:v>
                </c:pt>
                <c:pt idx="3556">
                  <c:v>-6.6046669355493276E-2</c:v>
                </c:pt>
                <c:pt idx="3557">
                  <c:v>-6.4537323817749195E-2</c:v>
                </c:pt>
                <c:pt idx="3558">
                  <c:v>-6.4468306880943418E-2</c:v>
                </c:pt>
                <c:pt idx="3559">
                  <c:v>-6.4468306880943418E-2</c:v>
                </c:pt>
                <c:pt idx="3560">
                  <c:v>-6.5383832272556217E-2</c:v>
                </c:pt>
                <c:pt idx="3561">
                  <c:v>-6.6728130560276863E-2</c:v>
                </c:pt>
                <c:pt idx="3562">
                  <c:v>-6.6728130560276863E-2</c:v>
                </c:pt>
                <c:pt idx="3563">
                  <c:v>-6.6908252256863365E-2</c:v>
                </c:pt>
                <c:pt idx="3564">
                  <c:v>-6.6164785173565874E-2</c:v>
                </c:pt>
                <c:pt idx="3565">
                  <c:v>-6.5944369348429094E-2</c:v>
                </c:pt>
                <c:pt idx="3566">
                  <c:v>-6.5944369348429094E-2</c:v>
                </c:pt>
                <c:pt idx="3567">
                  <c:v>-6.7012786642691155E-2</c:v>
                </c:pt>
                <c:pt idx="3568">
                  <c:v>-6.7989370473595961E-2</c:v>
                </c:pt>
                <c:pt idx="3569">
                  <c:v>-6.7989370473595961E-2</c:v>
                </c:pt>
                <c:pt idx="3570">
                  <c:v>-6.7778206558644152E-2</c:v>
                </c:pt>
                <c:pt idx="3571">
                  <c:v>-6.6744261946720534E-2</c:v>
                </c:pt>
                <c:pt idx="3572">
                  <c:v>-6.6744261946720534E-2</c:v>
                </c:pt>
                <c:pt idx="3573">
                  <c:v>-6.6680957621851528E-2</c:v>
                </c:pt>
                <c:pt idx="3574">
                  <c:v>-6.7839905078073082E-2</c:v>
                </c:pt>
                <c:pt idx="3575">
                  <c:v>-6.7839905078073082E-2</c:v>
                </c:pt>
                <c:pt idx="3576">
                  <c:v>-6.9283861280265646E-2</c:v>
                </c:pt>
                <c:pt idx="3577">
                  <c:v>-6.9506208726392779E-2</c:v>
                </c:pt>
                <c:pt idx="3578">
                  <c:v>-6.9093197965037254E-2</c:v>
                </c:pt>
                <c:pt idx="3579">
                  <c:v>-6.9093197965037254E-2</c:v>
                </c:pt>
                <c:pt idx="3580">
                  <c:v>-6.8590428674244336E-2</c:v>
                </c:pt>
                <c:pt idx="3581">
                  <c:v>-6.9018250350906557E-2</c:v>
                </c:pt>
                <c:pt idx="3582">
                  <c:v>-6.9018250350906557E-2</c:v>
                </c:pt>
                <c:pt idx="3583">
                  <c:v>-7.0258653416474678E-2</c:v>
                </c:pt>
                <c:pt idx="3584">
                  <c:v>-7.1017298739059057E-2</c:v>
                </c:pt>
                <c:pt idx="3585">
                  <c:v>-7.0564130572904449E-2</c:v>
                </c:pt>
                <c:pt idx="3586">
                  <c:v>-7.010338635920553E-2</c:v>
                </c:pt>
                <c:pt idx="3587">
                  <c:v>-7.010338635920553E-2</c:v>
                </c:pt>
                <c:pt idx="3588">
                  <c:v>-7.0101952018864891E-2</c:v>
                </c:pt>
                <c:pt idx="3589">
                  <c:v>-7.117386106217527E-2</c:v>
                </c:pt>
                <c:pt idx="3590">
                  <c:v>-7.1650951657774187E-2</c:v>
                </c:pt>
                <c:pt idx="3591">
                  <c:v>-7.1650951657774187E-2</c:v>
                </c:pt>
                <c:pt idx="3592">
                  <c:v>-7.1742151368119497E-2</c:v>
                </c:pt>
                <c:pt idx="3593">
                  <c:v>-7.1153588907922991E-2</c:v>
                </c:pt>
                <c:pt idx="3594">
                  <c:v>-7.1383645337355695E-2</c:v>
                </c:pt>
                <c:pt idx="3595">
                  <c:v>-7.1383645337355695E-2</c:v>
                </c:pt>
                <c:pt idx="3596">
                  <c:v>-7.2578093933357457E-2</c:v>
                </c:pt>
                <c:pt idx="3597">
                  <c:v>-7.2578093933357457E-2</c:v>
                </c:pt>
                <c:pt idx="3598">
                  <c:v>-7.3702151281961142E-2</c:v>
                </c:pt>
                <c:pt idx="3599">
                  <c:v>-7.4010286768360495E-2</c:v>
                </c:pt>
                <c:pt idx="3600">
                  <c:v>-7.2241910432160161E-2</c:v>
                </c:pt>
                <c:pt idx="3601">
                  <c:v>-7.2241910432160161E-2</c:v>
                </c:pt>
                <c:pt idx="3602">
                  <c:v>-7.1839042197334044E-2</c:v>
                </c:pt>
                <c:pt idx="3603">
                  <c:v>-7.3307723087733451E-2</c:v>
                </c:pt>
                <c:pt idx="3604">
                  <c:v>-7.3307723087733451E-2</c:v>
                </c:pt>
                <c:pt idx="3605">
                  <c:v>-7.4047395664254639E-2</c:v>
                </c:pt>
                <c:pt idx="3606">
                  <c:v>-7.387354736829832E-2</c:v>
                </c:pt>
                <c:pt idx="3607">
                  <c:v>-7.4728367634948695E-2</c:v>
                </c:pt>
                <c:pt idx="3608">
                  <c:v>-7.5047438994244958E-2</c:v>
                </c:pt>
                <c:pt idx="3609">
                  <c:v>-7.5027384886606999E-2</c:v>
                </c:pt>
                <c:pt idx="3610">
                  <c:v>-7.5515037435467988E-2</c:v>
                </c:pt>
                <c:pt idx="3611">
                  <c:v>-7.6516110281399471E-2</c:v>
                </c:pt>
                <c:pt idx="3612">
                  <c:v>-7.6516110281399471E-2</c:v>
                </c:pt>
                <c:pt idx="3613">
                  <c:v>-7.7071487208236478E-2</c:v>
                </c:pt>
                <c:pt idx="3614">
                  <c:v>-7.688800058564757E-2</c:v>
                </c:pt>
                <c:pt idx="3615">
                  <c:v>-7.6904372897954848E-2</c:v>
                </c:pt>
                <c:pt idx="3616">
                  <c:v>-7.6904372897954848E-2</c:v>
                </c:pt>
                <c:pt idx="3617">
                  <c:v>-7.80638029393078E-2</c:v>
                </c:pt>
                <c:pt idx="3618">
                  <c:v>-7.897382286022063E-2</c:v>
                </c:pt>
                <c:pt idx="3619">
                  <c:v>-7.897382286022063E-2</c:v>
                </c:pt>
                <c:pt idx="3620">
                  <c:v>-7.8661523300404101E-2</c:v>
                </c:pt>
                <c:pt idx="3621">
                  <c:v>-7.8303096524682592E-2</c:v>
                </c:pt>
                <c:pt idx="3622">
                  <c:v>-7.8303096524682592E-2</c:v>
                </c:pt>
                <c:pt idx="3623">
                  <c:v>-7.9436070053358107E-2</c:v>
                </c:pt>
                <c:pt idx="3624">
                  <c:v>-8.0821796102192492E-2</c:v>
                </c:pt>
                <c:pt idx="3625">
                  <c:v>-8.14554245504647E-2</c:v>
                </c:pt>
                <c:pt idx="3626">
                  <c:v>-8.14554245504647E-2</c:v>
                </c:pt>
                <c:pt idx="3627">
                  <c:v>-8.1649892759862244E-2</c:v>
                </c:pt>
                <c:pt idx="3628">
                  <c:v>-8.1936924232123939E-2</c:v>
                </c:pt>
                <c:pt idx="3629">
                  <c:v>-8.1936924232123939E-2</c:v>
                </c:pt>
                <c:pt idx="3630">
                  <c:v>-8.2293957942217971E-2</c:v>
                </c:pt>
                <c:pt idx="3631">
                  <c:v>-8.2618466737296087E-2</c:v>
                </c:pt>
                <c:pt idx="3632">
                  <c:v>-8.3390831392391576E-2</c:v>
                </c:pt>
                <c:pt idx="3633">
                  <c:v>-8.3390831392391576E-2</c:v>
                </c:pt>
                <c:pt idx="3634">
                  <c:v>-8.2695479242277381E-2</c:v>
                </c:pt>
                <c:pt idx="3635">
                  <c:v>-8.2747340249933951E-2</c:v>
                </c:pt>
                <c:pt idx="3636">
                  <c:v>-8.4066360704211071E-2</c:v>
                </c:pt>
                <c:pt idx="3637">
                  <c:v>-8.4066360704211071E-2</c:v>
                </c:pt>
                <c:pt idx="3638">
                  <c:v>-8.4680956705092875E-2</c:v>
                </c:pt>
                <c:pt idx="3639">
                  <c:v>-8.5332841465714418E-2</c:v>
                </c:pt>
                <c:pt idx="3640">
                  <c:v>-8.5332841465714418E-2</c:v>
                </c:pt>
                <c:pt idx="3641">
                  <c:v>-8.5969929526098013E-2</c:v>
                </c:pt>
                <c:pt idx="3642">
                  <c:v>-8.7593300303689697E-2</c:v>
                </c:pt>
                <c:pt idx="3643">
                  <c:v>-8.8985528090905722E-2</c:v>
                </c:pt>
                <c:pt idx="3644">
                  <c:v>-8.8985528090905722E-2</c:v>
                </c:pt>
                <c:pt idx="3645">
                  <c:v>-8.9489547685176155E-2</c:v>
                </c:pt>
                <c:pt idx="3646">
                  <c:v>-8.9194062456861734E-2</c:v>
                </c:pt>
                <c:pt idx="3647">
                  <c:v>-8.9055671438228443E-2</c:v>
                </c:pt>
                <c:pt idx="3648">
                  <c:v>-8.9055671438228443E-2</c:v>
                </c:pt>
                <c:pt idx="3649">
                  <c:v>-8.9087587668188264E-2</c:v>
                </c:pt>
                <c:pt idx="3650">
                  <c:v>-8.8953917057707638E-2</c:v>
                </c:pt>
                <c:pt idx="3651">
                  <c:v>-8.8669809452166543E-2</c:v>
                </c:pt>
                <c:pt idx="3652">
                  <c:v>-8.8619397073933112E-2</c:v>
                </c:pt>
                <c:pt idx="3653">
                  <c:v>-8.8261456039443478E-2</c:v>
                </c:pt>
                <c:pt idx="3654">
                  <c:v>-8.8090870727320261E-2</c:v>
                </c:pt>
                <c:pt idx="3655">
                  <c:v>-8.8090870727320261E-2</c:v>
                </c:pt>
                <c:pt idx="3656">
                  <c:v>-8.805594968371494E-2</c:v>
                </c:pt>
                <c:pt idx="3657">
                  <c:v>-8.8240196739232293E-2</c:v>
                </c:pt>
                <c:pt idx="3658">
                  <c:v>-8.8349925335594215E-2</c:v>
                </c:pt>
                <c:pt idx="3659">
                  <c:v>-8.8057080426686654E-2</c:v>
                </c:pt>
                <c:pt idx="3660">
                  <c:v>-8.8057080426686654E-2</c:v>
                </c:pt>
                <c:pt idx="3661">
                  <c:v>-8.782815461235019E-2</c:v>
                </c:pt>
                <c:pt idx="3662">
                  <c:v>-8.7824405450887724E-2</c:v>
                </c:pt>
                <c:pt idx="3663">
                  <c:v>-8.7824405450887724E-2</c:v>
                </c:pt>
                <c:pt idx="3664">
                  <c:v>-8.7748884744646996E-2</c:v>
                </c:pt>
                <c:pt idx="3665">
                  <c:v>-8.7613411620541246E-2</c:v>
                </c:pt>
                <c:pt idx="3666">
                  <c:v>-8.7694017102122074E-2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89-425E-AAE9-C351AE698F10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6.4035105999999994E-2</c:v>
                </c:pt>
                <c:pt idx="1">
                  <c:v>8.5953809000000006E-2</c:v>
                </c:pt>
                <c:pt idx="2">
                  <c:v>8.5953809000000006E-2</c:v>
                </c:pt>
                <c:pt idx="3">
                  <c:v>0.14383315699999999</c:v>
                </c:pt>
                <c:pt idx="4">
                  <c:v>0.16584300699999999</c:v>
                </c:pt>
                <c:pt idx="5">
                  <c:v>0.22395242600000001</c:v>
                </c:pt>
                <c:pt idx="6">
                  <c:v>0.246016912</c:v>
                </c:pt>
                <c:pt idx="7">
                  <c:v>0.246016912</c:v>
                </c:pt>
                <c:pt idx="8">
                  <c:v>0.30322685100000002</c:v>
                </c:pt>
                <c:pt idx="9">
                  <c:v>0.32586421799999998</c:v>
                </c:pt>
                <c:pt idx="10">
                  <c:v>0.407407674</c:v>
                </c:pt>
                <c:pt idx="11">
                  <c:v>0.407407674</c:v>
                </c:pt>
                <c:pt idx="12">
                  <c:v>0.46331931199999998</c:v>
                </c:pt>
                <c:pt idx="13">
                  <c:v>0.48585118900000002</c:v>
                </c:pt>
                <c:pt idx="14">
                  <c:v>0.48585118900000002</c:v>
                </c:pt>
                <c:pt idx="15">
                  <c:v>0.56572930600000004</c:v>
                </c:pt>
                <c:pt idx="16">
                  <c:v>0.56572930600000004</c:v>
                </c:pt>
                <c:pt idx="17">
                  <c:v>0.62346743299999996</c:v>
                </c:pt>
                <c:pt idx="18">
                  <c:v>0.62346743299999996</c:v>
                </c:pt>
                <c:pt idx="19">
                  <c:v>0.64563606399999995</c:v>
                </c:pt>
                <c:pt idx="20">
                  <c:v>0.70340415899999997</c:v>
                </c:pt>
                <c:pt idx="21">
                  <c:v>0.72573137799999998</c:v>
                </c:pt>
                <c:pt idx="22">
                  <c:v>0.72573137799999998</c:v>
                </c:pt>
                <c:pt idx="23">
                  <c:v>0.80563919399999995</c:v>
                </c:pt>
                <c:pt idx="24">
                  <c:v>0.86328751699999995</c:v>
                </c:pt>
                <c:pt idx="25">
                  <c:v>0.88559170600000003</c:v>
                </c:pt>
                <c:pt idx="26">
                  <c:v>0.88559170600000003</c:v>
                </c:pt>
                <c:pt idx="27">
                  <c:v>0.96539999700000001</c:v>
                </c:pt>
                <c:pt idx="28">
                  <c:v>0.96539999700000001</c:v>
                </c:pt>
                <c:pt idx="29">
                  <c:v>1.0233404559999999</c:v>
                </c:pt>
                <c:pt idx="30">
                  <c:v>1.0233404559999999</c:v>
                </c:pt>
                <c:pt idx="31">
                  <c:v>1.0451506610000001</c:v>
                </c:pt>
                <c:pt idx="32">
                  <c:v>1.103122449</c:v>
                </c:pt>
                <c:pt idx="33">
                  <c:v>1.125366103</c:v>
                </c:pt>
                <c:pt idx="34">
                  <c:v>1.184546681</c:v>
                </c:pt>
                <c:pt idx="35">
                  <c:v>1.2051977599999999</c:v>
                </c:pt>
                <c:pt idx="36">
                  <c:v>1.2051977599999999</c:v>
                </c:pt>
                <c:pt idx="37">
                  <c:v>1.2854096079999999</c:v>
                </c:pt>
                <c:pt idx="38">
                  <c:v>1.2854096079999999</c:v>
                </c:pt>
                <c:pt idx="39">
                  <c:v>1.366035533</c:v>
                </c:pt>
                <c:pt idx="40">
                  <c:v>1.366035533</c:v>
                </c:pt>
                <c:pt idx="41">
                  <c:v>1.4239080049999999</c:v>
                </c:pt>
                <c:pt idx="42">
                  <c:v>1.445002508</c:v>
                </c:pt>
                <c:pt idx="43">
                  <c:v>1.502890195</c:v>
                </c:pt>
                <c:pt idx="44">
                  <c:v>1.502890195</c:v>
                </c:pt>
                <c:pt idx="45">
                  <c:v>1.529530123</c:v>
                </c:pt>
                <c:pt idx="46">
                  <c:v>1.5846984340000001</c:v>
                </c:pt>
                <c:pt idx="47">
                  <c:v>1.5846984340000001</c:v>
                </c:pt>
                <c:pt idx="48">
                  <c:v>1.6426943839999999</c:v>
                </c:pt>
                <c:pt idx="49">
                  <c:v>1.6657174159999999</c:v>
                </c:pt>
                <c:pt idx="50">
                  <c:v>1.724620246</c:v>
                </c:pt>
                <c:pt idx="51">
                  <c:v>1.724620246</c:v>
                </c:pt>
                <c:pt idx="52">
                  <c:v>1.7826688260000001</c:v>
                </c:pt>
                <c:pt idx="53">
                  <c:v>1.8056885890000001</c:v>
                </c:pt>
                <c:pt idx="54">
                  <c:v>1.8646968820000001</c:v>
                </c:pt>
                <c:pt idx="55">
                  <c:v>1.8646968820000001</c:v>
                </c:pt>
                <c:pt idx="56">
                  <c:v>1.9224944610000001</c:v>
                </c:pt>
                <c:pt idx="57">
                  <c:v>1.945480871</c:v>
                </c:pt>
                <c:pt idx="58">
                  <c:v>1.945480871</c:v>
                </c:pt>
                <c:pt idx="59">
                  <c:v>2.0043415859999998</c:v>
                </c:pt>
                <c:pt idx="60">
                  <c:v>2.0624309520000002</c:v>
                </c:pt>
                <c:pt idx="61">
                  <c:v>2.0854457289999999</c:v>
                </c:pt>
                <c:pt idx="62">
                  <c:v>2.0854457289999999</c:v>
                </c:pt>
                <c:pt idx="63">
                  <c:v>2.1453040209999998</c:v>
                </c:pt>
                <c:pt idx="64">
                  <c:v>2.205506551</c:v>
                </c:pt>
                <c:pt idx="65">
                  <c:v>2.205506551</c:v>
                </c:pt>
                <c:pt idx="66">
                  <c:v>2.2652283870000001</c:v>
                </c:pt>
                <c:pt idx="67">
                  <c:v>2.2652283870000001</c:v>
                </c:pt>
                <c:pt idx="68">
                  <c:v>2.325151274</c:v>
                </c:pt>
                <c:pt idx="69">
                  <c:v>2.325151274</c:v>
                </c:pt>
                <c:pt idx="70">
                  <c:v>2.3852790100000001</c:v>
                </c:pt>
                <c:pt idx="71">
                  <c:v>2.3852790100000001</c:v>
                </c:pt>
                <c:pt idx="72">
                  <c:v>2.44504805</c:v>
                </c:pt>
                <c:pt idx="73">
                  <c:v>2.5029513859999999</c:v>
                </c:pt>
                <c:pt idx="74">
                  <c:v>2.5029513859999999</c:v>
                </c:pt>
                <c:pt idx="75">
                  <c:v>2.5249395450000001</c:v>
                </c:pt>
                <c:pt idx="76">
                  <c:v>2.5852921289999999</c:v>
                </c:pt>
                <c:pt idx="77">
                  <c:v>2.5852921289999999</c:v>
                </c:pt>
                <c:pt idx="78">
                  <c:v>2.6428833749999998</c:v>
                </c:pt>
                <c:pt idx="79">
                  <c:v>2.6650681540000001</c:v>
                </c:pt>
                <c:pt idx="80">
                  <c:v>2.7247995299999999</c:v>
                </c:pt>
                <c:pt idx="81">
                  <c:v>2.782735631</c:v>
                </c:pt>
                <c:pt idx="82">
                  <c:v>2.782735631</c:v>
                </c:pt>
                <c:pt idx="83">
                  <c:v>2.8049939159999999</c:v>
                </c:pt>
                <c:pt idx="84">
                  <c:v>2.8646563719999998</c:v>
                </c:pt>
                <c:pt idx="85">
                  <c:v>2.8646563719999998</c:v>
                </c:pt>
                <c:pt idx="86">
                  <c:v>2.9246030369999998</c:v>
                </c:pt>
                <c:pt idx="87">
                  <c:v>2.9847010900000002</c:v>
                </c:pt>
                <c:pt idx="88">
                  <c:v>2.9847010900000002</c:v>
                </c:pt>
                <c:pt idx="89">
                  <c:v>3.044731144</c:v>
                </c:pt>
                <c:pt idx="90">
                  <c:v>3.044731144</c:v>
                </c:pt>
                <c:pt idx="91">
                  <c:v>3.1046537650000001</c:v>
                </c:pt>
                <c:pt idx="92">
                  <c:v>3.1046537650000001</c:v>
                </c:pt>
                <c:pt idx="93">
                  <c:v>3.1644891359999998</c:v>
                </c:pt>
                <c:pt idx="94">
                  <c:v>3.1644891359999998</c:v>
                </c:pt>
                <c:pt idx="95">
                  <c:v>3.2223843529999998</c:v>
                </c:pt>
                <c:pt idx="96">
                  <c:v>3.2446037030000001</c:v>
                </c:pt>
                <c:pt idx="97">
                  <c:v>3.2446037030000001</c:v>
                </c:pt>
                <c:pt idx="98">
                  <c:v>3.3044710159999999</c:v>
                </c:pt>
                <c:pt idx="99">
                  <c:v>3.3623529200000002</c:v>
                </c:pt>
                <c:pt idx="100">
                  <c:v>3.384520464</c:v>
                </c:pt>
                <c:pt idx="101">
                  <c:v>3.384520464</c:v>
                </c:pt>
                <c:pt idx="102">
                  <c:v>3.4447244970000002</c:v>
                </c:pt>
                <c:pt idx="103">
                  <c:v>3.5042254220000002</c:v>
                </c:pt>
                <c:pt idx="104">
                  <c:v>3.5042254220000002</c:v>
                </c:pt>
                <c:pt idx="105">
                  <c:v>3.5622196119999998</c:v>
                </c:pt>
                <c:pt idx="106">
                  <c:v>3.5841900839999998</c:v>
                </c:pt>
                <c:pt idx="107">
                  <c:v>3.5841900839999998</c:v>
                </c:pt>
                <c:pt idx="108">
                  <c:v>3.644060364</c:v>
                </c:pt>
                <c:pt idx="109">
                  <c:v>3.7020363010000001</c:v>
                </c:pt>
                <c:pt idx="110">
                  <c:v>3.7020363010000001</c:v>
                </c:pt>
                <c:pt idx="111">
                  <c:v>3.7241232169999998</c:v>
                </c:pt>
                <c:pt idx="112">
                  <c:v>3.7841460250000001</c:v>
                </c:pt>
                <c:pt idx="113">
                  <c:v>3.8420048759999998</c:v>
                </c:pt>
                <c:pt idx="114">
                  <c:v>3.8420048759999998</c:v>
                </c:pt>
                <c:pt idx="115">
                  <c:v>3.864100809</c:v>
                </c:pt>
                <c:pt idx="116">
                  <c:v>3.9238428879999998</c:v>
                </c:pt>
                <c:pt idx="117">
                  <c:v>3.9819645709999998</c:v>
                </c:pt>
                <c:pt idx="118">
                  <c:v>3.9819645709999998</c:v>
                </c:pt>
                <c:pt idx="119">
                  <c:v>4.0047811800000002</c:v>
                </c:pt>
                <c:pt idx="120">
                  <c:v>4.0639431080000001</c:v>
                </c:pt>
                <c:pt idx="121">
                  <c:v>4.0639431080000001</c:v>
                </c:pt>
                <c:pt idx="122">
                  <c:v>4.1260108530000004</c:v>
                </c:pt>
                <c:pt idx="123">
                  <c:v>4.1439255260000003</c:v>
                </c:pt>
                <c:pt idx="124">
                  <c:v>4.1439255260000003</c:v>
                </c:pt>
                <c:pt idx="125">
                  <c:v>4.2016352780000004</c:v>
                </c:pt>
                <c:pt idx="126">
                  <c:v>4.2247820389999999</c:v>
                </c:pt>
                <c:pt idx="127">
                  <c:v>4.2837485199999996</c:v>
                </c:pt>
                <c:pt idx="128">
                  <c:v>4.2837485199999996</c:v>
                </c:pt>
                <c:pt idx="129">
                  <c:v>4.3414601279999996</c:v>
                </c:pt>
                <c:pt idx="130">
                  <c:v>4.3645774150000003</c:v>
                </c:pt>
                <c:pt idx="131">
                  <c:v>4.4246583169999996</c:v>
                </c:pt>
                <c:pt idx="132">
                  <c:v>4.4246583169999996</c:v>
                </c:pt>
                <c:pt idx="133">
                  <c:v>4.4835952939999997</c:v>
                </c:pt>
                <c:pt idx="134">
                  <c:v>4.5044699440000002</c:v>
                </c:pt>
                <c:pt idx="135">
                  <c:v>4.5645027750000002</c:v>
                </c:pt>
                <c:pt idx="136">
                  <c:v>4.5645027750000002</c:v>
                </c:pt>
                <c:pt idx="137">
                  <c:v>4.6245292920000001</c:v>
                </c:pt>
                <c:pt idx="138">
                  <c:v>4.6822687109999999</c:v>
                </c:pt>
                <c:pt idx="139">
                  <c:v>4.6822687109999999</c:v>
                </c:pt>
                <c:pt idx="140">
                  <c:v>4.7043412299999998</c:v>
                </c:pt>
                <c:pt idx="141">
                  <c:v>4.7641368540000002</c:v>
                </c:pt>
                <c:pt idx="142">
                  <c:v>4.7641368540000002</c:v>
                </c:pt>
                <c:pt idx="143">
                  <c:v>4.8221858910000002</c:v>
                </c:pt>
                <c:pt idx="144">
                  <c:v>4.8442250050000002</c:v>
                </c:pt>
                <c:pt idx="145">
                  <c:v>4.8442250050000002</c:v>
                </c:pt>
                <c:pt idx="146">
                  <c:v>4.904000677</c:v>
                </c:pt>
                <c:pt idx="147">
                  <c:v>4.9620508550000002</c:v>
                </c:pt>
                <c:pt idx="148">
                  <c:v>4.9839559429999998</c:v>
                </c:pt>
                <c:pt idx="149">
                  <c:v>4.9839559429999998</c:v>
                </c:pt>
                <c:pt idx="150">
                  <c:v>5.043920097</c:v>
                </c:pt>
                <c:pt idx="151">
                  <c:v>5.1039524089999997</c:v>
                </c:pt>
                <c:pt idx="152">
                  <c:v>5.1039524089999997</c:v>
                </c:pt>
                <c:pt idx="153">
                  <c:v>5.1640361969999997</c:v>
                </c:pt>
                <c:pt idx="154">
                  <c:v>5.1640361969999997</c:v>
                </c:pt>
                <c:pt idx="155">
                  <c:v>5.2239273009999998</c:v>
                </c:pt>
                <c:pt idx="156">
                  <c:v>5.2239273009999998</c:v>
                </c:pt>
                <c:pt idx="157">
                  <c:v>5.2837064309999997</c:v>
                </c:pt>
                <c:pt idx="158">
                  <c:v>5.2837064309999997</c:v>
                </c:pt>
                <c:pt idx="159">
                  <c:v>5.3436586989999997</c:v>
                </c:pt>
                <c:pt idx="160">
                  <c:v>5.401642882</c:v>
                </c:pt>
                <c:pt idx="161">
                  <c:v>5.401642882</c:v>
                </c:pt>
                <c:pt idx="162">
                  <c:v>5.4236154609999998</c:v>
                </c:pt>
                <c:pt idx="163">
                  <c:v>5.483651622</c:v>
                </c:pt>
                <c:pt idx="164">
                  <c:v>5.483651622</c:v>
                </c:pt>
                <c:pt idx="165">
                  <c:v>5.541471134</c:v>
                </c:pt>
                <c:pt idx="166">
                  <c:v>5.5636050929999996</c:v>
                </c:pt>
                <c:pt idx="167">
                  <c:v>5.6235758249999996</c:v>
                </c:pt>
                <c:pt idx="168">
                  <c:v>5.6235758249999996</c:v>
                </c:pt>
                <c:pt idx="169">
                  <c:v>5.6835203569999999</c:v>
                </c:pt>
                <c:pt idx="170">
                  <c:v>5.6835203569999999</c:v>
                </c:pt>
                <c:pt idx="171">
                  <c:v>5.7413721539999996</c:v>
                </c:pt>
                <c:pt idx="172">
                  <c:v>5.7636007510000002</c:v>
                </c:pt>
                <c:pt idx="173">
                  <c:v>5.8233404760000003</c:v>
                </c:pt>
                <c:pt idx="174">
                  <c:v>5.8233404760000003</c:v>
                </c:pt>
                <c:pt idx="175">
                  <c:v>5.8813957459999999</c:v>
                </c:pt>
                <c:pt idx="176">
                  <c:v>5.903307796</c:v>
                </c:pt>
                <c:pt idx="177">
                  <c:v>5.9632170889999996</c:v>
                </c:pt>
                <c:pt idx="178">
                  <c:v>5.9632170889999996</c:v>
                </c:pt>
                <c:pt idx="179">
                  <c:v>6.0213892319999998</c:v>
                </c:pt>
                <c:pt idx="180">
                  <c:v>6.0431570450000001</c:v>
                </c:pt>
                <c:pt idx="181">
                  <c:v>6.1011969160000001</c:v>
                </c:pt>
                <c:pt idx="182">
                  <c:v>6.1011969160000001</c:v>
                </c:pt>
                <c:pt idx="183">
                  <c:v>6.1232531229999996</c:v>
                </c:pt>
                <c:pt idx="184">
                  <c:v>6.1811025849999996</c:v>
                </c:pt>
                <c:pt idx="185">
                  <c:v>6.1811025849999996</c:v>
                </c:pt>
                <c:pt idx="186">
                  <c:v>6.2030376389999997</c:v>
                </c:pt>
                <c:pt idx="187">
                  <c:v>6.2841443699999999</c:v>
                </c:pt>
                <c:pt idx="188">
                  <c:v>6.2841443699999999</c:v>
                </c:pt>
                <c:pt idx="189">
                  <c:v>6.3428900869999998</c:v>
                </c:pt>
                <c:pt idx="190">
                  <c:v>6.4009274840000003</c:v>
                </c:pt>
                <c:pt idx="191">
                  <c:v>6.424095866</c:v>
                </c:pt>
                <c:pt idx="192">
                  <c:v>6.424095866</c:v>
                </c:pt>
                <c:pt idx="193">
                  <c:v>6.4828023410000002</c:v>
                </c:pt>
                <c:pt idx="194">
                  <c:v>6.4828023410000002</c:v>
                </c:pt>
                <c:pt idx="195">
                  <c:v>6.5836665349999999</c:v>
                </c:pt>
                <c:pt idx="196">
                  <c:v>6.5836665349999999</c:v>
                </c:pt>
                <c:pt idx="197">
                  <c:v>6.6436306480000002</c:v>
                </c:pt>
                <c:pt idx="198">
                  <c:v>6.6436306480000002</c:v>
                </c:pt>
                <c:pt idx="199">
                  <c:v>6.7016465949999997</c:v>
                </c:pt>
                <c:pt idx="200">
                  <c:v>6.7016465949999997</c:v>
                </c:pt>
                <c:pt idx="201">
                  <c:v>6.7235484110000003</c:v>
                </c:pt>
                <c:pt idx="202">
                  <c:v>6.7835980740000004</c:v>
                </c:pt>
                <c:pt idx="203">
                  <c:v>6.7835980740000004</c:v>
                </c:pt>
                <c:pt idx="204">
                  <c:v>6.8434528319999997</c:v>
                </c:pt>
                <c:pt idx="205">
                  <c:v>6.9034160030000002</c:v>
                </c:pt>
                <c:pt idx="206">
                  <c:v>6.9034160030000002</c:v>
                </c:pt>
                <c:pt idx="207">
                  <c:v>6.9633369619999996</c:v>
                </c:pt>
                <c:pt idx="208">
                  <c:v>6.9633369619999996</c:v>
                </c:pt>
                <c:pt idx="209">
                  <c:v>7.0233113319999996</c:v>
                </c:pt>
                <c:pt idx="210">
                  <c:v>7.0233113319999996</c:v>
                </c:pt>
                <c:pt idx="211">
                  <c:v>7.0833066340000004</c:v>
                </c:pt>
                <c:pt idx="212">
                  <c:v>7.141439095</c:v>
                </c:pt>
                <c:pt idx="213">
                  <c:v>7.141439095</c:v>
                </c:pt>
                <c:pt idx="214">
                  <c:v>7.1633779549999996</c:v>
                </c:pt>
                <c:pt idx="215">
                  <c:v>7.2231488559999999</c:v>
                </c:pt>
                <c:pt idx="216">
                  <c:v>7.2231488559999999</c:v>
                </c:pt>
                <c:pt idx="217">
                  <c:v>7.2812461810000002</c:v>
                </c:pt>
                <c:pt idx="218">
                  <c:v>7.303116664</c:v>
                </c:pt>
                <c:pt idx="219">
                  <c:v>7.3630633520000002</c:v>
                </c:pt>
                <c:pt idx="220">
                  <c:v>7.3630633520000002</c:v>
                </c:pt>
                <c:pt idx="221">
                  <c:v>7.4230602819999998</c:v>
                </c:pt>
                <c:pt idx="222">
                  <c:v>7.4230602819999998</c:v>
                </c:pt>
                <c:pt idx="223">
                  <c:v>7.4829829559999999</c:v>
                </c:pt>
                <c:pt idx="224">
                  <c:v>7.4829829559999999</c:v>
                </c:pt>
                <c:pt idx="225">
                  <c:v>7.5429304239999997</c:v>
                </c:pt>
                <c:pt idx="226">
                  <c:v>7.602972404</c:v>
                </c:pt>
                <c:pt idx="227">
                  <c:v>7.602972404</c:v>
                </c:pt>
                <c:pt idx="228">
                  <c:v>7.6629675260000001</c:v>
                </c:pt>
                <c:pt idx="229">
                  <c:v>7.6629675260000001</c:v>
                </c:pt>
                <c:pt idx="230">
                  <c:v>7.7208802240000001</c:v>
                </c:pt>
                <c:pt idx="231">
                  <c:v>7.7429668630000004</c:v>
                </c:pt>
                <c:pt idx="232">
                  <c:v>7.8028433619999999</c:v>
                </c:pt>
                <c:pt idx="233">
                  <c:v>7.8028433619999999</c:v>
                </c:pt>
                <c:pt idx="234">
                  <c:v>7.8610374270000003</c:v>
                </c:pt>
                <c:pt idx="235">
                  <c:v>7.8829947750000002</c:v>
                </c:pt>
                <c:pt idx="236">
                  <c:v>7.8829947750000002</c:v>
                </c:pt>
                <c:pt idx="237">
                  <c:v>7.9428778500000004</c:v>
                </c:pt>
                <c:pt idx="238">
                  <c:v>8.0026061070000001</c:v>
                </c:pt>
                <c:pt idx="239">
                  <c:v>8.0026061070000001</c:v>
                </c:pt>
                <c:pt idx="240">
                  <c:v>8.0607033880000003</c:v>
                </c:pt>
                <c:pt idx="241">
                  <c:v>8.0825901529999999</c:v>
                </c:pt>
                <c:pt idx="242">
                  <c:v>8.0825901529999999</c:v>
                </c:pt>
                <c:pt idx="243">
                  <c:v>8.1427018820000008</c:v>
                </c:pt>
                <c:pt idx="244">
                  <c:v>8.2005350030000006</c:v>
                </c:pt>
                <c:pt idx="245">
                  <c:v>8.2005350030000006</c:v>
                </c:pt>
                <c:pt idx="246">
                  <c:v>8.2224378629999997</c:v>
                </c:pt>
                <c:pt idx="247">
                  <c:v>8.2823843359999998</c:v>
                </c:pt>
                <c:pt idx="248">
                  <c:v>8.3403131639999994</c:v>
                </c:pt>
                <c:pt idx="249">
                  <c:v>8.3403131639999994</c:v>
                </c:pt>
                <c:pt idx="250">
                  <c:v>8.3624166990000006</c:v>
                </c:pt>
                <c:pt idx="251">
                  <c:v>8.4223293649999995</c:v>
                </c:pt>
                <c:pt idx="252">
                  <c:v>8.4223293649999995</c:v>
                </c:pt>
                <c:pt idx="253">
                  <c:v>8.4802555240000004</c:v>
                </c:pt>
                <c:pt idx="254">
                  <c:v>8.5023899410000006</c:v>
                </c:pt>
                <c:pt idx="255">
                  <c:v>8.5621323839999999</c:v>
                </c:pt>
                <c:pt idx="256">
                  <c:v>8.5621323839999999</c:v>
                </c:pt>
                <c:pt idx="257">
                  <c:v>8.6201272469999992</c:v>
                </c:pt>
                <c:pt idx="258">
                  <c:v>8.6421464490000002</c:v>
                </c:pt>
                <c:pt idx="259">
                  <c:v>8.7000704120000005</c:v>
                </c:pt>
                <c:pt idx="260">
                  <c:v>8.7000704120000005</c:v>
                </c:pt>
                <c:pt idx="261">
                  <c:v>8.7221892640000007</c:v>
                </c:pt>
                <c:pt idx="262">
                  <c:v>8.7800603880000008</c:v>
                </c:pt>
                <c:pt idx="263">
                  <c:v>8.8020204989999993</c:v>
                </c:pt>
                <c:pt idx="264">
                  <c:v>8.8600050679999995</c:v>
                </c:pt>
                <c:pt idx="265">
                  <c:v>8.8600050679999995</c:v>
                </c:pt>
                <c:pt idx="266">
                  <c:v>8.8830742520000001</c:v>
                </c:pt>
                <c:pt idx="267">
                  <c:v>8.9420167470000003</c:v>
                </c:pt>
                <c:pt idx="268">
                  <c:v>8.9420167470000003</c:v>
                </c:pt>
                <c:pt idx="269">
                  <c:v>8.9998422540000007</c:v>
                </c:pt>
                <c:pt idx="270">
                  <c:v>9.0228992399999992</c:v>
                </c:pt>
                <c:pt idx="271">
                  <c:v>9.0817536699999994</c:v>
                </c:pt>
                <c:pt idx="272">
                  <c:v>9.0817536699999994</c:v>
                </c:pt>
                <c:pt idx="273">
                  <c:v>9.1397522789999996</c:v>
                </c:pt>
                <c:pt idx="274">
                  <c:v>9.1627176390000002</c:v>
                </c:pt>
                <c:pt idx="275">
                  <c:v>9.2217013249999997</c:v>
                </c:pt>
                <c:pt idx="276">
                  <c:v>9.2217013249999997</c:v>
                </c:pt>
                <c:pt idx="277">
                  <c:v>9.2796333680000007</c:v>
                </c:pt>
                <c:pt idx="278">
                  <c:v>9.3029098119999993</c:v>
                </c:pt>
                <c:pt idx="279">
                  <c:v>9.3029098119999993</c:v>
                </c:pt>
                <c:pt idx="280">
                  <c:v>9.3625947099999998</c:v>
                </c:pt>
                <c:pt idx="281">
                  <c:v>9.4217774290000005</c:v>
                </c:pt>
                <c:pt idx="282">
                  <c:v>9.4217774290000005</c:v>
                </c:pt>
                <c:pt idx="283">
                  <c:v>9.4796008480000005</c:v>
                </c:pt>
                <c:pt idx="284">
                  <c:v>9.5025095870000005</c:v>
                </c:pt>
                <c:pt idx="285">
                  <c:v>9.5616381910000001</c:v>
                </c:pt>
                <c:pt idx="286">
                  <c:v>9.5616381910000001</c:v>
                </c:pt>
                <c:pt idx="287">
                  <c:v>9.6193763299999997</c:v>
                </c:pt>
                <c:pt idx="288">
                  <c:v>9.6423910579999994</c:v>
                </c:pt>
                <c:pt idx="289">
                  <c:v>9.6423910579999994</c:v>
                </c:pt>
                <c:pt idx="290">
                  <c:v>9.7013311580000003</c:v>
                </c:pt>
                <c:pt idx="291">
                  <c:v>9.7593027419999991</c:v>
                </c:pt>
                <c:pt idx="292">
                  <c:v>9.782431528</c:v>
                </c:pt>
                <c:pt idx="293">
                  <c:v>9.782431528</c:v>
                </c:pt>
                <c:pt idx="294">
                  <c:v>9.8412451169999997</c:v>
                </c:pt>
                <c:pt idx="295">
                  <c:v>9.8991259700000001</c:v>
                </c:pt>
                <c:pt idx="296">
                  <c:v>9.9224345219999996</c:v>
                </c:pt>
                <c:pt idx="297">
                  <c:v>9.9224345219999996</c:v>
                </c:pt>
                <c:pt idx="298">
                  <c:v>9.9811956360000007</c:v>
                </c:pt>
                <c:pt idx="299">
                  <c:v>9.9811956360000007</c:v>
                </c:pt>
                <c:pt idx="300">
                  <c:v>9.9811956360000007</c:v>
                </c:pt>
                <c:pt idx="301">
                  <c:v>10.08203335</c:v>
                </c:pt>
                <c:pt idx="302">
                  <c:v>10.142004945</c:v>
                </c:pt>
                <c:pt idx="303">
                  <c:v>10.142004945</c:v>
                </c:pt>
                <c:pt idx="304">
                  <c:v>10.199899638</c:v>
                </c:pt>
                <c:pt idx="305">
                  <c:v>10.222081616000001</c:v>
                </c:pt>
                <c:pt idx="306">
                  <c:v>10.222081616000001</c:v>
                </c:pt>
                <c:pt idx="307">
                  <c:v>10.281911464</c:v>
                </c:pt>
                <c:pt idx="308">
                  <c:v>10.339954619</c:v>
                </c:pt>
                <c:pt idx="309">
                  <c:v>10.339954619</c:v>
                </c:pt>
                <c:pt idx="310">
                  <c:v>10.361999624999999</c:v>
                </c:pt>
                <c:pt idx="311">
                  <c:v>10.421903643</c:v>
                </c:pt>
                <c:pt idx="312">
                  <c:v>10.481677746000001</c:v>
                </c:pt>
                <c:pt idx="313">
                  <c:v>10.481677746000001</c:v>
                </c:pt>
                <c:pt idx="314">
                  <c:v>10.541760010999999</c:v>
                </c:pt>
                <c:pt idx="315">
                  <c:v>10.541760010999999</c:v>
                </c:pt>
                <c:pt idx="316">
                  <c:v>10.601695452</c:v>
                </c:pt>
                <c:pt idx="317">
                  <c:v>10.601695452</c:v>
                </c:pt>
                <c:pt idx="318">
                  <c:v>10.661521448</c:v>
                </c:pt>
                <c:pt idx="319">
                  <c:v>10.661521448</c:v>
                </c:pt>
                <c:pt idx="320">
                  <c:v>10.721653334999999</c:v>
                </c:pt>
                <c:pt idx="321">
                  <c:v>10.779495246</c:v>
                </c:pt>
                <c:pt idx="322">
                  <c:v>10.779495246</c:v>
                </c:pt>
                <c:pt idx="323">
                  <c:v>10.802373837999999</c:v>
                </c:pt>
                <c:pt idx="324">
                  <c:v>10.861552660999999</c:v>
                </c:pt>
                <c:pt idx="325">
                  <c:v>10.861552660999999</c:v>
                </c:pt>
                <c:pt idx="326">
                  <c:v>10.919391851</c:v>
                </c:pt>
                <c:pt idx="327">
                  <c:v>10.941466079</c:v>
                </c:pt>
                <c:pt idx="328">
                  <c:v>11.001322098999999</c:v>
                </c:pt>
                <c:pt idx="329">
                  <c:v>11.001322098999999</c:v>
                </c:pt>
                <c:pt idx="330">
                  <c:v>11.061444474</c:v>
                </c:pt>
                <c:pt idx="331">
                  <c:v>11.061444474</c:v>
                </c:pt>
                <c:pt idx="332">
                  <c:v>11.121164251</c:v>
                </c:pt>
                <c:pt idx="333">
                  <c:v>11.181345004000001</c:v>
                </c:pt>
                <c:pt idx="334">
                  <c:v>11.181345004000001</c:v>
                </c:pt>
                <c:pt idx="335">
                  <c:v>11.239065901</c:v>
                </c:pt>
                <c:pt idx="336">
                  <c:v>11.239065901</c:v>
                </c:pt>
                <c:pt idx="337">
                  <c:v>11.261002896999999</c:v>
                </c:pt>
                <c:pt idx="338">
                  <c:v>11.321204467999999</c:v>
                </c:pt>
                <c:pt idx="339">
                  <c:v>11.379009103</c:v>
                </c:pt>
                <c:pt idx="340">
                  <c:v>11.379009103</c:v>
                </c:pt>
                <c:pt idx="341">
                  <c:v>11.400879407</c:v>
                </c:pt>
                <c:pt idx="342">
                  <c:v>11.461057962</c:v>
                </c:pt>
                <c:pt idx="343">
                  <c:v>11.461057962</c:v>
                </c:pt>
                <c:pt idx="344">
                  <c:v>11.518802841999999</c:v>
                </c:pt>
                <c:pt idx="345">
                  <c:v>11.540849715</c:v>
                </c:pt>
                <c:pt idx="346">
                  <c:v>11.600818213</c:v>
                </c:pt>
                <c:pt idx="347">
                  <c:v>11.600818213</c:v>
                </c:pt>
                <c:pt idx="348">
                  <c:v>11.658685932999999</c:v>
                </c:pt>
                <c:pt idx="349">
                  <c:v>11.680824014000001</c:v>
                </c:pt>
                <c:pt idx="350">
                  <c:v>11.680824014000001</c:v>
                </c:pt>
                <c:pt idx="351">
                  <c:v>11.740750228</c:v>
                </c:pt>
                <c:pt idx="352">
                  <c:v>11.798708202</c:v>
                </c:pt>
                <c:pt idx="353">
                  <c:v>11.820805203000001</c:v>
                </c:pt>
                <c:pt idx="354">
                  <c:v>11.820805203000001</c:v>
                </c:pt>
                <c:pt idx="355">
                  <c:v>11.88057296</c:v>
                </c:pt>
                <c:pt idx="356">
                  <c:v>11.938668659999999</c:v>
                </c:pt>
                <c:pt idx="357">
                  <c:v>11.938668659999999</c:v>
                </c:pt>
                <c:pt idx="358">
                  <c:v>11.960739675999999</c:v>
                </c:pt>
                <c:pt idx="359">
                  <c:v>12.020676333999999</c:v>
                </c:pt>
                <c:pt idx="360">
                  <c:v>12.078549207</c:v>
                </c:pt>
                <c:pt idx="361">
                  <c:v>12.100588705</c:v>
                </c:pt>
                <c:pt idx="362">
                  <c:v>12.100588705</c:v>
                </c:pt>
                <c:pt idx="363">
                  <c:v>12.158483333</c:v>
                </c:pt>
                <c:pt idx="364">
                  <c:v>12.158483333</c:v>
                </c:pt>
                <c:pt idx="365">
                  <c:v>12.180352688999999</c:v>
                </c:pt>
                <c:pt idx="366">
                  <c:v>12.238412051999999</c:v>
                </c:pt>
                <c:pt idx="367">
                  <c:v>12.261534427999999</c:v>
                </c:pt>
                <c:pt idx="368">
                  <c:v>12.261534427999999</c:v>
                </c:pt>
                <c:pt idx="369">
                  <c:v>12.320445315000001</c:v>
                </c:pt>
                <c:pt idx="370">
                  <c:v>12.378353034</c:v>
                </c:pt>
                <c:pt idx="371">
                  <c:v>12.400468206999999</c:v>
                </c:pt>
                <c:pt idx="372">
                  <c:v>12.400468206999999</c:v>
                </c:pt>
                <c:pt idx="373">
                  <c:v>12.480091921</c:v>
                </c:pt>
                <c:pt idx="374">
                  <c:v>12.538059312</c:v>
                </c:pt>
                <c:pt idx="375">
                  <c:v>12.561305208</c:v>
                </c:pt>
                <c:pt idx="376">
                  <c:v>12.561305208</c:v>
                </c:pt>
                <c:pt idx="377">
                  <c:v>12.620163248000001</c:v>
                </c:pt>
                <c:pt idx="378">
                  <c:v>12.677959204</c:v>
                </c:pt>
                <c:pt idx="379">
                  <c:v>12.677959204</c:v>
                </c:pt>
                <c:pt idx="380">
                  <c:v>12.700936859</c:v>
                </c:pt>
                <c:pt idx="381">
                  <c:v>12.760107658000001</c:v>
                </c:pt>
                <c:pt idx="382">
                  <c:v>12.760107658000001</c:v>
                </c:pt>
                <c:pt idx="383">
                  <c:v>12.817915747000001</c:v>
                </c:pt>
                <c:pt idx="384">
                  <c:v>12.840803624999999</c:v>
                </c:pt>
                <c:pt idx="385">
                  <c:v>12.900007475000001</c:v>
                </c:pt>
                <c:pt idx="386">
                  <c:v>12.900007475000001</c:v>
                </c:pt>
                <c:pt idx="387">
                  <c:v>12.957849582</c:v>
                </c:pt>
                <c:pt idx="388">
                  <c:v>12.980719448</c:v>
                </c:pt>
                <c:pt idx="389">
                  <c:v>13.039901469</c:v>
                </c:pt>
                <c:pt idx="390">
                  <c:v>13.039901469</c:v>
                </c:pt>
                <c:pt idx="391">
                  <c:v>13.039901469</c:v>
                </c:pt>
                <c:pt idx="392">
                  <c:v>13.140761980000001</c:v>
                </c:pt>
                <c:pt idx="393">
                  <c:v>13.140761980000001</c:v>
                </c:pt>
                <c:pt idx="394">
                  <c:v>13.200560588</c:v>
                </c:pt>
                <c:pt idx="395">
                  <c:v>13.200560588</c:v>
                </c:pt>
                <c:pt idx="396">
                  <c:v>13.258569552000001</c:v>
                </c:pt>
                <c:pt idx="397">
                  <c:v>13.280633461000001</c:v>
                </c:pt>
                <c:pt idx="398">
                  <c:v>13.280633461000001</c:v>
                </c:pt>
                <c:pt idx="399">
                  <c:v>13.340431997</c:v>
                </c:pt>
                <c:pt idx="400">
                  <c:v>13.398395710999999</c:v>
                </c:pt>
                <c:pt idx="401">
                  <c:v>13.420496317</c:v>
                </c:pt>
                <c:pt idx="402">
                  <c:v>13.420496317</c:v>
                </c:pt>
                <c:pt idx="403">
                  <c:v>13.480369153</c:v>
                </c:pt>
                <c:pt idx="404">
                  <c:v>13.538298141</c:v>
                </c:pt>
                <c:pt idx="405">
                  <c:v>13.538298141</c:v>
                </c:pt>
                <c:pt idx="406">
                  <c:v>13.560476204</c:v>
                </c:pt>
                <c:pt idx="407">
                  <c:v>13.620175012000001</c:v>
                </c:pt>
                <c:pt idx="408">
                  <c:v>13.620175012000001</c:v>
                </c:pt>
                <c:pt idx="409">
                  <c:v>13.680144899</c:v>
                </c:pt>
                <c:pt idx="410">
                  <c:v>13.740239692999999</c:v>
                </c:pt>
                <c:pt idx="411">
                  <c:v>13.740239692999999</c:v>
                </c:pt>
                <c:pt idx="412">
                  <c:v>13.800086721</c:v>
                </c:pt>
                <c:pt idx="413">
                  <c:v>13.800086721</c:v>
                </c:pt>
                <c:pt idx="414">
                  <c:v>13.860190168000001</c:v>
                </c:pt>
                <c:pt idx="415">
                  <c:v>13.860190168000001</c:v>
                </c:pt>
                <c:pt idx="416">
                  <c:v>13.919960530999999</c:v>
                </c:pt>
                <c:pt idx="417">
                  <c:v>13.978012549000001</c:v>
                </c:pt>
                <c:pt idx="418">
                  <c:v>13.978012549000001</c:v>
                </c:pt>
                <c:pt idx="419">
                  <c:v>14.000095558</c:v>
                </c:pt>
                <c:pt idx="420">
                  <c:v>14.059946699999999</c:v>
                </c:pt>
                <c:pt idx="421">
                  <c:v>14.059946699999999</c:v>
                </c:pt>
                <c:pt idx="422">
                  <c:v>14.119870806</c:v>
                </c:pt>
                <c:pt idx="423">
                  <c:v>14.119870806</c:v>
                </c:pt>
                <c:pt idx="424">
                  <c:v>14.17980193</c:v>
                </c:pt>
                <c:pt idx="425">
                  <c:v>14.239861993</c:v>
                </c:pt>
                <c:pt idx="426">
                  <c:v>14.239861993</c:v>
                </c:pt>
                <c:pt idx="427">
                  <c:v>14.299773012999999</c:v>
                </c:pt>
                <c:pt idx="428">
                  <c:v>14.299773012999999</c:v>
                </c:pt>
                <c:pt idx="429">
                  <c:v>14.359759662</c:v>
                </c:pt>
                <c:pt idx="430">
                  <c:v>14.359759662</c:v>
                </c:pt>
                <c:pt idx="431">
                  <c:v>14.417544223</c:v>
                </c:pt>
                <c:pt idx="432">
                  <c:v>14.439598112000001</c:v>
                </c:pt>
                <c:pt idx="433">
                  <c:v>14.4995583</c:v>
                </c:pt>
                <c:pt idx="434">
                  <c:v>14.4995583</c:v>
                </c:pt>
                <c:pt idx="435">
                  <c:v>14.557471155</c:v>
                </c:pt>
                <c:pt idx="436">
                  <c:v>14.579531827</c:v>
                </c:pt>
                <c:pt idx="437">
                  <c:v>14.639520476</c:v>
                </c:pt>
                <c:pt idx="438">
                  <c:v>14.639520476</c:v>
                </c:pt>
                <c:pt idx="439">
                  <c:v>14.699512802999999</c:v>
                </c:pt>
                <c:pt idx="440">
                  <c:v>14.699512802999999</c:v>
                </c:pt>
                <c:pt idx="441">
                  <c:v>14.757315372000001</c:v>
                </c:pt>
                <c:pt idx="442">
                  <c:v>14.779341079</c:v>
                </c:pt>
                <c:pt idx="443">
                  <c:v>14.779341079</c:v>
                </c:pt>
                <c:pt idx="444">
                  <c:v>14.839189341000001</c:v>
                </c:pt>
                <c:pt idx="445">
                  <c:v>14.897139033</c:v>
                </c:pt>
                <c:pt idx="446">
                  <c:v>14.919300329</c:v>
                </c:pt>
                <c:pt idx="447">
                  <c:v>14.919300329</c:v>
                </c:pt>
                <c:pt idx="448">
                  <c:v>14.979052104999999</c:v>
                </c:pt>
                <c:pt idx="449">
                  <c:v>15.037001509</c:v>
                </c:pt>
                <c:pt idx="450">
                  <c:v>15.037001509</c:v>
                </c:pt>
                <c:pt idx="451">
                  <c:v>15.059050137</c:v>
                </c:pt>
                <c:pt idx="452">
                  <c:v>15.11912631</c:v>
                </c:pt>
                <c:pt idx="453">
                  <c:v>15.11912631</c:v>
                </c:pt>
                <c:pt idx="454">
                  <c:v>15.176904897</c:v>
                </c:pt>
                <c:pt idx="455">
                  <c:v>15.199045506999999</c:v>
                </c:pt>
                <c:pt idx="456">
                  <c:v>15.259002927999999</c:v>
                </c:pt>
                <c:pt idx="457">
                  <c:v>15.259002927999999</c:v>
                </c:pt>
                <c:pt idx="458">
                  <c:v>15.316876751000001</c:v>
                </c:pt>
                <c:pt idx="459">
                  <c:v>15.338790618999999</c:v>
                </c:pt>
                <c:pt idx="460">
                  <c:v>15.398961862</c:v>
                </c:pt>
                <c:pt idx="461">
                  <c:v>15.398961862</c:v>
                </c:pt>
                <c:pt idx="462">
                  <c:v>15.456770971999999</c:v>
                </c:pt>
                <c:pt idx="463">
                  <c:v>15.478675537999999</c:v>
                </c:pt>
                <c:pt idx="464">
                  <c:v>15.536699034</c:v>
                </c:pt>
                <c:pt idx="465">
                  <c:v>15.536699034</c:v>
                </c:pt>
                <c:pt idx="466">
                  <c:v>15.558886529</c:v>
                </c:pt>
                <c:pt idx="467">
                  <c:v>15.616573906999999</c:v>
                </c:pt>
                <c:pt idx="468">
                  <c:v>15.616573906999999</c:v>
                </c:pt>
                <c:pt idx="469">
                  <c:v>15.638739687999999</c:v>
                </c:pt>
                <c:pt idx="470">
                  <c:v>15.71965812</c:v>
                </c:pt>
                <c:pt idx="471">
                  <c:v>15.71965812</c:v>
                </c:pt>
                <c:pt idx="472">
                  <c:v>15.77835475</c:v>
                </c:pt>
                <c:pt idx="473">
                  <c:v>15.836324677</c:v>
                </c:pt>
                <c:pt idx="474">
                  <c:v>15.836324677</c:v>
                </c:pt>
                <c:pt idx="475">
                  <c:v>15.859397539</c:v>
                </c:pt>
                <c:pt idx="476">
                  <c:v>15.919413872</c:v>
                </c:pt>
                <c:pt idx="477">
                  <c:v>15.978247067</c:v>
                </c:pt>
                <c:pt idx="478">
                  <c:v>15.978247067</c:v>
                </c:pt>
                <c:pt idx="479">
                  <c:v>15.99923158</c:v>
                </c:pt>
                <c:pt idx="480">
                  <c:v>16.059253500000001</c:v>
                </c:pt>
                <c:pt idx="481">
                  <c:v>16.059253500000001</c:v>
                </c:pt>
                <c:pt idx="482">
                  <c:v>16.119283917000001</c:v>
                </c:pt>
                <c:pt idx="483">
                  <c:v>16.179256659</c:v>
                </c:pt>
                <c:pt idx="484">
                  <c:v>16.179256659</c:v>
                </c:pt>
                <c:pt idx="485">
                  <c:v>16.239175119999999</c:v>
                </c:pt>
                <c:pt idx="486">
                  <c:v>16.239175119999999</c:v>
                </c:pt>
                <c:pt idx="487">
                  <c:v>16.298933867999999</c:v>
                </c:pt>
                <c:pt idx="488">
                  <c:v>16.298933867999999</c:v>
                </c:pt>
                <c:pt idx="489">
                  <c:v>16.358948179999999</c:v>
                </c:pt>
                <c:pt idx="490">
                  <c:v>16.358948179999999</c:v>
                </c:pt>
                <c:pt idx="491">
                  <c:v>16.418935029</c:v>
                </c:pt>
                <c:pt idx="492">
                  <c:v>16.478829546</c:v>
                </c:pt>
                <c:pt idx="493">
                  <c:v>16.478829546</c:v>
                </c:pt>
                <c:pt idx="494">
                  <c:v>16.538803291000001</c:v>
                </c:pt>
                <c:pt idx="495">
                  <c:v>16.538803291000001</c:v>
                </c:pt>
                <c:pt idx="496">
                  <c:v>16.596736592999999</c:v>
                </c:pt>
                <c:pt idx="497">
                  <c:v>16.618712240000001</c:v>
                </c:pt>
                <c:pt idx="498">
                  <c:v>16.678796584000001</c:v>
                </c:pt>
                <c:pt idx="499">
                  <c:v>16.678796584000001</c:v>
                </c:pt>
                <c:pt idx="500">
                  <c:v>16.736520957</c:v>
                </c:pt>
                <c:pt idx="501">
                  <c:v>16.736520957</c:v>
                </c:pt>
                <c:pt idx="502">
                  <c:v>16.758652060999999</c:v>
                </c:pt>
                <c:pt idx="503">
                  <c:v>16.818712207000001</c:v>
                </c:pt>
                <c:pt idx="504">
                  <c:v>16.818712207000001</c:v>
                </c:pt>
                <c:pt idx="505">
                  <c:v>16.878456686</c:v>
                </c:pt>
                <c:pt idx="506">
                  <c:v>16.938465531999999</c:v>
                </c:pt>
                <c:pt idx="507">
                  <c:v>16.938465531999999</c:v>
                </c:pt>
                <c:pt idx="508">
                  <c:v>16.998303434</c:v>
                </c:pt>
                <c:pt idx="509">
                  <c:v>16.998303434</c:v>
                </c:pt>
                <c:pt idx="510">
                  <c:v>17.058346862</c:v>
                </c:pt>
                <c:pt idx="511">
                  <c:v>17.058346862</c:v>
                </c:pt>
                <c:pt idx="512">
                  <c:v>17.118452912999999</c:v>
                </c:pt>
                <c:pt idx="513">
                  <c:v>17.17629724</c:v>
                </c:pt>
                <c:pt idx="514">
                  <c:v>17.198328404000002</c:v>
                </c:pt>
                <c:pt idx="515">
                  <c:v>17.198328404000002</c:v>
                </c:pt>
                <c:pt idx="516">
                  <c:v>17.258152517999999</c:v>
                </c:pt>
                <c:pt idx="517">
                  <c:v>17.258152517999999</c:v>
                </c:pt>
                <c:pt idx="518">
                  <c:v>17.318127661999998</c:v>
                </c:pt>
                <c:pt idx="519">
                  <c:v>17.376032861999999</c:v>
                </c:pt>
                <c:pt idx="520">
                  <c:v>17.376032861999999</c:v>
                </c:pt>
                <c:pt idx="521">
                  <c:v>17.398093489000001</c:v>
                </c:pt>
                <c:pt idx="522">
                  <c:v>17.458133792000002</c:v>
                </c:pt>
                <c:pt idx="523">
                  <c:v>17.458133792000002</c:v>
                </c:pt>
                <c:pt idx="524">
                  <c:v>17.515987600999999</c:v>
                </c:pt>
                <c:pt idx="525">
                  <c:v>17.538085194000001</c:v>
                </c:pt>
                <c:pt idx="526">
                  <c:v>17.598052677999998</c:v>
                </c:pt>
                <c:pt idx="527">
                  <c:v>17.598052677999998</c:v>
                </c:pt>
                <c:pt idx="528">
                  <c:v>17.655893156000001</c:v>
                </c:pt>
                <c:pt idx="529">
                  <c:v>17.677924596</c:v>
                </c:pt>
                <c:pt idx="530">
                  <c:v>17.677924596</c:v>
                </c:pt>
                <c:pt idx="531">
                  <c:v>17.737794110999999</c:v>
                </c:pt>
                <c:pt idx="532">
                  <c:v>17.795639471000001</c:v>
                </c:pt>
                <c:pt idx="533">
                  <c:v>17.817774456999999</c:v>
                </c:pt>
                <c:pt idx="534">
                  <c:v>17.817774456999999</c:v>
                </c:pt>
                <c:pt idx="535">
                  <c:v>17.875567816</c:v>
                </c:pt>
                <c:pt idx="536">
                  <c:v>17.898764519</c:v>
                </c:pt>
                <c:pt idx="537">
                  <c:v>17.958644562</c:v>
                </c:pt>
                <c:pt idx="538">
                  <c:v>17.958644562</c:v>
                </c:pt>
                <c:pt idx="539">
                  <c:v>18.017575180000001</c:v>
                </c:pt>
                <c:pt idx="540">
                  <c:v>18.075602679999999</c:v>
                </c:pt>
                <c:pt idx="541">
                  <c:v>18.075602679999999</c:v>
                </c:pt>
                <c:pt idx="542">
                  <c:v>18.099638162000002</c:v>
                </c:pt>
                <c:pt idx="543">
                  <c:v>18.157336681</c:v>
                </c:pt>
                <c:pt idx="544">
                  <c:v>18.178363817000001</c:v>
                </c:pt>
                <c:pt idx="545">
                  <c:v>18.178363817000001</c:v>
                </c:pt>
                <c:pt idx="546">
                  <c:v>18.238338875</c:v>
                </c:pt>
                <c:pt idx="547">
                  <c:v>18.297360911999998</c:v>
                </c:pt>
                <c:pt idx="548">
                  <c:v>18.297360911999998</c:v>
                </c:pt>
                <c:pt idx="549">
                  <c:v>18.318223031999999</c:v>
                </c:pt>
                <c:pt idx="550">
                  <c:v>18.378248036999999</c:v>
                </c:pt>
                <c:pt idx="551">
                  <c:v>18.437479288999999</c:v>
                </c:pt>
                <c:pt idx="552">
                  <c:v>18.437479288999999</c:v>
                </c:pt>
                <c:pt idx="553">
                  <c:v>18.495126592999998</c:v>
                </c:pt>
                <c:pt idx="554">
                  <c:v>18.518175303</c:v>
                </c:pt>
                <c:pt idx="555">
                  <c:v>18.518175303</c:v>
                </c:pt>
                <c:pt idx="556">
                  <c:v>18.577983268000001</c:v>
                </c:pt>
                <c:pt idx="557">
                  <c:v>18.636106994999999</c:v>
                </c:pt>
                <c:pt idx="558">
                  <c:v>18.657978723999999</c:v>
                </c:pt>
                <c:pt idx="559">
                  <c:v>18.657978723999999</c:v>
                </c:pt>
                <c:pt idx="560">
                  <c:v>18.718140494</c:v>
                </c:pt>
                <c:pt idx="561">
                  <c:v>18.718140494</c:v>
                </c:pt>
                <c:pt idx="562">
                  <c:v>18.775810996000001</c:v>
                </c:pt>
                <c:pt idx="563">
                  <c:v>18.798046469999999</c:v>
                </c:pt>
                <c:pt idx="564">
                  <c:v>18.858250781999999</c:v>
                </c:pt>
                <c:pt idx="565">
                  <c:v>18.858250781999999</c:v>
                </c:pt>
                <c:pt idx="566">
                  <c:v>18.917991092000001</c:v>
                </c:pt>
                <c:pt idx="567">
                  <c:v>18.977904502000001</c:v>
                </c:pt>
                <c:pt idx="568">
                  <c:v>18.977904502000001</c:v>
                </c:pt>
                <c:pt idx="569">
                  <c:v>19.037690943000001</c:v>
                </c:pt>
                <c:pt idx="570">
                  <c:v>19.037690943000001</c:v>
                </c:pt>
                <c:pt idx="571">
                  <c:v>19.097781462</c:v>
                </c:pt>
                <c:pt idx="572">
                  <c:v>19.097781462</c:v>
                </c:pt>
                <c:pt idx="573">
                  <c:v>19.157697619</c:v>
                </c:pt>
                <c:pt idx="574">
                  <c:v>19.215612237999999</c:v>
                </c:pt>
                <c:pt idx="575">
                  <c:v>19.215612237999999</c:v>
                </c:pt>
                <c:pt idx="576">
                  <c:v>19.237734226000001</c:v>
                </c:pt>
                <c:pt idx="577">
                  <c:v>19.29750538</c:v>
                </c:pt>
                <c:pt idx="578">
                  <c:v>19.29750538</c:v>
                </c:pt>
                <c:pt idx="579">
                  <c:v>19.355442681</c:v>
                </c:pt>
                <c:pt idx="580">
                  <c:v>19.377410093999998</c:v>
                </c:pt>
                <c:pt idx="581">
                  <c:v>19.377410093999998</c:v>
                </c:pt>
                <c:pt idx="582">
                  <c:v>19.437338719</c:v>
                </c:pt>
                <c:pt idx="583">
                  <c:v>19.497373923000001</c:v>
                </c:pt>
                <c:pt idx="584">
                  <c:v>19.497373923000001</c:v>
                </c:pt>
                <c:pt idx="585">
                  <c:v>19.557314712</c:v>
                </c:pt>
                <c:pt idx="586">
                  <c:v>19.617258408000001</c:v>
                </c:pt>
                <c:pt idx="587">
                  <c:v>19.617258408000001</c:v>
                </c:pt>
                <c:pt idx="588">
                  <c:v>19.675182641999999</c:v>
                </c:pt>
                <c:pt idx="589">
                  <c:v>19.697348396999999</c:v>
                </c:pt>
                <c:pt idx="590">
                  <c:v>19.697348396999999</c:v>
                </c:pt>
                <c:pt idx="591">
                  <c:v>19.757088237000001</c:v>
                </c:pt>
                <c:pt idx="592">
                  <c:v>19.757088237000001</c:v>
                </c:pt>
                <c:pt idx="593">
                  <c:v>19.815104169000001</c:v>
                </c:pt>
                <c:pt idx="594">
                  <c:v>19.837163082</c:v>
                </c:pt>
                <c:pt idx="595">
                  <c:v>19.896074836</c:v>
                </c:pt>
                <c:pt idx="596">
                  <c:v>19.896074836</c:v>
                </c:pt>
                <c:pt idx="597">
                  <c:v>19.917119956000001</c:v>
                </c:pt>
                <c:pt idx="598">
                  <c:v>19.974981852999999</c:v>
                </c:pt>
                <c:pt idx="599">
                  <c:v>19.974981852999999</c:v>
                </c:pt>
                <c:pt idx="600">
                  <c:v>20.078014038999999</c:v>
                </c:pt>
                <c:pt idx="601">
                  <c:v>20.078014038999999</c:v>
                </c:pt>
                <c:pt idx="602">
                  <c:v>20.137059909000001</c:v>
                </c:pt>
                <c:pt idx="603">
                  <c:v>20.137059909000001</c:v>
                </c:pt>
                <c:pt idx="604">
                  <c:v>20.19480656</c:v>
                </c:pt>
                <c:pt idx="605">
                  <c:v>20.217696024999999</c:v>
                </c:pt>
                <c:pt idx="606">
                  <c:v>20.217696024999999</c:v>
                </c:pt>
                <c:pt idx="607">
                  <c:v>20.277869148000001</c:v>
                </c:pt>
                <c:pt idx="608">
                  <c:v>20.336601647999998</c:v>
                </c:pt>
                <c:pt idx="609">
                  <c:v>20.35771051</c:v>
                </c:pt>
                <c:pt idx="610">
                  <c:v>20.35771051</c:v>
                </c:pt>
                <c:pt idx="611">
                  <c:v>20.417574424000001</c:v>
                </c:pt>
                <c:pt idx="612">
                  <c:v>20.477484378</c:v>
                </c:pt>
                <c:pt idx="613">
                  <c:v>20.477484378</c:v>
                </c:pt>
                <c:pt idx="614">
                  <c:v>20.537462372</c:v>
                </c:pt>
                <c:pt idx="615">
                  <c:v>20.537462372</c:v>
                </c:pt>
                <c:pt idx="616">
                  <c:v>20.597343988999999</c:v>
                </c:pt>
                <c:pt idx="617">
                  <c:v>20.597343988999999</c:v>
                </c:pt>
                <c:pt idx="618">
                  <c:v>20.657315468</c:v>
                </c:pt>
                <c:pt idx="619">
                  <c:v>20.657315468</c:v>
                </c:pt>
                <c:pt idx="620">
                  <c:v>20.717480608999999</c:v>
                </c:pt>
                <c:pt idx="621">
                  <c:v>20.717480608999999</c:v>
                </c:pt>
                <c:pt idx="622">
                  <c:v>20.777193158999999</c:v>
                </c:pt>
                <c:pt idx="623">
                  <c:v>20.837450072999999</c:v>
                </c:pt>
                <c:pt idx="624">
                  <c:v>20.837450072999999</c:v>
                </c:pt>
                <c:pt idx="625">
                  <c:v>20.89709534</c:v>
                </c:pt>
                <c:pt idx="626">
                  <c:v>20.89709534</c:v>
                </c:pt>
                <c:pt idx="627">
                  <c:v>20.955034229999999</c:v>
                </c:pt>
                <c:pt idx="628">
                  <c:v>20.977036298000002</c:v>
                </c:pt>
                <c:pt idx="629">
                  <c:v>20.977036298000002</c:v>
                </c:pt>
                <c:pt idx="630">
                  <c:v>21.036946957000001</c:v>
                </c:pt>
                <c:pt idx="631">
                  <c:v>21.095001366000002</c:v>
                </c:pt>
                <c:pt idx="632">
                  <c:v>21.117179213</c:v>
                </c:pt>
                <c:pt idx="633">
                  <c:v>21.177099966</c:v>
                </c:pt>
                <c:pt idx="634">
                  <c:v>21.177099966</c:v>
                </c:pt>
                <c:pt idx="635">
                  <c:v>21.236821926000001</c:v>
                </c:pt>
                <c:pt idx="636">
                  <c:v>21.236821926000001</c:v>
                </c:pt>
                <c:pt idx="637">
                  <c:v>21.296922495</c:v>
                </c:pt>
                <c:pt idx="638">
                  <c:v>21.296922495</c:v>
                </c:pt>
                <c:pt idx="639">
                  <c:v>21.356913348999999</c:v>
                </c:pt>
                <c:pt idx="640">
                  <c:v>21.414772419999998</c:v>
                </c:pt>
                <c:pt idx="641">
                  <c:v>21.414772419999998</c:v>
                </c:pt>
                <c:pt idx="642">
                  <c:v>21.437131307000001</c:v>
                </c:pt>
                <c:pt idx="643">
                  <c:v>21.496810118999999</c:v>
                </c:pt>
                <c:pt idx="644">
                  <c:v>21.496810118999999</c:v>
                </c:pt>
                <c:pt idx="645">
                  <c:v>21.55455525</c:v>
                </c:pt>
                <c:pt idx="646">
                  <c:v>21.576713518999998</c:v>
                </c:pt>
                <c:pt idx="647">
                  <c:v>21.636670119000001</c:v>
                </c:pt>
                <c:pt idx="648">
                  <c:v>21.636670119000001</c:v>
                </c:pt>
                <c:pt idx="649">
                  <c:v>21.694501329000001</c:v>
                </c:pt>
                <c:pt idx="650">
                  <c:v>21.694501329000001</c:v>
                </c:pt>
                <c:pt idx="651">
                  <c:v>21.716631512999999</c:v>
                </c:pt>
                <c:pt idx="652">
                  <c:v>21.774348510999999</c:v>
                </c:pt>
                <c:pt idx="653">
                  <c:v>21.796565623999999</c:v>
                </c:pt>
                <c:pt idx="654">
                  <c:v>21.796565623999999</c:v>
                </c:pt>
                <c:pt idx="655">
                  <c:v>21.854343896</c:v>
                </c:pt>
                <c:pt idx="656">
                  <c:v>21.877551285999999</c:v>
                </c:pt>
                <c:pt idx="657">
                  <c:v>21.957372361000001</c:v>
                </c:pt>
                <c:pt idx="658">
                  <c:v>22.017427508000001</c:v>
                </c:pt>
                <c:pt idx="659">
                  <c:v>22.017427508000001</c:v>
                </c:pt>
                <c:pt idx="660">
                  <c:v>22.076132533999999</c:v>
                </c:pt>
                <c:pt idx="661">
                  <c:v>22.076132533999999</c:v>
                </c:pt>
                <c:pt idx="662">
                  <c:v>22.09711171</c:v>
                </c:pt>
                <c:pt idx="663">
                  <c:v>22.15704637</c:v>
                </c:pt>
                <c:pt idx="664">
                  <c:v>22.15704637</c:v>
                </c:pt>
                <c:pt idx="665">
                  <c:v>22.216047537000001</c:v>
                </c:pt>
                <c:pt idx="666">
                  <c:v>22.237122801000002</c:v>
                </c:pt>
                <c:pt idx="667">
                  <c:v>22.297064595999998</c:v>
                </c:pt>
                <c:pt idx="668">
                  <c:v>22.297064595999998</c:v>
                </c:pt>
                <c:pt idx="669">
                  <c:v>22.357009102999999</c:v>
                </c:pt>
                <c:pt idx="670">
                  <c:v>22.357009102999999</c:v>
                </c:pt>
                <c:pt idx="671">
                  <c:v>22.414902594000001</c:v>
                </c:pt>
                <c:pt idx="672">
                  <c:v>22.436815809999999</c:v>
                </c:pt>
                <c:pt idx="673">
                  <c:v>22.496729260999999</c:v>
                </c:pt>
                <c:pt idx="674">
                  <c:v>22.496729260999999</c:v>
                </c:pt>
                <c:pt idx="675">
                  <c:v>22.554784028</c:v>
                </c:pt>
                <c:pt idx="676">
                  <c:v>22.576738768999999</c:v>
                </c:pt>
                <c:pt idx="677">
                  <c:v>22.576738768999999</c:v>
                </c:pt>
                <c:pt idx="678">
                  <c:v>22.636734740000001</c:v>
                </c:pt>
                <c:pt idx="679">
                  <c:v>22.694616041</c:v>
                </c:pt>
                <c:pt idx="680">
                  <c:v>22.716793971000001</c:v>
                </c:pt>
                <c:pt idx="681">
                  <c:v>22.716793971000001</c:v>
                </c:pt>
                <c:pt idx="682">
                  <c:v>22.776573456000001</c:v>
                </c:pt>
                <c:pt idx="683">
                  <c:v>22.834493776999999</c:v>
                </c:pt>
                <c:pt idx="684">
                  <c:v>22.856530486</c:v>
                </c:pt>
                <c:pt idx="685">
                  <c:v>22.856530486</c:v>
                </c:pt>
                <c:pt idx="686">
                  <c:v>22.916481695000002</c:v>
                </c:pt>
                <c:pt idx="687">
                  <c:v>22.976442930000001</c:v>
                </c:pt>
                <c:pt idx="688">
                  <c:v>22.976442930000001</c:v>
                </c:pt>
                <c:pt idx="689">
                  <c:v>23.036383958999998</c:v>
                </c:pt>
                <c:pt idx="690">
                  <c:v>23.036383958999998</c:v>
                </c:pt>
                <c:pt idx="691">
                  <c:v>23.096465290000001</c:v>
                </c:pt>
                <c:pt idx="692">
                  <c:v>23.096465290000001</c:v>
                </c:pt>
                <c:pt idx="693">
                  <c:v>23.156349337000002</c:v>
                </c:pt>
                <c:pt idx="694">
                  <c:v>23.156349337000002</c:v>
                </c:pt>
                <c:pt idx="695">
                  <c:v>23.216225314999999</c:v>
                </c:pt>
                <c:pt idx="696">
                  <c:v>23.27407007</c:v>
                </c:pt>
                <c:pt idx="697">
                  <c:v>23.27407007</c:v>
                </c:pt>
                <c:pt idx="698">
                  <c:v>23.296235833000001</c:v>
                </c:pt>
                <c:pt idx="699">
                  <c:v>23.356096811</c:v>
                </c:pt>
                <c:pt idx="700">
                  <c:v>23.356096811</c:v>
                </c:pt>
                <c:pt idx="701">
                  <c:v>23.416022626</c:v>
                </c:pt>
                <c:pt idx="702">
                  <c:v>23.416022626</c:v>
                </c:pt>
                <c:pt idx="703">
                  <c:v>23.473921130000001</c:v>
                </c:pt>
                <c:pt idx="704">
                  <c:v>23.496117558000002</c:v>
                </c:pt>
                <c:pt idx="705">
                  <c:v>23.553913722000001</c:v>
                </c:pt>
                <c:pt idx="706">
                  <c:v>23.576143179999999</c:v>
                </c:pt>
                <c:pt idx="707">
                  <c:v>23.576143179999999</c:v>
                </c:pt>
                <c:pt idx="708">
                  <c:v>23.633851818</c:v>
                </c:pt>
                <c:pt idx="709">
                  <c:v>23.655990877000001</c:v>
                </c:pt>
                <c:pt idx="710">
                  <c:v>23.736765366</c:v>
                </c:pt>
                <c:pt idx="711">
                  <c:v>23.736765366</c:v>
                </c:pt>
                <c:pt idx="712">
                  <c:v>23.795859522000001</c:v>
                </c:pt>
                <c:pt idx="713">
                  <c:v>23.795859522000001</c:v>
                </c:pt>
                <c:pt idx="714">
                  <c:v>23.853771569999999</c:v>
                </c:pt>
                <c:pt idx="715">
                  <c:v>23.876893415000001</c:v>
                </c:pt>
                <c:pt idx="716">
                  <c:v>23.876893415000001</c:v>
                </c:pt>
                <c:pt idx="717">
                  <c:v>23.935612342999999</c:v>
                </c:pt>
                <c:pt idx="718">
                  <c:v>23.993530214</c:v>
                </c:pt>
                <c:pt idx="719">
                  <c:v>24.016685933000002</c:v>
                </c:pt>
                <c:pt idx="720">
                  <c:v>24.016685933000002</c:v>
                </c:pt>
                <c:pt idx="721">
                  <c:v>24.075500359999999</c:v>
                </c:pt>
                <c:pt idx="722">
                  <c:v>24.075500359999999</c:v>
                </c:pt>
                <c:pt idx="723">
                  <c:v>24.075500359999999</c:v>
                </c:pt>
                <c:pt idx="724">
                  <c:v>24.176635350000002</c:v>
                </c:pt>
                <c:pt idx="725">
                  <c:v>24.236550683000001</c:v>
                </c:pt>
                <c:pt idx="726">
                  <c:v>24.236550683000001</c:v>
                </c:pt>
                <c:pt idx="727">
                  <c:v>24.294400483</c:v>
                </c:pt>
                <c:pt idx="728">
                  <c:v>24.316402043</c:v>
                </c:pt>
                <c:pt idx="729">
                  <c:v>24.316402043</c:v>
                </c:pt>
                <c:pt idx="730">
                  <c:v>24.376306078999999</c:v>
                </c:pt>
                <c:pt idx="731">
                  <c:v>24.434326104</c:v>
                </c:pt>
                <c:pt idx="732">
                  <c:v>24.434326104</c:v>
                </c:pt>
                <c:pt idx="733">
                  <c:v>24.456235505999999</c:v>
                </c:pt>
                <c:pt idx="734">
                  <c:v>24.516141433000001</c:v>
                </c:pt>
                <c:pt idx="735">
                  <c:v>24.576160195</c:v>
                </c:pt>
                <c:pt idx="736">
                  <c:v>24.576160195</c:v>
                </c:pt>
                <c:pt idx="737">
                  <c:v>24.636056755999999</c:v>
                </c:pt>
                <c:pt idx="738">
                  <c:v>24.636056755999999</c:v>
                </c:pt>
                <c:pt idx="739">
                  <c:v>24.695975730000001</c:v>
                </c:pt>
                <c:pt idx="740">
                  <c:v>24.695975730000001</c:v>
                </c:pt>
                <c:pt idx="741">
                  <c:v>24.755993420999999</c:v>
                </c:pt>
                <c:pt idx="742">
                  <c:v>24.755993420999999</c:v>
                </c:pt>
                <c:pt idx="743">
                  <c:v>24.81594797</c:v>
                </c:pt>
                <c:pt idx="744">
                  <c:v>24.873892489999999</c:v>
                </c:pt>
                <c:pt idx="745">
                  <c:v>24.873892489999999</c:v>
                </c:pt>
                <c:pt idx="746">
                  <c:v>24.895815733999999</c:v>
                </c:pt>
                <c:pt idx="747">
                  <c:v>24.955767365</c:v>
                </c:pt>
                <c:pt idx="748">
                  <c:v>24.955767365</c:v>
                </c:pt>
                <c:pt idx="749">
                  <c:v>25.013693137000001</c:v>
                </c:pt>
                <c:pt idx="750">
                  <c:v>25.035678254</c:v>
                </c:pt>
                <c:pt idx="751">
                  <c:v>25.095649587</c:v>
                </c:pt>
                <c:pt idx="752">
                  <c:v>25.095649587</c:v>
                </c:pt>
                <c:pt idx="753">
                  <c:v>25.155725055000001</c:v>
                </c:pt>
                <c:pt idx="754">
                  <c:v>25.155725055000001</c:v>
                </c:pt>
                <c:pt idx="755">
                  <c:v>25.215669374000001</c:v>
                </c:pt>
                <c:pt idx="756">
                  <c:v>25.275844450000001</c:v>
                </c:pt>
                <c:pt idx="757">
                  <c:v>25.275844450000001</c:v>
                </c:pt>
                <c:pt idx="758">
                  <c:v>25.335497149999998</c:v>
                </c:pt>
                <c:pt idx="759">
                  <c:v>25.335497149999998</c:v>
                </c:pt>
                <c:pt idx="760">
                  <c:v>25.395623328999999</c:v>
                </c:pt>
                <c:pt idx="761">
                  <c:v>25.395623328999999</c:v>
                </c:pt>
                <c:pt idx="762">
                  <c:v>25.453315566000001</c:v>
                </c:pt>
                <c:pt idx="763">
                  <c:v>25.475454909</c:v>
                </c:pt>
                <c:pt idx="764">
                  <c:v>25.535390112999998</c:v>
                </c:pt>
                <c:pt idx="765">
                  <c:v>25.535390112999998</c:v>
                </c:pt>
                <c:pt idx="766">
                  <c:v>25.595371731</c:v>
                </c:pt>
                <c:pt idx="767">
                  <c:v>25.595371731</c:v>
                </c:pt>
                <c:pt idx="768">
                  <c:v>25.653175777000001</c:v>
                </c:pt>
                <c:pt idx="769">
                  <c:v>25.675351170999999</c:v>
                </c:pt>
                <c:pt idx="770">
                  <c:v>25.735253220000001</c:v>
                </c:pt>
                <c:pt idx="771">
                  <c:v>25.735253220000001</c:v>
                </c:pt>
                <c:pt idx="772">
                  <c:v>25.793054413</c:v>
                </c:pt>
                <c:pt idx="773">
                  <c:v>25.81507487</c:v>
                </c:pt>
                <c:pt idx="774">
                  <c:v>25.81507487</c:v>
                </c:pt>
                <c:pt idx="775">
                  <c:v>25.875000062000002</c:v>
                </c:pt>
                <c:pt idx="776">
                  <c:v>25.932984484999999</c:v>
                </c:pt>
                <c:pt idx="777">
                  <c:v>25.955215565</c:v>
                </c:pt>
                <c:pt idx="778">
                  <c:v>25.955215565</c:v>
                </c:pt>
                <c:pt idx="779">
                  <c:v>26.012968321999999</c:v>
                </c:pt>
                <c:pt idx="780">
                  <c:v>26.035058961000001</c:v>
                </c:pt>
                <c:pt idx="781">
                  <c:v>26.035058961000001</c:v>
                </c:pt>
                <c:pt idx="782">
                  <c:v>26.115056761000002</c:v>
                </c:pt>
                <c:pt idx="783">
                  <c:v>26.115056761000002</c:v>
                </c:pt>
                <c:pt idx="784">
                  <c:v>26.194931197999999</c:v>
                </c:pt>
                <c:pt idx="785">
                  <c:v>26.194931197999999</c:v>
                </c:pt>
                <c:pt idx="786">
                  <c:v>26.274670313000001</c:v>
                </c:pt>
                <c:pt idx="787">
                  <c:v>26.274670313000001</c:v>
                </c:pt>
                <c:pt idx="788">
                  <c:v>26.332581376</c:v>
                </c:pt>
                <c:pt idx="789">
                  <c:v>26.355769372000001</c:v>
                </c:pt>
                <c:pt idx="790">
                  <c:v>26.41473465</c:v>
                </c:pt>
                <c:pt idx="791">
                  <c:v>26.41473465</c:v>
                </c:pt>
                <c:pt idx="792">
                  <c:v>26.472638423999999</c:v>
                </c:pt>
                <c:pt idx="793">
                  <c:v>26.495690964000001</c:v>
                </c:pt>
                <c:pt idx="794">
                  <c:v>26.495690964000001</c:v>
                </c:pt>
                <c:pt idx="795">
                  <c:v>26.555544620999999</c:v>
                </c:pt>
                <c:pt idx="796">
                  <c:v>26.613481822000001</c:v>
                </c:pt>
                <c:pt idx="797">
                  <c:v>26.613481822000001</c:v>
                </c:pt>
                <c:pt idx="798">
                  <c:v>26.635557909999999</c:v>
                </c:pt>
                <c:pt idx="799">
                  <c:v>26.695344330000001</c:v>
                </c:pt>
                <c:pt idx="800">
                  <c:v>26.695344330000001</c:v>
                </c:pt>
                <c:pt idx="801">
                  <c:v>26.755520393000001</c:v>
                </c:pt>
                <c:pt idx="802">
                  <c:v>26.755520393000001</c:v>
                </c:pt>
                <c:pt idx="803">
                  <c:v>26.815372822</c:v>
                </c:pt>
                <c:pt idx="804">
                  <c:v>26.875313164000001</c:v>
                </c:pt>
                <c:pt idx="805">
                  <c:v>26.875313164000001</c:v>
                </c:pt>
                <c:pt idx="806">
                  <c:v>26.935459221999999</c:v>
                </c:pt>
                <c:pt idx="807">
                  <c:v>26.935459221999999</c:v>
                </c:pt>
                <c:pt idx="808">
                  <c:v>26.995020496999999</c:v>
                </c:pt>
                <c:pt idx="809">
                  <c:v>26.995020496999999</c:v>
                </c:pt>
                <c:pt idx="810">
                  <c:v>27.053001046999999</c:v>
                </c:pt>
                <c:pt idx="811">
                  <c:v>27.075050786999999</c:v>
                </c:pt>
                <c:pt idx="812">
                  <c:v>27.135093851000001</c:v>
                </c:pt>
                <c:pt idx="813">
                  <c:v>27.135093851000001</c:v>
                </c:pt>
                <c:pt idx="814">
                  <c:v>27.192948377</c:v>
                </c:pt>
                <c:pt idx="815">
                  <c:v>27.215088712</c:v>
                </c:pt>
                <c:pt idx="816">
                  <c:v>27.274999456</c:v>
                </c:pt>
                <c:pt idx="817">
                  <c:v>27.274999456</c:v>
                </c:pt>
                <c:pt idx="818">
                  <c:v>27.334930070999999</c:v>
                </c:pt>
                <c:pt idx="819">
                  <c:v>27.334930070999999</c:v>
                </c:pt>
                <c:pt idx="820">
                  <c:v>27.394859331999999</c:v>
                </c:pt>
                <c:pt idx="821">
                  <c:v>27.394859331999999</c:v>
                </c:pt>
                <c:pt idx="822">
                  <c:v>27.454729230000002</c:v>
                </c:pt>
                <c:pt idx="823">
                  <c:v>27.454729230000002</c:v>
                </c:pt>
                <c:pt idx="824">
                  <c:v>27.512642307</c:v>
                </c:pt>
                <c:pt idx="825">
                  <c:v>27.534607124000001</c:v>
                </c:pt>
                <c:pt idx="826">
                  <c:v>27.594588058999999</c:v>
                </c:pt>
                <c:pt idx="827">
                  <c:v>27.594588058999999</c:v>
                </c:pt>
                <c:pt idx="828">
                  <c:v>27.652684398000002</c:v>
                </c:pt>
                <c:pt idx="829">
                  <c:v>27.674626150000002</c:v>
                </c:pt>
                <c:pt idx="830">
                  <c:v>27.734540534000001</c:v>
                </c:pt>
                <c:pt idx="831">
                  <c:v>27.734540534000001</c:v>
                </c:pt>
                <c:pt idx="832">
                  <c:v>27.792419540000001</c:v>
                </c:pt>
                <c:pt idx="833">
                  <c:v>27.814419076</c:v>
                </c:pt>
                <c:pt idx="834">
                  <c:v>27.874367636999999</c:v>
                </c:pt>
                <c:pt idx="835">
                  <c:v>27.874367636999999</c:v>
                </c:pt>
                <c:pt idx="836">
                  <c:v>27.932383073</c:v>
                </c:pt>
                <c:pt idx="837">
                  <c:v>27.954460011999998</c:v>
                </c:pt>
                <c:pt idx="838">
                  <c:v>27.954460011999998</c:v>
                </c:pt>
                <c:pt idx="839">
                  <c:v>28.012229541</c:v>
                </c:pt>
                <c:pt idx="840">
                  <c:v>28.034193209000001</c:v>
                </c:pt>
                <c:pt idx="841">
                  <c:v>28.092175149999999</c:v>
                </c:pt>
                <c:pt idx="842">
                  <c:v>28.092175149999999</c:v>
                </c:pt>
                <c:pt idx="843">
                  <c:v>28.114168941999999</c:v>
                </c:pt>
                <c:pt idx="844">
                  <c:v>28.172225169000001</c:v>
                </c:pt>
                <c:pt idx="845">
                  <c:v>28.172225169000001</c:v>
                </c:pt>
                <c:pt idx="846">
                  <c:v>28.195087692000001</c:v>
                </c:pt>
                <c:pt idx="847">
                  <c:v>28.254177349999999</c:v>
                </c:pt>
                <c:pt idx="848">
                  <c:v>28.311986873999999</c:v>
                </c:pt>
                <c:pt idx="849">
                  <c:v>28.311986873999999</c:v>
                </c:pt>
                <c:pt idx="850">
                  <c:v>28.414079525999998</c:v>
                </c:pt>
                <c:pt idx="851">
                  <c:v>28.414079525999998</c:v>
                </c:pt>
                <c:pt idx="852">
                  <c:v>28.472984479000001</c:v>
                </c:pt>
                <c:pt idx="853">
                  <c:v>28.494937286999999</c:v>
                </c:pt>
                <c:pt idx="854">
                  <c:v>28.494937286999999</c:v>
                </c:pt>
                <c:pt idx="855">
                  <c:v>28.555027490000001</c:v>
                </c:pt>
                <c:pt idx="856">
                  <c:v>28.613700919999999</c:v>
                </c:pt>
                <c:pt idx="857">
                  <c:v>28.613700919999999</c:v>
                </c:pt>
                <c:pt idx="858">
                  <c:v>28.634720611999999</c:v>
                </c:pt>
                <c:pt idx="859">
                  <c:v>28.694687903999998</c:v>
                </c:pt>
                <c:pt idx="860">
                  <c:v>28.694687903999998</c:v>
                </c:pt>
                <c:pt idx="861">
                  <c:v>28.754689076999998</c:v>
                </c:pt>
                <c:pt idx="862">
                  <c:v>28.814673019000001</c:v>
                </c:pt>
                <c:pt idx="863">
                  <c:v>28.814673019000001</c:v>
                </c:pt>
                <c:pt idx="864">
                  <c:v>28.874700814000001</c:v>
                </c:pt>
                <c:pt idx="865">
                  <c:v>28.874700814000001</c:v>
                </c:pt>
                <c:pt idx="866">
                  <c:v>28.934585737999999</c:v>
                </c:pt>
                <c:pt idx="867">
                  <c:v>28.934585737999999</c:v>
                </c:pt>
                <c:pt idx="868">
                  <c:v>28.994449913</c:v>
                </c:pt>
                <c:pt idx="869">
                  <c:v>28.994449913</c:v>
                </c:pt>
                <c:pt idx="870">
                  <c:v>29.054494328000001</c:v>
                </c:pt>
                <c:pt idx="871">
                  <c:v>29.054494328000001</c:v>
                </c:pt>
                <c:pt idx="872">
                  <c:v>29.114350258999998</c:v>
                </c:pt>
                <c:pt idx="873">
                  <c:v>29.174445699</c:v>
                </c:pt>
                <c:pt idx="874">
                  <c:v>29.174445699</c:v>
                </c:pt>
                <c:pt idx="875">
                  <c:v>29.233449065999999</c:v>
                </c:pt>
                <c:pt idx="876">
                  <c:v>29.233449065999999</c:v>
                </c:pt>
                <c:pt idx="877">
                  <c:v>29.254467418000001</c:v>
                </c:pt>
                <c:pt idx="878">
                  <c:v>29.314214454999998</c:v>
                </c:pt>
                <c:pt idx="879">
                  <c:v>29.372130476999999</c:v>
                </c:pt>
                <c:pt idx="880">
                  <c:v>29.372130476999999</c:v>
                </c:pt>
                <c:pt idx="881">
                  <c:v>29.394111517999999</c:v>
                </c:pt>
                <c:pt idx="882">
                  <c:v>29.456320154</c:v>
                </c:pt>
                <c:pt idx="883">
                  <c:v>29.456320154</c:v>
                </c:pt>
                <c:pt idx="884">
                  <c:v>29.514036464</c:v>
                </c:pt>
                <c:pt idx="885">
                  <c:v>29.573961343000001</c:v>
                </c:pt>
                <c:pt idx="886">
                  <c:v>29.573961343000001</c:v>
                </c:pt>
                <c:pt idx="887">
                  <c:v>29.634025029</c:v>
                </c:pt>
                <c:pt idx="888">
                  <c:v>29.634025029</c:v>
                </c:pt>
                <c:pt idx="889">
                  <c:v>29.694029098000001</c:v>
                </c:pt>
                <c:pt idx="890">
                  <c:v>29.694029098000001</c:v>
                </c:pt>
                <c:pt idx="891">
                  <c:v>29.753809271000002</c:v>
                </c:pt>
                <c:pt idx="892">
                  <c:v>29.753809271000002</c:v>
                </c:pt>
                <c:pt idx="893">
                  <c:v>29.811712789000001</c:v>
                </c:pt>
                <c:pt idx="894">
                  <c:v>29.83369197</c:v>
                </c:pt>
                <c:pt idx="895">
                  <c:v>29.893687651</c:v>
                </c:pt>
                <c:pt idx="896">
                  <c:v>29.893687651</c:v>
                </c:pt>
                <c:pt idx="897">
                  <c:v>29.953601114000001</c:v>
                </c:pt>
                <c:pt idx="898">
                  <c:v>30.011607608999999</c:v>
                </c:pt>
                <c:pt idx="899">
                  <c:v>30.011607608999999</c:v>
                </c:pt>
                <c:pt idx="900">
                  <c:v>30.033771715</c:v>
                </c:pt>
                <c:pt idx="901">
                  <c:v>30.093683726999998</c:v>
                </c:pt>
                <c:pt idx="902">
                  <c:v>30.151536864000001</c:v>
                </c:pt>
                <c:pt idx="903">
                  <c:v>30.151536864000001</c:v>
                </c:pt>
                <c:pt idx="904">
                  <c:v>30.173763309000002</c:v>
                </c:pt>
                <c:pt idx="905">
                  <c:v>30.233572799000001</c:v>
                </c:pt>
                <c:pt idx="906">
                  <c:v>30.233572799000001</c:v>
                </c:pt>
                <c:pt idx="907">
                  <c:v>30.291362369000002</c:v>
                </c:pt>
                <c:pt idx="908">
                  <c:v>30.313486782999998</c:v>
                </c:pt>
                <c:pt idx="909">
                  <c:v>30.373496351</c:v>
                </c:pt>
                <c:pt idx="910">
                  <c:v>30.373496351</c:v>
                </c:pt>
                <c:pt idx="911">
                  <c:v>30.431263738999998</c:v>
                </c:pt>
                <c:pt idx="912">
                  <c:v>30.453244171000001</c:v>
                </c:pt>
                <c:pt idx="913">
                  <c:v>30.453244171000001</c:v>
                </c:pt>
                <c:pt idx="914">
                  <c:v>30.513402908</c:v>
                </c:pt>
                <c:pt idx="915">
                  <c:v>30.571251534999998</c:v>
                </c:pt>
                <c:pt idx="916">
                  <c:v>30.593309942000001</c:v>
                </c:pt>
                <c:pt idx="917">
                  <c:v>30.593309942000001</c:v>
                </c:pt>
                <c:pt idx="918">
                  <c:v>30.651134352</c:v>
                </c:pt>
                <c:pt idx="919">
                  <c:v>30.674133346000001</c:v>
                </c:pt>
                <c:pt idx="920">
                  <c:v>30.733304658000002</c:v>
                </c:pt>
                <c:pt idx="921">
                  <c:v>30.733304658000002</c:v>
                </c:pt>
                <c:pt idx="922">
                  <c:v>30.790953833</c:v>
                </c:pt>
                <c:pt idx="923">
                  <c:v>30.813941355000001</c:v>
                </c:pt>
                <c:pt idx="924">
                  <c:v>30.874056207999999</c:v>
                </c:pt>
                <c:pt idx="925">
                  <c:v>30.874056207999999</c:v>
                </c:pt>
                <c:pt idx="926">
                  <c:v>30.933058421999998</c:v>
                </c:pt>
                <c:pt idx="927">
                  <c:v>30.953856874</c:v>
                </c:pt>
                <c:pt idx="928">
                  <c:v>30.953856874</c:v>
                </c:pt>
                <c:pt idx="929">
                  <c:v>31.013892491</c:v>
                </c:pt>
                <c:pt idx="930">
                  <c:v>31.072727132000001</c:v>
                </c:pt>
                <c:pt idx="931">
                  <c:v>31.072727132000001</c:v>
                </c:pt>
                <c:pt idx="932">
                  <c:v>31.130654145000001</c:v>
                </c:pt>
                <c:pt idx="933">
                  <c:v>31.153830087999999</c:v>
                </c:pt>
                <c:pt idx="934">
                  <c:v>31.153830087999999</c:v>
                </c:pt>
                <c:pt idx="935">
                  <c:v>31.212664229000001</c:v>
                </c:pt>
                <c:pt idx="936">
                  <c:v>31.270584525</c:v>
                </c:pt>
                <c:pt idx="937">
                  <c:v>31.270584525</c:v>
                </c:pt>
                <c:pt idx="938">
                  <c:v>31.293613343000001</c:v>
                </c:pt>
                <c:pt idx="939">
                  <c:v>31.353576426</c:v>
                </c:pt>
                <c:pt idx="940">
                  <c:v>31.411432179999998</c:v>
                </c:pt>
                <c:pt idx="941">
                  <c:v>31.411432179999998</c:v>
                </c:pt>
                <c:pt idx="942">
                  <c:v>31.433436575000002</c:v>
                </c:pt>
                <c:pt idx="943">
                  <c:v>31.493604238</c:v>
                </c:pt>
                <c:pt idx="944">
                  <c:v>31.493604238</c:v>
                </c:pt>
                <c:pt idx="945">
                  <c:v>31.55157007</c:v>
                </c:pt>
                <c:pt idx="946">
                  <c:v>31.573599375000001</c:v>
                </c:pt>
                <c:pt idx="947">
                  <c:v>31.633497800000001</c:v>
                </c:pt>
                <c:pt idx="948">
                  <c:v>31.633497800000001</c:v>
                </c:pt>
                <c:pt idx="949">
                  <c:v>31.693233594999999</c:v>
                </c:pt>
                <c:pt idx="950">
                  <c:v>31.693233594999999</c:v>
                </c:pt>
                <c:pt idx="951">
                  <c:v>31.753730222000002</c:v>
                </c:pt>
                <c:pt idx="952">
                  <c:v>31.813114488</c:v>
                </c:pt>
                <c:pt idx="953">
                  <c:v>31.813114488</c:v>
                </c:pt>
                <c:pt idx="954">
                  <c:v>31.873339975</c:v>
                </c:pt>
                <c:pt idx="955">
                  <c:v>31.873339975</c:v>
                </c:pt>
                <c:pt idx="956">
                  <c:v>31.933141221</c:v>
                </c:pt>
                <c:pt idx="957">
                  <c:v>31.933141221</c:v>
                </c:pt>
                <c:pt idx="958">
                  <c:v>31.990971828999999</c:v>
                </c:pt>
                <c:pt idx="959">
                  <c:v>32.012960460999999</c:v>
                </c:pt>
                <c:pt idx="960">
                  <c:v>32.012960460999999</c:v>
                </c:pt>
                <c:pt idx="961">
                  <c:v>32.072897410000003</c:v>
                </c:pt>
                <c:pt idx="962">
                  <c:v>32.130925456999996</c:v>
                </c:pt>
                <c:pt idx="963">
                  <c:v>32.153041305999999</c:v>
                </c:pt>
                <c:pt idx="964">
                  <c:v>32.153041305999999</c:v>
                </c:pt>
                <c:pt idx="965">
                  <c:v>32.213008776999999</c:v>
                </c:pt>
                <c:pt idx="966">
                  <c:v>32.272884173999998</c:v>
                </c:pt>
                <c:pt idx="967">
                  <c:v>32.272884173999998</c:v>
                </c:pt>
                <c:pt idx="968">
                  <c:v>32.330887533000002</c:v>
                </c:pt>
                <c:pt idx="969">
                  <c:v>32.330887533000002</c:v>
                </c:pt>
                <c:pt idx="970">
                  <c:v>32.352714427999999</c:v>
                </c:pt>
                <c:pt idx="971">
                  <c:v>32.410732177</c:v>
                </c:pt>
                <c:pt idx="972">
                  <c:v>32.433818250000002</c:v>
                </c:pt>
                <c:pt idx="973">
                  <c:v>32.492772602000002</c:v>
                </c:pt>
                <c:pt idx="974">
                  <c:v>32.492772602000002</c:v>
                </c:pt>
                <c:pt idx="975">
                  <c:v>32.5506022</c:v>
                </c:pt>
                <c:pt idx="976">
                  <c:v>32.573686047000002</c:v>
                </c:pt>
                <c:pt idx="977">
                  <c:v>32.573686047000002</c:v>
                </c:pt>
                <c:pt idx="978">
                  <c:v>32.632453140999999</c:v>
                </c:pt>
                <c:pt idx="979">
                  <c:v>32.690506702999997</c:v>
                </c:pt>
                <c:pt idx="980">
                  <c:v>32.713455428000003</c:v>
                </c:pt>
                <c:pt idx="981">
                  <c:v>32.713455428000003</c:v>
                </c:pt>
                <c:pt idx="982">
                  <c:v>32.772526435000003</c:v>
                </c:pt>
                <c:pt idx="983">
                  <c:v>32.830446717999997</c:v>
                </c:pt>
                <c:pt idx="984">
                  <c:v>32.853512733999999</c:v>
                </c:pt>
                <c:pt idx="985">
                  <c:v>32.913473592999999</c:v>
                </c:pt>
                <c:pt idx="986">
                  <c:v>32.913473592999999</c:v>
                </c:pt>
                <c:pt idx="987">
                  <c:v>32.973438637000001</c:v>
                </c:pt>
                <c:pt idx="988">
                  <c:v>32.973438637000001</c:v>
                </c:pt>
                <c:pt idx="989">
                  <c:v>33.033329205999998</c:v>
                </c:pt>
                <c:pt idx="990">
                  <c:v>33.033329205999998</c:v>
                </c:pt>
                <c:pt idx="991">
                  <c:v>33.093163990999997</c:v>
                </c:pt>
                <c:pt idx="992">
                  <c:v>33.093163990999997</c:v>
                </c:pt>
                <c:pt idx="993">
                  <c:v>33.151174093000002</c:v>
                </c:pt>
                <c:pt idx="994">
                  <c:v>33.173111081000002</c:v>
                </c:pt>
                <c:pt idx="995">
                  <c:v>33.173111081000002</c:v>
                </c:pt>
                <c:pt idx="996">
                  <c:v>33.232994845</c:v>
                </c:pt>
                <c:pt idx="997">
                  <c:v>33.290914149999999</c:v>
                </c:pt>
                <c:pt idx="998">
                  <c:v>33.312964856000001</c:v>
                </c:pt>
                <c:pt idx="999">
                  <c:v>33.373048683</c:v>
                </c:pt>
                <c:pt idx="1000">
                  <c:v>33.373048683</c:v>
                </c:pt>
                <c:pt idx="1001">
                  <c:v>33.432828831999998</c:v>
                </c:pt>
                <c:pt idx="1002">
                  <c:v>33.432828831999998</c:v>
                </c:pt>
                <c:pt idx="1003">
                  <c:v>33.493012720000003</c:v>
                </c:pt>
                <c:pt idx="1004">
                  <c:v>33.493012720000003</c:v>
                </c:pt>
                <c:pt idx="1005">
                  <c:v>33.552830020999998</c:v>
                </c:pt>
                <c:pt idx="1006">
                  <c:v>33.552830020999998</c:v>
                </c:pt>
                <c:pt idx="1007">
                  <c:v>33.612674558000002</c:v>
                </c:pt>
                <c:pt idx="1008">
                  <c:v>33.672740775999998</c:v>
                </c:pt>
                <c:pt idx="1009">
                  <c:v>33.672740775999998</c:v>
                </c:pt>
                <c:pt idx="1010">
                  <c:v>33.730595522999998</c:v>
                </c:pt>
                <c:pt idx="1011">
                  <c:v>33.752753247999998</c:v>
                </c:pt>
                <c:pt idx="1012">
                  <c:v>33.752753247999998</c:v>
                </c:pt>
                <c:pt idx="1013">
                  <c:v>33.812643495000003</c:v>
                </c:pt>
                <c:pt idx="1014">
                  <c:v>33.870605153</c:v>
                </c:pt>
                <c:pt idx="1015">
                  <c:v>33.870605153</c:v>
                </c:pt>
                <c:pt idx="1016">
                  <c:v>33.892641148000003</c:v>
                </c:pt>
                <c:pt idx="1017">
                  <c:v>33.952598528999999</c:v>
                </c:pt>
                <c:pt idx="1018">
                  <c:v>34.012571778000002</c:v>
                </c:pt>
                <c:pt idx="1019">
                  <c:v>34.012571778000002</c:v>
                </c:pt>
                <c:pt idx="1020">
                  <c:v>34.070464205999997</c:v>
                </c:pt>
                <c:pt idx="1021">
                  <c:v>34.070464205999997</c:v>
                </c:pt>
                <c:pt idx="1022">
                  <c:v>34.092584154999997</c:v>
                </c:pt>
                <c:pt idx="1023">
                  <c:v>34.152302804000001</c:v>
                </c:pt>
                <c:pt idx="1024">
                  <c:v>34.210194327000004</c:v>
                </c:pt>
                <c:pt idx="1025">
                  <c:v>34.210194327000004</c:v>
                </c:pt>
                <c:pt idx="1026">
                  <c:v>34.232190951</c:v>
                </c:pt>
                <c:pt idx="1027">
                  <c:v>34.290147294</c:v>
                </c:pt>
                <c:pt idx="1028">
                  <c:v>34.290147294</c:v>
                </c:pt>
                <c:pt idx="1029">
                  <c:v>34.370184825000003</c:v>
                </c:pt>
                <c:pt idx="1030">
                  <c:v>34.370184825000003</c:v>
                </c:pt>
                <c:pt idx="1031">
                  <c:v>34.39228138</c:v>
                </c:pt>
                <c:pt idx="1032">
                  <c:v>34.39228138</c:v>
                </c:pt>
                <c:pt idx="1033">
                  <c:v>34.473006519999998</c:v>
                </c:pt>
                <c:pt idx="1034">
                  <c:v>34.532049708000002</c:v>
                </c:pt>
                <c:pt idx="1035">
                  <c:v>34.532049708000002</c:v>
                </c:pt>
                <c:pt idx="1036">
                  <c:v>34.590077559000001</c:v>
                </c:pt>
                <c:pt idx="1037">
                  <c:v>34.612907759999999</c:v>
                </c:pt>
                <c:pt idx="1038">
                  <c:v>34.612907759999999</c:v>
                </c:pt>
                <c:pt idx="1039">
                  <c:v>34.671890613000002</c:v>
                </c:pt>
                <c:pt idx="1040">
                  <c:v>34.729764090000003</c:v>
                </c:pt>
                <c:pt idx="1041">
                  <c:v>34.752959969000003</c:v>
                </c:pt>
                <c:pt idx="1042">
                  <c:v>34.752959969000003</c:v>
                </c:pt>
                <c:pt idx="1043">
                  <c:v>34.811857541000002</c:v>
                </c:pt>
                <c:pt idx="1044">
                  <c:v>34.811857541000002</c:v>
                </c:pt>
                <c:pt idx="1045">
                  <c:v>34.912868764000002</c:v>
                </c:pt>
                <c:pt idx="1046">
                  <c:v>34.912868764000002</c:v>
                </c:pt>
                <c:pt idx="1047">
                  <c:v>34.972799700000003</c:v>
                </c:pt>
                <c:pt idx="1048">
                  <c:v>34.972799700000003</c:v>
                </c:pt>
                <c:pt idx="1049">
                  <c:v>35.032758415000004</c:v>
                </c:pt>
                <c:pt idx="1050">
                  <c:v>35.032758415000004</c:v>
                </c:pt>
                <c:pt idx="1051">
                  <c:v>35.092630665999998</c:v>
                </c:pt>
                <c:pt idx="1052">
                  <c:v>35.092630665999998</c:v>
                </c:pt>
                <c:pt idx="1053">
                  <c:v>35.152451073999998</c:v>
                </c:pt>
                <c:pt idx="1054">
                  <c:v>35.152451073999998</c:v>
                </c:pt>
                <c:pt idx="1055">
                  <c:v>35.212556618999997</c:v>
                </c:pt>
                <c:pt idx="1056">
                  <c:v>35.212556618999997</c:v>
                </c:pt>
                <c:pt idx="1057">
                  <c:v>35.272349716000001</c:v>
                </c:pt>
                <c:pt idx="1058">
                  <c:v>35.330484063</c:v>
                </c:pt>
                <c:pt idx="1059">
                  <c:v>35.352450038000001</c:v>
                </c:pt>
                <c:pt idx="1060">
                  <c:v>35.412413927000003</c:v>
                </c:pt>
                <c:pt idx="1061">
                  <c:v>35.412413927000003</c:v>
                </c:pt>
                <c:pt idx="1062">
                  <c:v>35.470389099000002</c:v>
                </c:pt>
                <c:pt idx="1063">
                  <c:v>35.492285776999999</c:v>
                </c:pt>
                <c:pt idx="1064">
                  <c:v>35.492285776999999</c:v>
                </c:pt>
                <c:pt idx="1065">
                  <c:v>35.552189599999998</c:v>
                </c:pt>
                <c:pt idx="1066">
                  <c:v>35.612317312000002</c:v>
                </c:pt>
                <c:pt idx="1067">
                  <c:v>35.612317312000002</c:v>
                </c:pt>
                <c:pt idx="1068">
                  <c:v>35.672189387000003</c:v>
                </c:pt>
                <c:pt idx="1069">
                  <c:v>35.672189387000003</c:v>
                </c:pt>
                <c:pt idx="1070">
                  <c:v>35.732159877999997</c:v>
                </c:pt>
                <c:pt idx="1071">
                  <c:v>35.732159877999997</c:v>
                </c:pt>
                <c:pt idx="1072">
                  <c:v>35.792137121000003</c:v>
                </c:pt>
                <c:pt idx="1073">
                  <c:v>35.792137121000003</c:v>
                </c:pt>
                <c:pt idx="1074">
                  <c:v>35.851921892</c:v>
                </c:pt>
                <c:pt idx="1075">
                  <c:v>35.909854938999999</c:v>
                </c:pt>
                <c:pt idx="1076">
                  <c:v>35.909854938999999</c:v>
                </c:pt>
                <c:pt idx="1077">
                  <c:v>35.931831266000003</c:v>
                </c:pt>
                <c:pt idx="1078">
                  <c:v>35.991785186000001</c:v>
                </c:pt>
                <c:pt idx="1079">
                  <c:v>35.991785186000001</c:v>
                </c:pt>
                <c:pt idx="1080">
                  <c:v>36.049847903</c:v>
                </c:pt>
                <c:pt idx="1081">
                  <c:v>36.071709769000002</c:v>
                </c:pt>
                <c:pt idx="1082">
                  <c:v>36.131831560999998</c:v>
                </c:pt>
                <c:pt idx="1083">
                  <c:v>36.131831560999998</c:v>
                </c:pt>
                <c:pt idx="1084">
                  <c:v>36.191703935</c:v>
                </c:pt>
                <c:pt idx="1085">
                  <c:v>36.191703935</c:v>
                </c:pt>
                <c:pt idx="1086">
                  <c:v>36.249601986999998</c:v>
                </c:pt>
                <c:pt idx="1087">
                  <c:v>36.271546866000001</c:v>
                </c:pt>
                <c:pt idx="1088">
                  <c:v>36.331645709</c:v>
                </c:pt>
                <c:pt idx="1089">
                  <c:v>36.331645709</c:v>
                </c:pt>
                <c:pt idx="1090">
                  <c:v>36.389610711000003</c:v>
                </c:pt>
                <c:pt idx="1091">
                  <c:v>36.411516085000002</c:v>
                </c:pt>
                <c:pt idx="1092">
                  <c:v>36.411516085000002</c:v>
                </c:pt>
                <c:pt idx="1093">
                  <c:v>36.469536673999997</c:v>
                </c:pt>
                <c:pt idx="1094">
                  <c:v>36.491423333</c:v>
                </c:pt>
                <c:pt idx="1095">
                  <c:v>36.571362602000001</c:v>
                </c:pt>
                <c:pt idx="1096">
                  <c:v>36.571362602000001</c:v>
                </c:pt>
                <c:pt idx="1097">
                  <c:v>36.629356797</c:v>
                </c:pt>
                <c:pt idx="1098">
                  <c:v>36.652440296000002</c:v>
                </c:pt>
                <c:pt idx="1099">
                  <c:v>36.652440296000002</c:v>
                </c:pt>
                <c:pt idx="1100">
                  <c:v>36.711336824999997</c:v>
                </c:pt>
                <c:pt idx="1101">
                  <c:v>36.769311303000002</c:v>
                </c:pt>
                <c:pt idx="1102">
                  <c:v>36.769311303000002</c:v>
                </c:pt>
                <c:pt idx="1103">
                  <c:v>36.792248063000002</c:v>
                </c:pt>
                <c:pt idx="1104">
                  <c:v>36.851314236</c:v>
                </c:pt>
                <c:pt idx="1105">
                  <c:v>36.909268748000002</c:v>
                </c:pt>
                <c:pt idx="1106">
                  <c:v>36.909268748000002</c:v>
                </c:pt>
                <c:pt idx="1107">
                  <c:v>36.932052773999999</c:v>
                </c:pt>
                <c:pt idx="1108">
                  <c:v>36.991205653999998</c:v>
                </c:pt>
                <c:pt idx="1109">
                  <c:v>36.991205653999998</c:v>
                </c:pt>
                <c:pt idx="1110">
                  <c:v>36.991205653999998</c:v>
                </c:pt>
                <c:pt idx="1111">
                  <c:v>37.092088992999997</c:v>
                </c:pt>
                <c:pt idx="1112">
                  <c:v>37.092088992999997</c:v>
                </c:pt>
                <c:pt idx="1113">
                  <c:v>37.151973904000002</c:v>
                </c:pt>
                <c:pt idx="1114">
                  <c:v>37.209846231</c:v>
                </c:pt>
                <c:pt idx="1115">
                  <c:v>37.209846231</c:v>
                </c:pt>
                <c:pt idx="1116">
                  <c:v>37.233585048999998</c:v>
                </c:pt>
                <c:pt idx="1117">
                  <c:v>37.291745038999998</c:v>
                </c:pt>
                <c:pt idx="1118">
                  <c:v>37.291745038999998</c:v>
                </c:pt>
                <c:pt idx="1119">
                  <c:v>37.351928114000003</c:v>
                </c:pt>
                <c:pt idx="1120">
                  <c:v>37.351928114000003</c:v>
                </c:pt>
                <c:pt idx="1121">
                  <c:v>37.411683777999997</c:v>
                </c:pt>
                <c:pt idx="1122">
                  <c:v>37.471739251999999</c:v>
                </c:pt>
                <c:pt idx="1123">
                  <c:v>37.471739251999999</c:v>
                </c:pt>
                <c:pt idx="1124">
                  <c:v>37.532196996000003</c:v>
                </c:pt>
                <c:pt idx="1125">
                  <c:v>37.532196996000003</c:v>
                </c:pt>
                <c:pt idx="1126">
                  <c:v>37.591529606999998</c:v>
                </c:pt>
                <c:pt idx="1127">
                  <c:v>37.591529606999998</c:v>
                </c:pt>
                <c:pt idx="1128">
                  <c:v>37.649419690000002</c:v>
                </c:pt>
                <c:pt idx="1129">
                  <c:v>37.671543102999998</c:v>
                </c:pt>
                <c:pt idx="1130">
                  <c:v>37.731360166999998</c:v>
                </c:pt>
                <c:pt idx="1131">
                  <c:v>37.731360166999998</c:v>
                </c:pt>
                <c:pt idx="1132">
                  <c:v>37.791584168</c:v>
                </c:pt>
                <c:pt idx="1133">
                  <c:v>37.851570801999998</c:v>
                </c:pt>
                <c:pt idx="1134">
                  <c:v>37.851570801999998</c:v>
                </c:pt>
                <c:pt idx="1135">
                  <c:v>37.911526764999998</c:v>
                </c:pt>
                <c:pt idx="1136">
                  <c:v>37.911526764999998</c:v>
                </c:pt>
                <c:pt idx="1137">
                  <c:v>37.971155355</c:v>
                </c:pt>
                <c:pt idx="1138">
                  <c:v>37.971155355</c:v>
                </c:pt>
                <c:pt idx="1139">
                  <c:v>38.031124763000001</c:v>
                </c:pt>
                <c:pt idx="1140">
                  <c:v>38.031124763000001</c:v>
                </c:pt>
                <c:pt idx="1141">
                  <c:v>38.089296433999998</c:v>
                </c:pt>
                <c:pt idx="1142">
                  <c:v>38.111117288000003</c:v>
                </c:pt>
                <c:pt idx="1143">
                  <c:v>38.111117288000003</c:v>
                </c:pt>
                <c:pt idx="1144">
                  <c:v>38.171082009999999</c:v>
                </c:pt>
                <c:pt idx="1145">
                  <c:v>38.229089965999997</c:v>
                </c:pt>
                <c:pt idx="1146">
                  <c:v>38.251059271999999</c:v>
                </c:pt>
                <c:pt idx="1147">
                  <c:v>38.251059271999999</c:v>
                </c:pt>
                <c:pt idx="1148">
                  <c:v>38.310944649</c:v>
                </c:pt>
                <c:pt idx="1149">
                  <c:v>38.370892466000001</c:v>
                </c:pt>
                <c:pt idx="1150">
                  <c:v>38.370892466000001</c:v>
                </c:pt>
                <c:pt idx="1151">
                  <c:v>38.428870121000003</c:v>
                </c:pt>
                <c:pt idx="1152">
                  <c:v>38.450953681000001</c:v>
                </c:pt>
                <c:pt idx="1153">
                  <c:v>38.450953681000001</c:v>
                </c:pt>
                <c:pt idx="1154">
                  <c:v>38.510765139999997</c:v>
                </c:pt>
                <c:pt idx="1155">
                  <c:v>38.568673935</c:v>
                </c:pt>
                <c:pt idx="1156">
                  <c:v>38.568673935</c:v>
                </c:pt>
                <c:pt idx="1157">
                  <c:v>38.590696237000003</c:v>
                </c:pt>
                <c:pt idx="1158">
                  <c:v>38.650780789999999</c:v>
                </c:pt>
                <c:pt idx="1159">
                  <c:v>38.708693484000001</c:v>
                </c:pt>
                <c:pt idx="1160">
                  <c:v>38.708693484000001</c:v>
                </c:pt>
                <c:pt idx="1161">
                  <c:v>38.730793065999997</c:v>
                </c:pt>
                <c:pt idx="1162">
                  <c:v>38.788521752000001</c:v>
                </c:pt>
                <c:pt idx="1163">
                  <c:v>38.788521752000001</c:v>
                </c:pt>
                <c:pt idx="1164">
                  <c:v>38.810490086000001</c:v>
                </c:pt>
                <c:pt idx="1165">
                  <c:v>38.868637501000002</c:v>
                </c:pt>
                <c:pt idx="1166">
                  <c:v>38.890530900000002</c:v>
                </c:pt>
                <c:pt idx="1167">
                  <c:v>38.890530900000002</c:v>
                </c:pt>
                <c:pt idx="1168">
                  <c:v>38.970376307999999</c:v>
                </c:pt>
                <c:pt idx="1169">
                  <c:v>39.028385919000002</c:v>
                </c:pt>
                <c:pt idx="1170">
                  <c:v>39.050385104</c:v>
                </c:pt>
                <c:pt idx="1171">
                  <c:v>39.108360601999998</c:v>
                </c:pt>
                <c:pt idx="1172">
                  <c:v>39.108360601999998</c:v>
                </c:pt>
                <c:pt idx="1173">
                  <c:v>39.131265704</c:v>
                </c:pt>
                <c:pt idx="1174">
                  <c:v>39.190438172999997</c:v>
                </c:pt>
                <c:pt idx="1175">
                  <c:v>39.190438172999997</c:v>
                </c:pt>
                <c:pt idx="1176">
                  <c:v>39.248218833000003</c:v>
                </c:pt>
                <c:pt idx="1177">
                  <c:v>39.271137801999998</c:v>
                </c:pt>
                <c:pt idx="1178">
                  <c:v>39.330071197999999</c:v>
                </c:pt>
                <c:pt idx="1179">
                  <c:v>39.330071197999999</c:v>
                </c:pt>
                <c:pt idx="1180">
                  <c:v>39.388139252000002</c:v>
                </c:pt>
                <c:pt idx="1181">
                  <c:v>39.411136053</c:v>
                </c:pt>
                <c:pt idx="1182">
                  <c:v>39.469914166000002</c:v>
                </c:pt>
                <c:pt idx="1183">
                  <c:v>39.469914166000002</c:v>
                </c:pt>
                <c:pt idx="1184">
                  <c:v>39.469914166000002</c:v>
                </c:pt>
                <c:pt idx="1185">
                  <c:v>39.570932620000001</c:v>
                </c:pt>
                <c:pt idx="1186">
                  <c:v>39.570932620000001</c:v>
                </c:pt>
                <c:pt idx="1187">
                  <c:v>39.630911570999999</c:v>
                </c:pt>
                <c:pt idx="1188">
                  <c:v>39.630911570999999</c:v>
                </c:pt>
                <c:pt idx="1189">
                  <c:v>39.688796400999998</c:v>
                </c:pt>
                <c:pt idx="1190">
                  <c:v>39.710938837</c:v>
                </c:pt>
                <c:pt idx="1191">
                  <c:v>39.771131648999997</c:v>
                </c:pt>
                <c:pt idx="1192">
                  <c:v>39.771131648999997</c:v>
                </c:pt>
                <c:pt idx="1193">
                  <c:v>39.828671266000001</c:v>
                </c:pt>
                <c:pt idx="1194">
                  <c:v>39.850722615999999</c:v>
                </c:pt>
                <c:pt idx="1195">
                  <c:v>39.910704309000003</c:v>
                </c:pt>
                <c:pt idx="1196">
                  <c:v>39.910704309000003</c:v>
                </c:pt>
                <c:pt idx="1197">
                  <c:v>39.970505998999997</c:v>
                </c:pt>
                <c:pt idx="1198">
                  <c:v>39.970505998999997</c:v>
                </c:pt>
                <c:pt idx="1199">
                  <c:v>40.030402406</c:v>
                </c:pt>
                <c:pt idx="1200">
                  <c:v>40.030402406</c:v>
                </c:pt>
                <c:pt idx="1201">
                  <c:v>40.090608727999999</c:v>
                </c:pt>
                <c:pt idx="1202">
                  <c:v>40.150367496999998</c:v>
                </c:pt>
                <c:pt idx="1203">
                  <c:v>40.150367496999998</c:v>
                </c:pt>
                <c:pt idx="1204">
                  <c:v>40.210456370999999</c:v>
                </c:pt>
                <c:pt idx="1205">
                  <c:v>40.210456370999999</c:v>
                </c:pt>
                <c:pt idx="1206">
                  <c:v>40.268377129000001</c:v>
                </c:pt>
                <c:pt idx="1207">
                  <c:v>40.290461897</c:v>
                </c:pt>
                <c:pt idx="1208">
                  <c:v>40.290461897</c:v>
                </c:pt>
                <c:pt idx="1209">
                  <c:v>40.350426781000003</c:v>
                </c:pt>
                <c:pt idx="1210">
                  <c:v>40.410264034000001</c:v>
                </c:pt>
                <c:pt idx="1211">
                  <c:v>40.410264034000001</c:v>
                </c:pt>
                <c:pt idx="1212">
                  <c:v>40.470257013999998</c:v>
                </c:pt>
                <c:pt idx="1213">
                  <c:v>40.470257013999998</c:v>
                </c:pt>
                <c:pt idx="1214">
                  <c:v>40.530187894000001</c:v>
                </c:pt>
                <c:pt idx="1215">
                  <c:v>40.530187894000001</c:v>
                </c:pt>
                <c:pt idx="1216">
                  <c:v>40.590136866000002</c:v>
                </c:pt>
                <c:pt idx="1217">
                  <c:v>40.650124577</c:v>
                </c:pt>
                <c:pt idx="1218">
                  <c:v>40.650124577</c:v>
                </c:pt>
                <c:pt idx="1219">
                  <c:v>40.707976236</c:v>
                </c:pt>
                <c:pt idx="1220">
                  <c:v>40.707976236</c:v>
                </c:pt>
                <c:pt idx="1221">
                  <c:v>40.729956348999998</c:v>
                </c:pt>
                <c:pt idx="1222">
                  <c:v>40.790039989999997</c:v>
                </c:pt>
                <c:pt idx="1223">
                  <c:v>40.790039989999997</c:v>
                </c:pt>
                <c:pt idx="1224">
                  <c:v>40.847756271000002</c:v>
                </c:pt>
                <c:pt idx="1225">
                  <c:v>40.86994104</c:v>
                </c:pt>
                <c:pt idx="1226">
                  <c:v>40.929894468000001</c:v>
                </c:pt>
                <c:pt idx="1227">
                  <c:v>40.929894468000001</c:v>
                </c:pt>
                <c:pt idx="1228">
                  <c:v>40.989659963999998</c:v>
                </c:pt>
                <c:pt idx="1229">
                  <c:v>41.047734419000001</c:v>
                </c:pt>
                <c:pt idx="1230">
                  <c:v>41.047734419000001</c:v>
                </c:pt>
                <c:pt idx="1231">
                  <c:v>41.069592968999999</c:v>
                </c:pt>
                <c:pt idx="1232">
                  <c:v>41.129591953999999</c:v>
                </c:pt>
                <c:pt idx="1233">
                  <c:v>41.129591953999999</c:v>
                </c:pt>
                <c:pt idx="1234">
                  <c:v>41.187694499999999</c:v>
                </c:pt>
                <c:pt idx="1235">
                  <c:v>41.209691816000003</c:v>
                </c:pt>
                <c:pt idx="1236">
                  <c:v>41.209691816000003</c:v>
                </c:pt>
                <c:pt idx="1237">
                  <c:v>41.269446188000003</c:v>
                </c:pt>
                <c:pt idx="1238">
                  <c:v>41.327487910999999</c:v>
                </c:pt>
                <c:pt idx="1239">
                  <c:v>41.349569285999998</c:v>
                </c:pt>
                <c:pt idx="1240">
                  <c:v>41.407508462000003</c:v>
                </c:pt>
                <c:pt idx="1241">
                  <c:v>41.407508462000003</c:v>
                </c:pt>
                <c:pt idx="1242">
                  <c:v>41.430552126000002</c:v>
                </c:pt>
                <c:pt idx="1243">
                  <c:v>41.489654000000002</c:v>
                </c:pt>
                <c:pt idx="1244">
                  <c:v>41.489654000000002</c:v>
                </c:pt>
                <c:pt idx="1245">
                  <c:v>41.547292739</c:v>
                </c:pt>
                <c:pt idx="1246">
                  <c:v>41.570341341999999</c:v>
                </c:pt>
                <c:pt idx="1247">
                  <c:v>41.630274262999997</c:v>
                </c:pt>
                <c:pt idx="1248">
                  <c:v>41.630274262999997</c:v>
                </c:pt>
                <c:pt idx="1249">
                  <c:v>41.689320592999998</c:v>
                </c:pt>
                <c:pt idx="1250">
                  <c:v>41.710177242</c:v>
                </c:pt>
                <c:pt idx="1251">
                  <c:v>41.770251709</c:v>
                </c:pt>
                <c:pt idx="1252">
                  <c:v>41.770251709</c:v>
                </c:pt>
                <c:pt idx="1253">
                  <c:v>41.829132055999999</c:v>
                </c:pt>
                <c:pt idx="1254">
                  <c:v>41.850067080999999</c:v>
                </c:pt>
                <c:pt idx="1255">
                  <c:v>41.850067080999999</c:v>
                </c:pt>
                <c:pt idx="1256">
                  <c:v>41.910106958</c:v>
                </c:pt>
                <c:pt idx="1257">
                  <c:v>41.968963334000001</c:v>
                </c:pt>
                <c:pt idx="1258">
                  <c:v>41.968963334000001</c:v>
                </c:pt>
                <c:pt idx="1259">
                  <c:v>41.990067078999999</c:v>
                </c:pt>
                <c:pt idx="1260">
                  <c:v>42.050002108000001</c:v>
                </c:pt>
                <c:pt idx="1261">
                  <c:v>42.109834509000002</c:v>
                </c:pt>
                <c:pt idx="1262">
                  <c:v>42.109834509000002</c:v>
                </c:pt>
                <c:pt idx="1263">
                  <c:v>42.167952020000001</c:v>
                </c:pt>
                <c:pt idx="1264">
                  <c:v>42.167952020000001</c:v>
                </c:pt>
                <c:pt idx="1265">
                  <c:v>42.189957679000003</c:v>
                </c:pt>
                <c:pt idx="1266">
                  <c:v>42.249843810999998</c:v>
                </c:pt>
                <c:pt idx="1267">
                  <c:v>42.249843810999998</c:v>
                </c:pt>
                <c:pt idx="1268">
                  <c:v>42.329673313999997</c:v>
                </c:pt>
                <c:pt idx="1269">
                  <c:v>42.329673313999997</c:v>
                </c:pt>
                <c:pt idx="1270">
                  <c:v>42.389564127</c:v>
                </c:pt>
                <c:pt idx="1271">
                  <c:v>42.4475835</c:v>
                </c:pt>
                <c:pt idx="1272">
                  <c:v>42.4475835</c:v>
                </c:pt>
                <c:pt idx="1273">
                  <c:v>42.469611381</c:v>
                </c:pt>
                <c:pt idx="1274">
                  <c:v>42.529594347</c:v>
                </c:pt>
                <c:pt idx="1275">
                  <c:v>42.587468452000003</c:v>
                </c:pt>
                <c:pt idx="1276">
                  <c:v>42.587468452000003</c:v>
                </c:pt>
                <c:pt idx="1277">
                  <c:v>42.609588055000003</c:v>
                </c:pt>
                <c:pt idx="1278">
                  <c:v>42.669627186</c:v>
                </c:pt>
                <c:pt idx="1279">
                  <c:v>42.669627186</c:v>
                </c:pt>
                <c:pt idx="1280">
                  <c:v>42.729456255000002</c:v>
                </c:pt>
                <c:pt idx="1281">
                  <c:v>42.729456255000002</c:v>
                </c:pt>
                <c:pt idx="1282">
                  <c:v>42.789431579000002</c:v>
                </c:pt>
                <c:pt idx="1283">
                  <c:v>42.849332003999997</c:v>
                </c:pt>
                <c:pt idx="1284">
                  <c:v>42.849332003999997</c:v>
                </c:pt>
                <c:pt idx="1285">
                  <c:v>42.909297744</c:v>
                </c:pt>
                <c:pt idx="1286">
                  <c:v>42.909297744</c:v>
                </c:pt>
                <c:pt idx="1287">
                  <c:v>42.969251859000003</c:v>
                </c:pt>
                <c:pt idx="1288">
                  <c:v>42.969251859000003</c:v>
                </c:pt>
                <c:pt idx="1289">
                  <c:v>43.027039807999998</c:v>
                </c:pt>
                <c:pt idx="1290">
                  <c:v>43.049033510999998</c:v>
                </c:pt>
                <c:pt idx="1291">
                  <c:v>43.049033510999998</c:v>
                </c:pt>
                <c:pt idx="1292">
                  <c:v>43.108997840000001</c:v>
                </c:pt>
                <c:pt idx="1293">
                  <c:v>43.169086239000002</c:v>
                </c:pt>
                <c:pt idx="1294">
                  <c:v>43.169086239000002</c:v>
                </c:pt>
                <c:pt idx="1295">
                  <c:v>43.226934784000001</c:v>
                </c:pt>
                <c:pt idx="1296">
                  <c:v>43.24886875</c:v>
                </c:pt>
                <c:pt idx="1297">
                  <c:v>43.308998394</c:v>
                </c:pt>
                <c:pt idx="1298">
                  <c:v>43.308998394</c:v>
                </c:pt>
                <c:pt idx="1299">
                  <c:v>43.366738896999998</c:v>
                </c:pt>
                <c:pt idx="1300">
                  <c:v>43.388931036999999</c:v>
                </c:pt>
                <c:pt idx="1301">
                  <c:v>43.388931036999999</c:v>
                </c:pt>
                <c:pt idx="1302">
                  <c:v>43.446780451000002</c:v>
                </c:pt>
                <c:pt idx="1303">
                  <c:v>43.469144618999998</c:v>
                </c:pt>
                <c:pt idx="1304">
                  <c:v>43.526700695000002</c:v>
                </c:pt>
                <c:pt idx="1305">
                  <c:v>43.548800387</c:v>
                </c:pt>
                <c:pt idx="1306">
                  <c:v>43.548800387</c:v>
                </c:pt>
                <c:pt idx="1307">
                  <c:v>43.629713516000002</c:v>
                </c:pt>
                <c:pt idx="1308">
                  <c:v>43.688633219000003</c:v>
                </c:pt>
                <c:pt idx="1309">
                  <c:v>43.688633219000003</c:v>
                </c:pt>
                <c:pt idx="1310">
                  <c:v>43.746539394000003</c:v>
                </c:pt>
                <c:pt idx="1311">
                  <c:v>43.746539394000003</c:v>
                </c:pt>
                <c:pt idx="1312">
                  <c:v>43.769612917000003</c:v>
                </c:pt>
                <c:pt idx="1313">
                  <c:v>43.828531441999999</c:v>
                </c:pt>
                <c:pt idx="1314">
                  <c:v>43.828531441999999</c:v>
                </c:pt>
                <c:pt idx="1315">
                  <c:v>43.886420458000003</c:v>
                </c:pt>
                <c:pt idx="1316">
                  <c:v>43.909519629999998</c:v>
                </c:pt>
                <c:pt idx="1317">
                  <c:v>43.968501590999999</c:v>
                </c:pt>
                <c:pt idx="1318">
                  <c:v>43.968501590999999</c:v>
                </c:pt>
                <c:pt idx="1319">
                  <c:v>44.026273574999998</c:v>
                </c:pt>
                <c:pt idx="1320">
                  <c:v>44.049336934000003</c:v>
                </c:pt>
                <c:pt idx="1321">
                  <c:v>44.049336934000003</c:v>
                </c:pt>
                <c:pt idx="1322">
                  <c:v>44.108243291999997</c:v>
                </c:pt>
                <c:pt idx="1323">
                  <c:v>44.108243291999997</c:v>
                </c:pt>
                <c:pt idx="1324">
                  <c:v>44.108243291999997</c:v>
                </c:pt>
                <c:pt idx="1325">
                  <c:v>44.209159894999999</c:v>
                </c:pt>
                <c:pt idx="1326">
                  <c:v>44.269128733000002</c:v>
                </c:pt>
                <c:pt idx="1327">
                  <c:v>44.269128733000002</c:v>
                </c:pt>
                <c:pt idx="1328">
                  <c:v>44.329183198000003</c:v>
                </c:pt>
                <c:pt idx="1329">
                  <c:v>44.329183198000003</c:v>
                </c:pt>
                <c:pt idx="1330">
                  <c:v>44.389261738999998</c:v>
                </c:pt>
                <c:pt idx="1331">
                  <c:v>44.389261738999998</c:v>
                </c:pt>
                <c:pt idx="1332">
                  <c:v>44.448924597000001</c:v>
                </c:pt>
                <c:pt idx="1333">
                  <c:v>44.448924597000001</c:v>
                </c:pt>
                <c:pt idx="1334">
                  <c:v>44.508939865000002</c:v>
                </c:pt>
                <c:pt idx="1335">
                  <c:v>44.568842091999997</c:v>
                </c:pt>
                <c:pt idx="1336">
                  <c:v>44.568842091999997</c:v>
                </c:pt>
                <c:pt idx="1337">
                  <c:v>44.626802566999999</c:v>
                </c:pt>
                <c:pt idx="1338">
                  <c:v>44.648819240000002</c:v>
                </c:pt>
                <c:pt idx="1339">
                  <c:v>44.648819240000002</c:v>
                </c:pt>
                <c:pt idx="1340">
                  <c:v>44.708711422999997</c:v>
                </c:pt>
                <c:pt idx="1341">
                  <c:v>44.766708584</c:v>
                </c:pt>
                <c:pt idx="1342">
                  <c:v>44.788713672</c:v>
                </c:pt>
                <c:pt idx="1343">
                  <c:v>44.788713672</c:v>
                </c:pt>
                <c:pt idx="1344">
                  <c:v>44.848615711999997</c:v>
                </c:pt>
                <c:pt idx="1345">
                  <c:v>44.908581470000001</c:v>
                </c:pt>
                <c:pt idx="1346">
                  <c:v>44.908581470000001</c:v>
                </c:pt>
                <c:pt idx="1347">
                  <c:v>44.968588252000004</c:v>
                </c:pt>
                <c:pt idx="1348">
                  <c:v>44.968588252000004</c:v>
                </c:pt>
                <c:pt idx="1349">
                  <c:v>45.028638506</c:v>
                </c:pt>
                <c:pt idx="1350">
                  <c:v>45.028638506</c:v>
                </c:pt>
                <c:pt idx="1351">
                  <c:v>45.088524139</c:v>
                </c:pt>
                <c:pt idx="1352">
                  <c:v>45.088524139</c:v>
                </c:pt>
                <c:pt idx="1353">
                  <c:v>45.148373714999998</c:v>
                </c:pt>
                <c:pt idx="1354">
                  <c:v>45.206376556000002</c:v>
                </c:pt>
                <c:pt idx="1355">
                  <c:v>45.206376556000002</c:v>
                </c:pt>
                <c:pt idx="1356">
                  <c:v>45.228649875999999</c:v>
                </c:pt>
                <c:pt idx="1357">
                  <c:v>45.288270126999997</c:v>
                </c:pt>
                <c:pt idx="1358">
                  <c:v>45.346235512</c:v>
                </c:pt>
                <c:pt idx="1359">
                  <c:v>45.346235512</c:v>
                </c:pt>
                <c:pt idx="1360">
                  <c:v>45.368315234999997</c:v>
                </c:pt>
                <c:pt idx="1361">
                  <c:v>45.428187770000001</c:v>
                </c:pt>
                <c:pt idx="1362">
                  <c:v>45.428187770000001</c:v>
                </c:pt>
                <c:pt idx="1363">
                  <c:v>45.488588120999999</c:v>
                </c:pt>
                <c:pt idx="1364">
                  <c:v>45.488588120999999</c:v>
                </c:pt>
                <c:pt idx="1365">
                  <c:v>45.546043132999998</c:v>
                </c:pt>
                <c:pt idx="1366">
                  <c:v>45.567997785999999</c:v>
                </c:pt>
                <c:pt idx="1367">
                  <c:v>45.626086065999999</c:v>
                </c:pt>
                <c:pt idx="1368">
                  <c:v>45.626086065999999</c:v>
                </c:pt>
                <c:pt idx="1369">
                  <c:v>45.647974828999999</c:v>
                </c:pt>
                <c:pt idx="1370">
                  <c:v>45.705916727000002</c:v>
                </c:pt>
                <c:pt idx="1371">
                  <c:v>45.728031555000001</c:v>
                </c:pt>
                <c:pt idx="1372">
                  <c:v>45.728031555000001</c:v>
                </c:pt>
                <c:pt idx="1373">
                  <c:v>45.808780988000002</c:v>
                </c:pt>
                <c:pt idx="1374">
                  <c:v>45.867908073000002</c:v>
                </c:pt>
                <c:pt idx="1375">
                  <c:v>45.867908073000002</c:v>
                </c:pt>
                <c:pt idx="1376">
                  <c:v>45.925652513000003</c:v>
                </c:pt>
                <c:pt idx="1377">
                  <c:v>45.948676157000001</c:v>
                </c:pt>
                <c:pt idx="1378">
                  <c:v>45.948676157000001</c:v>
                </c:pt>
                <c:pt idx="1379">
                  <c:v>46.007612098000003</c:v>
                </c:pt>
                <c:pt idx="1380">
                  <c:v>46.065576909000001</c:v>
                </c:pt>
                <c:pt idx="1381">
                  <c:v>46.088527624999998</c:v>
                </c:pt>
                <c:pt idx="1382">
                  <c:v>46.088527624999998</c:v>
                </c:pt>
                <c:pt idx="1383">
                  <c:v>46.148502735999998</c:v>
                </c:pt>
                <c:pt idx="1384">
                  <c:v>46.208601082000001</c:v>
                </c:pt>
                <c:pt idx="1385">
                  <c:v>46.208601082000001</c:v>
                </c:pt>
                <c:pt idx="1386">
                  <c:v>46.268549376999999</c:v>
                </c:pt>
                <c:pt idx="1387">
                  <c:v>46.268549376999999</c:v>
                </c:pt>
                <c:pt idx="1388">
                  <c:v>46.328494009000003</c:v>
                </c:pt>
                <c:pt idx="1389">
                  <c:v>46.328494009000003</c:v>
                </c:pt>
                <c:pt idx="1390">
                  <c:v>46.388362915999998</c:v>
                </c:pt>
                <c:pt idx="1391">
                  <c:v>46.388362915999998</c:v>
                </c:pt>
                <c:pt idx="1392">
                  <c:v>46.448209452999997</c:v>
                </c:pt>
                <c:pt idx="1393">
                  <c:v>46.508420219000001</c:v>
                </c:pt>
                <c:pt idx="1394">
                  <c:v>46.508420219000001</c:v>
                </c:pt>
                <c:pt idx="1395">
                  <c:v>46.568118765000001</c:v>
                </c:pt>
                <c:pt idx="1396">
                  <c:v>46.568118765000001</c:v>
                </c:pt>
                <c:pt idx="1397">
                  <c:v>46.628203472999999</c:v>
                </c:pt>
                <c:pt idx="1398">
                  <c:v>46.628203472999999</c:v>
                </c:pt>
                <c:pt idx="1399">
                  <c:v>46.688131816999999</c:v>
                </c:pt>
                <c:pt idx="1400">
                  <c:v>46.748225513999998</c:v>
                </c:pt>
                <c:pt idx="1401">
                  <c:v>46.748225513999998</c:v>
                </c:pt>
                <c:pt idx="1402">
                  <c:v>46.806107803000003</c:v>
                </c:pt>
                <c:pt idx="1403">
                  <c:v>46.827918750999999</c:v>
                </c:pt>
                <c:pt idx="1404">
                  <c:v>46.827918750999999</c:v>
                </c:pt>
                <c:pt idx="1405">
                  <c:v>46.887941187999999</c:v>
                </c:pt>
                <c:pt idx="1406">
                  <c:v>46.887941187999999</c:v>
                </c:pt>
                <c:pt idx="1407">
                  <c:v>46.945804684000002</c:v>
                </c:pt>
                <c:pt idx="1408">
                  <c:v>46.968019224000003</c:v>
                </c:pt>
                <c:pt idx="1409">
                  <c:v>47.027974725999997</c:v>
                </c:pt>
                <c:pt idx="1410">
                  <c:v>47.027974725999997</c:v>
                </c:pt>
                <c:pt idx="1411">
                  <c:v>47.087897742999999</c:v>
                </c:pt>
                <c:pt idx="1412">
                  <c:v>47.147813552999999</c:v>
                </c:pt>
                <c:pt idx="1413">
                  <c:v>47.147813552999999</c:v>
                </c:pt>
                <c:pt idx="1414">
                  <c:v>47.207869277</c:v>
                </c:pt>
                <c:pt idx="1415">
                  <c:v>47.207869277</c:v>
                </c:pt>
                <c:pt idx="1416">
                  <c:v>47.267761026999999</c:v>
                </c:pt>
                <c:pt idx="1417">
                  <c:v>47.267761026999999</c:v>
                </c:pt>
                <c:pt idx="1418">
                  <c:v>47.327528426999997</c:v>
                </c:pt>
                <c:pt idx="1419">
                  <c:v>47.327528426999997</c:v>
                </c:pt>
                <c:pt idx="1420">
                  <c:v>47.385485699</c:v>
                </c:pt>
                <c:pt idx="1421">
                  <c:v>47.407586232</c:v>
                </c:pt>
                <c:pt idx="1422">
                  <c:v>47.407586232</c:v>
                </c:pt>
                <c:pt idx="1423">
                  <c:v>47.467479425999997</c:v>
                </c:pt>
                <c:pt idx="1424">
                  <c:v>47.525540317000001</c:v>
                </c:pt>
                <c:pt idx="1425">
                  <c:v>47.547749852999999</c:v>
                </c:pt>
                <c:pt idx="1426">
                  <c:v>47.547749852999999</c:v>
                </c:pt>
                <c:pt idx="1427">
                  <c:v>47.607379391999999</c:v>
                </c:pt>
                <c:pt idx="1428">
                  <c:v>47.667433314999997</c:v>
                </c:pt>
                <c:pt idx="1429">
                  <c:v>47.667433314999997</c:v>
                </c:pt>
                <c:pt idx="1430">
                  <c:v>47.725381618999997</c:v>
                </c:pt>
                <c:pt idx="1431">
                  <c:v>47.747426289000003</c:v>
                </c:pt>
                <c:pt idx="1432">
                  <c:v>47.805337059000003</c:v>
                </c:pt>
                <c:pt idx="1433">
                  <c:v>47.827246158999998</c:v>
                </c:pt>
                <c:pt idx="1434">
                  <c:v>47.827246158999998</c:v>
                </c:pt>
                <c:pt idx="1435">
                  <c:v>47.885264028999998</c:v>
                </c:pt>
                <c:pt idx="1436">
                  <c:v>47.907059881999999</c:v>
                </c:pt>
                <c:pt idx="1437">
                  <c:v>47.907059881999999</c:v>
                </c:pt>
                <c:pt idx="1438">
                  <c:v>47.988539000999999</c:v>
                </c:pt>
                <c:pt idx="1439">
                  <c:v>47.988539000999999</c:v>
                </c:pt>
                <c:pt idx="1440">
                  <c:v>48.046982157999999</c:v>
                </c:pt>
                <c:pt idx="1441">
                  <c:v>48.105049059999999</c:v>
                </c:pt>
                <c:pt idx="1442">
                  <c:v>48.128103813000003</c:v>
                </c:pt>
                <c:pt idx="1443">
                  <c:v>48.128103813000003</c:v>
                </c:pt>
                <c:pt idx="1444">
                  <c:v>48.186971335999999</c:v>
                </c:pt>
                <c:pt idx="1445">
                  <c:v>48.186971335999999</c:v>
                </c:pt>
                <c:pt idx="1446">
                  <c:v>48.186971335999999</c:v>
                </c:pt>
                <c:pt idx="1447">
                  <c:v>48.287931061000002</c:v>
                </c:pt>
                <c:pt idx="1448">
                  <c:v>48.347889985999998</c:v>
                </c:pt>
                <c:pt idx="1449">
                  <c:v>48.347889985999998</c:v>
                </c:pt>
                <c:pt idx="1450">
                  <c:v>48.405815586000003</c:v>
                </c:pt>
                <c:pt idx="1451">
                  <c:v>48.405815586000003</c:v>
                </c:pt>
                <c:pt idx="1452">
                  <c:v>48.427862265000002</c:v>
                </c:pt>
                <c:pt idx="1453">
                  <c:v>48.487784585999997</c:v>
                </c:pt>
                <c:pt idx="1454">
                  <c:v>48.487784585999997</c:v>
                </c:pt>
                <c:pt idx="1455">
                  <c:v>48.545654245999998</c:v>
                </c:pt>
                <c:pt idx="1456">
                  <c:v>48.567759119999998</c:v>
                </c:pt>
                <c:pt idx="1457">
                  <c:v>48.627565928999999</c:v>
                </c:pt>
                <c:pt idx="1458">
                  <c:v>48.627565928999999</c:v>
                </c:pt>
                <c:pt idx="1459">
                  <c:v>48.685443657</c:v>
                </c:pt>
                <c:pt idx="1460">
                  <c:v>48.707449515999997</c:v>
                </c:pt>
                <c:pt idx="1461">
                  <c:v>48.707449515999997</c:v>
                </c:pt>
                <c:pt idx="1462">
                  <c:v>48.767377635999999</c:v>
                </c:pt>
                <c:pt idx="1463">
                  <c:v>48.827492327000002</c:v>
                </c:pt>
                <c:pt idx="1464">
                  <c:v>48.827492327000002</c:v>
                </c:pt>
                <c:pt idx="1465">
                  <c:v>48.887411596</c:v>
                </c:pt>
                <c:pt idx="1466">
                  <c:v>48.947670934999998</c:v>
                </c:pt>
                <c:pt idx="1467">
                  <c:v>48.947670934999998</c:v>
                </c:pt>
                <c:pt idx="1468">
                  <c:v>49.007314014999999</c:v>
                </c:pt>
                <c:pt idx="1469">
                  <c:v>49.007314014999999</c:v>
                </c:pt>
                <c:pt idx="1470">
                  <c:v>49.067311969999999</c:v>
                </c:pt>
                <c:pt idx="1471">
                  <c:v>49.067311969999999</c:v>
                </c:pt>
                <c:pt idx="1472">
                  <c:v>49.125201171</c:v>
                </c:pt>
                <c:pt idx="1473">
                  <c:v>49.147737847999998</c:v>
                </c:pt>
                <c:pt idx="1474">
                  <c:v>49.147737847999998</c:v>
                </c:pt>
                <c:pt idx="1475">
                  <c:v>49.207011876999999</c:v>
                </c:pt>
                <c:pt idx="1476">
                  <c:v>49.267066311999997</c:v>
                </c:pt>
                <c:pt idx="1477">
                  <c:v>49.267066311999997</c:v>
                </c:pt>
                <c:pt idx="1478">
                  <c:v>49.325369758999997</c:v>
                </c:pt>
                <c:pt idx="1479">
                  <c:v>49.347087146</c:v>
                </c:pt>
                <c:pt idx="1480">
                  <c:v>49.406872882000002</c:v>
                </c:pt>
                <c:pt idx="1481">
                  <c:v>49.406872882000002</c:v>
                </c:pt>
                <c:pt idx="1482">
                  <c:v>49.464889984000003</c:v>
                </c:pt>
                <c:pt idx="1483">
                  <c:v>49.486786979000001</c:v>
                </c:pt>
                <c:pt idx="1484">
                  <c:v>49.547666745999997</c:v>
                </c:pt>
                <c:pt idx="1485">
                  <c:v>49.547666745999997</c:v>
                </c:pt>
                <c:pt idx="1486">
                  <c:v>49.604775928000002</c:v>
                </c:pt>
                <c:pt idx="1487">
                  <c:v>49.604775928000002</c:v>
                </c:pt>
                <c:pt idx="1488">
                  <c:v>49.626865686999999</c:v>
                </c:pt>
                <c:pt idx="1489">
                  <c:v>49.684598416</c:v>
                </c:pt>
                <c:pt idx="1490">
                  <c:v>49.707633825000002</c:v>
                </c:pt>
                <c:pt idx="1491">
                  <c:v>49.766582303</c:v>
                </c:pt>
                <c:pt idx="1492">
                  <c:v>49.766582303</c:v>
                </c:pt>
                <c:pt idx="1493">
                  <c:v>49.824516385000003</c:v>
                </c:pt>
                <c:pt idx="1494">
                  <c:v>49.847510730000003</c:v>
                </c:pt>
                <c:pt idx="1495">
                  <c:v>49.847510730000003</c:v>
                </c:pt>
                <c:pt idx="1496">
                  <c:v>49.906406152999999</c:v>
                </c:pt>
                <c:pt idx="1497">
                  <c:v>49.964515452000001</c:v>
                </c:pt>
                <c:pt idx="1498">
                  <c:v>49.987382650999997</c:v>
                </c:pt>
                <c:pt idx="1499">
                  <c:v>49.987382650999997</c:v>
                </c:pt>
                <c:pt idx="1500">
                  <c:v>50.047590102000001</c:v>
                </c:pt>
                <c:pt idx="1501">
                  <c:v>50.107417839</c:v>
                </c:pt>
                <c:pt idx="1502">
                  <c:v>50.107417839</c:v>
                </c:pt>
                <c:pt idx="1503">
                  <c:v>50.167355290000003</c:v>
                </c:pt>
                <c:pt idx="1504">
                  <c:v>50.167355290000003</c:v>
                </c:pt>
                <c:pt idx="1505">
                  <c:v>50.227345282000002</c:v>
                </c:pt>
                <c:pt idx="1506">
                  <c:v>50.227345282000002</c:v>
                </c:pt>
                <c:pt idx="1507">
                  <c:v>50.285054486999996</c:v>
                </c:pt>
                <c:pt idx="1508">
                  <c:v>50.307178305999997</c:v>
                </c:pt>
                <c:pt idx="1509">
                  <c:v>50.307178305999997</c:v>
                </c:pt>
                <c:pt idx="1510">
                  <c:v>50.367051939</c:v>
                </c:pt>
                <c:pt idx="1511">
                  <c:v>50.427224580999997</c:v>
                </c:pt>
                <c:pt idx="1512">
                  <c:v>50.427224580999997</c:v>
                </c:pt>
                <c:pt idx="1513">
                  <c:v>50.487089533999999</c:v>
                </c:pt>
                <c:pt idx="1514">
                  <c:v>50.487089533999999</c:v>
                </c:pt>
                <c:pt idx="1515">
                  <c:v>50.546882717999999</c:v>
                </c:pt>
                <c:pt idx="1516">
                  <c:v>50.607107761000002</c:v>
                </c:pt>
                <c:pt idx="1517">
                  <c:v>50.607107761000002</c:v>
                </c:pt>
                <c:pt idx="1518">
                  <c:v>50.667036777</c:v>
                </c:pt>
                <c:pt idx="1519">
                  <c:v>50.667036777</c:v>
                </c:pt>
                <c:pt idx="1520">
                  <c:v>50.724750487999998</c:v>
                </c:pt>
                <c:pt idx="1521">
                  <c:v>50.746840505999998</c:v>
                </c:pt>
                <c:pt idx="1522">
                  <c:v>50.806676222</c:v>
                </c:pt>
                <c:pt idx="1523">
                  <c:v>50.806676222</c:v>
                </c:pt>
                <c:pt idx="1524">
                  <c:v>50.864793890999998</c:v>
                </c:pt>
                <c:pt idx="1525">
                  <c:v>50.864793890999998</c:v>
                </c:pt>
                <c:pt idx="1526">
                  <c:v>50.886724758</c:v>
                </c:pt>
                <c:pt idx="1527">
                  <c:v>50.946540978999998</c:v>
                </c:pt>
                <c:pt idx="1528">
                  <c:v>50.946540978999998</c:v>
                </c:pt>
                <c:pt idx="1529">
                  <c:v>51.006512708999999</c:v>
                </c:pt>
                <c:pt idx="1530">
                  <c:v>51.064491994000001</c:v>
                </c:pt>
                <c:pt idx="1531">
                  <c:v>51.086485074000002</c:v>
                </c:pt>
                <c:pt idx="1532">
                  <c:v>51.086485074000002</c:v>
                </c:pt>
                <c:pt idx="1533">
                  <c:v>51.147428816999998</c:v>
                </c:pt>
                <c:pt idx="1534">
                  <c:v>51.206586471999998</c:v>
                </c:pt>
                <c:pt idx="1535">
                  <c:v>51.206586471999998</c:v>
                </c:pt>
                <c:pt idx="1536">
                  <c:v>51.266497190000003</c:v>
                </c:pt>
                <c:pt idx="1537">
                  <c:v>51.266497190000003</c:v>
                </c:pt>
                <c:pt idx="1538">
                  <c:v>51.324323726000003</c:v>
                </c:pt>
                <c:pt idx="1539">
                  <c:v>51.347505814999998</c:v>
                </c:pt>
                <c:pt idx="1540">
                  <c:v>51.347505814999998</c:v>
                </c:pt>
                <c:pt idx="1541">
                  <c:v>51.406173244999998</c:v>
                </c:pt>
                <c:pt idx="1542">
                  <c:v>51.464180345000003</c:v>
                </c:pt>
                <c:pt idx="1543">
                  <c:v>51.487117230999999</c:v>
                </c:pt>
                <c:pt idx="1544">
                  <c:v>51.546284831000001</c:v>
                </c:pt>
                <c:pt idx="1545">
                  <c:v>51.546284831000001</c:v>
                </c:pt>
                <c:pt idx="1546">
                  <c:v>51.604007737000003</c:v>
                </c:pt>
                <c:pt idx="1547">
                  <c:v>51.627133305999998</c:v>
                </c:pt>
                <c:pt idx="1548">
                  <c:v>51.627133305999998</c:v>
                </c:pt>
                <c:pt idx="1549">
                  <c:v>51.685912246999997</c:v>
                </c:pt>
                <c:pt idx="1550">
                  <c:v>51.685912246999997</c:v>
                </c:pt>
                <c:pt idx="1551">
                  <c:v>51.743906242999998</c:v>
                </c:pt>
                <c:pt idx="1552">
                  <c:v>51.766917624999998</c:v>
                </c:pt>
                <c:pt idx="1553">
                  <c:v>51.826829343999997</c:v>
                </c:pt>
                <c:pt idx="1554">
                  <c:v>51.826829343999997</c:v>
                </c:pt>
                <c:pt idx="1555">
                  <c:v>51.884756357000001</c:v>
                </c:pt>
                <c:pt idx="1556">
                  <c:v>51.906994165999997</c:v>
                </c:pt>
                <c:pt idx="1557">
                  <c:v>51.966768963</c:v>
                </c:pt>
                <c:pt idx="1558">
                  <c:v>51.966768963</c:v>
                </c:pt>
                <c:pt idx="1559">
                  <c:v>52.024655346000003</c:v>
                </c:pt>
                <c:pt idx="1560">
                  <c:v>52.046690185000003</c:v>
                </c:pt>
                <c:pt idx="1561">
                  <c:v>52.046690185000003</c:v>
                </c:pt>
                <c:pt idx="1562">
                  <c:v>52.106588449</c:v>
                </c:pt>
                <c:pt idx="1563">
                  <c:v>52.166727057999999</c:v>
                </c:pt>
                <c:pt idx="1564">
                  <c:v>52.166727057999999</c:v>
                </c:pt>
                <c:pt idx="1565">
                  <c:v>52.226736885000001</c:v>
                </c:pt>
                <c:pt idx="1566">
                  <c:v>52.226736885000001</c:v>
                </c:pt>
                <c:pt idx="1567">
                  <c:v>52.286690266999997</c:v>
                </c:pt>
                <c:pt idx="1568">
                  <c:v>52.286690266999997</c:v>
                </c:pt>
                <c:pt idx="1569">
                  <c:v>52.346447077999997</c:v>
                </c:pt>
                <c:pt idx="1570">
                  <c:v>52.407616367999999</c:v>
                </c:pt>
                <c:pt idx="1571">
                  <c:v>52.407616367999999</c:v>
                </c:pt>
                <c:pt idx="1572">
                  <c:v>52.464422816000003</c:v>
                </c:pt>
                <c:pt idx="1573">
                  <c:v>52.464422816000003</c:v>
                </c:pt>
                <c:pt idx="1574">
                  <c:v>52.546365530000003</c:v>
                </c:pt>
                <c:pt idx="1575">
                  <c:v>52.546365530000003</c:v>
                </c:pt>
                <c:pt idx="1576">
                  <c:v>52.604352947999999</c:v>
                </c:pt>
                <c:pt idx="1577">
                  <c:v>52.626350137999999</c:v>
                </c:pt>
                <c:pt idx="1578">
                  <c:v>52.626350137999999</c:v>
                </c:pt>
                <c:pt idx="1579">
                  <c:v>52.686292840999997</c:v>
                </c:pt>
                <c:pt idx="1580">
                  <c:v>52.707278879999997</c:v>
                </c:pt>
                <c:pt idx="1581">
                  <c:v>52.746344710999999</c:v>
                </c:pt>
                <c:pt idx="1582">
                  <c:v>52.746344710999999</c:v>
                </c:pt>
                <c:pt idx="1583">
                  <c:v>52.806161754000001</c:v>
                </c:pt>
                <c:pt idx="1584">
                  <c:v>52.866050285999997</c:v>
                </c:pt>
                <c:pt idx="1585">
                  <c:v>52.866050285999997</c:v>
                </c:pt>
                <c:pt idx="1586">
                  <c:v>52.924114154000002</c:v>
                </c:pt>
                <c:pt idx="1587">
                  <c:v>52.946121443000003</c:v>
                </c:pt>
                <c:pt idx="1588">
                  <c:v>53.006163846</c:v>
                </c:pt>
                <c:pt idx="1589">
                  <c:v>53.006163846</c:v>
                </c:pt>
                <c:pt idx="1590">
                  <c:v>53.064007641000003</c:v>
                </c:pt>
                <c:pt idx="1591">
                  <c:v>53.086241870000002</c:v>
                </c:pt>
                <c:pt idx="1592">
                  <c:v>53.086241870000002</c:v>
                </c:pt>
                <c:pt idx="1593">
                  <c:v>53.145849806999998</c:v>
                </c:pt>
                <c:pt idx="1594">
                  <c:v>53.203839336000001</c:v>
                </c:pt>
                <c:pt idx="1595">
                  <c:v>53.225735448000002</c:v>
                </c:pt>
                <c:pt idx="1596">
                  <c:v>53.225735448000002</c:v>
                </c:pt>
                <c:pt idx="1597">
                  <c:v>53.284089807999997</c:v>
                </c:pt>
                <c:pt idx="1598">
                  <c:v>53.305885678000003</c:v>
                </c:pt>
                <c:pt idx="1599">
                  <c:v>53.363689616999999</c:v>
                </c:pt>
                <c:pt idx="1600">
                  <c:v>53.385678257000002</c:v>
                </c:pt>
                <c:pt idx="1601">
                  <c:v>53.385678257000002</c:v>
                </c:pt>
                <c:pt idx="1602">
                  <c:v>53.443661079000002</c:v>
                </c:pt>
                <c:pt idx="1603">
                  <c:v>53.443661079000002</c:v>
                </c:pt>
                <c:pt idx="1604">
                  <c:v>53.466696368999997</c:v>
                </c:pt>
                <c:pt idx="1605">
                  <c:v>53.526676021999997</c:v>
                </c:pt>
                <c:pt idx="1606">
                  <c:v>53.586560724000002</c:v>
                </c:pt>
                <c:pt idx="1607">
                  <c:v>53.646588940999997</c:v>
                </c:pt>
                <c:pt idx="1608">
                  <c:v>53.646588940999997</c:v>
                </c:pt>
                <c:pt idx="1609">
                  <c:v>53.705410020000002</c:v>
                </c:pt>
                <c:pt idx="1610">
                  <c:v>53.705410020000002</c:v>
                </c:pt>
                <c:pt idx="1611">
                  <c:v>53.763385200000002</c:v>
                </c:pt>
                <c:pt idx="1612">
                  <c:v>53.786419090999999</c:v>
                </c:pt>
                <c:pt idx="1613">
                  <c:v>53.786419090999999</c:v>
                </c:pt>
                <c:pt idx="1614">
                  <c:v>53.846225849</c:v>
                </c:pt>
                <c:pt idx="1615">
                  <c:v>53.906315972999998</c:v>
                </c:pt>
                <c:pt idx="1616">
                  <c:v>53.906315972999998</c:v>
                </c:pt>
                <c:pt idx="1617">
                  <c:v>53.966136022000001</c:v>
                </c:pt>
                <c:pt idx="1618">
                  <c:v>53.966136022000001</c:v>
                </c:pt>
                <c:pt idx="1619">
                  <c:v>54.026116571000003</c:v>
                </c:pt>
                <c:pt idx="1620">
                  <c:v>54.086252647000002</c:v>
                </c:pt>
                <c:pt idx="1621">
                  <c:v>54.086252647000002</c:v>
                </c:pt>
                <c:pt idx="1622">
                  <c:v>54.146132348999998</c:v>
                </c:pt>
                <c:pt idx="1623">
                  <c:v>54.146132348999998</c:v>
                </c:pt>
                <c:pt idx="1624">
                  <c:v>54.203918817000002</c:v>
                </c:pt>
                <c:pt idx="1625">
                  <c:v>54.225950474000001</c:v>
                </c:pt>
                <c:pt idx="1626">
                  <c:v>54.225950474000001</c:v>
                </c:pt>
                <c:pt idx="1627">
                  <c:v>54.285941479999998</c:v>
                </c:pt>
                <c:pt idx="1628">
                  <c:v>54.343884170999999</c:v>
                </c:pt>
                <c:pt idx="1629">
                  <c:v>54.343884170999999</c:v>
                </c:pt>
                <c:pt idx="1630">
                  <c:v>54.365803771000003</c:v>
                </c:pt>
                <c:pt idx="1631">
                  <c:v>54.425910659000003</c:v>
                </c:pt>
                <c:pt idx="1632">
                  <c:v>54.425910659000003</c:v>
                </c:pt>
                <c:pt idx="1633">
                  <c:v>54.485947459000002</c:v>
                </c:pt>
                <c:pt idx="1634">
                  <c:v>54.545769903</c:v>
                </c:pt>
                <c:pt idx="1635">
                  <c:v>54.545769903</c:v>
                </c:pt>
                <c:pt idx="1636">
                  <c:v>54.605833574999998</c:v>
                </c:pt>
                <c:pt idx="1637">
                  <c:v>54.605833574999998</c:v>
                </c:pt>
                <c:pt idx="1638">
                  <c:v>54.663666747000001</c:v>
                </c:pt>
                <c:pt idx="1639">
                  <c:v>54.663666747000001</c:v>
                </c:pt>
                <c:pt idx="1640">
                  <c:v>54.685655232000002</c:v>
                </c:pt>
                <c:pt idx="1641">
                  <c:v>54.745693295000002</c:v>
                </c:pt>
                <c:pt idx="1642">
                  <c:v>54.803524711999998</c:v>
                </c:pt>
                <c:pt idx="1643">
                  <c:v>54.803524711999998</c:v>
                </c:pt>
                <c:pt idx="1644">
                  <c:v>54.825451845000003</c:v>
                </c:pt>
                <c:pt idx="1645">
                  <c:v>54.885585349000003</c:v>
                </c:pt>
                <c:pt idx="1646">
                  <c:v>54.943473908000001</c:v>
                </c:pt>
                <c:pt idx="1647">
                  <c:v>54.943473908000001</c:v>
                </c:pt>
                <c:pt idx="1648">
                  <c:v>54.965599339000001</c:v>
                </c:pt>
                <c:pt idx="1649">
                  <c:v>55.025550406000001</c:v>
                </c:pt>
                <c:pt idx="1650">
                  <c:v>55.025550406000001</c:v>
                </c:pt>
                <c:pt idx="1651">
                  <c:v>55.083372400999998</c:v>
                </c:pt>
                <c:pt idx="1652">
                  <c:v>55.105537163999998</c:v>
                </c:pt>
                <c:pt idx="1653">
                  <c:v>55.163335764999999</c:v>
                </c:pt>
                <c:pt idx="1654">
                  <c:v>55.185450701000001</c:v>
                </c:pt>
                <c:pt idx="1655">
                  <c:v>55.185450701000001</c:v>
                </c:pt>
                <c:pt idx="1656">
                  <c:v>55.243150051000001</c:v>
                </c:pt>
                <c:pt idx="1657">
                  <c:v>55.266129151000001</c:v>
                </c:pt>
                <c:pt idx="1658">
                  <c:v>55.325358096999999</c:v>
                </c:pt>
                <c:pt idx="1659">
                  <c:v>55.325358096999999</c:v>
                </c:pt>
                <c:pt idx="1660">
                  <c:v>55.38315755</c:v>
                </c:pt>
                <c:pt idx="1661">
                  <c:v>55.406136431</c:v>
                </c:pt>
                <c:pt idx="1662">
                  <c:v>55.465044687999999</c:v>
                </c:pt>
                <c:pt idx="1663">
                  <c:v>55.465044687999999</c:v>
                </c:pt>
                <c:pt idx="1664">
                  <c:v>55.523061931999997</c:v>
                </c:pt>
                <c:pt idx="1665">
                  <c:v>55.545958736000003</c:v>
                </c:pt>
                <c:pt idx="1666">
                  <c:v>55.545958736000003</c:v>
                </c:pt>
                <c:pt idx="1667">
                  <c:v>55.604927744999998</c:v>
                </c:pt>
                <c:pt idx="1668">
                  <c:v>55.663001655999999</c:v>
                </c:pt>
                <c:pt idx="1669">
                  <c:v>55.685980385999997</c:v>
                </c:pt>
                <c:pt idx="1670">
                  <c:v>55.685980385999997</c:v>
                </c:pt>
                <c:pt idx="1671">
                  <c:v>55.744788096999997</c:v>
                </c:pt>
                <c:pt idx="1672">
                  <c:v>55.802732040000002</c:v>
                </c:pt>
                <c:pt idx="1673">
                  <c:v>55.826059211</c:v>
                </c:pt>
                <c:pt idx="1674">
                  <c:v>55.826059211</c:v>
                </c:pt>
                <c:pt idx="1675">
                  <c:v>55.884681508</c:v>
                </c:pt>
                <c:pt idx="1676">
                  <c:v>55.942788014999998</c:v>
                </c:pt>
                <c:pt idx="1677">
                  <c:v>55.942788014999998</c:v>
                </c:pt>
                <c:pt idx="1678">
                  <c:v>55.965627877999999</c:v>
                </c:pt>
                <c:pt idx="1679">
                  <c:v>56.024578161999997</c:v>
                </c:pt>
                <c:pt idx="1680">
                  <c:v>56.024578161999997</c:v>
                </c:pt>
                <c:pt idx="1681">
                  <c:v>56.024578161999997</c:v>
                </c:pt>
                <c:pt idx="1682">
                  <c:v>56.125590418000002</c:v>
                </c:pt>
                <c:pt idx="1683">
                  <c:v>56.184639900000001</c:v>
                </c:pt>
                <c:pt idx="1684">
                  <c:v>56.184639900000001</c:v>
                </c:pt>
                <c:pt idx="1685">
                  <c:v>56.184639900000001</c:v>
                </c:pt>
                <c:pt idx="1686">
                  <c:v>56.242401801</c:v>
                </c:pt>
                <c:pt idx="1687">
                  <c:v>56.265529510999997</c:v>
                </c:pt>
                <c:pt idx="1688">
                  <c:v>56.325470823000003</c:v>
                </c:pt>
                <c:pt idx="1689">
                  <c:v>56.325470823000003</c:v>
                </c:pt>
                <c:pt idx="1690">
                  <c:v>56.383299465999997</c:v>
                </c:pt>
                <c:pt idx="1691">
                  <c:v>56.405311755</c:v>
                </c:pt>
                <c:pt idx="1692">
                  <c:v>56.465594463999999</c:v>
                </c:pt>
                <c:pt idx="1693">
                  <c:v>56.465594463999999</c:v>
                </c:pt>
                <c:pt idx="1694">
                  <c:v>56.523187612999997</c:v>
                </c:pt>
                <c:pt idx="1695">
                  <c:v>56.545205514000003</c:v>
                </c:pt>
                <c:pt idx="1696">
                  <c:v>56.605393002</c:v>
                </c:pt>
                <c:pt idx="1697">
                  <c:v>56.605393002</c:v>
                </c:pt>
                <c:pt idx="1698">
                  <c:v>56.665261702999999</c:v>
                </c:pt>
                <c:pt idx="1699">
                  <c:v>56.665261702999999</c:v>
                </c:pt>
                <c:pt idx="1700">
                  <c:v>56.725284787</c:v>
                </c:pt>
                <c:pt idx="1701">
                  <c:v>56.725284787</c:v>
                </c:pt>
                <c:pt idx="1702">
                  <c:v>56.785287523000001</c:v>
                </c:pt>
                <c:pt idx="1703">
                  <c:v>56.845112248</c:v>
                </c:pt>
                <c:pt idx="1704">
                  <c:v>56.845112248</c:v>
                </c:pt>
                <c:pt idx="1705">
                  <c:v>56.904943828999997</c:v>
                </c:pt>
                <c:pt idx="1706">
                  <c:v>56.904943828999997</c:v>
                </c:pt>
                <c:pt idx="1707">
                  <c:v>56.962826409000002</c:v>
                </c:pt>
                <c:pt idx="1708">
                  <c:v>56.984901448999999</c:v>
                </c:pt>
                <c:pt idx="1709">
                  <c:v>57.044929553999999</c:v>
                </c:pt>
                <c:pt idx="1710">
                  <c:v>57.044929553999999</c:v>
                </c:pt>
                <c:pt idx="1711">
                  <c:v>57.102743857</c:v>
                </c:pt>
                <c:pt idx="1712">
                  <c:v>57.124748783000001</c:v>
                </c:pt>
                <c:pt idx="1713">
                  <c:v>57.124748783000001</c:v>
                </c:pt>
                <c:pt idx="1714">
                  <c:v>57.184967479000001</c:v>
                </c:pt>
                <c:pt idx="1715">
                  <c:v>57.184967479000001</c:v>
                </c:pt>
                <c:pt idx="1716">
                  <c:v>57.244991255000002</c:v>
                </c:pt>
                <c:pt idx="1717">
                  <c:v>57.302665369000003</c:v>
                </c:pt>
                <c:pt idx="1718">
                  <c:v>57.324661505999998</c:v>
                </c:pt>
                <c:pt idx="1719">
                  <c:v>57.324661505999998</c:v>
                </c:pt>
                <c:pt idx="1720">
                  <c:v>57.384656866</c:v>
                </c:pt>
                <c:pt idx="1721">
                  <c:v>57.442564113000003</c:v>
                </c:pt>
                <c:pt idx="1722">
                  <c:v>57.464627511000003</c:v>
                </c:pt>
                <c:pt idx="1723">
                  <c:v>57.464627511000003</c:v>
                </c:pt>
                <c:pt idx="1724">
                  <c:v>57.524563589000003</c:v>
                </c:pt>
                <c:pt idx="1725">
                  <c:v>57.524563589000003</c:v>
                </c:pt>
                <c:pt idx="1726">
                  <c:v>57.582350386000002</c:v>
                </c:pt>
                <c:pt idx="1727">
                  <c:v>57.604477193000001</c:v>
                </c:pt>
                <c:pt idx="1728">
                  <c:v>57.662339070000002</c:v>
                </c:pt>
                <c:pt idx="1729">
                  <c:v>57.684242617000002</c:v>
                </c:pt>
                <c:pt idx="1730">
                  <c:v>57.684242617000002</c:v>
                </c:pt>
                <c:pt idx="1731">
                  <c:v>57.742159946999998</c:v>
                </c:pt>
                <c:pt idx="1732">
                  <c:v>57.764345996000003</c:v>
                </c:pt>
                <c:pt idx="1733">
                  <c:v>57.844362316999998</c:v>
                </c:pt>
                <c:pt idx="1734">
                  <c:v>57.844362316999998</c:v>
                </c:pt>
                <c:pt idx="1735">
                  <c:v>57.902121985000001</c:v>
                </c:pt>
                <c:pt idx="1736">
                  <c:v>57.924106254000002</c:v>
                </c:pt>
                <c:pt idx="1737">
                  <c:v>57.924106254000002</c:v>
                </c:pt>
                <c:pt idx="1738">
                  <c:v>57.982052009</c:v>
                </c:pt>
                <c:pt idx="1739">
                  <c:v>58.005137306000002</c:v>
                </c:pt>
                <c:pt idx="1740">
                  <c:v>58.063911975000003</c:v>
                </c:pt>
                <c:pt idx="1741">
                  <c:v>58.063911975000003</c:v>
                </c:pt>
                <c:pt idx="1742">
                  <c:v>58.122029666000003</c:v>
                </c:pt>
                <c:pt idx="1743">
                  <c:v>58.144860465999997</c:v>
                </c:pt>
                <c:pt idx="1744">
                  <c:v>58.144860465999997</c:v>
                </c:pt>
                <c:pt idx="1745">
                  <c:v>58.203830576000001</c:v>
                </c:pt>
                <c:pt idx="1746">
                  <c:v>58.261861355999997</c:v>
                </c:pt>
                <c:pt idx="1747">
                  <c:v>58.284803596000003</c:v>
                </c:pt>
                <c:pt idx="1748">
                  <c:v>58.284803596000003</c:v>
                </c:pt>
                <c:pt idx="1749">
                  <c:v>58.343874663000001</c:v>
                </c:pt>
                <c:pt idx="1750">
                  <c:v>58.401787243000001</c:v>
                </c:pt>
                <c:pt idx="1751">
                  <c:v>58.401787243000001</c:v>
                </c:pt>
                <c:pt idx="1752">
                  <c:v>58.424941873999998</c:v>
                </c:pt>
                <c:pt idx="1753">
                  <c:v>58.483613532</c:v>
                </c:pt>
                <c:pt idx="1754">
                  <c:v>58.483613532</c:v>
                </c:pt>
                <c:pt idx="1755">
                  <c:v>58.585096397999997</c:v>
                </c:pt>
                <c:pt idx="1756">
                  <c:v>58.585096397999997</c:v>
                </c:pt>
                <c:pt idx="1757">
                  <c:v>58.585096397999997</c:v>
                </c:pt>
                <c:pt idx="1758">
                  <c:v>58.644440342000003</c:v>
                </c:pt>
                <c:pt idx="1759">
                  <c:v>58.702436358999996</c:v>
                </c:pt>
                <c:pt idx="1760">
                  <c:v>58.702436358999996</c:v>
                </c:pt>
                <c:pt idx="1761">
                  <c:v>58.724595278000002</c:v>
                </c:pt>
                <c:pt idx="1762">
                  <c:v>58.784457408999998</c:v>
                </c:pt>
                <c:pt idx="1763">
                  <c:v>58.784457408999998</c:v>
                </c:pt>
                <c:pt idx="1764">
                  <c:v>58.844668282000001</c:v>
                </c:pt>
                <c:pt idx="1765">
                  <c:v>58.904378266000002</c:v>
                </c:pt>
                <c:pt idx="1766">
                  <c:v>58.904378266000002</c:v>
                </c:pt>
                <c:pt idx="1767">
                  <c:v>58.964360952</c:v>
                </c:pt>
                <c:pt idx="1768">
                  <c:v>58.964360952</c:v>
                </c:pt>
                <c:pt idx="1769">
                  <c:v>59.024300421</c:v>
                </c:pt>
                <c:pt idx="1770">
                  <c:v>59.024300421</c:v>
                </c:pt>
                <c:pt idx="1771">
                  <c:v>59.084063364000002</c:v>
                </c:pt>
                <c:pt idx="1772">
                  <c:v>59.142135111000002</c:v>
                </c:pt>
                <c:pt idx="1773">
                  <c:v>59.142135111000002</c:v>
                </c:pt>
                <c:pt idx="1774">
                  <c:v>59.164118088000002</c:v>
                </c:pt>
                <c:pt idx="1775">
                  <c:v>59.224092149000001</c:v>
                </c:pt>
                <c:pt idx="1776">
                  <c:v>59.281959252999997</c:v>
                </c:pt>
                <c:pt idx="1777">
                  <c:v>59.281959252999997</c:v>
                </c:pt>
                <c:pt idx="1778">
                  <c:v>59.304027335999997</c:v>
                </c:pt>
                <c:pt idx="1779">
                  <c:v>59.363926560000003</c:v>
                </c:pt>
                <c:pt idx="1780">
                  <c:v>59.363926560000003</c:v>
                </c:pt>
                <c:pt idx="1781">
                  <c:v>59.423786702000001</c:v>
                </c:pt>
                <c:pt idx="1782">
                  <c:v>59.423786702000001</c:v>
                </c:pt>
                <c:pt idx="1783">
                  <c:v>59.483731861000003</c:v>
                </c:pt>
                <c:pt idx="1784">
                  <c:v>59.483731861000003</c:v>
                </c:pt>
                <c:pt idx="1785">
                  <c:v>59.543830872999997</c:v>
                </c:pt>
                <c:pt idx="1786">
                  <c:v>59.601556449</c:v>
                </c:pt>
                <c:pt idx="1787">
                  <c:v>59.601556449</c:v>
                </c:pt>
                <c:pt idx="1788">
                  <c:v>59.623624722000002</c:v>
                </c:pt>
                <c:pt idx="1789">
                  <c:v>59.683528613999997</c:v>
                </c:pt>
                <c:pt idx="1790">
                  <c:v>59.683528613999997</c:v>
                </c:pt>
                <c:pt idx="1791">
                  <c:v>59.741430438999998</c:v>
                </c:pt>
                <c:pt idx="1792">
                  <c:v>59.763493091999997</c:v>
                </c:pt>
                <c:pt idx="1793">
                  <c:v>59.82355063</c:v>
                </c:pt>
                <c:pt idx="1794">
                  <c:v>59.881518384000003</c:v>
                </c:pt>
                <c:pt idx="1795">
                  <c:v>59.881518384000003</c:v>
                </c:pt>
                <c:pt idx="1796">
                  <c:v>59.903354755000002</c:v>
                </c:pt>
                <c:pt idx="1797">
                  <c:v>59.963325715000003</c:v>
                </c:pt>
                <c:pt idx="1798">
                  <c:v>59.963325715000003</c:v>
                </c:pt>
                <c:pt idx="1799">
                  <c:v>60.021396355999997</c:v>
                </c:pt>
                <c:pt idx="1800">
                  <c:v>60.043377388000003</c:v>
                </c:pt>
                <c:pt idx="1801">
                  <c:v>60.103589438999997</c:v>
                </c:pt>
                <c:pt idx="1802">
                  <c:v>60.103589438999997</c:v>
                </c:pt>
                <c:pt idx="1803">
                  <c:v>60.161433199000001</c:v>
                </c:pt>
                <c:pt idx="1804">
                  <c:v>60.161433199000001</c:v>
                </c:pt>
                <c:pt idx="1805">
                  <c:v>60.183264575999999</c:v>
                </c:pt>
                <c:pt idx="1806">
                  <c:v>60.241074351000002</c:v>
                </c:pt>
                <c:pt idx="1807">
                  <c:v>60.263052440999999</c:v>
                </c:pt>
                <c:pt idx="1808">
                  <c:v>60.263052440999999</c:v>
                </c:pt>
                <c:pt idx="1809">
                  <c:v>60.343083649999997</c:v>
                </c:pt>
                <c:pt idx="1810">
                  <c:v>60.400882265</c:v>
                </c:pt>
                <c:pt idx="1811">
                  <c:v>60.423000885</c:v>
                </c:pt>
                <c:pt idx="1812">
                  <c:v>60.480935097</c:v>
                </c:pt>
                <c:pt idx="1813">
                  <c:v>60.480935097</c:v>
                </c:pt>
                <c:pt idx="1814">
                  <c:v>60.503819927000002</c:v>
                </c:pt>
                <c:pt idx="1815">
                  <c:v>60.562880075000002</c:v>
                </c:pt>
                <c:pt idx="1816">
                  <c:v>60.562880075000002</c:v>
                </c:pt>
                <c:pt idx="1817">
                  <c:v>60.583720671000002</c:v>
                </c:pt>
                <c:pt idx="1818">
                  <c:v>60.643835783999997</c:v>
                </c:pt>
                <c:pt idx="1819">
                  <c:v>60.702721525999998</c:v>
                </c:pt>
                <c:pt idx="1820">
                  <c:v>60.702721525999998</c:v>
                </c:pt>
                <c:pt idx="1821">
                  <c:v>60.723650996000003</c:v>
                </c:pt>
                <c:pt idx="1822">
                  <c:v>60.783736048000002</c:v>
                </c:pt>
                <c:pt idx="1823">
                  <c:v>60.783736048000002</c:v>
                </c:pt>
                <c:pt idx="1824">
                  <c:v>60.864838724000002</c:v>
                </c:pt>
                <c:pt idx="1825">
                  <c:v>60.864838724000002</c:v>
                </c:pt>
                <c:pt idx="1826">
                  <c:v>60.903492350999997</c:v>
                </c:pt>
                <c:pt idx="1827">
                  <c:v>60.963635805000003</c:v>
                </c:pt>
                <c:pt idx="1828">
                  <c:v>61.023619547000003</c:v>
                </c:pt>
                <c:pt idx="1829">
                  <c:v>61.023619547000003</c:v>
                </c:pt>
                <c:pt idx="1830">
                  <c:v>61.083644735999997</c:v>
                </c:pt>
                <c:pt idx="1831">
                  <c:v>61.083644735999997</c:v>
                </c:pt>
                <c:pt idx="1832">
                  <c:v>61.143722029000003</c:v>
                </c:pt>
                <c:pt idx="1833">
                  <c:v>61.143722029000003</c:v>
                </c:pt>
                <c:pt idx="1834">
                  <c:v>61.203411692000003</c:v>
                </c:pt>
                <c:pt idx="1835">
                  <c:v>61.203411692000003</c:v>
                </c:pt>
                <c:pt idx="1836">
                  <c:v>61.263358588999999</c:v>
                </c:pt>
                <c:pt idx="1837">
                  <c:v>61.263358588999999</c:v>
                </c:pt>
                <c:pt idx="1838">
                  <c:v>61.321120901999997</c:v>
                </c:pt>
                <c:pt idx="1839">
                  <c:v>61.343280501999999</c:v>
                </c:pt>
                <c:pt idx="1840">
                  <c:v>61.343280501999999</c:v>
                </c:pt>
                <c:pt idx="1841">
                  <c:v>61.403217597000001</c:v>
                </c:pt>
                <c:pt idx="1842">
                  <c:v>61.463077691999999</c:v>
                </c:pt>
                <c:pt idx="1843">
                  <c:v>61.463077691999999</c:v>
                </c:pt>
                <c:pt idx="1844">
                  <c:v>61.523001602000001</c:v>
                </c:pt>
                <c:pt idx="1845">
                  <c:v>61.523001602000001</c:v>
                </c:pt>
                <c:pt idx="1846">
                  <c:v>61.583079542999997</c:v>
                </c:pt>
                <c:pt idx="1847">
                  <c:v>61.643051753999998</c:v>
                </c:pt>
                <c:pt idx="1848">
                  <c:v>61.643051753999998</c:v>
                </c:pt>
                <c:pt idx="1849">
                  <c:v>61.702820869</c:v>
                </c:pt>
                <c:pt idx="1850">
                  <c:v>61.702820869</c:v>
                </c:pt>
                <c:pt idx="1851">
                  <c:v>61.760882178000003</c:v>
                </c:pt>
                <c:pt idx="1852">
                  <c:v>61.783130960000001</c:v>
                </c:pt>
                <c:pt idx="1853">
                  <c:v>61.84289287</c:v>
                </c:pt>
                <c:pt idx="1854">
                  <c:v>61.84289287</c:v>
                </c:pt>
                <c:pt idx="1855">
                  <c:v>61.900770819000002</c:v>
                </c:pt>
                <c:pt idx="1856">
                  <c:v>61.923067637000003</c:v>
                </c:pt>
                <c:pt idx="1857">
                  <c:v>61.982720921000002</c:v>
                </c:pt>
                <c:pt idx="1858">
                  <c:v>61.982720921000002</c:v>
                </c:pt>
                <c:pt idx="1859">
                  <c:v>62.043065407</c:v>
                </c:pt>
                <c:pt idx="1860">
                  <c:v>62.043065407</c:v>
                </c:pt>
                <c:pt idx="1861">
                  <c:v>62.100616211000002</c:v>
                </c:pt>
                <c:pt idx="1862">
                  <c:v>62.100616211000002</c:v>
                </c:pt>
                <c:pt idx="1863">
                  <c:v>62.122497135000003</c:v>
                </c:pt>
                <c:pt idx="1864">
                  <c:v>62.180535943000002</c:v>
                </c:pt>
                <c:pt idx="1865">
                  <c:v>62.203633361999998</c:v>
                </c:pt>
                <c:pt idx="1866">
                  <c:v>62.262395243</c:v>
                </c:pt>
                <c:pt idx="1867">
                  <c:v>62.262395243</c:v>
                </c:pt>
                <c:pt idx="1868">
                  <c:v>62.320412050000002</c:v>
                </c:pt>
                <c:pt idx="1869">
                  <c:v>62.343323583</c:v>
                </c:pt>
                <c:pt idx="1870">
                  <c:v>62.343323583</c:v>
                </c:pt>
                <c:pt idx="1871">
                  <c:v>62.402250127999999</c:v>
                </c:pt>
                <c:pt idx="1872">
                  <c:v>62.460277771999998</c:v>
                </c:pt>
                <c:pt idx="1873">
                  <c:v>62.483230898999999</c:v>
                </c:pt>
                <c:pt idx="1874">
                  <c:v>62.483230898999999</c:v>
                </c:pt>
                <c:pt idx="1875">
                  <c:v>62.542163102000004</c:v>
                </c:pt>
                <c:pt idx="1876">
                  <c:v>62.600162240000003</c:v>
                </c:pt>
                <c:pt idx="1877">
                  <c:v>62.623257928999998</c:v>
                </c:pt>
                <c:pt idx="1878">
                  <c:v>62.623257928999998</c:v>
                </c:pt>
                <c:pt idx="1879">
                  <c:v>62.682001890000002</c:v>
                </c:pt>
                <c:pt idx="1880">
                  <c:v>62.682001890000002</c:v>
                </c:pt>
                <c:pt idx="1881">
                  <c:v>62.739945911</c:v>
                </c:pt>
                <c:pt idx="1882">
                  <c:v>62.763009158000003</c:v>
                </c:pt>
                <c:pt idx="1883">
                  <c:v>62.823137303999999</c:v>
                </c:pt>
                <c:pt idx="1884">
                  <c:v>62.823137303999999</c:v>
                </c:pt>
                <c:pt idx="1885">
                  <c:v>62.881919838999998</c:v>
                </c:pt>
                <c:pt idx="1886">
                  <c:v>62.903006415</c:v>
                </c:pt>
                <c:pt idx="1887">
                  <c:v>62.962827548</c:v>
                </c:pt>
                <c:pt idx="1888">
                  <c:v>62.962827548</c:v>
                </c:pt>
                <c:pt idx="1889">
                  <c:v>63.022786455999999</c:v>
                </c:pt>
                <c:pt idx="1890">
                  <c:v>63.022786455999999</c:v>
                </c:pt>
                <c:pt idx="1891">
                  <c:v>63.082679233</c:v>
                </c:pt>
                <c:pt idx="1892">
                  <c:v>63.142620807999997</c:v>
                </c:pt>
                <c:pt idx="1893">
                  <c:v>63.142620807999997</c:v>
                </c:pt>
                <c:pt idx="1894">
                  <c:v>63.202828277999998</c:v>
                </c:pt>
                <c:pt idx="1895">
                  <c:v>63.202828277999998</c:v>
                </c:pt>
                <c:pt idx="1896">
                  <c:v>63.262887544999998</c:v>
                </c:pt>
                <c:pt idx="1897">
                  <c:v>63.262887544999998</c:v>
                </c:pt>
                <c:pt idx="1898">
                  <c:v>63.322583848000001</c:v>
                </c:pt>
                <c:pt idx="1899">
                  <c:v>63.322583848000001</c:v>
                </c:pt>
                <c:pt idx="1900">
                  <c:v>63.382428224999998</c:v>
                </c:pt>
                <c:pt idx="1901">
                  <c:v>63.382428224999998</c:v>
                </c:pt>
                <c:pt idx="1902">
                  <c:v>63.442459034000002</c:v>
                </c:pt>
                <c:pt idx="1903">
                  <c:v>63.500306791</c:v>
                </c:pt>
                <c:pt idx="1904">
                  <c:v>63.522513498999999</c:v>
                </c:pt>
                <c:pt idx="1905">
                  <c:v>63.522513498999999</c:v>
                </c:pt>
                <c:pt idx="1906">
                  <c:v>63.582252666000002</c:v>
                </c:pt>
                <c:pt idx="1907">
                  <c:v>63.642338875999997</c:v>
                </c:pt>
                <c:pt idx="1908">
                  <c:v>63.642338875999997</c:v>
                </c:pt>
                <c:pt idx="1909">
                  <c:v>63.702127095000002</c:v>
                </c:pt>
                <c:pt idx="1910">
                  <c:v>63.702127095000002</c:v>
                </c:pt>
                <c:pt idx="1911">
                  <c:v>63.762129315000003</c:v>
                </c:pt>
                <c:pt idx="1912">
                  <c:v>63.762129315000003</c:v>
                </c:pt>
                <c:pt idx="1913">
                  <c:v>63.822201307999997</c:v>
                </c:pt>
                <c:pt idx="1914">
                  <c:v>63.822201307999997</c:v>
                </c:pt>
                <c:pt idx="1915">
                  <c:v>63.882007168999998</c:v>
                </c:pt>
                <c:pt idx="1916">
                  <c:v>63.882007168999998</c:v>
                </c:pt>
                <c:pt idx="1917">
                  <c:v>63.962079719999998</c:v>
                </c:pt>
                <c:pt idx="1918">
                  <c:v>63.962079719999998</c:v>
                </c:pt>
                <c:pt idx="1919">
                  <c:v>64.021959627000001</c:v>
                </c:pt>
                <c:pt idx="1920">
                  <c:v>64.079882355999999</c:v>
                </c:pt>
                <c:pt idx="1921">
                  <c:v>64.102139641999997</c:v>
                </c:pt>
                <c:pt idx="1922">
                  <c:v>64.161919268000005</c:v>
                </c:pt>
                <c:pt idx="1923">
                  <c:v>64.161919268000005</c:v>
                </c:pt>
                <c:pt idx="1924">
                  <c:v>64.183372766000005</c:v>
                </c:pt>
                <c:pt idx="1925">
                  <c:v>64.183372766000005</c:v>
                </c:pt>
                <c:pt idx="1926">
                  <c:v>64.221884392000007</c:v>
                </c:pt>
                <c:pt idx="1927">
                  <c:v>64.279592723999997</c:v>
                </c:pt>
                <c:pt idx="1928">
                  <c:v>64.279592723999997</c:v>
                </c:pt>
                <c:pt idx="1929">
                  <c:v>64.301787200999996</c:v>
                </c:pt>
                <c:pt idx="1930">
                  <c:v>64.361605804000007</c:v>
                </c:pt>
                <c:pt idx="1931">
                  <c:v>64.419504610999994</c:v>
                </c:pt>
                <c:pt idx="1932">
                  <c:v>64.419504610999994</c:v>
                </c:pt>
                <c:pt idx="1933">
                  <c:v>64.441494495000001</c:v>
                </c:pt>
                <c:pt idx="1934">
                  <c:v>64.501477352999999</c:v>
                </c:pt>
                <c:pt idx="1935">
                  <c:v>64.559430043000006</c:v>
                </c:pt>
                <c:pt idx="1936">
                  <c:v>64.559430043000006</c:v>
                </c:pt>
                <c:pt idx="1937">
                  <c:v>64.581605492999998</c:v>
                </c:pt>
                <c:pt idx="1938">
                  <c:v>64.641325069000004</c:v>
                </c:pt>
                <c:pt idx="1939">
                  <c:v>64.699440643000003</c:v>
                </c:pt>
                <c:pt idx="1940">
                  <c:v>64.699440643000003</c:v>
                </c:pt>
                <c:pt idx="1941">
                  <c:v>64.721346527999998</c:v>
                </c:pt>
                <c:pt idx="1942">
                  <c:v>64.779194556999997</c:v>
                </c:pt>
                <c:pt idx="1943">
                  <c:v>64.802199744000006</c:v>
                </c:pt>
                <c:pt idx="1944">
                  <c:v>64.802199744000006</c:v>
                </c:pt>
                <c:pt idx="1945">
                  <c:v>64.862215817000006</c:v>
                </c:pt>
                <c:pt idx="1946">
                  <c:v>64.921175911000006</c:v>
                </c:pt>
                <c:pt idx="1947">
                  <c:v>64.942023496000004</c:v>
                </c:pt>
                <c:pt idx="1948">
                  <c:v>64.942023496000004</c:v>
                </c:pt>
                <c:pt idx="1949">
                  <c:v>65.002094936999995</c:v>
                </c:pt>
                <c:pt idx="1950">
                  <c:v>65.061098763000004</c:v>
                </c:pt>
                <c:pt idx="1951">
                  <c:v>65.081907762</c:v>
                </c:pt>
                <c:pt idx="1952">
                  <c:v>65.081907762</c:v>
                </c:pt>
                <c:pt idx="1953">
                  <c:v>65.141950514000001</c:v>
                </c:pt>
                <c:pt idx="1954">
                  <c:v>65.200985076999999</c:v>
                </c:pt>
                <c:pt idx="1955">
                  <c:v>65.200985076999999</c:v>
                </c:pt>
                <c:pt idx="1956">
                  <c:v>65.258829253000002</c:v>
                </c:pt>
                <c:pt idx="1957">
                  <c:v>65.281816519000003</c:v>
                </c:pt>
                <c:pt idx="1958">
                  <c:v>65.281816519000003</c:v>
                </c:pt>
                <c:pt idx="1959">
                  <c:v>65.340793828000002</c:v>
                </c:pt>
                <c:pt idx="1960">
                  <c:v>65.398750754000005</c:v>
                </c:pt>
                <c:pt idx="1961">
                  <c:v>65.398750754000005</c:v>
                </c:pt>
                <c:pt idx="1962">
                  <c:v>65.421769701000002</c:v>
                </c:pt>
                <c:pt idx="1963">
                  <c:v>65.480797365000001</c:v>
                </c:pt>
                <c:pt idx="1964">
                  <c:v>65.480797365000001</c:v>
                </c:pt>
                <c:pt idx="1965">
                  <c:v>65.538575206999994</c:v>
                </c:pt>
                <c:pt idx="1966">
                  <c:v>65.561694442000004</c:v>
                </c:pt>
                <c:pt idx="1967">
                  <c:v>65.621690137000002</c:v>
                </c:pt>
                <c:pt idx="1968">
                  <c:v>65.621690137000002</c:v>
                </c:pt>
                <c:pt idx="1969">
                  <c:v>65.701763200000002</c:v>
                </c:pt>
                <c:pt idx="1970">
                  <c:v>65.701763200000002</c:v>
                </c:pt>
                <c:pt idx="1971">
                  <c:v>65.761643703999994</c:v>
                </c:pt>
                <c:pt idx="1972">
                  <c:v>65.761643703999994</c:v>
                </c:pt>
                <c:pt idx="1973">
                  <c:v>65.821479015999998</c:v>
                </c:pt>
                <c:pt idx="1974">
                  <c:v>65.881592890999997</c:v>
                </c:pt>
                <c:pt idx="1975">
                  <c:v>65.881592890999997</c:v>
                </c:pt>
                <c:pt idx="1976">
                  <c:v>65.941513638000004</c:v>
                </c:pt>
                <c:pt idx="1977">
                  <c:v>65.941513638000004</c:v>
                </c:pt>
                <c:pt idx="1978">
                  <c:v>66.001507614000005</c:v>
                </c:pt>
                <c:pt idx="1979">
                  <c:v>66.001507614000005</c:v>
                </c:pt>
                <c:pt idx="1980">
                  <c:v>66.061515737999997</c:v>
                </c:pt>
                <c:pt idx="1981">
                  <c:v>66.061515737999997</c:v>
                </c:pt>
                <c:pt idx="1982">
                  <c:v>66.119230118000004</c:v>
                </c:pt>
                <c:pt idx="1983">
                  <c:v>66.141446181000006</c:v>
                </c:pt>
                <c:pt idx="1984">
                  <c:v>66.201366015000005</c:v>
                </c:pt>
                <c:pt idx="1985">
                  <c:v>66.201366015000005</c:v>
                </c:pt>
                <c:pt idx="1986">
                  <c:v>66.259151189999997</c:v>
                </c:pt>
                <c:pt idx="1987">
                  <c:v>66.281314559999998</c:v>
                </c:pt>
                <c:pt idx="1988">
                  <c:v>66.281314559999998</c:v>
                </c:pt>
                <c:pt idx="1989">
                  <c:v>66.341287432000001</c:v>
                </c:pt>
                <c:pt idx="1990">
                  <c:v>66.401127578000001</c:v>
                </c:pt>
                <c:pt idx="1991">
                  <c:v>66.401127578000001</c:v>
                </c:pt>
                <c:pt idx="1992">
                  <c:v>66.460896148000003</c:v>
                </c:pt>
                <c:pt idx="1993">
                  <c:v>66.460896148000003</c:v>
                </c:pt>
                <c:pt idx="1994">
                  <c:v>66.520961915000001</c:v>
                </c:pt>
                <c:pt idx="1995">
                  <c:v>66.580949712000006</c:v>
                </c:pt>
                <c:pt idx="1996">
                  <c:v>66.580949712000006</c:v>
                </c:pt>
                <c:pt idx="1997">
                  <c:v>66.640901099000004</c:v>
                </c:pt>
                <c:pt idx="1998">
                  <c:v>66.640901099000004</c:v>
                </c:pt>
                <c:pt idx="1999">
                  <c:v>66.698802458000003</c:v>
                </c:pt>
                <c:pt idx="2000">
                  <c:v>66.742377970000007</c:v>
                </c:pt>
                <c:pt idx="2001">
                  <c:v>66.780945369999998</c:v>
                </c:pt>
                <c:pt idx="2002">
                  <c:v>66.780945369999998</c:v>
                </c:pt>
                <c:pt idx="2003">
                  <c:v>66.841426662999993</c:v>
                </c:pt>
                <c:pt idx="2004">
                  <c:v>66.841426662999993</c:v>
                </c:pt>
                <c:pt idx="2005">
                  <c:v>66.900846701999996</c:v>
                </c:pt>
                <c:pt idx="2006">
                  <c:v>66.900846701999996</c:v>
                </c:pt>
                <c:pt idx="2007">
                  <c:v>66.960687901</c:v>
                </c:pt>
                <c:pt idx="2008">
                  <c:v>66.960687901</c:v>
                </c:pt>
                <c:pt idx="2009">
                  <c:v>67.018531835999994</c:v>
                </c:pt>
                <c:pt idx="2010">
                  <c:v>67.040490590000005</c:v>
                </c:pt>
                <c:pt idx="2011">
                  <c:v>67.100501535999996</c:v>
                </c:pt>
                <c:pt idx="2012">
                  <c:v>67.100501535999996</c:v>
                </c:pt>
                <c:pt idx="2013">
                  <c:v>67.158440553999995</c:v>
                </c:pt>
                <c:pt idx="2014">
                  <c:v>67.180414975999994</c:v>
                </c:pt>
                <c:pt idx="2015">
                  <c:v>67.180414975999994</c:v>
                </c:pt>
                <c:pt idx="2016">
                  <c:v>67.240335525999996</c:v>
                </c:pt>
                <c:pt idx="2017">
                  <c:v>67.298374468999995</c:v>
                </c:pt>
                <c:pt idx="2018">
                  <c:v>67.298374468999995</c:v>
                </c:pt>
                <c:pt idx="2019">
                  <c:v>67.320235581999995</c:v>
                </c:pt>
                <c:pt idx="2020">
                  <c:v>67.380307565999999</c:v>
                </c:pt>
                <c:pt idx="2021">
                  <c:v>67.438169454999993</c:v>
                </c:pt>
                <c:pt idx="2022">
                  <c:v>67.438169454999993</c:v>
                </c:pt>
                <c:pt idx="2023">
                  <c:v>67.460152360999999</c:v>
                </c:pt>
                <c:pt idx="2024">
                  <c:v>67.520105221999998</c:v>
                </c:pt>
                <c:pt idx="2025">
                  <c:v>67.578156883000005</c:v>
                </c:pt>
                <c:pt idx="2026">
                  <c:v>67.578156883000005</c:v>
                </c:pt>
                <c:pt idx="2027">
                  <c:v>67.600102301999996</c:v>
                </c:pt>
                <c:pt idx="2028">
                  <c:v>67.658009441999994</c:v>
                </c:pt>
                <c:pt idx="2029">
                  <c:v>67.658009441999994</c:v>
                </c:pt>
                <c:pt idx="2030">
                  <c:v>67.679961818999999</c:v>
                </c:pt>
                <c:pt idx="2031">
                  <c:v>67.738015998999998</c:v>
                </c:pt>
                <c:pt idx="2032">
                  <c:v>67.759915628000002</c:v>
                </c:pt>
                <c:pt idx="2033">
                  <c:v>67.759915628000002</c:v>
                </c:pt>
                <c:pt idx="2034">
                  <c:v>67.839834527999997</c:v>
                </c:pt>
                <c:pt idx="2035">
                  <c:v>67.897844781999993</c:v>
                </c:pt>
                <c:pt idx="2036">
                  <c:v>67.919990307999996</c:v>
                </c:pt>
                <c:pt idx="2037">
                  <c:v>67.919990307999996</c:v>
                </c:pt>
                <c:pt idx="2038">
                  <c:v>67.977746725000003</c:v>
                </c:pt>
                <c:pt idx="2039">
                  <c:v>68.000715864</c:v>
                </c:pt>
                <c:pt idx="2040">
                  <c:v>68.059877404999995</c:v>
                </c:pt>
                <c:pt idx="2041">
                  <c:v>68.117729023999999</c:v>
                </c:pt>
                <c:pt idx="2042">
                  <c:v>68.117729023999999</c:v>
                </c:pt>
                <c:pt idx="2043">
                  <c:v>68.140657408999999</c:v>
                </c:pt>
                <c:pt idx="2044">
                  <c:v>68.200567139</c:v>
                </c:pt>
                <c:pt idx="2045">
                  <c:v>68.200567139</c:v>
                </c:pt>
                <c:pt idx="2046">
                  <c:v>68.259655851999995</c:v>
                </c:pt>
                <c:pt idx="2047">
                  <c:v>68.259655851999995</c:v>
                </c:pt>
                <c:pt idx="2048">
                  <c:v>68.317496704999996</c:v>
                </c:pt>
                <c:pt idx="2049">
                  <c:v>68.34067872</c:v>
                </c:pt>
                <c:pt idx="2050">
                  <c:v>68.34067872</c:v>
                </c:pt>
                <c:pt idx="2051">
                  <c:v>68.399444234000001</c:v>
                </c:pt>
                <c:pt idx="2052">
                  <c:v>68.457466565999994</c:v>
                </c:pt>
                <c:pt idx="2053">
                  <c:v>68.480462340000003</c:v>
                </c:pt>
                <c:pt idx="2054">
                  <c:v>68.480462340000003</c:v>
                </c:pt>
                <c:pt idx="2055">
                  <c:v>68.539331942999993</c:v>
                </c:pt>
                <c:pt idx="2056">
                  <c:v>68.597431857999993</c:v>
                </c:pt>
                <c:pt idx="2057">
                  <c:v>68.597431857999993</c:v>
                </c:pt>
                <c:pt idx="2058">
                  <c:v>68.620294744000006</c:v>
                </c:pt>
                <c:pt idx="2059">
                  <c:v>68.679424557999994</c:v>
                </c:pt>
                <c:pt idx="2060">
                  <c:v>68.737365531999998</c:v>
                </c:pt>
                <c:pt idx="2061">
                  <c:v>68.737365531999998</c:v>
                </c:pt>
                <c:pt idx="2062">
                  <c:v>68.760313666000002</c:v>
                </c:pt>
                <c:pt idx="2063">
                  <c:v>68.820101370000003</c:v>
                </c:pt>
                <c:pt idx="2064">
                  <c:v>68.880224235</c:v>
                </c:pt>
                <c:pt idx="2065">
                  <c:v>68.880224235</c:v>
                </c:pt>
                <c:pt idx="2066">
                  <c:v>68.880224235</c:v>
                </c:pt>
                <c:pt idx="2067">
                  <c:v>68.939941469999994</c:v>
                </c:pt>
                <c:pt idx="2068">
                  <c:v>69.000052663000005</c:v>
                </c:pt>
                <c:pt idx="2069">
                  <c:v>69.000052663000005</c:v>
                </c:pt>
                <c:pt idx="2070">
                  <c:v>69.060017873000007</c:v>
                </c:pt>
                <c:pt idx="2071">
                  <c:v>69.119820809000004</c:v>
                </c:pt>
                <c:pt idx="2072">
                  <c:v>69.119820809000004</c:v>
                </c:pt>
                <c:pt idx="2073">
                  <c:v>69.178238238999995</c:v>
                </c:pt>
                <c:pt idx="2074">
                  <c:v>69.178238238999995</c:v>
                </c:pt>
                <c:pt idx="2075">
                  <c:v>69.199924976000005</c:v>
                </c:pt>
                <c:pt idx="2076">
                  <c:v>69.259879521000002</c:v>
                </c:pt>
                <c:pt idx="2077">
                  <c:v>69.317785685999993</c:v>
                </c:pt>
                <c:pt idx="2078">
                  <c:v>69.317785685999993</c:v>
                </c:pt>
                <c:pt idx="2079">
                  <c:v>69.339910637000003</c:v>
                </c:pt>
                <c:pt idx="2080">
                  <c:v>69.399763156000006</c:v>
                </c:pt>
                <c:pt idx="2081">
                  <c:v>69.399763156000006</c:v>
                </c:pt>
                <c:pt idx="2082">
                  <c:v>69.459630309000005</c:v>
                </c:pt>
                <c:pt idx="2083">
                  <c:v>69.519655471999997</c:v>
                </c:pt>
                <c:pt idx="2084">
                  <c:v>69.519655471999997</c:v>
                </c:pt>
                <c:pt idx="2085">
                  <c:v>69.579663359999998</c:v>
                </c:pt>
                <c:pt idx="2086">
                  <c:v>69.579663359999998</c:v>
                </c:pt>
                <c:pt idx="2087">
                  <c:v>69.639588090999993</c:v>
                </c:pt>
                <c:pt idx="2088">
                  <c:v>69.639588090999993</c:v>
                </c:pt>
                <c:pt idx="2089">
                  <c:v>69.699481715000005</c:v>
                </c:pt>
                <c:pt idx="2090">
                  <c:v>69.699481715000005</c:v>
                </c:pt>
                <c:pt idx="2091">
                  <c:v>69.757456429000001</c:v>
                </c:pt>
                <c:pt idx="2092">
                  <c:v>69.779568454</c:v>
                </c:pt>
                <c:pt idx="2093">
                  <c:v>69.779568454</c:v>
                </c:pt>
                <c:pt idx="2094">
                  <c:v>69.839264335999999</c:v>
                </c:pt>
                <c:pt idx="2095">
                  <c:v>69.897355618999995</c:v>
                </c:pt>
                <c:pt idx="2096">
                  <c:v>69.897355618999995</c:v>
                </c:pt>
                <c:pt idx="2097">
                  <c:v>69.919227621000005</c:v>
                </c:pt>
                <c:pt idx="2098">
                  <c:v>69.979285038</c:v>
                </c:pt>
                <c:pt idx="2099">
                  <c:v>70.039321021000006</c:v>
                </c:pt>
                <c:pt idx="2100">
                  <c:v>70.039321021000006</c:v>
                </c:pt>
                <c:pt idx="2101">
                  <c:v>70.099216358999996</c:v>
                </c:pt>
                <c:pt idx="2102">
                  <c:v>70.099216358999996</c:v>
                </c:pt>
                <c:pt idx="2103">
                  <c:v>70.159314827000003</c:v>
                </c:pt>
                <c:pt idx="2104">
                  <c:v>70.159314827000003</c:v>
                </c:pt>
                <c:pt idx="2105">
                  <c:v>70.219144963999995</c:v>
                </c:pt>
                <c:pt idx="2106">
                  <c:v>70.279049563000001</c:v>
                </c:pt>
                <c:pt idx="2107">
                  <c:v>70.279049563000001</c:v>
                </c:pt>
                <c:pt idx="2108">
                  <c:v>70.337025499999996</c:v>
                </c:pt>
                <c:pt idx="2109">
                  <c:v>70.359046520000007</c:v>
                </c:pt>
                <c:pt idx="2110">
                  <c:v>70.359046520000007</c:v>
                </c:pt>
                <c:pt idx="2111">
                  <c:v>70.418992845999995</c:v>
                </c:pt>
                <c:pt idx="2112">
                  <c:v>70.478771408</c:v>
                </c:pt>
                <c:pt idx="2113">
                  <c:v>70.478771408</c:v>
                </c:pt>
                <c:pt idx="2114">
                  <c:v>70.536704555</c:v>
                </c:pt>
                <c:pt idx="2115">
                  <c:v>70.558892943999993</c:v>
                </c:pt>
                <c:pt idx="2116">
                  <c:v>70.558892943999993</c:v>
                </c:pt>
                <c:pt idx="2117">
                  <c:v>70.618746236999996</c:v>
                </c:pt>
                <c:pt idx="2118">
                  <c:v>70.676729351999995</c:v>
                </c:pt>
                <c:pt idx="2119">
                  <c:v>70.698645806000002</c:v>
                </c:pt>
                <c:pt idx="2120">
                  <c:v>70.698645806000002</c:v>
                </c:pt>
                <c:pt idx="2121">
                  <c:v>70.758627723000004</c:v>
                </c:pt>
                <c:pt idx="2122">
                  <c:v>70.816646954999996</c:v>
                </c:pt>
                <c:pt idx="2123">
                  <c:v>70.816646954999996</c:v>
                </c:pt>
                <c:pt idx="2124">
                  <c:v>70.838732774999997</c:v>
                </c:pt>
                <c:pt idx="2125">
                  <c:v>70.896494575999995</c:v>
                </c:pt>
                <c:pt idx="2126">
                  <c:v>70.896494575999995</c:v>
                </c:pt>
                <c:pt idx="2127">
                  <c:v>70.918473732999999</c:v>
                </c:pt>
                <c:pt idx="2128">
                  <c:v>70.976597451999993</c:v>
                </c:pt>
                <c:pt idx="2129">
                  <c:v>70.998632795000006</c:v>
                </c:pt>
                <c:pt idx="2130">
                  <c:v>70.998632795000006</c:v>
                </c:pt>
                <c:pt idx="2131">
                  <c:v>71.078627491999995</c:v>
                </c:pt>
                <c:pt idx="2132">
                  <c:v>71.136460146999994</c:v>
                </c:pt>
                <c:pt idx="2133">
                  <c:v>71.158409696999996</c:v>
                </c:pt>
                <c:pt idx="2134">
                  <c:v>71.158409696999996</c:v>
                </c:pt>
                <c:pt idx="2135">
                  <c:v>71.239588730999998</c:v>
                </c:pt>
                <c:pt idx="2136">
                  <c:v>71.239588730999998</c:v>
                </c:pt>
                <c:pt idx="2137">
                  <c:v>71.298382763000006</c:v>
                </c:pt>
                <c:pt idx="2138">
                  <c:v>71.356322726000002</c:v>
                </c:pt>
                <c:pt idx="2139">
                  <c:v>71.356322726000002</c:v>
                </c:pt>
                <c:pt idx="2140">
                  <c:v>71.379317673000003</c:v>
                </c:pt>
                <c:pt idx="2141">
                  <c:v>71.438467892999995</c:v>
                </c:pt>
                <c:pt idx="2142">
                  <c:v>71.438467892999995</c:v>
                </c:pt>
                <c:pt idx="2143">
                  <c:v>71.496146001</c:v>
                </c:pt>
                <c:pt idx="2144">
                  <c:v>71.519139980000006</c:v>
                </c:pt>
                <c:pt idx="2145">
                  <c:v>71.578294997</c:v>
                </c:pt>
                <c:pt idx="2146">
                  <c:v>71.578294997</c:v>
                </c:pt>
                <c:pt idx="2147">
                  <c:v>71.578294997</c:v>
                </c:pt>
                <c:pt idx="2148">
                  <c:v>71.679016470999997</c:v>
                </c:pt>
                <c:pt idx="2149">
                  <c:v>71.679016470999997</c:v>
                </c:pt>
                <c:pt idx="2150">
                  <c:v>71.739824670000004</c:v>
                </c:pt>
                <c:pt idx="2151">
                  <c:v>71.739824670000004</c:v>
                </c:pt>
                <c:pt idx="2152">
                  <c:v>71.796791377999995</c:v>
                </c:pt>
                <c:pt idx="2153">
                  <c:v>71.818929659000005</c:v>
                </c:pt>
                <c:pt idx="2154">
                  <c:v>71.818929659000005</c:v>
                </c:pt>
                <c:pt idx="2155">
                  <c:v>71.878759082000002</c:v>
                </c:pt>
                <c:pt idx="2156">
                  <c:v>71.936662622</c:v>
                </c:pt>
                <c:pt idx="2157">
                  <c:v>71.958700667000002</c:v>
                </c:pt>
                <c:pt idx="2158">
                  <c:v>71.958700667000002</c:v>
                </c:pt>
                <c:pt idx="2159">
                  <c:v>72.018609486000003</c:v>
                </c:pt>
                <c:pt idx="2160">
                  <c:v>72.076661289</c:v>
                </c:pt>
                <c:pt idx="2161">
                  <c:v>72.076661289</c:v>
                </c:pt>
                <c:pt idx="2162">
                  <c:v>72.098830296000003</c:v>
                </c:pt>
                <c:pt idx="2163">
                  <c:v>72.158579877999998</c:v>
                </c:pt>
                <c:pt idx="2164">
                  <c:v>72.158579877999998</c:v>
                </c:pt>
                <c:pt idx="2165">
                  <c:v>72.218614943999995</c:v>
                </c:pt>
                <c:pt idx="2166">
                  <c:v>72.278563770000005</c:v>
                </c:pt>
                <c:pt idx="2167">
                  <c:v>72.278563770000005</c:v>
                </c:pt>
                <c:pt idx="2168">
                  <c:v>72.338376651000004</c:v>
                </c:pt>
                <c:pt idx="2169">
                  <c:v>72.338376651000004</c:v>
                </c:pt>
                <c:pt idx="2170">
                  <c:v>72.398313313000003</c:v>
                </c:pt>
                <c:pt idx="2171">
                  <c:v>72.398313313000003</c:v>
                </c:pt>
                <c:pt idx="2172">
                  <c:v>72.458321064000003</c:v>
                </c:pt>
                <c:pt idx="2173">
                  <c:v>72.51627732</c:v>
                </c:pt>
                <c:pt idx="2174">
                  <c:v>72.51627732</c:v>
                </c:pt>
                <c:pt idx="2175">
                  <c:v>72.538177931999996</c:v>
                </c:pt>
                <c:pt idx="2176">
                  <c:v>72.598328800999994</c:v>
                </c:pt>
                <c:pt idx="2177">
                  <c:v>72.598328800999994</c:v>
                </c:pt>
                <c:pt idx="2178">
                  <c:v>72.656081431000004</c:v>
                </c:pt>
                <c:pt idx="2179">
                  <c:v>72.678072345000004</c:v>
                </c:pt>
                <c:pt idx="2180">
                  <c:v>72.738081840000007</c:v>
                </c:pt>
                <c:pt idx="2181">
                  <c:v>72.738081840000007</c:v>
                </c:pt>
                <c:pt idx="2182">
                  <c:v>72.798095505000006</c:v>
                </c:pt>
                <c:pt idx="2183">
                  <c:v>72.798095505000006</c:v>
                </c:pt>
                <c:pt idx="2184">
                  <c:v>72.855997543000001</c:v>
                </c:pt>
                <c:pt idx="2185">
                  <c:v>72.877912695000006</c:v>
                </c:pt>
                <c:pt idx="2186">
                  <c:v>72.877912695000006</c:v>
                </c:pt>
                <c:pt idx="2187">
                  <c:v>72.935848161999999</c:v>
                </c:pt>
                <c:pt idx="2188">
                  <c:v>72.958031106999996</c:v>
                </c:pt>
                <c:pt idx="2189">
                  <c:v>73.015816673000003</c:v>
                </c:pt>
                <c:pt idx="2190">
                  <c:v>73.015816673000003</c:v>
                </c:pt>
                <c:pt idx="2191">
                  <c:v>73.118011218999996</c:v>
                </c:pt>
                <c:pt idx="2192">
                  <c:v>73.118011218999996</c:v>
                </c:pt>
                <c:pt idx="2193">
                  <c:v>73.175701353999997</c:v>
                </c:pt>
                <c:pt idx="2194">
                  <c:v>73.197869194000006</c:v>
                </c:pt>
                <c:pt idx="2195">
                  <c:v>73.197869194000006</c:v>
                </c:pt>
                <c:pt idx="2196">
                  <c:v>73.255743159000005</c:v>
                </c:pt>
                <c:pt idx="2197">
                  <c:v>73.278656464999997</c:v>
                </c:pt>
                <c:pt idx="2198">
                  <c:v>73.337641509999997</c:v>
                </c:pt>
                <c:pt idx="2199">
                  <c:v>73.337641509999997</c:v>
                </c:pt>
                <c:pt idx="2200">
                  <c:v>73.395564163000003</c:v>
                </c:pt>
                <c:pt idx="2201">
                  <c:v>73.418759749000003</c:v>
                </c:pt>
                <c:pt idx="2202">
                  <c:v>73.477647282999996</c:v>
                </c:pt>
                <c:pt idx="2203">
                  <c:v>73.477647282999996</c:v>
                </c:pt>
                <c:pt idx="2204">
                  <c:v>73.535614172999999</c:v>
                </c:pt>
                <c:pt idx="2205">
                  <c:v>73.535614172999999</c:v>
                </c:pt>
                <c:pt idx="2206">
                  <c:v>73.558609962000006</c:v>
                </c:pt>
                <c:pt idx="2207">
                  <c:v>73.617490212999996</c:v>
                </c:pt>
                <c:pt idx="2208">
                  <c:v>73.675446067999999</c:v>
                </c:pt>
                <c:pt idx="2209">
                  <c:v>73.698595271000002</c:v>
                </c:pt>
                <c:pt idx="2210">
                  <c:v>73.698595271000002</c:v>
                </c:pt>
                <c:pt idx="2211">
                  <c:v>73.757436377000005</c:v>
                </c:pt>
                <c:pt idx="2212">
                  <c:v>73.757436377000005</c:v>
                </c:pt>
                <c:pt idx="2213">
                  <c:v>73.757436377000005</c:v>
                </c:pt>
                <c:pt idx="2214">
                  <c:v>73.858342549</c:v>
                </c:pt>
                <c:pt idx="2215">
                  <c:v>73.858342549</c:v>
                </c:pt>
                <c:pt idx="2216">
                  <c:v>73.918338409</c:v>
                </c:pt>
                <c:pt idx="2217">
                  <c:v>73.918338409</c:v>
                </c:pt>
                <c:pt idx="2218">
                  <c:v>73.998249627000007</c:v>
                </c:pt>
                <c:pt idx="2219">
                  <c:v>73.998249627000007</c:v>
                </c:pt>
                <c:pt idx="2220">
                  <c:v>74.058119442000006</c:v>
                </c:pt>
                <c:pt idx="2221">
                  <c:v>74.058119442000006</c:v>
                </c:pt>
                <c:pt idx="2222">
                  <c:v>74.115902380999998</c:v>
                </c:pt>
                <c:pt idx="2223">
                  <c:v>74.137895935000003</c:v>
                </c:pt>
                <c:pt idx="2224">
                  <c:v>74.198164899999995</c:v>
                </c:pt>
                <c:pt idx="2225">
                  <c:v>74.256192444999996</c:v>
                </c:pt>
                <c:pt idx="2226">
                  <c:v>74.256192444999996</c:v>
                </c:pt>
                <c:pt idx="2227">
                  <c:v>74.278042666000005</c:v>
                </c:pt>
                <c:pt idx="2228">
                  <c:v>74.337913662000005</c:v>
                </c:pt>
                <c:pt idx="2229">
                  <c:v>74.337913662000005</c:v>
                </c:pt>
                <c:pt idx="2230">
                  <c:v>74.397903092999996</c:v>
                </c:pt>
                <c:pt idx="2231">
                  <c:v>74.397903092999996</c:v>
                </c:pt>
                <c:pt idx="2232">
                  <c:v>74.457831858999995</c:v>
                </c:pt>
                <c:pt idx="2233">
                  <c:v>74.457831858999995</c:v>
                </c:pt>
                <c:pt idx="2234">
                  <c:v>74.517790493000007</c:v>
                </c:pt>
                <c:pt idx="2235">
                  <c:v>74.577810815000007</c:v>
                </c:pt>
                <c:pt idx="2236">
                  <c:v>74.577810815000007</c:v>
                </c:pt>
                <c:pt idx="2237">
                  <c:v>74.637679973000004</c:v>
                </c:pt>
                <c:pt idx="2238">
                  <c:v>74.637679973000004</c:v>
                </c:pt>
                <c:pt idx="2239">
                  <c:v>74.695546105999995</c:v>
                </c:pt>
                <c:pt idx="2240">
                  <c:v>74.717448790999995</c:v>
                </c:pt>
                <c:pt idx="2241">
                  <c:v>74.777585036000005</c:v>
                </c:pt>
                <c:pt idx="2242">
                  <c:v>74.777585036000005</c:v>
                </c:pt>
                <c:pt idx="2243">
                  <c:v>74.835407868999994</c:v>
                </c:pt>
                <c:pt idx="2244">
                  <c:v>74.835407868999994</c:v>
                </c:pt>
                <c:pt idx="2245">
                  <c:v>74.857583356000006</c:v>
                </c:pt>
                <c:pt idx="2246">
                  <c:v>74.917288497000001</c:v>
                </c:pt>
                <c:pt idx="2247">
                  <c:v>74.917288497000001</c:v>
                </c:pt>
                <c:pt idx="2248">
                  <c:v>74.977200895999999</c:v>
                </c:pt>
                <c:pt idx="2249">
                  <c:v>75.035283625000005</c:v>
                </c:pt>
                <c:pt idx="2250">
                  <c:v>75.035283625000005</c:v>
                </c:pt>
                <c:pt idx="2251">
                  <c:v>75.057142575</c:v>
                </c:pt>
                <c:pt idx="2252">
                  <c:v>75.117177605999998</c:v>
                </c:pt>
                <c:pt idx="2253">
                  <c:v>75.117177605999998</c:v>
                </c:pt>
                <c:pt idx="2254">
                  <c:v>75.175085886999995</c:v>
                </c:pt>
                <c:pt idx="2255">
                  <c:v>75.197394852000002</c:v>
                </c:pt>
                <c:pt idx="2256">
                  <c:v>75.257262662000002</c:v>
                </c:pt>
                <c:pt idx="2257">
                  <c:v>75.257262662000002</c:v>
                </c:pt>
                <c:pt idx="2258">
                  <c:v>75.314995862999993</c:v>
                </c:pt>
                <c:pt idx="2259">
                  <c:v>75.336978215000002</c:v>
                </c:pt>
                <c:pt idx="2260">
                  <c:v>75.397138257999998</c:v>
                </c:pt>
                <c:pt idx="2261">
                  <c:v>75.397138257999998</c:v>
                </c:pt>
                <c:pt idx="2262">
                  <c:v>75.454968381</c:v>
                </c:pt>
                <c:pt idx="2263">
                  <c:v>75.477053574999999</c:v>
                </c:pt>
                <c:pt idx="2264">
                  <c:v>75.477053574999999</c:v>
                </c:pt>
                <c:pt idx="2265">
                  <c:v>75.534841663999998</c:v>
                </c:pt>
                <c:pt idx="2266">
                  <c:v>75.556922274000001</c:v>
                </c:pt>
                <c:pt idx="2267">
                  <c:v>75.615115564000007</c:v>
                </c:pt>
                <c:pt idx="2268">
                  <c:v>75.615115564000007</c:v>
                </c:pt>
                <c:pt idx="2269">
                  <c:v>75.636946089000006</c:v>
                </c:pt>
                <c:pt idx="2270">
                  <c:v>75.717661151000001</c:v>
                </c:pt>
                <c:pt idx="2271">
                  <c:v>75.776799052000001</c:v>
                </c:pt>
                <c:pt idx="2272">
                  <c:v>75.776799052000001</c:v>
                </c:pt>
                <c:pt idx="2273">
                  <c:v>75.834823450000002</c:v>
                </c:pt>
                <c:pt idx="2274">
                  <c:v>75.857769403999995</c:v>
                </c:pt>
                <c:pt idx="2275">
                  <c:v>75.857769403999995</c:v>
                </c:pt>
                <c:pt idx="2276">
                  <c:v>75.916708556000003</c:v>
                </c:pt>
                <c:pt idx="2277">
                  <c:v>75.974581533999995</c:v>
                </c:pt>
                <c:pt idx="2278">
                  <c:v>75.974581533999995</c:v>
                </c:pt>
                <c:pt idx="2279">
                  <c:v>75.997605273000005</c:v>
                </c:pt>
                <c:pt idx="2280">
                  <c:v>76.056443740000006</c:v>
                </c:pt>
                <c:pt idx="2281">
                  <c:v>76.114347441999996</c:v>
                </c:pt>
                <c:pt idx="2282">
                  <c:v>76.114347441999996</c:v>
                </c:pt>
                <c:pt idx="2283">
                  <c:v>76.137483634999995</c:v>
                </c:pt>
                <c:pt idx="2284">
                  <c:v>76.197475436000005</c:v>
                </c:pt>
                <c:pt idx="2285">
                  <c:v>76.197475436000005</c:v>
                </c:pt>
                <c:pt idx="2286">
                  <c:v>76.257420914999997</c:v>
                </c:pt>
                <c:pt idx="2287">
                  <c:v>76.257420914999997</c:v>
                </c:pt>
                <c:pt idx="2288">
                  <c:v>76.317404001</c:v>
                </c:pt>
                <c:pt idx="2289">
                  <c:v>76.377313903000001</c:v>
                </c:pt>
                <c:pt idx="2290">
                  <c:v>76.377313903000001</c:v>
                </c:pt>
                <c:pt idx="2291">
                  <c:v>76.435161812999993</c:v>
                </c:pt>
                <c:pt idx="2292">
                  <c:v>76.457156351999998</c:v>
                </c:pt>
                <c:pt idx="2293">
                  <c:v>76.517199968</c:v>
                </c:pt>
                <c:pt idx="2294">
                  <c:v>76.517199968</c:v>
                </c:pt>
                <c:pt idx="2295">
                  <c:v>76.577155329999997</c:v>
                </c:pt>
                <c:pt idx="2296">
                  <c:v>76.577155329999997</c:v>
                </c:pt>
                <c:pt idx="2297">
                  <c:v>76.636903251000007</c:v>
                </c:pt>
                <c:pt idx="2298">
                  <c:v>76.636903251000007</c:v>
                </c:pt>
                <c:pt idx="2299">
                  <c:v>76.696945619999994</c:v>
                </c:pt>
                <c:pt idx="2300">
                  <c:v>76.696945619999994</c:v>
                </c:pt>
                <c:pt idx="2301">
                  <c:v>76.757043005</c:v>
                </c:pt>
                <c:pt idx="2302">
                  <c:v>76.757043005</c:v>
                </c:pt>
                <c:pt idx="2303">
                  <c:v>76.816786706000002</c:v>
                </c:pt>
                <c:pt idx="2304">
                  <c:v>76.816786706000002</c:v>
                </c:pt>
                <c:pt idx="2305">
                  <c:v>76.874706326999998</c:v>
                </c:pt>
                <c:pt idx="2306">
                  <c:v>76.896745570999997</c:v>
                </c:pt>
                <c:pt idx="2307">
                  <c:v>76.956688052000004</c:v>
                </c:pt>
                <c:pt idx="2308">
                  <c:v>76.956688052000004</c:v>
                </c:pt>
                <c:pt idx="2309">
                  <c:v>77.016741280999995</c:v>
                </c:pt>
                <c:pt idx="2310">
                  <c:v>77.076772528000006</c:v>
                </c:pt>
                <c:pt idx="2311">
                  <c:v>77.076772528000006</c:v>
                </c:pt>
                <c:pt idx="2312">
                  <c:v>77.136639666999997</c:v>
                </c:pt>
                <c:pt idx="2313">
                  <c:v>77.136639666999997</c:v>
                </c:pt>
                <c:pt idx="2314">
                  <c:v>77.196643440000003</c:v>
                </c:pt>
                <c:pt idx="2315">
                  <c:v>77.196643440000003</c:v>
                </c:pt>
                <c:pt idx="2316">
                  <c:v>77.256576440999993</c:v>
                </c:pt>
                <c:pt idx="2317">
                  <c:v>77.314431923000001</c:v>
                </c:pt>
                <c:pt idx="2318">
                  <c:v>77.314431923000001</c:v>
                </c:pt>
                <c:pt idx="2319">
                  <c:v>77.336283909000002</c:v>
                </c:pt>
                <c:pt idx="2320">
                  <c:v>77.396450067000004</c:v>
                </c:pt>
                <c:pt idx="2321">
                  <c:v>77.396450067000004</c:v>
                </c:pt>
                <c:pt idx="2322">
                  <c:v>77.454276746999994</c:v>
                </c:pt>
                <c:pt idx="2323">
                  <c:v>77.476337294000004</c:v>
                </c:pt>
                <c:pt idx="2324">
                  <c:v>77.476337294000004</c:v>
                </c:pt>
                <c:pt idx="2325">
                  <c:v>77.536207270999995</c:v>
                </c:pt>
                <c:pt idx="2326">
                  <c:v>77.596098792999996</c:v>
                </c:pt>
                <c:pt idx="2327">
                  <c:v>77.596098792999996</c:v>
                </c:pt>
                <c:pt idx="2328">
                  <c:v>77.654167138000005</c:v>
                </c:pt>
                <c:pt idx="2329">
                  <c:v>77.676240910000004</c:v>
                </c:pt>
                <c:pt idx="2330">
                  <c:v>77.736076714000006</c:v>
                </c:pt>
                <c:pt idx="2331">
                  <c:v>77.736076714000006</c:v>
                </c:pt>
                <c:pt idx="2332">
                  <c:v>77.794071285000001</c:v>
                </c:pt>
                <c:pt idx="2333">
                  <c:v>77.816279753000003</c:v>
                </c:pt>
                <c:pt idx="2334">
                  <c:v>77.816279753000003</c:v>
                </c:pt>
                <c:pt idx="2335">
                  <c:v>77.876096414000003</c:v>
                </c:pt>
                <c:pt idx="2336">
                  <c:v>77.933826924000002</c:v>
                </c:pt>
                <c:pt idx="2337">
                  <c:v>77.955847535999993</c:v>
                </c:pt>
                <c:pt idx="2338">
                  <c:v>77.955847535999993</c:v>
                </c:pt>
                <c:pt idx="2339">
                  <c:v>78.015904438999996</c:v>
                </c:pt>
                <c:pt idx="2340">
                  <c:v>78.073668510000005</c:v>
                </c:pt>
                <c:pt idx="2341">
                  <c:v>78.095841125999996</c:v>
                </c:pt>
                <c:pt idx="2342">
                  <c:v>78.095841125999996</c:v>
                </c:pt>
                <c:pt idx="2343">
                  <c:v>78.153678173000003</c:v>
                </c:pt>
                <c:pt idx="2344">
                  <c:v>78.176815347000002</c:v>
                </c:pt>
                <c:pt idx="2345">
                  <c:v>78.176815347000002</c:v>
                </c:pt>
                <c:pt idx="2346">
                  <c:v>78.293621328</c:v>
                </c:pt>
                <c:pt idx="2347">
                  <c:v>78.293621328</c:v>
                </c:pt>
                <c:pt idx="2348">
                  <c:v>78.316823323999998</c:v>
                </c:pt>
                <c:pt idx="2349">
                  <c:v>78.376595671999993</c:v>
                </c:pt>
                <c:pt idx="2350">
                  <c:v>78.376595671999993</c:v>
                </c:pt>
                <c:pt idx="2351">
                  <c:v>78.435532664999997</c:v>
                </c:pt>
                <c:pt idx="2352">
                  <c:v>78.456441413999997</c:v>
                </c:pt>
                <c:pt idx="2353">
                  <c:v>78.516492181999993</c:v>
                </c:pt>
                <c:pt idx="2354">
                  <c:v>78.516492181999993</c:v>
                </c:pt>
                <c:pt idx="2355">
                  <c:v>78.575370082999996</c:v>
                </c:pt>
                <c:pt idx="2356">
                  <c:v>78.575370082999996</c:v>
                </c:pt>
                <c:pt idx="2357">
                  <c:v>78.633127638000005</c:v>
                </c:pt>
                <c:pt idx="2358">
                  <c:v>78.656176337000005</c:v>
                </c:pt>
                <c:pt idx="2359">
                  <c:v>78.656176337000005</c:v>
                </c:pt>
                <c:pt idx="2360">
                  <c:v>78.716120157999995</c:v>
                </c:pt>
                <c:pt idx="2361">
                  <c:v>78.774133466999999</c:v>
                </c:pt>
                <c:pt idx="2362">
                  <c:v>78.774133466999999</c:v>
                </c:pt>
                <c:pt idx="2363">
                  <c:v>78.796150342999994</c:v>
                </c:pt>
                <c:pt idx="2364">
                  <c:v>78.856063535999994</c:v>
                </c:pt>
                <c:pt idx="2365">
                  <c:v>78.856063535999994</c:v>
                </c:pt>
                <c:pt idx="2366">
                  <c:v>78.936150983000005</c:v>
                </c:pt>
                <c:pt idx="2367">
                  <c:v>78.936150983000005</c:v>
                </c:pt>
                <c:pt idx="2368">
                  <c:v>78.996021733999996</c:v>
                </c:pt>
                <c:pt idx="2369">
                  <c:v>78.996021733999996</c:v>
                </c:pt>
                <c:pt idx="2370">
                  <c:v>79.053882990000005</c:v>
                </c:pt>
                <c:pt idx="2371">
                  <c:v>79.075929990000006</c:v>
                </c:pt>
                <c:pt idx="2372">
                  <c:v>79.075929990000006</c:v>
                </c:pt>
                <c:pt idx="2373">
                  <c:v>79.135747832999996</c:v>
                </c:pt>
                <c:pt idx="2374">
                  <c:v>79.195839000999996</c:v>
                </c:pt>
                <c:pt idx="2375">
                  <c:v>79.216727782999996</c:v>
                </c:pt>
                <c:pt idx="2376">
                  <c:v>79.216727782999996</c:v>
                </c:pt>
                <c:pt idx="2377">
                  <c:v>79.255716133000007</c:v>
                </c:pt>
                <c:pt idx="2378">
                  <c:v>79.315556376999993</c:v>
                </c:pt>
                <c:pt idx="2379">
                  <c:v>79.315556376999993</c:v>
                </c:pt>
                <c:pt idx="2380">
                  <c:v>79.375507075000002</c:v>
                </c:pt>
                <c:pt idx="2381">
                  <c:v>79.435553288999998</c:v>
                </c:pt>
                <c:pt idx="2382">
                  <c:v>79.494642971000005</c:v>
                </c:pt>
                <c:pt idx="2383">
                  <c:v>79.494642971000005</c:v>
                </c:pt>
                <c:pt idx="2384">
                  <c:v>79.515611092</c:v>
                </c:pt>
                <c:pt idx="2385">
                  <c:v>79.515611092</c:v>
                </c:pt>
                <c:pt idx="2386">
                  <c:v>79.575292239999996</c:v>
                </c:pt>
                <c:pt idx="2387">
                  <c:v>79.635359734000005</c:v>
                </c:pt>
                <c:pt idx="2388">
                  <c:v>79.635359734000005</c:v>
                </c:pt>
                <c:pt idx="2389">
                  <c:v>79.695228963999995</c:v>
                </c:pt>
                <c:pt idx="2390">
                  <c:v>79.695228963999995</c:v>
                </c:pt>
                <c:pt idx="2391">
                  <c:v>79.755232907000007</c:v>
                </c:pt>
                <c:pt idx="2392">
                  <c:v>79.755232907000007</c:v>
                </c:pt>
                <c:pt idx="2393">
                  <c:v>79.815102163999995</c:v>
                </c:pt>
                <c:pt idx="2394">
                  <c:v>79.815102163999995</c:v>
                </c:pt>
                <c:pt idx="2395">
                  <c:v>79.875112156</c:v>
                </c:pt>
                <c:pt idx="2396">
                  <c:v>79.932997151999999</c:v>
                </c:pt>
                <c:pt idx="2397">
                  <c:v>79.955028071000001</c:v>
                </c:pt>
                <c:pt idx="2398">
                  <c:v>79.955028071000001</c:v>
                </c:pt>
                <c:pt idx="2399">
                  <c:v>80.014924934999996</c:v>
                </c:pt>
                <c:pt idx="2400">
                  <c:v>80.072961030000002</c:v>
                </c:pt>
                <c:pt idx="2401">
                  <c:v>80.072961030000002</c:v>
                </c:pt>
                <c:pt idx="2402">
                  <c:v>80.094860072000003</c:v>
                </c:pt>
                <c:pt idx="2403">
                  <c:v>80.154945288999997</c:v>
                </c:pt>
                <c:pt idx="2404">
                  <c:v>80.214840031999998</c:v>
                </c:pt>
                <c:pt idx="2405">
                  <c:v>80.214840031999998</c:v>
                </c:pt>
                <c:pt idx="2406">
                  <c:v>80.272653559000005</c:v>
                </c:pt>
                <c:pt idx="2407">
                  <c:v>80.294849396999993</c:v>
                </c:pt>
                <c:pt idx="2408">
                  <c:v>80.294849396999993</c:v>
                </c:pt>
                <c:pt idx="2409">
                  <c:v>80.354627566999994</c:v>
                </c:pt>
                <c:pt idx="2410">
                  <c:v>80.354627566999994</c:v>
                </c:pt>
                <c:pt idx="2411">
                  <c:v>80.412539683000006</c:v>
                </c:pt>
                <c:pt idx="2412">
                  <c:v>80.434633284</c:v>
                </c:pt>
                <c:pt idx="2413">
                  <c:v>80.494608893999995</c:v>
                </c:pt>
                <c:pt idx="2414">
                  <c:v>80.494608893999995</c:v>
                </c:pt>
                <c:pt idx="2415">
                  <c:v>80.552469446000003</c:v>
                </c:pt>
                <c:pt idx="2416">
                  <c:v>80.574601731000001</c:v>
                </c:pt>
                <c:pt idx="2417">
                  <c:v>80.634589812000002</c:v>
                </c:pt>
                <c:pt idx="2418">
                  <c:v>80.634589812000002</c:v>
                </c:pt>
                <c:pt idx="2419">
                  <c:v>80.692323357000006</c:v>
                </c:pt>
                <c:pt idx="2420">
                  <c:v>80.714470285999994</c:v>
                </c:pt>
                <c:pt idx="2421">
                  <c:v>80.714470285999994</c:v>
                </c:pt>
                <c:pt idx="2422">
                  <c:v>80.794475165999998</c:v>
                </c:pt>
                <c:pt idx="2423">
                  <c:v>80.794475165999998</c:v>
                </c:pt>
                <c:pt idx="2424">
                  <c:v>80.852308417000003</c:v>
                </c:pt>
                <c:pt idx="2425">
                  <c:v>80.874368752999999</c:v>
                </c:pt>
                <c:pt idx="2426">
                  <c:v>80.874368752999999</c:v>
                </c:pt>
                <c:pt idx="2427">
                  <c:v>80.955105982000006</c:v>
                </c:pt>
                <c:pt idx="2428">
                  <c:v>80.955105982000006</c:v>
                </c:pt>
                <c:pt idx="2429">
                  <c:v>81.014110591000005</c:v>
                </c:pt>
                <c:pt idx="2430">
                  <c:v>81.072166023999998</c:v>
                </c:pt>
                <c:pt idx="2431">
                  <c:v>81.095034932000004</c:v>
                </c:pt>
                <c:pt idx="2432">
                  <c:v>81.095034932000004</c:v>
                </c:pt>
                <c:pt idx="2433">
                  <c:v>81.154163495000006</c:v>
                </c:pt>
                <c:pt idx="2434">
                  <c:v>81.212081847999997</c:v>
                </c:pt>
                <c:pt idx="2435">
                  <c:v>81.212081847999997</c:v>
                </c:pt>
                <c:pt idx="2436">
                  <c:v>81.235080723999999</c:v>
                </c:pt>
                <c:pt idx="2437">
                  <c:v>81.293971744999993</c:v>
                </c:pt>
                <c:pt idx="2438">
                  <c:v>81.351883643999997</c:v>
                </c:pt>
                <c:pt idx="2439">
                  <c:v>81.351883643999997</c:v>
                </c:pt>
                <c:pt idx="2440">
                  <c:v>81.374850546999994</c:v>
                </c:pt>
                <c:pt idx="2441">
                  <c:v>81.434837685999995</c:v>
                </c:pt>
                <c:pt idx="2442">
                  <c:v>81.434837685999995</c:v>
                </c:pt>
                <c:pt idx="2443">
                  <c:v>81.493856585000003</c:v>
                </c:pt>
                <c:pt idx="2444">
                  <c:v>81.514720883999999</c:v>
                </c:pt>
                <c:pt idx="2445">
                  <c:v>81.574633327000001</c:v>
                </c:pt>
                <c:pt idx="2446">
                  <c:v>81.574633327000001</c:v>
                </c:pt>
                <c:pt idx="2447">
                  <c:v>81.633739370000001</c:v>
                </c:pt>
                <c:pt idx="2448">
                  <c:v>81.633739370000001</c:v>
                </c:pt>
                <c:pt idx="2449">
                  <c:v>81.691626881999994</c:v>
                </c:pt>
                <c:pt idx="2450">
                  <c:v>81.71465465</c:v>
                </c:pt>
                <c:pt idx="2451">
                  <c:v>81.774647502999997</c:v>
                </c:pt>
                <c:pt idx="2452">
                  <c:v>81.774647502999997</c:v>
                </c:pt>
                <c:pt idx="2453">
                  <c:v>81.834649854000006</c:v>
                </c:pt>
                <c:pt idx="2454">
                  <c:v>81.834649854000006</c:v>
                </c:pt>
                <c:pt idx="2455">
                  <c:v>81.894693996000001</c:v>
                </c:pt>
                <c:pt idx="2456">
                  <c:v>81.894693996000001</c:v>
                </c:pt>
                <c:pt idx="2457">
                  <c:v>81.894693996000001</c:v>
                </c:pt>
                <c:pt idx="2458">
                  <c:v>81.994271686000005</c:v>
                </c:pt>
                <c:pt idx="2459">
                  <c:v>81.994271686000005</c:v>
                </c:pt>
                <c:pt idx="2460">
                  <c:v>82.054375371000006</c:v>
                </c:pt>
                <c:pt idx="2461">
                  <c:v>82.112693743999998</c:v>
                </c:pt>
                <c:pt idx="2462">
                  <c:v>82.134170377000004</c:v>
                </c:pt>
                <c:pt idx="2463">
                  <c:v>82.134170377000004</c:v>
                </c:pt>
                <c:pt idx="2464">
                  <c:v>82.194283799999994</c:v>
                </c:pt>
                <c:pt idx="2465">
                  <c:v>82.194283799999994</c:v>
                </c:pt>
                <c:pt idx="2466">
                  <c:v>82.254125958000003</c:v>
                </c:pt>
                <c:pt idx="2467">
                  <c:v>82.275375213999993</c:v>
                </c:pt>
                <c:pt idx="2468">
                  <c:v>82.275375213999993</c:v>
                </c:pt>
                <c:pt idx="2469">
                  <c:v>82.314049683999997</c:v>
                </c:pt>
                <c:pt idx="2470">
                  <c:v>82.374061503999997</c:v>
                </c:pt>
                <c:pt idx="2471">
                  <c:v>82.434009829000004</c:v>
                </c:pt>
                <c:pt idx="2472">
                  <c:v>82.434009829000004</c:v>
                </c:pt>
                <c:pt idx="2473">
                  <c:v>82.493980878000002</c:v>
                </c:pt>
                <c:pt idx="2474">
                  <c:v>82.551843345999998</c:v>
                </c:pt>
                <c:pt idx="2475">
                  <c:v>82.551843345999998</c:v>
                </c:pt>
                <c:pt idx="2476">
                  <c:v>82.574080430999999</c:v>
                </c:pt>
                <c:pt idx="2477">
                  <c:v>82.633869783999998</c:v>
                </c:pt>
                <c:pt idx="2478">
                  <c:v>82.633869783999998</c:v>
                </c:pt>
                <c:pt idx="2479">
                  <c:v>82.693872911</c:v>
                </c:pt>
                <c:pt idx="2480">
                  <c:v>82.693872911</c:v>
                </c:pt>
                <c:pt idx="2481">
                  <c:v>82.753743627999995</c:v>
                </c:pt>
                <c:pt idx="2482">
                  <c:v>82.813736461000005</c:v>
                </c:pt>
                <c:pt idx="2483">
                  <c:v>82.813736461000005</c:v>
                </c:pt>
                <c:pt idx="2484">
                  <c:v>82.873705103999995</c:v>
                </c:pt>
                <c:pt idx="2485">
                  <c:v>82.873705103999995</c:v>
                </c:pt>
                <c:pt idx="2486">
                  <c:v>82.933798901000003</c:v>
                </c:pt>
                <c:pt idx="2487">
                  <c:v>82.933798901000003</c:v>
                </c:pt>
                <c:pt idx="2488">
                  <c:v>82.991537617999995</c:v>
                </c:pt>
                <c:pt idx="2489">
                  <c:v>83.013539413999993</c:v>
                </c:pt>
                <c:pt idx="2490">
                  <c:v>83.013539413999993</c:v>
                </c:pt>
                <c:pt idx="2491">
                  <c:v>83.073589771000002</c:v>
                </c:pt>
                <c:pt idx="2492">
                  <c:v>83.131263584999999</c:v>
                </c:pt>
                <c:pt idx="2493">
                  <c:v>83.153423954999994</c:v>
                </c:pt>
                <c:pt idx="2494">
                  <c:v>83.213468820000003</c:v>
                </c:pt>
                <c:pt idx="2495">
                  <c:v>83.213468820000003</c:v>
                </c:pt>
                <c:pt idx="2496">
                  <c:v>83.273426071000003</c:v>
                </c:pt>
                <c:pt idx="2497">
                  <c:v>83.273426071000003</c:v>
                </c:pt>
                <c:pt idx="2498">
                  <c:v>83.333341083999997</c:v>
                </c:pt>
                <c:pt idx="2499">
                  <c:v>83.333341083999997</c:v>
                </c:pt>
                <c:pt idx="2500">
                  <c:v>83.393172519999993</c:v>
                </c:pt>
                <c:pt idx="2501">
                  <c:v>83.393172519999993</c:v>
                </c:pt>
                <c:pt idx="2502">
                  <c:v>83.453266908000003</c:v>
                </c:pt>
                <c:pt idx="2503">
                  <c:v>83.453266908000003</c:v>
                </c:pt>
                <c:pt idx="2504">
                  <c:v>83.512971034000003</c:v>
                </c:pt>
                <c:pt idx="2505">
                  <c:v>83.571001655999993</c:v>
                </c:pt>
                <c:pt idx="2506">
                  <c:v>83.593023473000002</c:v>
                </c:pt>
                <c:pt idx="2507">
                  <c:v>83.653520778000001</c:v>
                </c:pt>
                <c:pt idx="2508">
                  <c:v>83.653520778000001</c:v>
                </c:pt>
                <c:pt idx="2509">
                  <c:v>83.653520778000001</c:v>
                </c:pt>
                <c:pt idx="2510">
                  <c:v>83.712999568000001</c:v>
                </c:pt>
                <c:pt idx="2511">
                  <c:v>83.770852094000006</c:v>
                </c:pt>
                <c:pt idx="2512">
                  <c:v>83.792877504000003</c:v>
                </c:pt>
                <c:pt idx="2513">
                  <c:v>83.792877504000003</c:v>
                </c:pt>
                <c:pt idx="2514">
                  <c:v>83.852703531000003</c:v>
                </c:pt>
                <c:pt idx="2515">
                  <c:v>83.852703531000003</c:v>
                </c:pt>
                <c:pt idx="2516">
                  <c:v>83.910622469000003</c:v>
                </c:pt>
                <c:pt idx="2517">
                  <c:v>83.932638225999995</c:v>
                </c:pt>
                <c:pt idx="2518">
                  <c:v>83.990662893999996</c:v>
                </c:pt>
                <c:pt idx="2519">
                  <c:v>84.012672257999995</c:v>
                </c:pt>
                <c:pt idx="2520">
                  <c:v>84.012672257999995</c:v>
                </c:pt>
                <c:pt idx="2521">
                  <c:v>84.092627973000006</c:v>
                </c:pt>
                <c:pt idx="2522">
                  <c:v>84.092627973000006</c:v>
                </c:pt>
                <c:pt idx="2523">
                  <c:v>84.173589954999997</c:v>
                </c:pt>
                <c:pt idx="2524">
                  <c:v>84.173589954999997</c:v>
                </c:pt>
                <c:pt idx="2525">
                  <c:v>84.232639517999999</c:v>
                </c:pt>
                <c:pt idx="2526">
                  <c:v>84.232639517999999</c:v>
                </c:pt>
                <c:pt idx="2527">
                  <c:v>84.290361446999995</c:v>
                </c:pt>
                <c:pt idx="2528">
                  <c:v>84.313326883000002</c:v>
                </c:pt>
                <c:pt idx="2529">
                  <c:v>84.313326883000002</c:v>
                </c:pt>
                <c:pt idx="2530">
                  <c:v>84.372265326999994</c:v>
                </c:pt>
                <c:pt idx="2531">
                  <c:v>84.430356141000004</c:v>
                </c:pt>
                <c:pt idx="2532">
                  <c:v>84.453172598999998</c:v>
                </c:pt>
                <c:pt idx="2533">
                  <c:v>84.453172598999998</c:v>
                </c:pt>
                <c:pt idx="2534">
                  <c:v>84.512124982000003</c:v>
                </c:pt>
                <c:pt idx="2535">
                  <c:v>84.512124982000003</c:v>
                </c:pt>
                <c:pt idx="2536">
                  <c:v>84.613453528999997</c:v>
                </c:pt>
                <c:pt idx="2537">
                  <c:v>84.613453528999997</c:v>
                </c:pt>
                <c:pt idx="2538">
                  <c:v>84.673146107999997</c:v>
                </c:pt>
                <c:pt idx="2539">
                  <c:v>84.673146107999997</c:v>
                </c:pt>
                <c:pt idx="2540">
                  <c:v>84.730981979999996</c:v>
                </c:pt>
                <c:pt idx="2541">
                  <c:v>84.752958480000004</c:v>
                </c:pt>
                <c:pt idx="2542">
                  <c:v>84.752958480000004</c:v>
                </c:pt>
                <c:pt idx="2543">
                  <c:v>84.812895769999997</c:v>
                </c:pt>
                <c:pt idx="2544">
                  <c:v>84.872978197999998</c:v>
                </c:pt>
                <c:pt idx="2545">
                  <c:v>84.872978197999998</c:v>
                </c:pt>
                <c:pt idx="2546">
                  <c:v>84.932977702000002</c:v>
                </c:pt>
                <c:pt idx="2547">
                  <c:v>84.932977702000002</c:v>
                </c:pt>
                <c:pt idx="2548">
                  <c:v>84.993003833000003</c:v>
                </c:pt>
                <c:pt idx="2549">
                  <c:v>85.053380267999998</c:v>
                </c:pt>
                <c:pt idx="2550">
                  <c:v>85.053380267999998</c:v>
                </c:pt>
                <c:pt idx="2551">
                  <c:v>85.112789171000003</c:v>
                </c:pt>
                <c:pt idx="2552">
                  <c:v>85.112789171000003</c:v>
                </c:pt>
                <c:pt idx="2553">
                  <c:v>85.170694694999995</c:v>
                </c:pt>
                <c:pt idx="2554">
                  <c:v>85.193044635000007</c:v>
                </c:pt>
                <c:pt idx="2555">
                  <c:v>85.193044635000007</c:v>
                </c:pt>
                <c:pt idx="2556">
                  <c:v>85.252800039999997</c:v>
                </c:pt>
                <c:pt idx="2557">
                  <c:v>85.310622395999999</c:v>
                </c:pt>
                <c:pt idx="2558">
                  <c:v>85.310622395999999</c:v>
                </c:pt>
                <c:pt idx="2559">
                  <c:v>85.333306123</c:v>
                </c:pt>
                <c:pt idx="2560">
                  <c:v>85.392675104000006</c:v>
                </c:pt>
                <c:pt idx="2561">
                  <c:v>85.392675104000006</c:v>
                </c:pt>
                <c:pt idx="2562">
                  <c:v>85.452562017999995</c:v>
                </c:pt>
                <c:pt idx="2563">
                  <c:v>85.512504034000003</c:v>
                </c:pt>
                <c:pt idx="2564">
                  <c:v>85.512504034000003</c:v>
                </c:pt>
                <c:pt idx="2565">
                  <c:v>85.572451482999995</c:v>
                </c:pt>
                <c:pt idx="2566">
                  <c:v>85.572451482999995</c:v>
                </c:pt>
                <c:pt idx="2567">
                  <c:v>85.632422050000002</c:v>
                </c:pt>
                <c:pt idx="2568">
                  <c:v>85.632422050000002</c:v>
                </c:pt>
                <c:pt idx="2569">
                  <c:v>85.692349712999999</c:v>
                </c:pt>
                <c:pt idx="2570">
                  <c:v>85.750310955000003</c:v>
                </c:pt>
                <c:pt idx="2571">
                  <c:v>85.750310955000003</c:v>
                </c:pt>
                <c:pt idx="2572">
                  <c:v>85.773529101999998</c:v>
                </c:pt>
                <c:pt idx="2573">
                  <c:v>85.832235694000005</c:v>
                </c:pt>
                <c:pt idx="2574">
                  <c:v>85.832235694000005</c:v>
                </c:pt>
                <c:pt idx="2575">
                  <c:v>85.891984285000007</c:v>
                </c:pt>
                <c:pt idx="2576">
                  <c:v>85.950116729000001</c:v>
                </c:pt>
                <c:pt idx="2577">
                  <c:v>85.950116729000001</c:v>
                </c:pt>
                <c:pt idx="2578">
                  <c:v>85.972227036000007</c:v>
                </c:pt>
                <c:pt idx="2579">
                  <c:v>86.032241874999997</c:v>
                </c:pt>
                <c:pt idx="2580">
                  <c:v>86.032241874999997</c:v>
                </c:pt>
                <c:pt idx="2581">
                  <c:v>86.089928552999993</c:v>
                </c:pt>
                <c:pt idx="2582">
                  <c:v>86.112032986000003</c:v>
                </c:pt>
                <c:pt idx="2583">
                  <c:v>86.112032986000003</c:v>
                </c:pt>
                <c:pt idx="2584">
                  <c:v>86.171796041999997</c:v>
                </c:pt>
                <c:pt idx="2585">
                  <c:v>86.229815067000004</c:v>
                </c:pt>
                <c:pt idx="2586">
                  <c:v>86.251739806000003</c:v>
                </c:pt>
                <c:pt idx="2587">
                  <c:v>86.251739806000003</c:v>
                </c:pt>
                <c:pt idx="2588">
                  <c:v>86.311970665000004</c:v>
                </c:pt>
                <c:pt idx="2589">
                  <c:v>86.369760515999999</c:v>
                </c:pt>
                <c:pt idx="2590">
                  <c:v>86.392253577999995</c:v>
                </c:pt>
                <c:pt idx="2591">
                  <c:v>86.449702575000003</c:v>
                </c:pt>
                <c:pt idx="2592">
                  <c:v>86.449702575000003</c:v>
                </c:pt>
                <c:pt idx="2593">
                  <c:v>86.471816419999996</c:v>
                </c:pt>
                <c:pt idx="2594">
                  <c:v>86.529614921999993</c:v>
                </c:pt>
                <c:pt idx="2595">
                  <c:v>86.529614921999993</c:v>
                </c:pt>
                <c:pt idx="2596">
                  <c:v>86.551692552000006</c:v>
                </c:pt>
                <c:pt idx="2597">
                  <c:v>86.632681431999998</c:v>
                </c:pt>
                <c:pt idx="2598">
                  <c:v>86.632681431999998</c:v>
                </c:pt>
                <c:pt idx="2599">
                  <c:v>86.691516053000001</c:v>
                </c:pt>
                <c:pt idx="2600">
                  <c:v>86.691516053000001</c:v>
                </c:pt>
                <c:pt idx="2601">
                  <c:v>86.749323705999998</c:v>
                </c:pt>
                <c:pt idx="2602">
                  <c:v>86.772292073000003</c:v>
                </c:pt>
                <c:pt idx="2603">
                  <c:v>86.831256753999995</c:v>
                </c:pt>
                <c:pt idx="2604">
                  <c:v>86.831256753999995</c:v>
                </c:pt>
                <c:pt idx="2605">
                  <c:v>86.889155673999994</c:v>
                </c:pt>
                <c:pt idx="2606">
                  <c:v>86.912153075999996</c:v>
                </c:pt>
                <c:pt idx="2607">
                  <c:v>86.971326310999999</c:v>
                </c:pt>
                <c:pt idx="2608">
                  <c:v>86.971326310999999</c:v>
                </c:pt>
                <c:pt idx="2609">
                  <c:v>87.029060281</c:v>
                </c:pt>
                <c:pt idx="2610">
                  <c:v>87.052217169000002</c:v>
                </c:pt>
                <c:pt idx="2611">
                  <c:v>87.052217169000002</c:v>
                </c:pt>
                <c:pt idx="2612">
                  <c:v>87.112173592999994</c:v>
                </c:pt>
                <c:pt idx="2613">
                  <c:v>87.172093077</c:v>
                </c:pt>
                <c:pt idx="2614">
                  <c:v>87.172093077</c:v>
                </c:pt>
                <c:pt idx="2615">
                  <c:v>87.232073526999997</c:v>
                </c:pt>
                <c:pt idx="2616">
                  <c:v>87.232073526999997</c:v>
                </c:pt>
                <c:pt idx="2617">
                  <c:v>87.292005380000006</c:v>
                </c:pt>
                <c:pt idx="2618">
                  <c:v>87.349739392999993</c:v>
                </c:pt>
                <c:pt idx="2619">
                  <c:v>87.349739392999993</c:v>
                </c:pt>
                <c:pt idx="2620">
                  <c:v>87.371943059000003</c:v>
                </c:pt>
                <c:pt idx="2621">
                  <c:v>87.431794605999997</c:v>
                </c:pt>
                <c:pt idx="2622">
                  <c:v>87.431794605999997</c:v>
                </c:pt>
                <c:pt idx="2623">
                  <c:v>87.491957186999997</c:v>
                </c:pt>
                <c:pt idx="2624">
                  <c:v>87.551527878000002</c:v>
                </c:pt>
                <c:pt idx="2625">
                  <c:v>87.551527878000002</c:v>
                </c:pt>
                <c:pt idx="2626">
                  <c:v>87.611667757999996</c:v>
                </c:pt>
                <c:pt idx="2627">
                  <c:v>87.611667757999996</c:v>
                </c:pt>
                <c:pt idx="2628">
                  <c:v>87.671768490000005</c:v>
                </c:pt>
                <c:pt idx="2629">
                  <c:v>87.671768490000005</c:v>
                </c:pt>
                <c:pt idx="2630">
                  <c:v>87.731660656000003</c:v>
                </c:pt>
                <c:pt idx="2631">
                  <c:v>87.731660656000003</c:v>
                </c:pt>
                <c:pt idx="2632">
                  <c:v>87.789444047000003</c:v>
                </c:pt>
                <c:pt idx="2633">
                  <c:v>87.811459299000006</c:v>
                </c:pt>
                <c:pt idx="2634">
                  <c:v>87.871455315000006</c:v>
                </c:pt>
                <c:pt idx="2635">
                  <c:v>87.871455315000006</c:v>
                </c:pt>
                <c:pt idx="2636">
                  <c:v>87.929380128000005</c:v>
                </c:pt>
                <c:pt idx="2637">
                  <c:v>87.951394903999997</c:v>
                </c:pt>
                <c:pt idx="2638">
                  <c:v>87.951394903999997</c:v>
                </c:pt>
                <c:pt idx="2639">
                  <c:v>88.011156907</c:v>
                </c:pt>
                <c:pt idx="2640">
                  <c:v>88.071165385</c:v>
                </c:pt>
                <c:pt idx="2641">
                  <c:v>88.071165385</c:v>
                </c:pt>
                <c:pt idx="2642">
                  <c:v>88.129039321999997</c:v>
                </c:pt>
                <c:pt idx="2643">
                  <c:v>88.151007535999995</c:v>
                </c:pt>
                <c:pt idx="2644">
                  <c:v>88.211211789000004</c:v>
                </c:pt>
                <c:pt idx="2645">
                  <c:v>88.211211789000004</c:v>
                </c:pt>
                <c:pt idx="2646">
                  <c:v>88.269107324000004</c:v>
                </c:pt>
                <c:pt idx="2647">
                  <c:v>88.291158249000006</c:v>
                </c:pt>
                <c:pt idx="2648">
                  <c:v>88.351115410000006</c:v>
                </c:pt>
                <c:pt idx="2649">
                  <c:v>88.351115410000006</c:v>
                </c:pt>
                <c:pt idx="2650">
                  <c:v>88.351115410000006</c:v>
                </c:pt>
                <c:pt idx="2651">
                  <c:v>88.431045526999995</c:v>
                </c:pt>
                <c:pt idx="2652">
                  <c:v>88.431045526999995</c:v>
                </c:pt>
                <c:pt idx="2653">
                  <c:v>88.490940108000004</c:v>
                </c:pt>
                <c:pt idx="2654">
                  <c:v>88.490940108000004</c:v>
                </c:pt>
                <c:pt idx="2655">
                  <c:v>88.548865747999997</c:v>
                </c:pt>
                <c:pt idx="2656">
                  <c:v>88.570850233000002</c:v>
                </c:pt>
                <c:pt idx="2657">
                  <c:v>88.628636710999999</c:v>
                </c:pt>
                <c:pt idx="2658">
                  <c:v>88.628636710999999</c:v>
                </c:pt>
                <c:pt idx="2659">
                  <c:v>88.650633209000006</c:v>
                </c:pt>
                <c:pt idx="2660">
                  <c:v>88.730805431999997</c:v>
                </c:pt>
                <c:pt idx="2661">
                  <c:v>88.730805431999997</c:v>
                </c:pt>
                <c:pt idx="2662">
                  <c:v>88.810717847999996</c:v>
                </c:pt>
                <c:pt idx="2663">
                  <c:v>88.810717847999996</c:v>
                </c:pt>
                <c:pt idx="2664">
                  <c:v>88.868599215000003</c:v>
                </c:pt>
                <c:pt idx="2665">
                  <c:v>88.890721193999994</c:v>
                </c:pt>
                <c:pt idx="2666">
                  <c:v>88.890721193999994</c:v>
                </c:pt>
                <c:pt idx="2667">
                  <c:v>88.948455124999995</c:v>
                </c:pt>
                <c:pt idx="2668">
                  <c:v>88.971529586000003</c:v>
                </c:pt>
                <c:pt idx="2669">
                  <c:v>89.030518959999995</c:v>
                </c:pt>
                <c:pt idx="2670">
                  <c:v>89.030518959999995</c:v>
                </c:pt>
                <c:pt idx="2671">
                  <c:v>89.088430918</c:v>
                </c:pt>
                <c:pt idx="2672">
                  <c:v>89.111586707000001</c:v>
                </c:pt>
                <c:pt idx="2673">
                  <c:v>89.111586707000001</c:v>
                </c:pt>
                <c:pt idx="2674">
                  <c:v>89.170393743999995</c:v>
                </c:pt>
                <c:pt idx="2675">
                  <c:v>89.228357736999996</c:v>
                </c:pt>
                <c:pt idx="2676">
                  <c:v>89.251343266999996</c:v>
                </c:pt>
                <c:pt idx="2677">
                  <c:v>89.251343266999996</c:v>
                </c:pt>
                <c:pt idx="2678">
                  <c:v>89.310176695999999</c:v>
                </c:pt>
                <c:pt idx="2679">
                  <c:v>89.368131957000003</c:v>
                </c:pt>
                <c:pt idx="2680">
                  <c:v>89.391316708999994</c:v>
                </c:pt>
                <c:pt idx="2681">
                  <c:v>89.391316708999994</c:v>
                </c:pt>
                <c:pt idx="2682">
                  <c:v>89.450239765000006</c:v>
                </c:pt>
                <c:pt idx="2683">
                  <c:v>89.450239765000006</c:v>
                </c:pt>
                <c:pt idx="2684">
                  <c:v>89.450239765000006</c:v>
                </c:pt>
                <c:pt idx="2685">
                  <c:v>89.551150692999997</c:v>
                </c:pt>
                <c:pt idx="2686">
                  <c:v>89.611227178999997</c:v>
                </c:pt>
                <c:pt idx="2687">
                  <c:v>89.611227178999997</c:v>
                </c:pt>
                <c:pt idx="2688">
                  <c:v>89.671016586999997</c:v>
                </c:pt>
                <c:pt idx="2689">
                  <c:v>89.671016586999997</c:v>
                </c:pt>
                <c:pt idx="2690">
                  <c:v>89.730783802000005</c:v>
                </c:pt>
                <c:pt idx="2691">
                  <c:v>89.730783802000005</c:v>
                </c:pt>
                <c:pt idx="2692">
                  <c:v>89.790742197</c:v>
                </c:pt>
                <c:pt idx="2693">
                  <c:v>89.850646099000002</c:v>
                </c:pt>
                <c:pt idx="2694">
                  <c:v>89.850646099000002</c:v>
                </c:pt>
                <c:pt idx="2695">
                  <c:v>89.910886927999996</c:v>
                </c:pt>
                <c:pt idx="2696">
                  <c:v>89.910886927999996</c:v>
                </c:pt>
                <c:pt idx="2697">
                  <c:v>89.968610235</c:v>
                </c:pt>
                <c:pt idx="2698">
                  <c:v>89.968610235</c:v>
                </c:pt>
                <c:pt idx="2699">
                  <c:v>89.990873996000005</c:v>
                </c:pt>
                <c:pt idx="2700">
                  <c:v>90.050482897999998</c:v>
                </c:pt>
                <c:pt idx="2701">
                  <c:v>90.050482897999998</c:v>
                </c:pt>
                <c:pt idx="2702">
                  <c:v>90.110462828999999</c:v>
                </c:pt>
                <c:pt idx="2703">
                  <c:v>90.170370418000005</c:v>
                </c:pt>
                <c:pt idx="2704">
                  <c:v>90.170370418000005</c:v>
                </c:pt>
                <c:pt idx="2705">
                  <c:v>90.230499375999997</c:v>
                </c:pt>
                <c:pt idx="2706">
                  <c:v>90.230499375999997</c:v>
                </c:pt>
                <c:pt idx="2707">
                  <c:v>90.290466144000007</c:v>
                </c:pt>
                <c:pt idx="2708">
                  <c:v>90.350435322999999</c:v>
                </c:pt>
                <c:pt idx="2709">
                  <c:v>90.350435322999999</c:v>
                </c:pt>
                <c:pt idx="2710">
                  <c:v>90.408253168000002</c:v>
                </c:pt>
                <c:pt idx="2711">
                  <c:v>90.408253168000002</c:v>
                </c:pt>
                <c:pt idx="2712">
                  <c:v>90.430298620000002</c:v>
                </c:pt>
                <c:pt idx="2713">
                  <c:v>90.490248418999997</c:v>
                </c:pt>
                <c:pt idx="2714">
                  <c:v>90.548072681999997</c:v>
                </c:pt>
                <c:pt idx="2715">
                  <c:v>90.548072681999997</c:v>
                </c:pt>
                <c:pt idx="2716">
                  <c:v>90.570199454000004</c:v>
                </c:pt>
                <c:pt idx="2717">
                  <c:v>90.629964400000006</c:v>
                </c:pt>
                <c:pt idx="2718">
                  <c:v>90.629964400000006</c:v>
                </c:pt>
                <c:pt idx="2719">
                  <c:v>90.690128259999994</c:v>
                </c:pt>
                <c:pt idx="2720">
                  <c:v>90.750083992</c:v>
                </c:pt>
                <c:pt idx="2721">
                  <c:v>90.750083992</c:v>
                </c:pt>
                <c:pt idx="2722">
                  <c:v>90.810024339999998</c:v>
                </c:pt>
                <c:pt idx="2723">
                  <c:v>90.810024339999998</c:v>
                </c:pt>
                <c:pt idx="2724">
                  <c:v>90.867893871000007</c:v>
                </c:pt>
                <c:pt idx="2725">
                  <c:v>90.889806820000004</c:v>
                </c:pt>
                <c:pt idx="2726">
                  <c:v>90.949902902000005</c:v>
                </c:pt>
                <c:pt idx="2727">
                  <c:v>90.949902902000005</c:v>
                </c:pt>
                <c:pt idx="2728">
                  <c:v>91.007774671999996</c:v>
                </c:pt>
                <c:pt idx="2729">
                  <c:v>91.007774671999996</c:v>
                </c:pt>
                <c:pt idx="2730">
                  <c:v>91.029941655000002</c:v>
                </c:pt>
                <c:pt idx="2731">
                  <c:v>91.089616773000003</c:v>
                </c:pt>
                <c:pt idx="2732">
                  <c:v>91.147649336000001</c:v>
                </c:pt>
                <c:pt idx="2733">
                  <c:v>91.172888391000001</c:v>
                </c:pt>
                <c:pt idx="2734">
                  <c:v>91.172888391000001</c:v>
                </c:pt>
                <c:pt idx="2735">
                  <c:v>91.227607245000002</c:v>
                </c:pt>
                <c:pt idx="2736">
                  <c:v>91.249459188000003</c:v>
                </c:pt>
                <c:pt idx="2737">
                  <c:v>91.249459188000003</c:v>
                </c:pt>
                <c:pt idx="2738">
                  <c:v>91.307446483999996</c:v>
                </c:pt>
                <c:pt idx="2739">
                  <c:v>91.330695008999996</c:v>
                </c:pt>
                <c:pt idx="2740">
                  <c:v>91.389446473000007</c:v>
                </c:pt>
                <c:pt idx="2741">
                  <c:v>91.389446473000007</c:v>
                </c:pt>
                <c:pt idx="2742">
                  <c:v>91.447312722000007</c:v>
                </c:pt>
                <c:pt idx="2743">
                  <c:v>91.470320637</c:v>
                </c:pt>
                <c:pt idx="2744">
                  <c:v>91.470320637</c:v>
                </c:pt>
                <c:pt idx="2745">
                  <c:v>91.529353295999996</c:v>
                </c:pt>
                <c:pt idx="2746">
                  <c:v>91.550222642999998</c:v>
                </c:pt>
                <c:pt idx="2747">
                  <c:v>91.610252525999996</c:v>
                </c:pt>
                <c:pt idx="2748">
                  <c:v>91.669151494000005</c:v>
                </c:pt>
                <c:pt idx="2749">
                  <c:v>91.690116786000004</c:v>
                </c:pt>
                <c:pt idx="2750">
                  <c:v>91.690116786000004</c:v>
                </c:pt>
                <c:pt idx="2751">
                  <c:v>91.750101178999998</c:v>
                </c:pt>
                <c:pt idx="2752">
                  <c:v>91.750101178999998</c:v>
                </c:pt>
                <c:pt idx="2753">
                  <c:v>91.809014771999998</c:v>
                </c:pt>
                <c:pt idx="2754">
                  <c:v>91.867040005999996</c:v>
                </c:pt>
                <c:pt idx="2755">
                  <c:v>91.867040005999996</c:v>
                </c:pt>
                <c:pt idx="2756">
                  <c:v>91.890044567000004</c:v>
                </c:pt>
                <c:pt idx="2757">
                  <c:v>91.950122207000007</c:v>
                </c:pt>
                <c:pt idx="2758">
                  <c:v>92.007927944000002</c:v>
                </c:pt>
                <c:pt idx="2759">
                  <c:v>92.007927944000002</c:v>
                </c:pt>
                <c:pt idx="2760">
                  <c:v>92.030056858999998</c:v>
                </c:pt>
                <c:pt idx="2761">
                  <c:v>92.090119779000005</c:v>
                </c:pt>
                <c:pt idx="2762">
                  <c:v>92.090119779000005</c:v>
                </c:pt>
                <c:pt idx="2763">
                  <c:v>92.147708897000001</c:v>
                </c:pt>
                <c:pt idx="2764">
                  <c:v>92.169951112999996</c:v>
                </c:pt>
                <c:pt idx="2765">
                  <c:v>92.229880124000005</c:v>
                </c:pt>
                <c:pt idx="2766">
                  <c:v>92.229880124000005</c:v>
                </c:pt>
                <c:pt idx="2767">
                  <c:v>92.290013857999995</c:v>
                </c:pt>
                <c:pt idx="2768">
                  <c:v>92.349803105999996</c:v>
                </c:pt>
                <c:pt idx="2769">
                  <c:v>92.349803105999996</c:v>
                </c:pt>
                <c:pt idx="2770">
                  <c:v>92.349803105999996</c:v>
                </c:pt>
                <c:pt idx="2771">
                  <c:v>92.409603658999998</c:v>
                </c:pt>
                <c:pt idx="2772">
                  <c:v>92.469633899000002</c:v>
                </c:pt>
                <c:pt idx="2773">
                  <c:v>92.469633899000002</c:v>
                </c:pt>
                <c:pt idx="2774">
                  <c:v>92.529664080000003</c:v>
                </c:pt>
                <c:pt idx="2775">
                  <c:v>92.529664080000003</c:v>
                </c:pt>
                <c:pt idx="2776">
                  <c:v>92.587457185999995</c:v>
                </c:pt>
                <c:pt idx="2777">
                  <c:v>92.609737136999996</c:v>
                </c:pt>
                <c:pt idx="2778">
                  <c:v>92.670417891</c:v>
                </c:pt>
                <c:pt idx="2779">
                  <c:v>92.670417891</c:v>
                </c:pt>
                <c:pt idx="2780">
                  <c:v>92.727396060000004</c:v>
                </c:pt>
                <c:pt idx="2781">
                  <c:v>92.749580703999996</c:v>
                </c:pt>
                <c:pt idx="2782">
                  <c:v>92.809566239999995</c:v>
                </c:pt>
                <c:pt idx="2783">
                  <c:v>92.809566239999995</c:v>
                </c:pt>
                <c:pt idx="2784">
                  <c:v>92.869396542999993</c:v>
                </c:pt>
                <c:pt idx="2785">
                  <c:v>92.869396542999993</c:v>
                </c:pt>
                <c:pt idx="2786">
                  <c:v>92.929302686</c:v>
                </c:pt>
                <c:pt idx="2787">
                  <c:v>92.989350927999993</c:v>
                </c:pt>
                <c:pt idx="2788">
                  <c:v>92.989350927999993</c:v>
                </c:pt>
                <c:pt idx="2789">
                  <c:v>93.047136468999994</c:v>
                </c:pt>
                <c:pt idx="2790">
                  <c:v>93.047136468999994</c:v>
                </c:pt>
                <c:pt idx="2791">
                  <c:v>93.069021644000003</c:v>
                </c:pt>
                <c:pt idx="2792">
                  <c:v>93.129117246000007</c:v>
                </c:pt>
                <c:pt idx="2793">
                  <c:v>93.129117246000007</c:v>
                </c:pt>
                <c:pt idx="2794">
                  <c:v>93.186899378000007</c:v>
                </c:pt>
                <c:pt idx="2795">
                  <c:v>93.209274567999998</c:v>
                </c:pt>
                <c:pt idx="2796">
                  <c:v>93.269034923999996</c:v>
                </c:pt>
                <c:pt idx="2797">
                  <c:v>93.269034923999996</c:v>
                </c:pt>
                <c:pt idx="2798">
                  <c:v>93.326928323999994</c:v>
                </c:pt>
                <c:pt idx="2799">
                  <c:v>93.348798603999995</c:v>
                </c:pt>
                <c:pt idx="2800">
                  <c:v>93.407244950000006</c:v>
                </c:pt>
                <c:pt idx="2801">
                  <c:v>93.407244950000006</c:v>
                </c:pt>
                <c:pt idx="2802">
                  <c:v>93.428950044999993</c:v>
                </c:pt>
                <c:pt idx="2803">
                  <c:v>93.508730526999997</c:v>
                </c:pt>
                <c:pt idx="2804">
                  <c:v>93.508730526999997</c:v>
                </c:pt>
                <c:pt idx="2805">
                  <c:v>93.566758006000001</c:v>
                </c:pt>
                <c:pt idx="2806">
                  <c:v>93.589898715000004</c:v>
                </c:pt>
                <c:pt idx="2807">
                  <c:v>93.649785007000006</c:v>
                </c:pt>
                <c:pt idx="2808">
                  <c:v>93.649785007000006</c:v>
                </c:pt>
                <c:pt idx="2809">
                  <c:v>93.708741008000004</c:v>
                </c:pt>
                <c:pt idx="2810">
                  <c:v>93.729628618999996</c:v>
                </c:pt>
                <c:pt idx="2811">
                  <c:v>93.729628618999996</c:v>
                </c:pt>
                <c:pt idx="2812">
                  <c:v>93.789518790000002</c:v>
                </c:pt>
                <c:pt idx="2813">
                  <c:v>93.849755181000006</c:v>
                </c:pt>
                <c:pt idx="2814">
                  <c:v>93.849755181000006</c:v>
                </c:pt>
                <c:pt idx="2815">
                  <c:v>93.909650712000001</c:v>
                </c:pt>
                <c:pt idx="2816">
                  <c:v>93.909650712000001</c:v>
                </c:pt>
                <c:pt idx="2817">
                  <c:v>93.969594219000001</c:v>
                </c:pt>
                <c:pt idx="2818">
                  <c:v>93.969594219000001</c:v>
                </c:pt>
                <c:pt idx="2819">
                  <c:v>94.029384061000002</c:v>
                </c:pt>
                <c:pt idx="2820">
                  <c:v>94.029384061000002</c:v>
                </c:pt>
                <c:pt idx="2821">
                  <c:v>94.089408856999995</c:v>
                </c:pt>
                <c:pt idx="2822">
                  <c:v>94.089408856999995</c:v>
                </c:pt>
                <c:pt idx="2823">
                  <c:v>94.149268140000004</c:v>
                </c:pt>
                <c:pt idx="2824">
                  <c:v>94.209415171000003</c:v>
                </c:pt>
                <c:pt idx="2825">
                  <c:v>94.209415171000003</c:v>
                </c:pt>
                <c:pt idx="2826">
                  <c:v>94.269134027000007</c:v>
                </c:pt>
                <c:pt idx="2827">
                  <c:v>94.269134027000007</c:v>
                </c:pt>
                <c:pt idx="2828">
                  <c:v>94.327085022000006</c:v>
                </c:pt>
                <c:pt idx="2829">
                  <c:v>94.349023439999996</c:v>
                </c:pt>
                <c:pt idx="2830">
                  <c:v>94.349023439999996</c:v>
                </c:pt>
                <c:pt idx="2831">
                  <c:v>94.409122891999999</c:v>
                </c:pt>
                <c:pt idx="2832">
                  <c:v>94.467069452000004</c:v>
                </c:pt>
                <c:pt idx="2833">
                  <c:v>94.467069452000004</c:v>
                </c:pt>
                <c:pt idx="2834">
                  <c:v>94.488965906000004</c:v>
                </c:pt>
                <c:pt idx="2835">
                  <c:v>94.549061370000004</c:v>
                </c:pt>
                <c:pt idx="2836">
                  <c:v>94.549061370000004</c:v>
                </c:pt>
                <c:pt idx="2837">
                  <c:v>94.608836822000001</c:v>
                </c:pt>
                <c:pt idx="2838">
                  <c:v>94.668816304000003</c:v>
                </c:pt>
                <c:pt idx="2839">
                  <c:v>94.668816304000003</c:v>
                </c:pt>
                <c:pt idx="2840">
                  <c:v>94.728808168</c:v>
                </c:pt>
                <c:pt idx="2841">
                  <c:v>94.728808168</c:v>
                </c:pt>
                <c:pt idx="2842">
                  <c:v>94.786651442999997</c:v>
                </c:pt>
                <c:pt idx="2843">
                  <c:v>94.808782518000001</c:v>
                </c:pt>
                <c:pt idx="2844">
                  <c:v>94.868566509999994</c:v>
                </c:pt>
                <c:pt idx="2845">
                  <c:v>94.868566509999994</c:v>
                </c:pt>
                <c:pt idx="2846">
                  <c:v>94.926516374000002</c:v>
                </c:pt>
                <c:pt idx="2847">
                  <c:v>94.948536798999996</c:v>
                </c:pt>
                <c:pt idx="2848">
                  <c:v>95.008725354999996</c:v>
                </c:pt>
                <c:pt idx="2849">
                  <c:v>95.008725354999996</c:v>
                </c:pt>
                <c:pt idx="2850">
                  <c:v>95.066608892000005</c:v>
                </c:pt>
                <c:pt idx="2851">
                  <c:v>95.066608892000005</c:v>
                </c:pt>
                <c:pt idx="2852">
                  <c:v>95.146479251000002</c:v>
                </c:pt>
                <c:pt idx="2853">
                  <c:v>95.168489120999993</c:v>
                </c:pt>
                <c:pt idx="2854">
                  <c:v>95.168489120999993</c:v>
                </c:pt>
                <c:pt idx="2855">
                  <c:v>95.168489120999993</c:v>
                </c:pt>
                <c:pt idx="2856">
                  <c:v>95.226236772999997</c:v>
                </c:pt>
                <c:pt idx="2857">
                  <c:v>95.248410160999995</c:v>
                </c:pt>
                <c:pt idx="2858">
                  <c:v>95.329280307000005</c:v>
                </c:pt>
                <c:pt idx="2859">
                  <c:v>95.329280307000005</c:v>
                </c:pt>
                <c:pt idx="2860">
                  <c:v>95.388631782000004</c:v>
                </c:pt>
                <c:pt idx="2861">
                  <c:v>95.446194347000002</c:v>
                </c:pt>
                <c:pt idx="2862">
                  <c:v>95.446194347000002</c:v>
                </c:pt>
                <c:pt idx="2863">
                  <c:v>95.469288053</c:v>
                </c:pt>
                <c:pt idx="2864">
                  <c:v>95.529151321000001</c:v>
                </c:pt>
                <c:pt idx="2865">
                  <c:v>95.529151321000001</c:v>
                </c:pt>
                <c:pt idx="2866">
                  <c:v>95.588190521000001</c:v>
                </c:pt>
                <c:pt idx="2867">
                  <c:v>95.608925033000006</c:v>
                </c:pt>
                <c:pt idx="2868">
                  <c:v>95.669056530999995</c:v>
                </c:pt>
                <c:pt idx="2869">
                  <c:v>95.669056530999995</c:v>
                </c:pt>
                <c:pt idx="2870">
                  <c:v>95.729036418999996</c:v>
                </c:pt>
                <c:pt idx="2871">
                  <c:v>95.729036418999996</c:v>
                </c:pt>
                <c:pt idx="2872">
                  <c:v>95.786928907999993</c:v>
                </c:pt>
                <c:pt idx="2873">
                  <c:v>95.809065204999996</c:v>
                </c:pt>
                <c:pt idx="2874">
                  <c:v>95.868866053999994</c:v>
                </c:pt>
                <c:pt idx="2875">
                  <c:v>95.868866053999994</c:v>
                </c:pt>
                <c:pt idx="2876">
                  <c:v>95.926812056000003</c:v>
                </c:pt>
                <c:pt idx="2877">
                  <c:v>95.948896156999993</c:v>
                </c:pt>
                <c:pt idx="2878">
                  <c:v>96.008825779999995</c:v>
                </c:pt>
                <c:pt idx="2879">
                  <c:v>96.008825779999995</c:v>
                </c:pt>
                <c:pt idx="2880">
                  <c:v>96.066616859000007</c:v>
                </c:pt>
                <c:pt idx="2881">
                  <c:v>96.088566138000004</c:v>
                </c:pt>
                <c:pt idx="2882">
                  <c:v>96.088566138000004</c:v>
                </c:pt>
                <c:pt idx="2883">
                  <c:v>96.148514257000002</c:v>
                </c:pt>
                <c:pt idx="2884">
                  <c:v>96.206590786000007</c:v>
                </c:pt>
                <c:pt idx="2885">
                  <c:v>96.228906155000004</c:v>
                </c:pt>
                <c:pt idx="2886">
                  <c:v>96.228906155000004</c:v>
                </c:pt>
                <c:pt idx="2887">
                  <c:v>96.288555240999997</c:v>
                </c:pt>
                <c:pt idx="2888">
                  <c:v>96.288555240999997</c:v>
                </c:pt>
                <c:pt idx="2889">
                  <c:v>96.348330067999996</c:v>
                </c:pt>
                <c:pt idx="2890">
                  <c:v>96.348330067999996</c:v>
                </c:pt>
                <c:pt idx="2891">
                  <c:v>96.408286605000001</c:v>
                </c:pt>
                <c:pt idx="2892">
                  <c:v>96.468476088000003</c:v>
                </c:pt>
                <c:pt idx="2893">
                  <c:v>96.468476088000003</c:v>
                </c:pt>
                <c:pt idx="2894">
                  <c:v>96.528351505000003</c:v>
                </c:pt>
                <c:pt idx="2895">
                  <c:v>96.528351505000003</c:v>
                </c:pt>
                <c:pt idx="2896">
                  <c:v>96.588167963999993</c:v>
                </c:pt>
                <c:pt idx="2897">
                  <c:v>96.646134169999996</c:v>
                </c:pt>
                <c:pt idx="2898">
                  <c:v>96.646134169999996</c:v>
                </c:pt>
                <c:pt idx="2899">
                  <c:v>96.668302806</c:v>
                </c:pt>
                <c:pt idx="2900">
                  <c:v>96.728181254999996</c:v>
                </c:pt>
                <c:pt idx="2901">
                  <c:v>96.786120080000003</c:v>
                </c:pt>
                <c:pt idx="2902">
                  <c:v>96.786120080000003</c:v>
                </c:pt>
                <c:pt idx="2903">
                  <c:v>96.808292335000004</c:v>
                </c:pt>
                <c:pt idx="2904">
                  <c:v>96.868133779000004</c:v>
                </c:pt>
                <c:pt idx="2905">
                  <c:v>96.868133779000004</c:v>
                </c:pt>
                <c:pt idx="2906">
                  <c:v>96.928074858000002</c:v>
                </c:pt>
                <c:pt idx="2907">
                  <c:v>96.928074858000002</c:v>
                </c:pt>
                <c:pt idx="2908">
                  <c:v>96.985979212999993</c:v>
                </c:pt>
                <c:pt idx="2909">
                  <c:v>97.008003286000005</c:v>
                </c:pt>
                <c:pt idx="2910">
                  <c:v>97.065882173000006</c:v>
                </c:pt>
                <c:pt idx="2911">
                  <c:v>97.065882173000006</c:v>
                </c:pt>
                <c:pt idx="2912">
                  <c:v>97.087960469999999</c:v>
                </c:pt>
                <c:pt idx="2913">
                  <c:v>97.145817981999997</c:v>
                </c:pt>
                <c:pt idx="2914">
                  <c:v>97.167910011999993</c:v>
                </c:pt>
                <c:pt idx="2915">
                  <c:v>97.225750640000001</c:v>
                </c:pt>
                <c:pt idx="2916">
                  <c:v>97.225750640000001</c:v>
                </c:pt>
                <c:pt idx="2917">
                  <c:v>97.248823442000003</c:v>
                </c:pt>
                <c:pt idx="2918">
                  <c:v>97.308219932</c:v>
                </c:pt>
                <c:pt idx="2919">
                  <c:v>97.308219932</c:v>
                </c:pt>
                <c:pt idx="2920">
                  <c:v>97.365471088000007</c:v>
                </c:pt>
                <c:pt idx="2921">
                  <c:v>97.388657726999995</c:v>
                </c:pt>
                <c:pt idx="2922">
                  <c:v>97.447688851999999</c:v>
                </c:pt>
                <c:pt idx="2923">
                  <c:v>97.447688851999999</c:v>
                </c:pt>
                <c:pt idx="2924">
                  <c:v>97.505465001999994</c:v>
                </c:pt>
                <c:pt idx="2925">
                  <c:v>97.528496433000001</c:v>
                </c:pt>
                <c:pt idx="2926">
                  <c:v>97.587460703999994</c:v>
                </c:pt>
                <c:pt idx="2927">
                  <c:v>97.587460703999994</c:v>
                </c:pt>
                <c:pt idx="2928">
                  <c:v>97.587460703999994</c:v>
                </c:pt>
                <c:pt idx="2929">
                  <c:v>97.688385628000006</c:v>
                </c:pt>
                <c:pt idx="2930">
                  <c:v>97.748283436999998</c:v>
                </c:pt>
                <c:pt idx="2931">
                  <c:v>97.748283436999998</c:v>
                </c:pt>
                <c:pt idx="2932">
                  <c:v>97.806197686000004</c:v>
                </c:pt>
                <c:pt idx="2933">
                  <c:v>97.806197686000004</c:v>
                </c:pt>
                <c:pt idx="2934">
                  <c:v>97.828339881000005</c:v>
                </c:pt>
                <c:pt idx="2935">
                  <c:v>97.888057407000005</c:v>
                </c:pt>
                <c:pt idx="2936">
                  <c:v>97.888057407000005</c:v>
                </c:pt>
                <c:pt idx="2937">
                  <c:v>97.948071751000001</c:v>
                </c:pt>
                <c:pt idx="2938">
                  <c:v>97.948071751000001</c:v>
                </c:pt>
                <c:pt idx="2939">
                  <c:v>98.008462899999998</c:v>
                </c:pt>
                <c:pt idx="2940">
                  <c:v>98.068113061999995</c:v>
                </c:pt>
                <c:pt idx="2941">
                  <c:v>98.068113061999995</c:v>
                </c:pt>
                <c:pt idx="2942">
                  <c:v>98.128231565999997</c:v>
                </c:pt>
                <c:pt idx="2943">
                  <c:v>98.188213779999998</c:v>
                </c:pt>
                <c:pt idx="2944">
                  <c:v>98.188213779999998</c:v>
                </c:pt>
                <c:pt idx="2945">
                  <c:v>98.245856865999997</c:v>
                </c:pt>
                <c:pt idx="2946">
                  <c:v>98.245856865999997</c:v>
                </c:pt>
                <c:pt idx="2947">
                  <c:v>98.267890504999997</c:v>
                </c:pt>
                <c:pt idx="2948">
                  <c:v>98.327948645000006</c:v>
                </c:pt>
                <c:pt idx="2949">
                  <c:v>98.327948645000006</c:v>
                </c:pt>
                <c:pt idx="2950">
                  <c:v>98.385666588000007</c:v>
                </c:pt>
                <c:pt idx="2951">
                  <c:v>98.407622316000001</c:v>
                </c:pt>
                <c:pt idx="2952">
                  <c:v>98.468117594000006</c:v>
                </c:pt>
                <c:pt idx="2953">
                  <c:v>98.468117594000006</c:v>
                </c:pt>
                <c:pt idx="2954">
                  <c:v>98.527543597999994</c:v>
                </c:pt>
                <c:pt idx="2955">
                  <c:v>98.527543597999994</c:v>
                </c:pt>
                <c:pt idx="2956">
                  <c:v>98.587727943999994</c:v>
                </c:pt>
                <c:pt idx="2957">
                  <c:v>98.587727943999994</c:v>
                </c:pt>
                <c:pt idx="2958">
                  <c:v>98.647501391999995</c:v>
                </c:pt>
                <c:pt idx="2959">
                  <c:v>98.707566710999998</c:v>
                </c:pt>
                <c:pt idx="2960">
                  <c:v>98.707566710999998</c:v>
                </c:pt>
                <c:pt idx="2961">
                  <c:v>98.767492575000006</c:v>
                </c:pt>
                <c:pt idx="2962">
                  <c:v>98.767492575000006</c:v>
                </c:pt>
                <c:pt idx="2963">
                  <c:v>98.825454688999997</c:v>
                </c:pt>
                <c:pt idx="2964">
                  <c:v>98.847952941000003</c:v>
                </c:pt>
                <c:pt idx="2965">
                  <c:v>98.847952941000003</c:v>
                </c:pt>
                <c:pt idx="2966">
                  <c:v>98.907386145999993</c:v>
                </c:pt>
                <c:pt idx="2967">
                  <c:v>98.965255658999993</c:v>
                </c:pt>
                <c:pt idx="2968">
                  <c:v>98.987171309999994</c:v>
                </c:pt>
                <c:pt idx="2969">
                  <c:v>98.987171309999994</c:v>
                </c:pt>
                <c:pt idx="2970">
                  <c:v>99.045108640999999</c:v>
                </c:pt>
                <c:pt idx="2971">
                  <c:v>99.067282137999996</c:v>
                </c:pt>
                <c:pt idx="2972">
                  <c:v>99.125097624000006</c:v>
                </c:pt>
                <c:pt idx="2973">
                  <c:v>99.125097624000006</c:v>
                </c:pt>
                <c:pt idx="2974">
                  <c:v>99.147265748999999</c:v>
                </c:pt>
                <c:pt idx="2975">
                  <c:v>99.226993198000002</c:v>
                </c:pt>
                <c:pt idx="2976">
                  <c:v>99.226993198000002</c:v>
                </c:pt>
                <c:pt idx="2977">
                  <c:v>99.285044127000006</c:v>
                </c:pt>
                <c:pt idx="2978">
                  <c:v>99.308141375000005</c:v>
                </c:pt>
                <c:pt idx="2979">
                  <c:v>99.367005569</c:v>
                </c:pt>
                <c:pt idx="2980">
                  <c:v>99.367005569</c:v>
                </c:pt>
                <c:pt idx="2981">
                  <c:v>99.424986778000005</c:v>
                </c:pt>
                <c:pt idx="2982">
                  <c:v>99.448071231</c:v>
                </c:pt>
                <c:pt idx="2983">
                  <c:v>99.448071231</c:v>
                </c:pt>
                <c:pt idx="2984">
                  <c:v>99.506800784000006</c:v>
                </c:pt>
                <c:pt idx="2985">
                  <c:v>99.564815855999996</c:v>
                </c:pt>
                <c:pt idx="2986">
                  <c:v>99.564815855999996</c:v>
                </c:pt>
                <c:pt idx="2987">
                  <c:v>99.587737575000006</c:v>
                </c:pt>
                <c:pt idx="2988">
                  <c:v>99.646827053999999</c:v>
                </c:pt>
                <c:pt idx="2989">
                  <c:v>99.704709844000007</c:v>
                </c:pt>
                <c:pt idx="2990">
                  <c:v>99.704709844000007</c:v>
                </c:pt>
                <c:pt idx="2991">
                  <c:v>99.727713358000003</c:v>
                </c:pt>
                <c:pt idx="2992">
                  <c:v>99.786699722999998</c:v>
                </c:pt>
                <c:pt idx="2993">
                  <c:v>99.844602139000003</c:v>
                </c:pt>
                <c:pt idx="2994">
                  <c:v>99.844602139000003</c:v>
                </c:pt>
                <c:pt idx="2995">
                  <c:v>99.867654833000003</c:v>
                </c:pt>
                <c:pt idx="2996">
                  <c:v>99.927629425999996</c:v>
                </c:pt>
                <c:pt idx="2997">
                  <c:v>99.927629425999996</c:v>
                </c:pt>
                <c:pt idx="2998">
                  <c:v>99.987385977000002</c:v>
                </c:pt>
                <c:pt idx="2999">
                  <c:v>99.987385977000002</c:v>
                </c:pt>
                <c:pt idx="3000">
                  <c:v>100.047491587</c:v>
                </c:pt>
                <c:pt idx="3001">
                  <c:v>100.107417626</c:v>
                </c:pt>
                <c:pt idx="3002">
                  <c:v>100.107417626</c:v>
                </c:pt>
                <c:pt idx="3003">
                  <c:v>100.167331101</c:v>
                </c:pt>
                <c:pt idx="3004">
                  <c:v>100.167331101</c:v>
                </c:pt>
                <c:pt idx="3005">
                  <c:v>100.227217086</c:v>
                </c:pt>
                <c:pt idx="3006">
                  <c:v>100.285316298</c:v>
                </c:pt>
                <c:pt idx="3007">
                  <c:v>100.285316298</c:v>
                </c:pt>
                <c:pt idx="3008">
                  <c:v>100.307356052</c:v>
                </c:pt>
                <c:pt idx="3009">
                  <c:v>100.367317152</c:v>
                </c:pt>
                <c:pt idx="3010">
                  <c:v>100.367317152</c:v>
                </c:pt>
                <c:pt idx="3011">
                  <c:v>100.425164877</c:v>
                </c:pt>
                <c:pt idx="3012">
                  <c:v>100.447197058</c:v>
                </c:pt>
                <c:pt idx="3013">
                  <c:v>100.50717321800001</c:v>
                </c:pt>
                <c:pt idx="3014">
                  <c:v>100.50717321800001</c:v>
                </c:pt>
                <c:pt idx="3015">
                  <c:v>100.565047499</c:v>
                </c:pt>
                <c:pt idx="3016">
                  <c:v>100.565047499</c:v>
                </c:pt>
                <c:pt idx="3017">
                  <c:v>100.58697851399999</c:v>
                </c:pt>
                <c:pt idx="3018">
                  <c:v>100.64697256300001</c:v>
                </c:pt>
                <c:pt idx="3019">
                  <c:v>100.708691004</c:v>
                </c:pt>
                <c:pt idx="3020">
                  <c:v>100.708691004</c:v>
                </c:pt>
                <c:pt idx="3021">
                  <c:v>100.766790327</c:v>
                </c:pt>
                <c:pt idx="3022">
                  <c:v>100.766790327</c:v>
                </c:pt>
                <c:pt idx="3023">
                  <c:v>100.826713774</c:v>
                </c:pt>
                <c:pt idx="3024">
                  <c:v>100.886909246</c:v>
                </c:pt>
                <c:pt idx="3025">
                  <c:v>100.886909246</c:v>
                </c:pt>
                <c:pt idx="3026">
                  <c:v>100.946753601</c:v>
                </c:pt>
                <c:pt idx="3027">
                  <c:v>100.946753601</c:v>
                </c:pt>
                <c:pt idx="3028">
                  <c:v>101.004687335</c:v>
                </c:pt>
                <c:pt idx="3029">
                  <c:v>101.02663682799999</c:v>
                </c:pt>
                <c:pt idx="3030">
                  <c:v>101.02663682799999</c:v>
                </c:pt>
                <c:pt idx="3031">
                  <c:v>101.08655930800001</c:v>
                </c:pt>
                <c:pt idx="3032">
                  <c:v>101.08655930800001</c:v>
                </c:pt>
                <c:pt idx="3033">
                  <c:v>101.146553102</c:v>
                </c:pt>
                <c:pt idx="3034">
                  <c:v>101.146553102</c:v>
                </c:pt>
                <c:pt idx="3035">
                  <c:v>101.206394237</c:v>
                </c:pt>
                <c:pt idx="3036">
                  <c:v>101.26632429999999</c:v>
                </c:pt>
                <c:pt idx="3037">
                  <c:v>101.26632429999999</c:v>
                </c:pt>
                <c:pt idx="3038">
                  <c:v>101.324377181</c:v>
                </c:pt>
                <c:pt idx="3039">
                  <c:v>101.34624578099999</c:v>
                </c:pt>
                <c:pt idx="3040">
                  <c:v>101.40641021499999</c:v>
                </c:pt>
                <c:pt idx="3041">
                  <c:v>101.40641021499999</c:v>
                </c:pt>
                <c:pt idx="3042">
                  <c:v>101.46433248699999</c:v>
                </c:pt>
                <c:pt idx="3043">
                  <c:v>101.48636768999999</c:v>
                </c:pt>
                <c:pt idx="3044">
                  <c:v>101.48636768999999</c:v>
                </c:pt>
                <c:pt idx="3045">
                  <c:v>101.546065697</c:v>
                </c:pt>
                <c:pt idx="3046">
                  <c:v>101.60413000699999</c:v>
                </c:pt>
                <c:pt idx="3047">
                  <c:v>101.626188775</c:v>
                </c:pt>
                <c:pt idx="3048">
                  <c:v>101.626188775</c:v>
                </c:pt>
                <c:pt idx="3049">
                  <c:v>101.686060263</c:v>
                </c:pt>
                <c:pt idx="3050">
                  <c:v>101.743982565</c:v>
                </c:pt>
                <c:pt idx="3051">
                  <c:v>101.76589719499999</c:v>
                </c:pt>
                <c:pt idx="3052">
                  <c:v>101.76589719499999</c:v>
                </c:pt>
                <c:pt idx="3053">
                  <c:v>101.823925219</c:v>
                </c:pt>
                <c:pt idx="3054">
                  <c:v>101.84603559200001</c:v>
                </c:pt>
                <c:pt idx="3055">
                  <c:v>101.903878531</c:v>
                </c:pt>
                <c:pt idx="3056">
                  <c:v>101.903878531</c:v>
                </c:pt>
                <c:pt idx="3057">
                  <c:v>101.92690759200001</c:v>
                </c:pt>
                <c:pt idx="3058">
                  <c:v>101.985926448</c:v>
                </c:pt>
                <c:pt idx="3059">
                  <c:v>102.04378309400001</c:v>
                </c:pt>
                <c:pt idx="3060">
                  <c:v>102.04378309400001</c:v>
                </c:pt>
                <c:pt idx="3061">
                  <c:v>102.066663809</c:v>
                </c:pt>
                <c:pt idx="3062">
                  <c:v>102.125602781</c:v>
                </c:pt>
                <c:pt idx="3063">
                  <c:v>102.183676015</c:v>
                </c:pt>
                <c:pt idx="3064">
                  <c:v>102.183676015</c:v>
                </c:pt>
                <c:pt idx="3065">
                  <c:v>102.20822167599999</c:v>
                </c:pt>
                <c:pt idx="3066">
                  <c:v>102.26551008600001</c:v>
                </c:pt>
                <c:pt idx="3067">
                  <c:v>102.26551008600001</c:v>
                </c:pt>
                <c:pt idx="3068">
                  <c:v>102.323646129</c:v>
                </c:pt>
                <c:pt idx="3069">
                  <c:v>102.346584566</c:v>
                </c:pt>
                <c:pt idx="3070">
                  <c:v>102.405528429</c:v>
                </c:pt>
                <c:pt idx="3071">
                  <c:v>102.405528429</c:v>
                </c:pt>
                <c:pt idx="3072">
                  <c:v>102.46338673</c:v>
                </c:pt>
                <c:pt idx="3073">
                  <c:v>102.486532739</c:v>
                </c:pt>
                <c:pt idx="3074">
                  <c:v>102.486532739</c:v>
                </c:pt>
                <c:pt idx="3075">
                  <c:v>102.54631463</c:v>
                </c:pt>
                <c:pt idx="3076">
                  <c:v>102.604280663</c:v>
                </c:pt>
                <c:pt idx="3077">
                  <c:v>102.604280663</c:v>
                </c:pt>
                <c:pt idx="3078">
                  <c:v>102.626385171</c:v>
                </c:pt>
                <c:pt idx="3079">
                  <c:v>102.686272891</c:v>
                </c:pt>
                <c:pt idx="3080">
                  <c:v>102.74414234699999</c:v>
                </c:pt>
                <c:pt idx="3081">
                  <c:v>102.74414234699999</c:v>
                </c:pt>
                <c:pt idx="3082">
                  <c:v>102.766041856</c:v>
                </c:pt>
                <c:pt idx="3083">
                  <c:v>102.826251591</c:v>
                </c:pt>
                <c:pt idx="3084">
                  <c:v>102.826251591</c:v>
                </c:pt>
                <c:pt idx="3085">
                  <c:v>102.88609269299999</c:v>
                </c:pt>
                <c:pt idx="3086">
                  <c:v>102.94604781</c:v>
                </c:pt>
                <c:pt idx="3087">
                  <c:v>102.94604781</c:v>
                </c:pt>
                <c:pt idx="3088">
                  <c:v>103.006650157</c:v>
                </c:pt>
                <c:pt idx="3089">
                  <c:v>103.006650157</c:v>
                </c:pt>
                <c:pt idx="3090">
                  <c:v>103.065917408</c:v>
                </c:pt>
                <c:pt idx="3091">
                  <c:v>103.065917408</c:v>
                </c:pt>
                <c:pt idx="3092">
                  <c:v>103.125872329</c:v>
                </c:pt>
                <c:pt idx="3093">
                  <c:v>103.183657693</c:v>
                </c:pt>
                <c:pt idx="3094">
                  <c:v>103.183657693</c:v>
                </c:pt>
                <c:pt idx="3095">
                  <c:v>103.205899465</c:v>
                </c:pt>
                <c:pt idx="3096">
                  <c:v>103.265727869</c:v>
                </c:pt>
                <c:pt idx="3097">
                  <c:v>103.265727869</c:v>
                </c:pt>
                <c:pt idx="3098">
                  <c:v>103.325741104</c:v>
                </c:pt>
                <c:pt idx="3099">
                  <c:v>103.325741104</c:v>
                </c:pt>
                <c:pt idx="3100">
                  <c:v>103.385569897</c:v>
                </c:pt>
                <c:pt idx="3101">
                  <c:v>103.385569897</c:v>
                </c:pt>
                <c:pt idx="3102">
                  <c:v>103.445539846</c:v>
                </c:pt>
                <c:pt idx="3103">
                  <c:v>103.445539846</c:v>
                </c:pt>
                <c:pt idx="3104">
                  <c:v>103.50549629299999</c:v>
                </c:pt>
                <c:pt idx="3105">
                  <c:v>103.56547810799999</c:v>
                </c:pt>
                <c:pt idx="3106">
                  <c:v>103.56547810799999</c:v>
                </c:pt>
                <c:pt idx="3107">
                  <c:v>103.623379894</c:v>
                </c:pt>
                <c:pt idx="3108">
                  <c:v>103.645505173</c:v>
                </c:pt>
                <c:pt idx="3109">
                  <c:v>103.645505173</c:v>
                </c:pt>
                <c:pt idx="3110">
                  <c:v>103.705338467</c:v>
                </c:pt>
                <c:pt idx="3111">
                  <c:v>103.76328064800001</c:v>
                </c:pt>
                <c:pt idx="3112">
                  <c:v>103.785566317</c:v>
                </c:pt>
                <c:pt idx="3113">
                  <c:v>103.785566317</c:v>
                </c:pt>
                <c:pt idx="3114">
                  <c:v>103.84322400800001</c:v>
                </c:pt>
                <c:pt idx="3115">
                  <c:v>103.865191422</c:v>
                </c:pt>
                <c:pt idx="3116">
                  <c:v>103.923098584</c:v>
                </c:pt>
                <c:pt idx="3117">
                  <c:v>103.923098584</c:v>
                </c:pt>
                <c:pt idx="3118">
                  <c:v>103.945336453</c:v>
                </c:pt>
                <c:pt idx="3119">
                  <c:v>104.025160133</c:v>
                </c:pt>
                <c:pt idx="3120">
                  <c:v>104.025160133</c:v>
                </c:pt>
                <c:pt idx="3121">
                  <c:v>104.10615891099999</c:v>
                </c:pt>
                <c:pt idx="3122">
                  <c:v>104.10615891099999</c:v>
                </c:pt>
                <c:pt idx="3123">
                  <c:v>104.16507039</c:v>
                </c:pt>
                <c:pt idx="3124">
                  <c:v>104.16507039</c:v>
                </c:pt>
                <c:pt idx="3125">
                  <c:v>104.222876308</c:v>
                </c:pt>
                <c:pt idx="3126">
                  <c:v>104.245933497</c:v>
                </c:pt>
                <c:pt idx="3127">
                  <c:v>104.30497597</c:v>
                </c:pt>
                <c:pt idx="3128">
                  <c:v>104.30497597</c:v>
                </c:pt>
                <c:pt idx="3129">
                  <c:v>104.325807791</c:v>
                </c:pt>
                <c:pt idx="3130">
                  <c:v>104.385694173</c:v>
                </c:pt>
                <c:pt idx="3131">
                  <c:v>104.385694173</c:v>
                </c:pt>
                <c:pt idx="3132">
                  <c:v>104.44467507900001</c:v>
                </c:pt>
                <c:pt idx="3133">
                  <c:v>104.502563373</c:v>
                </c:pt>
                <c:pt idx="3134">
                  <c:v>104.502563373</c:v>
                </c:pt>
                <c:pt idx="3135">
                  <c:v>104.52556552</c:v>
                </c:pt>
                <c:pt idx="3136">
                  <c:v>104.584611318</c:v>
                </c:pt>
                <c:pt idx="3137">
                  <c:v>104.584611318</c:v>
                </c:pt>
                <c:pt idx="3138">
                  <c:v>104.64249192</c:v>
                </c:pt>
                <c:pt idx="3139">
                  <c:v>104.665577447</c:v>
                </c:pt>
                <c:pt idx="3140">
                  <c:v>104.725653616</c:v>
                </c:pt>
                <c:pt idx="3141">
                  <c:v>104.783520471</c:v>
                </c:pt>
                <c:pt idx="3142">
                  <c:v>104.783520471</c:v>
                </c:pt>
                <c:pt idx="3143">
                  <c:v>104.805424324</c:v>
                </c:pt>
                <c:pt idx="3144">
                  <c:v>104.865540268</c:v>
                </c:pt>
                <c:pt idx="3145">
                  <c:v>104.865540268</c:v>
                </c:pt>
                <c:pt idx="3146">
                  <c:v>104.923299615</c:v>
                </c:pt>
                <c:pt idx="3147">
                  <c:v>104.945304878</c:v>
                </c:pt>
                <c:pt idx="3148">
                  <c:v>105.005516574</c:v>
                </c:pt>
                <c:pt idx="3149">
                  <c:v>105.005516574</c:v>
                </c:pt>
                <c:pt idx="3150">
                  <c:v>105.065192682</c:v>
                </c:pt>
                <c:pt idx="3151">
                  <c:v>105.065192682</c:v>
                </c:pt>
                <c:pt idx="3152">
                  <c:v>105.125233456</c:v>
                </c:pt>
                <c:pt idx="3153">
                  <c:v>105.125233456</c:v>
                </c:pt>
                <c:pt idx="3154">
                  <c:v>105.18508829</c:v>
                </c:pt>
                <c:pt idx="3155">
                  <c:v>105.24511578000001</c:v>
                </c:pt>
                <c:pt idx="3156">
                  <c:v>105.24511578000001</c:v>
                </c:pt>
                <c:pt idx="3157">
                  <c:v>105.304937909</c:v>
                </c:pt>
                <c:pt idx="3158">
                  <c:v>105.32611790599999</c:v>
                </c:pt>
                <c:pt idx="3159">
                  <c:v>105.32611790599999</c:v>
                </c:pt>
                <c:pt idx="3160">
                  <c:v>105.385093793</c:v>
                </c:pt>
                <c:pt idx="3161">
                  <c:v>105.385093793</c:v>
                </c:pt>
                <c:pt idx="3162">
                  <c:v>105.444804929</c:v>
                </c:pt>
                <c:pt idx="3163">
                  <c:v>105.504932696</c:v>
                </c:pt>
                <c:pt idx="3164">
                  <c:v>105.504932696</c:v>
                </c:pt>
                <c:pt idx="3165">
                  <c:v>105.56477911</c:v>
                </c:pt>
                <c:pt idx="3166">
                  <c:v>105.56477911</c:v>
                </c:pt>
                <c:pt idx="3167">
                  <c:v>105.62478842199999</c:v>
                </c:pt>
                <c:pt idx="3168">
                  <c:v>105.684892754</c:v>
                </c:pt>
                <c:pt idx="3169">
                  <c:v>105.684892754</c:v>
                </c:pt>
                <c:pt idx="3170">
                  <c:v>105.744720325</c:v>
                </c:pt>
                <c:pt idx="3171">
                  <c:v>105.744720325</c:v>
                </c:pt>
                <c:pt idx="3172">
                  <c:v>105.802587598</c:v>
                </c:pt>
                <c:pt idx="3173">
                  <c:v>105.802587598</c:v>
                </c:pt>
                <c:pt idx="3174">
                  <c:v>105.82469524</c:v>
                </c:pt>
                <c:pt idx="3175">
                  <c:v>105.884695185</c:v>
                </c:pt>
                <c:pt idx="3176">
                  <c:v>105.942499294</c:v>
                </c:pt>
                <c:pt idx="3177">
                  <c:v>105.942499294</c:v>
                </c:pt>
                <c:pt idx="3178">
                  <c:v>105.964455559</c:v>
                </c:pt>
                <c:pt idx="3179">
                  <c:v>106.02439411899999</c:v>
                </c:pt>
                <c:pt idx="3180">
                  <c:v>106.084300552</c:v>
                </c:pt>
                <c:pt idx="3181">
                  <c:v>106.084300552</c:v>
                </c:pt>
                <c:pt idx="3182">
                  <c:v>106.14235304</c:v>
                </c:pt>
                <c:pt idx="3183">
                  <c:v>106.16440132300001</c:v>
                </c:pt>
                <c:pt idx="3184">
                  <c:v>106.16440132300001</c:v>
                </c:pt>
                <c:pt idx="3185">
                  <c:v>106.224364548</c:v>
                </c:pt>
                <c:pt idx="3186">
                  <c:v>106.224364548</c:v>
                </c:pt>
                <c:pt idx="3187">
                  <c:v>106.282220201</c:v>
                </c:pt>
                <c:pt idx="3188">
                  <c:v>106.304313889</c:v>
                </c:pt>
                <c:pt idx="3189">
                  <c:v>106.36214195300001</c:v>
                </c:pt>
                <c:pt idx="3190">
                  <c:v>106.38423374200001</c:v>
                </c:pt>
                <c:pt idx="3191">
                  <c:v>106.38423374200001</c:v>
                </c:pt>
                <c:pt idx="3192">
                  <c:v>106.442117009</c:v>
                </c:pt>
                <c:pt idx="3193">
                  <c:v>106.464129169</c:v>
                </c:pt>
                <c:pt idx="3194">
                  <c:v>106.544246508</c:v>
                </c:pt>
                <c:pt idx="3195">
                  <c:v>106.544246508</c:v>
                </c:pt>
                <c:pt idx="3196">
                  <c:v>106.601878341</c:v>
                </c:pt>
                <c:pt idx="3197">
                  <c:v>106.62412464000001</c:v>
                </c:pt>
                <c:pt idx="3198">
                  <c:v>106.68201100900001</c:v>
                </c:pt>
                <c:pt idx="3199">
                  <c:v>106.68201100900001</c:v>
                </c:pt>
                <c:pt idx="3200">
                  <c:v>106.704042149</c:v>
                </c:pt>
                <c:pt idx="3201">
                  <c:v>106.76182419200001</c:v>
                </c:pt>
                <c:pt idx="3202">
                  <c:v>106.76182419200001</c:v>
                </c:pt>
                <c:pt idx="3203">
                  <c:v>106.84187632</c:v>
                </c:pt>
                <c:pt idx="3204">
                  <c:v>106.84187632</c:v>
                </c:pt>
                <c:pt idx="3205">
                  <c:v>106.864931821</c:v>
                </c:pt>
                <c:pt idx="3206">
                  <c:v>106.923924828</c:v>
                </c:pt>
                <c:pt idx="3207">
                  <c:v>106.98224384300001</c:v>
                </c:pt>
                <c:pt idx="3208">
                  <c:v>106.98224384300001</c:v>
                </c:pt>
                <c:pt idx="3209">
                  <c:v>107.0046609</c:v>
                </c:pt>
                <c:pt idx="3210">
                  <c:v>107.0046609</c:v>
                </c:pt>
                <c:pt idx="3211">
                  <c:v>107.12169818</c:v>
                </c:pt>
                <c:pt idx="3212">
                  <c:v>107.12169818</c:v>
                </c:pt>
                <c:pt idx="3213">
                  <c:v>107.144800625</c:v>
                </c:pt>
                <c:pt idx="3214">
                  <c:v>107.203728066</c:v>
                </c:pt>
                <c:pt idx="3215">
                  <c:v>107.203728066</c:v>
                </c:pt>
                <c:pt idx="3216">
                  <c:v>107.26160190100001</c:v>
                </c:pt>
                <c:pt idx="3217">
                  <c:v>107.284512171</c:v>
                </c:pt>
                <c:pt idx="3218">
                  <c:v>107.284512171</c:v>
                </c:pt>
                <c:pt idx="3219">
                  <c:v>107.343612005</c:v>
                </c:pt>
                <c:pt idx="3220">
                  <c:v>107.401480222</c:v>
                </c:pt>
                <c:pt idx="3221">
                  <c:v>107.424398752</c:v>
                </c:pt>
                <c:pt idx="3222">
                  <c:v>107.424398752</c:v>
                </c:pt>
                <c:pt idx="3223">
                  <c:v>107.48332471099999</c:v>
                </c:pt>
                <c:pt idx="3224">
                  <c:v>107.541438911</c:v>
                </c:pt>
                <c:pt idx="3225">
                  <c:v>107.541438911</c:v>
                </c:pt>
                <c:pt idx="3226">
                  <c:v>107.564284687</c:v>
                </c:pt>
                <c:pt idx="3227">
                  <c:v>107.624188414</c:v>
                </c:pt>
                <c:pt idx="3228">
                  <c:v>107.624188414</c:v>
                </c:pt>
                <c:pt idx="3229">
                  <c:v>107.68428677199999</c:v>
                </c:pt>
                <c:pt idx="3230">
                  <c:v>107.744239368</c:v>
                </c:pt>
                <c:pt idx="3231">
                  <c:v>107.744239368</c:v>
                </c:pt>
                <c:pt idx="3232">
                  <c:v>107.804046742</c:v>
                </c:pt>
                <c:pt idx="3233">
                  <c:v>107.804046742</c:v>
                </c:pt>
                <c:pt idx="3234">
                  <c:v>107.864086059</c:v>
                </c:pt>
                <c:pt idx="3235">
                  <c:v>107.864086059</c:v>
                </c:pt>
                <c:pt idx="3236">
                  <c:v>107.924092018</c:v>
                </c:pt>
                <c:pt idx="3237">
                  <c:v>107.98196573200001</c:v>
                </c:pt>
                <c:pt idx="3238">
                  <c:v>107.98196573200001</c:v>
                </c:pt>
                <c:pt idx="3239">
                  <c:v>108.00384252400001</c:v>
                </c:pt>
                <c:pt idx="3240">
                  <c:v>108.063919247</c:v>
                </c:pt>
                <c:pt idx="3241">
                  <c:v>108.063919247</c:v>
                </c:pt>
                <c:pt idx="3242">
                  <c:v>108.123743082</c:v>
                </c:pt>
                <c:pt idx="3243">
                  <c:v>108.123743082</c:v>
                </c:pt>
                <c:pt idx="3244">
                  <c:v>108.183679137</c:v>
                </c:pt>
                <c:pt idx="3245">
                  <c:v>108.24396544</c:v>
                </c:pt>
                <c:pt idx="3246">
                  <c:v>108.24396544</c:v>
                </c:pt>
                <c:pt idx="3247">
                  <c:v>108.303743556</c:v>
                </c:pt>
                <c:pt idx="3248">
                  <c:v>108.303743556</c:v>
                </c:pt>
                <c:pt idx="3249">
                  <c:v>108.36360155600001</c:v>
                </c:pt>
                <c:pt idx="3250">
                  <c:v>108.36360155600001</c:v>
                </c:pt>
                <c:pt idx="3251">
                  <c:v>108.42160409</c:v>
                </c:pt>
                <c:pt idx="3252">
                  <c:v>108.443754969</c:v>
                </c:pt>
                <c:pt idx="3253">
                  <c:v>108.503727752</c:v>
                </c:pt>
                <c:pt idx="3254">
                  <c:v>108.503727752</c:v>
                </c:pt>
                <c:pt idx="3255">
                  <c:v>108.561413868</c:v>
                </c:pt>
                <c:pt idx="3256">
                  <c:v>108.583524125</c:v>
                </c:pt>
                <c:pt idx="3257">
                  <c:v>108.64367332499999</c:v>
                </c:pt>
                <c:pt idx="3258">
                  <c:v>108.64367332499999</c:v>
                </c:pt>
                <c:pt idx="3259">
                  <c:v>108.703462112</c:v>
                </c:pt>
                <c:pt idx="3260">
                  <c:v>108.703462112</c:v>
                </c:pt>
                <c:pt idx="3261">
                  <c:v>108.763384027</c:v>
                </c:pt>
                <c:pt idx="3262">
                  <c:v>108.763384027</c:v>
                </c:pt>
                <c:pt idx="3263">
                  <c:v>108.823217646</c:v>
                </c:pt>
                <c:pt idx="3264">
                  <c:v>108.823217646</c:v>
                </c:pt>
                <c:pt idx="3265">
                  <c:v>108.88314867</c:v>
                </c:pt>
                <c:pt idx="3266">
                  <c:v>108.88314867</c:v>
                </c:pt>
                <c:pt idx="3267">
                  <c:v>108.943186345</c:v>
                </c:pt>
                <c:pt idx="3268">
                  <c:v>109.00106563600001</c:v>
                </c:pt>
                <c:pt idx="3269">
                  <c:v>109.023057767</c:v>
                </c:pt>
                <c:pt idx="3270">
                  <c:v>109.023057767</c:v>
                </c:pt>
                <c:pt idx="3271">
                  <c:v>109.08298171200001</c:v>
                </c:pt>
                <c:pt idx="3272">
                  <c:v>109.141077809</c:v>
                </c:pt>
                <c:pt idx="3273">
                  <c:v>109.141077809</c:v>
                </c:pt>
                <c:pt idx="3274">
                  <c:v>109.16305343099999</c:v>
                </c:pt>
                <c:pt idx="3275">
                  <c:v>109.222909445</c:v>
                </c:pt>
                <c:pt idx="3276">
                  <c:v>109.28300980900001</c:v>
                </c:pt>
                <c:pt idx="3277">
                  <c:v>109.28300980900001</c:v>
                </c:pt>
                <c:pt idx="3278">
                  <c:v>109.34094601300001</c:v>
                </c:pt>
                <c:pt idx="3279">
                  <c:v>109.34094601300001</c:v>
                </c:pt>
                <c:pt idx="3280">
                  <c:v>109.36283282300001</c:v>
                </c:pt>
                <c:pt idx="3281">
                  <c:v>109.423037636</c:v>
                </c:pt>
                <c:pt idx="3282">
                  <c:v>109.480841861</c:v>
                </c:pt>
                <c:pt idx="3283">
                  <c:v>109.502867787</c:v>
                </c:pt>
                <c:pt idx="3284">
                  <c:v>109.502867787</c:v>
                </c:pt>
                <c:pt idx="3285">
                  <c:v>109.560768639</c:v>
                </c:pt>
                <c:pt idx="3286">
                  <c:v>109.560768639</c:v>
                </c:pt>
                <c:pt idx="3287">
                  <c:v>109.58262024</c:v>
                </c:pt>
                <c:pt idx="3288">
                  <c:v>109.64059981699999</c:v>
                </c:pt>
                <c:pt idx="3289">
                  <c:v>109.66274715</c:v>
                </c:pt>
                <c:pt idx="3290">
                  <c:v>109.743830949</c:v>
                </c:pt>
                <c:pt idx="3291">
                  <c:v>109.743830949</c:v>
                </c:pt>
                <c:pt idx="3292">
                  <c:v>109.802556743</c:v>
                </c:pt>
                <c:pt idx="3293">
                  <c:v>109.802556743</c:v>
                </c:pt>
                <c:pt idx="3294">
                  <c:v>109.86050056000001</c:v>
                </c:pt>
                <c:pt idx="3295">
                  <c:v>109.88335651</c:v>
                </c:pt>
                <c:pt idx="3296">
                  <c:v>109.942432575</c:v>
                </c:pt>
                <c:pt idx="3297">
                  <c:v>109.942432575</c:v>
                </c:pt>
                <c:pt idx="3298">
                  <c:v>110.000332482</c:v>
                </c:pt>
                <c:pt idx="3299">
                  <c:v>110.023689594</c:v>
                </c:pt>
                <c:pt idx="3300">
                  <c:v>110.023689594</c:v>
                </c:pt>
                <c:pt idx="3301">
                  <c:v>110.082172852</c:v>
                </c:pt>
                <c:pt idx="3302">
                  <c:v>110.140221271</c:v>
                </c:pt>
                <c:pt idx="3303">
                  <c:v>110.140221271</c:v>
                </c:pt>
                <c:pt idx="3304">
                  <c:v>110.163138815</c:v>
                </c:pt>
                <c:pt idx="3305">
                  <c:v>110.222107525</c:v>
                </c:pt>
                <c:pt idx="3306">
                  <c:v>110.280137616</c:v>
                </c:pt>
                <c:pt idx="3307">
                  <c:v>110.280137616</c:v>
                </c:pt>
                <c:pt idx="3308">
                  <c:v>110.30317262600001</c:v>
                </c:pt>
                <c:pt idx="3309">
                  <c:v>110.363091829</c:v>
                </c:pt>
                <c:pt idx="3310">
                  <c:v>110.363091829</c:v>
                </c:pt>
                <c:pt idx="3311">
                  <c:v>110.423091062</c:v>
                </c:pt>
                <c:pt idx="3312">
                  <c:v>110.423091062</c:v>
                </c:pt>
                <c:pt idx="3313">
                  <c:v>110.483056277</c:v>
                </c:pt>
                <c:pt idx="3314">
                  <c:v>110.542960415</c:v>
                </c:pt>
                <c:pt idx="3315">
                  <c:v>110.542960415</c:v>
                </c:pt>
                <c:pt idx="3316">
                  <c:v>110.60091372399999</c:v>
                </c:pt>
                <c:pt idx="3317">
                  <c:v>110.622892216</c:v>
                </c:pt>
                <c:pt idx="3318">
                  <c:v>110.622892216</c:v>
                </c:pt>
                <c:pt idx="3319">
                  <c:v>110.684118235</c:v>
                </c:pt>
                <c:pt idx="3320">
                  <c:v>110.74319630399999</c:v>
                </c:pt>
                <c:pt idx="3321">
                  <c:v>110.74319630399999</c:v>
                </c:pt>
                <c:pt idx="3322">
                  <c:v>110.802791042</c:v>
                </c:pt>
                <c:pt idx="3323">
                  <c:v>110.802791042</c:v>
                </c:pt>
                <c:pt idx="3324">
                  <c:v>110.862530854</c:v>
                </c:pt>
                <c:pt idx="3325">
                  <c:v>110.862530854</c:v>
                </c:pt>
                <c:pt idx="3326">
                  <c:v>110.92270385099999</c:v>
                </c:pt>
                <c:pt idx="3327">
                  <c:v>110.98275329000001</c:v>
                </c:pt>
                <c:pt idx="3328">
                  <c:v>110.98275329000001</c:v>
                </c:pt>
                <c:pt idx="3329">
                  <c:v>111.040515187</c:v>
                </c:pt>
                <c:pt idx="3330">
                  <c:v>111.040515187</c:v>
                </c:pt>
                <c:pt idx="3331">
                  <c:v>111.062398417</c:v>
                </c:pt>
                <c:pt idx="3332">
                  <c:v>111.12254110799999</c:v>
                </c:pt>
                <c:pt idx="3333">
                  <c:v>111.180365323</c:v>
                </c:pt>
                <c:pt idx="3334">
                  <c:v>111.180365323</c:v>
                </c:pt>
                <c:pt idx="3335">
                  <c:v>111.202476026</c:v>
                </c:pt>
                <c:pt idx="3336">
                  <c:v>111.262266279</c:v>
                </c:pt>
                <c:pt idx="3337">
                  <c:v>111.262266279</c:v>
                </c:pt>
                <c:pt idx="3338">
                  <c:v>111.322192214</c:v>
                </c:pt>
                <c:pt idx="3339">
                  <c:v>111.322192214</c:v>
                </c:pt>
                <c:pt idx="3340">
                  <c:v>111.382147786</c:v>
                </c:pt>
                <c:pt idx="3341">
                  <c:v>111.44210456499999</c:v>
                </c:pt>
                <c:pt idx="3342">
                  <c:v>111.44210456499999</c:v>
                </c:pt>
                <c:pt idx="3343">
                  <c:v>111.502074166</c:v>
                </c:pt>
                <c:pt idx="3344">
                  <c:v>111.523348857</c:v>
                </c:pt>
                <c:pt idx="3345">
                  <c:v>111.523348857</c:v>
                </c:pt>
                <c:pt idx="3346">
                  <c:v>111.562864144</c:v>
                </c:pt>
                <c:pt idx="3347">
                  <c:v>111.620010206</c:v>
                </c:pt>
                <c:pt idx="3348">
                  <c:v>111.64215163</c:v>
                </c:pt>
                <c:pt idx="3349">
                  <c:v>111.70196941899999</c:v>
                </c:pt>
                <c:pt idx="3350">
                  <c:v>111.70196941899999</c:v>
                </c:pt>
                <c:pt idx="3351">
                  <c:v>111.759903528</c:v>
                </c:pt>
                <c:pt idx="3352">
                  <c:v>111.78192964500001</c:v>
                </c:pt>
                <c:pt idx="3353">
                  <c:v>111.841950674</c:v>
                </c:pt>
                <c:pt idx="3354">
                  <c:v>111.841950674</c:v>
                </c:pt>
                <c:pt idx="3355">
                  <c:v>111.901809778</c:v>
                </c:pt>
                <c:pt idx="3356">
                  <c:v>111.901809778</c:v>
                </c:pt>
                <c:pt idx="3357">
                  <c:v>111.95965421</c:v>
                </c:pt>
                <c:pt idx="3358">
                  <c:v>111.98170830700001</c:v>
                </c:pt>
                <c:pt idx="3359">
                  <c:v>112.041730949</c:v>
                </c:pt>
                <c:pt idx="3360">
                  <c:v>112.041730949</c:v>
                </c:pt>
                <c:pt idx="3361">
                  <c:v>112.09961981399999</c:v>
                </c:pt>
                <c:pt idx="3362">
                  <c:v>112.121785734</c:v>
                </c:pt>
                <c:pt idx="3363">
                  <c:v>112.121785734</c:v>
                </c:pt>
                <c:pt idx="3364">
                  <c:v>112.181591786</c:v>
                </c:pt>
                <c:pt idx="3365">
                  <c:v>112.24214645799999</c:v>
                </c:pt>
                <c:pt idx="3366">
                  <c:v>112.24214645799999</c:v>
                </c:pt>
                <c:pt idx="3367">
                  <c:v>112.26155667800001</c:v>
                </c:pt>
                <c:pt idx="3368">
                  <c:v>112.319280148</c:v>
                </c:pt>
                <c:pt idx="3369">
                  <c:v>112.34159819200001</c:v>
                </c:pt>
                <c:pt idx="3370">
                  <c:v>112.399325359</c:v>
                </c:pt>
                <c:pt idx="3371">
                  <c:v>112.42141616000001</c:v>
                </c:pt>
                <c:pt idx="3372">
                  <c:v>112.42141616000001</c:v>
                </c:pt>
                <c:pt idx="3373">
                  <c:v>112.502369212</c:v>
                </c:pt>
                <c:pt idx="3374">
                  <c:v>112.502369212</c:v>
                </c:pt>
                <c:pt idx="3375">
                  <c:v>112.561288228</c:v>
                </c:pt>
                <c:pt idx="3376">
                  <c:v>112.61921035500001</c:v>
                </c:pt>
                <c:pt idx="3377">
                  <c:v>112.61921035500001</c:v>
                </c:pt>
                <c:pt idx="3378">
                  <c:v>112.64229669700001</c:v>
                </c:pt>
                <c:pt idx="3379">
                  <c:v>112.701271367</c:v>
                </c:pt>
                <c:pt idx="3380">
                  <c:v>112.701271367</c:v>
                </c:pt>
                <c:pt idx="3381">
                  <c:v>112.759091884</c:v>
                </c:pt>
                <c:pt idx="3382">
                  <c:v>112.782158346</c:v>
                </c:pt>
                <c:pt idx="3383">
                  <c:v>112.782158346</c:v>
                </c:pt>
                <c:pt idx="3384">
                  <c:v>112.840967148</c:v>
                </c:pt>
                <c:pt idx="3385">
                  <c:v>112.898943192</c:v>
                </c:pt>
                <c:pt idx="3386">
                  <c:v>112.922081482</c:v>
                </c:pt>
                <c:pt idx="3387">
                  <c:v>112.922081482</c:v>
                </c:pt>
                <c:pt idx="3388">
                  <c:v>112.98198533</c:v>
                </c:pt>
                <c:pt idx="3389">
                  <c:v>113.040942394</c:v>
                </c:pt>
                <c:pt idx="3390">
                  <c:v>113.040942394</c:v>
                </c:pt>
                <c:pt idx="3391">
                  <c:v>113.061815583</c:v>
                </c:pt>
                <c:pt idx="3392">
                  <c:v>113.121947095</c:v>
                </c:pt>
                <c:pt idx="3393">
                  <c:v>113.180884619</c:v>
                </c:pt>
                <c:pt idx="3394">
                  <c:v>113.180884619</c:v>
                </c:pt>
                <c:pt idx="3395">
                  <c:v>113.20207752500001</c:v>
                </c:pt>
                <c:pt idx="3396">
                  <c:v>113.26175537</c:v>
                </c:pt>
                <c:pt idx="3397">
                  <c:v>113.26175537</c:v>
                </c:pt>
                <c:pt idx="3398">
                  <c:v>113.32070483699999</c:v>
                </c:pt>
                <c:pt idx="3399">
                  <c:v>113.32070483699999</c:v>
                </c:pt>
                <c:pt idx="3400">
                  <c:v>113.378533143</c:v>
                </c:pt>
                <c:pt idx="3401">
                  <c:v>113.401539798</c:v>
                </c:pt>
                <c:pt idx="3402">
                  <c:v>113.461635366</c:v>
                </c:pt>
                <c:pt idx="3403">
                  <c:v>113.461635366</c:v>
                </c:pt>
                <c:pt idx="3404">
                  <c:v>113.519390016</c:v>
                </c:pt>
                <c:pt idx="3405">
                  <c:v>113.541480081</c:v>
                </c:pt>
                <c:pt idx="3406">
                  <c:v>113.60131674100001</c:v>
                </c:pt>
                <c:pt idx="3407">
                  <c:v>113.60131674100001</c:v>
                </c:pt>
                <c:pt idx="3408">
                  <c:v>113.65934513800001</c:v>
                </c:pt>
                <c:pt idx="3409">
                  <c:v>113.681503167</c:v>
                </c:pt>
                <c:pt idx="3410">
                  <c:v>113.74145932099999</c:v>
                </c:pt>
                <c:pt idx="3411">
                  <c:v>113.74145932099999</c:v>
                </c:pt>
                <c:pt idx="3412">
                  <c:v>113.799345324</c:v>
                </c:pt>
                <c:pt idx="3413">
                  <c:v>113.799345324</c:v>
                </c:pt>
                <c:pt idx="3414">
                  <c:v>113.821162993</c:v>
                </c:pt>
                <c:pt idx="3415">
                  <c:v>113.881329279</c:v>
                </c:pt>
                <c:pt idx="3416">
                  <c:v>113.941267</c:v>
                </c:pt>
                <c:pt idx="3417">
                  <c:v>113.941267</c:v>
                </c:pt>
                <c:pt idx="3418">
                  <c:v>114.00130235</c:v>
                </c:pt>
                <c:pt idx="3419">
                  <c:v>114.00130235</c:v>
                </c:pt>
                <c:pt idx="3420">
                  <c:v>114.061024516</c:v>
                </c:pt>
                <c:pt idx="3421">
                  <c:v>114.061024516</c:v>
                </c:pt>
                <c:pt idx="3422">
                  <c:v>114.12095674699999</c:v>
                </c:pt>
                <c:pt idx="3423">
                  <c:v>114.18114568</c:v>
                </c:pt>
                <c:pt idx="3424">
                  <c:v>114.18114568</c:v>
                </c:pt>
                <c:pt idx="3425">
                  <c:v>114.238814601</c:v>
                </c:pt>
                <c:pt idx="3426">
                  <c:v>114.238814601</c:v>
                </c:pt>
                <c:pt idx="3427">
                  <c:v>114.261027009</c:v>
                </c:pt>
                <c:pt idx="3428">
                  <c:v>114.320946808</c:v>
                </c:pt>
                <c:pt idx="3429">
                  <c:v>114.320946808</c:v>
                </c:pt>
                <c:pt idx="3430">
                  <c:v>114.38092884700001</c:v>
                </c:pt>
                <c:pt idx="3431">
                  <c:v>114.440783966</c:v>
                </c:pt>
                <c:pt idx="3432">
                  <c:v>114.440783966</c:v>
                </c:pt>
                <c:pt idx="3433">
                  <c:v>114.500847429</c:v>
                </c:pt>
                <c:pt idx="3434">
                  <c:v>114.500847429</c:v>
                </c:pt>
                <c:pt idx="3435">
                  <c:v>114.56077846399999</c:v>
                </c:pt>
                <c:pt idx="3436">
                  <c:v>114.56077846399999</c:v>
                </c:pt>
                <c:pt idx="3437">
                  <c:v>114.620686832</c:v>
                </c:pt>
                <c:pt idx="3438">
                  <c:v>114.620686832</c:v>
                </c:pt>
                <c:pt idx="3439">
                  <c:v>114.67852566000001</c:v>
                </c:pt>
                <c:pt idx="3440">
                  <c:v>114.700752919</c:v>
                </c:pt>
                <c:pt idx="3441">
                  <c:v>114.76061498</c:v>
                </c:pt>
                <c:pt idx="3442">
                  <c:v>114.81848895</c:v>
                </c:pt>
                <c:pt idx="3443">
                  <c:v>114.81848895</c:v>
                </c:pt>
                <c:pt idx="3444">
                  <c:v>114.840600104</c:v>
                </c:pt>
                <c:pt idx="3445">
                  <c:v>114.900513198</c:v>
                </c:pt>
                <c:pt idx="3446">
                  <c:v>114.900513198</c:v>
                </c:pt>
                <c:pt idx="3447">
                  <c:v>114.960430051</c:v>
                </c:pt>
                <c:pt idx="3448">
                  <c:v>114.960430051</c:v>
                </c:pt>
                <c:pt idx="3449">
                  <c:v>115.020430933</c:v>
                </c:pt>
                <c:pt idx="3450">
                  <c:v>115.080402988</c:v>
                </c:pt>
                <c:pt idx="3451">
                  <c:v>115.080402988</c:v>
                </c:pt>
                <c:pt idx="3452">
                  <c:v>115.140205166</c:v>
                </c:pt>
                <c:pt idx="3453">
                  <c:v>115.140205166</c:v>
                </c:pt>
                <c:pt idx="3454">
                  <c:v>115.20027282300001</c:v>
                </c:pt>
                <c:pt idx="3455">
                  <c:v>115.20027282300001</c:v>
                </c:pt>
                <c:pt idx="3456">
                  <c:v>115.258209022</c:v>
                </c:pt>
                <c:pt idx="3457">
                  <c:v>115.280275622</c:v>
                </c:pt>
                <c:pt idx="3458">
                  <c:v>115.34018374999999</c:v>
                </c:pt>
                <c:pt idx="3459">
                  <c:v>115.34018374999999</c:v>
                </c:pt>
                <c:pt idx="3460">
                  <c:v>115.400136416</c:v>
                </c:pt>
                <c:pt idx="3461">
                  <c:v>115.400136416</c:v>
                </c:pt>
                <c:pt idx="3462">
                  <c:v>115.46011313699999</c:v>
                </c:pt>
                <c:pt idx="3463">
                  <c:v>115.46011313699999</c:v>
                </c:pt>
                <c:pt idx="3464">
                  <c:v>115.52007681800001</c:v>
                </c:pt>
                <c:pt idx="3465">
                  <c:v>115.580021405</c:v>
                </c:pt>
                <c:pt idx="3466">
                  <c:v>115.580021405</c:v>
                </c:pt>
                <c:pt idx="3467">
                  <c:v>115.63983530100001</c:v>
                </c:pt>
                <c:pt idx="3468">
                  <c:v>115.63983530100001</c:v>
                </c:pt>
                <c:pt idx="3469">
                  <c:v>115.697764459</c:v>
                </c:pt>
                <c:pt idx="3470">
                  <c:v>115.719734171</c:v>
                </c:pt>
                <c:pt idx="3471">
                  <c:v>115.719734171</c:v>
                </c:pt>
                <c:pt idx="3472">
                  <c:v>115.779886096</c:v>
                </c:pt>
                <c:pt idx="3473">
                  <c:v>115.837703225</c:v>
                </c:pt>
                <c:pt idx="3474">
                  <c:v>115.859733476</c:v>
                </c:pt>
                <c:pt idx="3475">
                  <c:v>115.859733476</c:v>
                </c:pt>
                <c:pt idx="3476">
                  <c:v>115.919702415</c:v>
                </c:pt>
                <c:pt idx="3477">
                  <c:v>115.979773188</c:v>
                </c:pt>
                <c:pt idx="3478">
                  <c:v>115.979773188</c:v>
                </c:pt>
                <c:pt idx="3479">
                  <c:v>116.03753994100001</c:v>
                </c:pt>
                <c:pt idx="3480">
                  <c:v>116.05960183099999</c:v>
                </c:pt>
                <c:pt idx="3481">
                  <c:v>116.05960183099999</c:v>
                </c:pt>
                <c:pt idx="3482">
                  <c:v>116.117620495</c:v>
                </c:pt>
                <c:pt idx="3483">
                  <c:v>116.139572712</c:v>
                </c:pt>
                <c:pt idx="3484">
                  <c:v>116.139572712</c:v>
                </c:pt>
                <c:pt idx="3485">
                  <c:v>116.19746119600001</c:v>
                </c:pt>
                <c:pt idx="3486">
                  <c:v>116.219497687</c:v>
                </c:pt>
                <c:pt idx="3487">
                  <c:v>116.299438157</c:v>
                </c:pt>
                <c:pt idx="3488">
                  <c:v>116.299438157</c:v>
                </c:pt>
                <c:pt idx="3489">
                  <c:v>116.379593254</c:v>
                </c:pt>
                <c:pt idx="3490">
                  <c:v>116.379593254</c:v>
                </c:pt>
                <c:pt idx="3491">
                  <c:v>116.437315509</c:v>
                </c:pt>
                <c:pt idx="3492">
                  <c:v>116.460162254</c:v>
                </c:pt>
                <c:pt idx="3493">
                  <c:v>116.460162254</c:v>
                </c:pt>
                <c:pt idx="3494">
                  <c:v>116.519059685</c:v>
                </c:pt>
                <c:pt idx="3495">
                  <c:v>116.57716162600001</c:v>
                </c:pt>
                <c:pt idx="3496">
                  <c:v>116.57716162600001</c:v>
                </c:pt>
                <c:pt idx="3497">
                  <c:v>116.60001625300001</c:v>
                </c:pt>
                <c:pt idx="3498">
                  <c:v>116.659134912</c:v>
                </c:pt>
                <c:pt idx="3499">
                  <c:v>116.716978031</c:v>
                </c:pt>
                <c:pt idx="3500">
                  <c:v>116.716978031</c:v>
                </c:pt>
                <c:pt idx="3501">
                  <c:v>116.739884782</c:v>
                </c:pt>
                <c:pt idx="3502">
                  <c:v>116.799004333</c:v>
                </c:pt>
                <c:pt idx="3503">
                  <c:v>116.799004333</c:v>
                </c:pt>
                <c:pt idx="3504">
                  <c:v>116.856733515</c:v>
                </c:pt>
                <c:pt idx="3505">
                  <c:v>116.879803841</c:v>
                </c:pt>
                <c:pt idx="3506">
                  <c:v>116.939781302</c:v>
                </c:pt>
                <c:pt idx="3507">
                  <c:v>116.939781302</c:v>
                </c:pt>
                <c:pt idx="3508">
                  <c:v>116.999861669</c:v>
                </c:pt>
                <c:pt idx="3509">
                  <c:v>116.999861669</c:v>
                </c:pt>
                <c:pt idx="3510">
                  <c:v>117.059689105</c:v>
                </c:pt>
                <c:pt idx="3511">
                  <c:v>117.059689105</c:v>
                </c:pt>
                <c:pt idx="3512">
                  <c:v>117.119533655</c:v>
                </c:pt>
                <c:pt idx="3513">
                  <c:v>117.17970228</c:v>
                </c:pt>
                <c:pt idx="3514">
                  <c:v>117.17970228</c:v>
                </c:pt>
                <c:pt idx="3515">
                  <c:v>117.23951185999999</c:v>
                </c:pt>
                <c:pt idx="3516">
                  <c:v>117.23951185999999</c:v>
                </c:pt>
                <c:pt idx="3517">
                  <c:v>117.29742835899999</c:v>
                </c:pt>
                <c:pt idx="3518">
                  <c:v>117.319365344</c:v>
                </c:pt>
                <c:pt idx="3519">
                  <c:v>117.319365344</c:v>
                </c:pt>
                <c:pt idx="3520">
                  <c:v>117.379621312</c:v>
                </c:pt>
                <c:pt idx="3521">
                  <c:v>117.437244922</c:v>
                </c:pt>
                <c:pt idx="3522">
                  <c:v>117.459397548</c:v>
                </c:pt>
                <c:pt idx="3523">
                  <c:v>117.459397548</c:v>
                </c:pt>
                <c:pt idx="3524">
                  <c:v>117.519349968</c:v>
                </c:pt>
                <c:pt idx="3525">
                  <c:v>117.579344515</c:v>
                </c:pt>
                <c:pt idx="3526">
                  <c:v>117.579344515</c:v>
                </c:pt>
                <c:pt idx="3527">
                  <c:v>117.639325822</c:v>
                </c:pt>
                <c:pt idx="3528">
                  <c:v>117.639325822</c:v>
                </c:pt>
                <c:pt idx="3529">
                  <c:v>117.699211468</c:v>
                </c:pt>
                <c:pt idx="3530">
                  <c:v>117.759171947</c:v>
                </c:pt>
                <c:pt idx="3531">
                  <c:v>117.759171947</c:v>
                </c:pt>
                <c:pt idx="3532">
                  <c:v>117.819130616</c:v>
                </c:pt>
                <c:pt idx="3533">
                  <c:v>117.819130616</c:v>
                </c:pt>
                <c:pt idx="3534">
                  <c:v>117.87702911300001</c:v>
                </c:pt>
                <c:pt idx="3535">
                  <c:v>117.899111711</c:v>
                </c:pt>
                <c:pt idx="3536">
                  <c:v>117.899111711</c:v>
                </c:pt>
                <c:pt idx="3537">
                  <c:v>117.959062688</c:v>
                </c:pt>
                <c:pt idx="3538">
                  <c:v>117.959062688</c:v>
                </c:pt>
                <c:pt idx="3539">
                  <c:v>118.018975025</c:v>
                </c:pt>
                <c:pt idx="3540">
                  <c:v>118.018975025</c:v>
                </c:pt>
                <c:pt idx="3541">
                  <c:v>118.07912320200001</c:v>
                </c:pt>
                <c:pt idx="3542">
                  <c:v>118.138790912</c:v>
                </c:pt>
                <c:pt idx="3543">
                  <c:v>118.138790912</c:v>
                </c:pt>
                <c:pt idx="3544">
                  <c:v>118.198838612</c:v>
                </c:pt>
                <c:pt idx="3545">
                  <c:v>118.198838612</c:v>
                </c:pt>
                <c:pt idx="3546">
                  <c:v>118.258695593</c:v>
                </c:pt>
                <c:pt idx="3547">
                  <c:v>118.31670624</c:v>
                </c:pt>
                <c:pt idx="3548">
                  <c:v>118.31670624</c:v>
                </c:pt>
                <c:pt idx="3549">
                  <c:v>118.338630517</c:v>
                </c:pt>
                <c:pt idx="3550">
                  <c:v>118.39877359800001</c:v>
                </c:pt>
                <c:pt idx="3551">
                  <c:v>118.39877359800001</c:v>
                </c:pt>
                <c:pt idx="3552">
                  <c:v>118.45664336900001</c:v>
                </c:pt>
                <c:pt idx="3553">
                  <c:v>118.478804367</c:v>
                </c:pt>
                <c:pt idx="3554">
                  <c:v>118.53857534799999</c:v>
                </c:pt>
                <c:pt idx="3555">
                  <c:v>118.53857534799999</c:v>
                </c:pt>
                <c:pt idx="3556">
                  <c:v>118.59860274099999</c:v>
                </c:pt>
                <c:pt idx="3557">
                  <c:v>118.59860274099999</c:v>
                </c:pt>
                <c:pt idx="3558">
                  <c:v>118.658494391</c:v>
                </c:pt>
                <c:pt idx="3559">
                  <c:v>118.658494391</c:v>
                </c:pt>
                <c:pt idx="3560">
                  <c:v>118.718277929</c:v>
                </c:pt>
                <c:pt idx="3561">
                  <c:v>118.77698211000001</c:v>
                </c:pt>
                <c:pt idx="3562">
                  <c:v>118.79892922400001</c:v>
                </c:pt>
                <c:pt idx="3563">
                  <c:v>118.79892922400001</c:v>
                </c:pt>
                <c:pt idx="3564">
                  <c:v>118.85820044800001</c:v>
                </c:pt>
                <c:pt idx="3565">
                  <c:v>118.85820044800001</c:v>
                </c:pt>
                <c:pt idx="3566">
                  <c:v>118.916245827</c:v>
                </c:pt>
                <c:pt idx="3567">
                  <c:v>118.938419084</c:v>
                </c:pt>
                <c:pt idx="3568">
                  <c:v>118.99920263</c:v>
                </c:pt>
                <c:pt idx="3569">
                  <c:v>118.99920263</c:v>
                </c:pt>
                <c:pt idx="3570">
                  <c:v>119.056205752</c:v>
                </c:pt>
                <c:pt idx="3571">
                  <c:v>119.078309694</c:v>
                </c:pt>
                <c:pt idx="3572">
                  <c:v>119.138232792</c:v>
                </c:pt>
                <c:pt idx="3573">
                  <c:v>119.138232792</c:v>
                </c:pt>
                <c:pt idx="3574">
                  <c:v>119.19611313199999</c:v>
                </c:pt>
                <c:pt idx="3575">
                  <c:v>119.218161741</c:v>
                </c:pt>
                <c:pt idx="3576">
                  <c:v>119.27810489399999</c:v>
                </c:pt>
                <c:pt idx="3577">
                  <c:v>119.27810489399999</c:v>
                </c:pt>
                <c:pt idx="3578">
                  <c:v>119.335943984</c:v>
                </c:pt>
                <c:pt idx="3579">
                  <c:v>119.358067186</c:v>
                </c:pt>
                <c:pt idx="3580">
                  <c:v>119.358067186</c:v>
                </c:pt>
                <c:pt idx="3581">
                  <c:v>119.415953063</c:v>
                </c:pt>
                <c:pt idx="3582">
                  <c:v>119.437819836</c:v>
                </c:pt>
                <c:pt idx="3583">
                  <c:v>119.495763693</c:v>
                </c:pt>
                <c:pt idx="3584">
                  <c:v>119.495763693</c:v>
                </c:pt>
                <c:pt idx="3585">
                  <c:v>119.517955233</c:v>
                </c:pt>
                <c:pt idx="3586">
                  <c:v>119.597636775</c:v>
                </c:pt>
                <c:pt idx="3587">
                  <c:v>119.597636775</c:v>
                </c:pt>
                <c:pt idx="3588">
                  <c:v>119.67764372400001</c:v>
                </c:pt>
                <c:pt idx="3589">
                  <c:v>119.67764372400001</c:v>
                </c:pt>
                <c:pt idx="3590">
                  <c:v>119.73562475600001</c:v>
                </c:pt>
                <c:pt idx="3591">
                  <c:v>119.73562475600001</c:v>
                </c:pt>
                <c:pt idx="3592">
                  <c:v>119.75863615</c:v>
                </c:pt>
                <c:pt idx="3593">
                  <c:v>119.818572383</c:v>
                </c:pt>
                <c:pt idx="3594">
                  <c:v>119.877610632</c:v>
                </c:pt>
                <c:pt idx="3595">
                  <c:v>119.898542991</c:v>
                </c:pt>
                <c:pt idx="3596">
                  <c:v>119.898542991</c:v>
                </c:pt>
                <c:pt idx="3597">
                  <c:v>119.958355067</c:v>
                </c:pt>
                <c:pt idx="3598">
                  <c:v>119.958355067</c:v>
                </c:pt>
                <c:pt idx="3599">
                  <c:v>120.01731841500001</c:v>
                </c:pt>
                <c:pt idx="3600">
                  <c:v>120.038457487</c:v>
                </c:pt>
                <c:pt idx="3601">
                  <c:v>120.098385136</c:v>
                </c:pt>
                <c:pt idx="3602">
                  <c:v>120.098385136</c:v>
                </c:pt>
                <c:pt idx="3603">
                  <c:v>120.158207121</c:v>
                </c:pt>
                <c:pt idx="3604">
                  <c:v>120.158207121</c:v>
                </c:pt>
                <c:pt idx="3605">
                  <c:v>120.216169052</c:v>
                </c:pt>
                <c:pt idx="3606">
                  <c:v>120.23820057099999</c:v>
                </c:pt>
                <c:pt idx="3607">
                  <c:v>120.29825248100001</c:v>
                </c:pt>
                <c:pt idx="3608">
                  <c:v>120.29825248100001</c:v>
                </c:pt>
                <c:pt idx="3609">
                  <c:v>120.356054671</c:v>
                </c:pt>
                <c:pt idx="3610">
                  <c:v>120.37822850400001</c:v>
                </c:pt>
                <c:pt idx="3611">
                  <c:v>120.37822850400001</c:v>
                </c:pt>
                <c:pt idx="3612">
                  <c:v>120.43809045899999</c:v>
                </c:pt>
                <c:pt idx="3613">
                  <c:v>120.49594222899999</c:v>
                </c:pt>
                <c:pt idx="3614">
                  <c:v>120.518112329</c:v>
                </c:pt>
                <c:pt idx="3615">
                  <c:v>120.518112329</c:v>
                </c:pt>
                <c:pt idx="3616">
                  <c:v>120.578079503</c:v>
                </c:pt>
                <c:pt idx="3617">
                  <c:v>120.635931668</c:v>
                </c:pt>
                <c:pt idx="3618">
                  <c:v>120.658106213</c:v>
                </c:pt>
                <c:pt idx="3619">
                  <c:v>120.658106213</c:v>
                </c:pt>
                <c:pt idx="3620">
                  <c:v>120.71784487799999</c:v>
                </c:pt>
                <c:pt idx="3621">
                  <c:v>120.77785662700001</c:v>
                </c:pt>
                <c:pt idx="3622">
                  <c:v>120.77785662700001</c:v>
                </c:pt>
                <c:pt idx="3623">
                  <c:v>120.837966325</c:v>
                </c:pt>
                <c:pt idx="3624">
                  <c:v>120.837966325</c:v>
                </c:pt>
                <c:pt idx="3625">
                  <c:v>120.897797049</c:v>
                </c:pt>
                <c:pt idx="3626">
                  <c:v>120.897797049</c:v>
                </c:pt>
                <c:pt idx="3627">
                  <c:v>120.957793471</c:v>
                </c:pt>
                <c:pt idx="3628">
                  <c:v>121.017746632</c:v>
                </c:pt>
                <c:pt idx="3629">
                  <c:v>121.017746632</c:v>
                </c:pt>
                <c:pt idx="3630">
                  <c:v>121.07565251699999</c:v>
                </c:pt>
                <c:pt idx="3631">
                  <c:v>121.07565251699999</c:v>
                </c:pt>
                <c:pt idx="3632">
                  <c:v>121.097600613</c:v>
                </c:pt>
                <c:pt idx="3633">
                  <c:v>121.15756844400001</c:v>
                </c:pt>
                <c:pt idx="3634">
                  <c:v>121.15756844400001</c:v>
                </c:pt>
                <c:pt idx="3635">
                  <c:v>121.21531019299999</c:v>
                </c:pt>
                <c:pt idx="3636">
                  <c:v>121.23750966199999</c:v>
                </c:pt>
                <c:pt idx="3637">
                  <c:v>121.29527991099999</c:v>
                </c:pt>
                <c:pt idx="3638">
                  <c:v>121.317349609</c:v>
                </c:pt>
                <c:pt idx="3639">
                  <c:v>121.317349609</c:v>
                </c:pt>
                <c:pt idx="3640">
                  <c:v>121.375291823</c:v>
                </c:pt>
                <c:pt idx="3641">
                  <c:v>121.397438579</c:v>
                </c:pt>
                <c:pt idx="3642">
                  <c:v>121.477422625</c:v>
                </c:pt>
                <c:pt idx="3643">
                  <c:v>121.477422625</c:v>
                </c:pt>
                <c:pt idx="3644">
                  <c:v>121.53518797300001</c:v>
                </c:pt>
                <c:pt idx="3645">
                  <c:v>121.558104847</c:v>
                </c:pt>
                <c:pt idx="3646">
                  <c:v>121.558104847</c:v>
                </c:pt>
                <c:pt idx="3647">
                  <c:v>121.61702723499999</c:v>
                </c:pt>
                <c:pt idx="3648">
                  <c:v>121.67509595999999</c:v>
                </c:pt>
                <c:pt idx="3649">
                  <c:v>121.67509595999999</c:v>
                </c:pt>
                <c:pt idx="3650">
                  <c:v>121.698111708</c:v>
                </c:pt>
                <c:pt idx="3651">
                  <c:v>121.75697096899999</c:v>
                </c:pt>
                <c:pt idx="3652">
                  <c:v>121.814964696</c:v>
                </c:pt>
                <c:pt idx="3653">
                  <c:v>121.814964696</c:v>
                </c:pt>
                <c:pt idx="3654">
                  <c:v>121.838073056</c:v>
                </c:pt>
                <c:pt idx="3655">
                  <c:v>121.896816229</c:v>
                </c:pt>
                <c:pt idx="3656">
                  <c:v>121.896816229</c:v>
                </c:pt>
                <c:pt idx="3657">
                  <c:v>121.954745238</c:v>
                </c:pt>
                <c:pt idx="3658">
                  <c:v>121.97782198900001</c:v>
                </c:pt>
                <c:pt idx="3659">
                  <c:v>121.97782198900001</c:v>
                </c:pt>
                <c:pt idx="3660">
                  <c:v>122.03687464799999</c:v>
                </c:pt>
                <c:pt idx="3661">
                  <c:v>122.09467102000001</c:v>
                </c:pt>
                <c:pt idx="3662">
                  <c:v>122.11788137800001</c:v>
                </c:pt>
                <c:pt idx="3663">
                  <c:v>122.11788137800001</c:v>
                </c:pt>
                <c:pt idx="3664">
                  <c:v>122.176546547</c:v>
                </c:pt>
                <c:pt idx="3665">
                  <c:v>122.2345747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-7.3693475839583795E-4</c:v>
                </c:pt>
                <c:pt idx="134">
                  <c:v>-2.3936864410025742E-3</c:v>
                </c:pt>
                <c:pt idx="135">
                  <c:v>-5.1891992727135664E-3</c:v>
                </c:pt>
                <c:pt idx="136">
                  <c:v>-5.1891992727135664E-3</c:v>
                </c:pt>
                <c:pt idx="137">
                  <c:v>-8.1117980165031443E-3</c:v>
                </c:pt>
                <c:pt idx="138">
                  <c:v>-1.165196319262079E-2</c:v>
                </c:pt>
                <c:pt idx="139">
                  <c:v>-1.165196319262079E-2</c:v>
                </c:pt>
                <c:pt idx="140">
                  <c:v>-1.2790760869437499E-2</c:v>
                </c:pt>
                <c:pt idx="141">
                  <c:v>-1.6328657798597549E-2</c:v>
                </c:pt>
                <c:pt idx="142">
                  <c:v>-1.6328657798597549E-2</c:v>
                </c:pt>
                <c:pt idx="143">
                  <c:v>-1.9826353684851129E-2</c:v>
                </c:pt>
                <c:pt idx="144">
                  <c:v>-2.0960079010537529E-2</c:v>
                </c:pt>
                <c:pt idx="145">
                  <c:v>-2.0960079010537529E-2</c:v>
                </c:pt>
                <c:pt idx="146">
                  <c:v>-2.4241420000895339E-2</c:v>
                </c:pt>
                <c:pt idx="147">
                  <c:v>-2.7673832637130021E-2</c:v>
                </c:pt>
                <c:pt idx="148">
                  <c:v>-2.8820278982174551E-2</c:v>
                </c:pt>
                <c:pt idx="149">
                  <c:v>-2.8820278982174551E-2</c:v>
                </c:pt>
                <c:pt idx="150">
                  <c:v>-3.2419516566156853E-2</c:v>
                </c:pt>
                <c:pt idx="151">
                  <c:v>-3.6068099351729867E-2</c:v>
                </c:pt>
                <c:pt idx="152">
                  <c:v>-3.6068099351729867E-2</c:v>
                </c:pt>
                <c:pt idx="153">
                  <c:v>-3.9733821291608497E-2</c:v>
                </c:pt>
                <c:pt idx="154">
                  <c:v>-3.9733821291608497E-2</c:v>
                </c:pt>
                <c:pt idx="155">
                  <c:v>-4.3383505356462543E-2</c:v>
                </c:pt>
                <c:pt idx="156">
                  <c:v>-4.3383505356462543E-2</c:v>
                </c:pt>
                <c:pt idx="157">
                  <c:v>-4.7122833423926112E-2</c:v>
                </c:pt>
                <c:pt idx="158">
                  <c:v>-4.7122833423926112E-2</c:v>
                </c:pt>
                <c:pt idx="159">
                  <c:v>-5.0862442015630942E-2</c:v>
                </c:pt>
                <c:pt idx="160">
                  <c:v>-5.4704484443953913E-2</c:v>
                </c:pt>
                <c:pt idx="161">
                  <c:v>-5.4704484443953913E-2</c:v>
                </c:pt>
                <c:pt idx="162">
                  <c:v>-5.6004878358026623E-2</c:v>
                </c:pt>
                <c:pt idx="163">
                  <c:v>-5.9846433737906948E-2</c:v>
                </c:pt>
                <c:pt idx="164">
                  <c:v>-5.9846433737906948E-2</c:v>
                </c:pt>
                <c:pt idx="165">
                  <c:v>-6.3768092706553647E-2</c:v>
                </c:pt>
                <c:pt idx="166">
                  <c:v>-6.5131443024819421E-2</c:v>
                </c:pt>
                <c:pt idx="167">
                  <c:v>-6.9033059192606189E-2</c:v>
                </c:pt>
                <c:pt idx="168">
                  <c:v>-6.9033059192606189E-2</c:v>
                </c:pt>
                <c:pt idx="169">
                  <c:v>-7.3130244941730066E-2</c:v>
                </c:pt>
                <c:pt idx="170">
                  <c:v>-7.3130244941730066E-2</c:v>
                </c:pt>
                <c:pt idx="171">
                  <c:v>-7.7140843431645317E-2</c:v>
                </c:pt>
                <c:pt idx="172">
                  <c:v>-7.8524753310656295E-2</c:v>
                </c:pt>
                <c:pt idx="173">
                  <c:v>-8.2611881803287324E-2</c:v>
                </c:pt>
                <c:pt idx="174">
                  <c:v>-8.2611881803287324E-2</c:v>
                </c:pt>
                <c:pt idx="175">
                  <c:v>-8.671793836906258E-2</c:v>
                </c:pt>
                <c:pt idx="176">
                  <c:v>-8.8129502079564367E-2</c:v>
                </c:pt>
                <c:pt idx="177">
                  <c:v>-9.2299498322242629E-2</c:v>
                </c:pt>
                <c:pt idx="178">
                  <c:v>-9.2299498322242629E-2</c:v>
                </c:pt>
                <c:pt idx="179">
                  <c:v>-9.660366326292423E-2</c:v>
                </c:pt>
                <c:pt idx="180">
                  <c:v>-9.8024265945468703E-2</c:v>
                </c:pt>
                <c:pt idx="181">
                  <c:v>-0.10233231140874791</c:v>
                </c:pt>
                <c:pt idx="182">
                  <c:v>-0.10233231140874791</c:v>
                </c:pt>
                <c:pt idx="183">
                  <c:v>-0.1037870576904255</c:v>
                </c:pt>
                <c:pt idx="184">
                  <c:v>-0.10816448821856919</c:v>
                </c:pt>
                <c:pt idx="185">
                  <c:v>-0.10816448821856919</c:v>
                </c:pt>
                <c:pt idx="186">
                  <c:v>-0.1096552164135612</c:v>
                </c:pt>
                <c:pt idx="187">
                  <c:v>-0.1155440164541171</c:v>
                </c:pt>
                <c:pt idx="188">
                  <c:v>-0.1155440164541171</c:v>
                </c:pt>
                <c:pt idx="189">
                  <c:v>-0.1200709297842469</c:v>
                </c:pt>
                <c:pt idx="190">
                  <c:v>-0.12467379592956231</c:v>
                </c:pt>
                <c:pt idx="191">
                  <c:v>-0.12620878896404469</c:v>
                </c:pt>
                <c:pt idx="192">
                  <c:v>-0.12620878896404469</c:v>
                </c:pt>
                <c:pt idx="193">
                  <c:v>-0.13076396113648769</c:v>
                </c:pt>
                <c:pt idx="194">
                  <c:v>-0.13076396113648769</c:v>
                </c:pt>
                <c:pt idx="195">
                  <c:v>-0.13855115245748531</c:v>
                </c:pt>
                <c:pt idx="196">
                  <c:v>-0.13855115245748531</c:v>
                </c:pt>
                <c:pt idx="197">
                  <c:v>-0.1433048927983655</c:v>
                </c:pt>
                <c:pt idx="198">
                  <c:v>-0.1433048927983655</c:v>
                </c:pt>
                <c:pt idx="199">
                  <c:v>-0.14815423098773389</c:v>
                </c:pt>
                <c:pt idx="200">
                  <c:v>-0.14815423098773389</c:v>
                </c:pt>
                <c:pt idx="201">
                  <c:v>-0.14981138966016511</c:v>
                </c:pt>
                <c:pt idx="202">
                  <c:v>-0.15455923454383061</c:v>
                </c:pt>
                <c:pt idx="203">
                  <c:v>-0.15455923454383061</c:v>
                </c:pt>
                <c:pt idx="204">
                  <c:v>-0.15953008370389429</c:v>
                </c:pt>
                <c:pt idx="205">
                  <c:v>-0.16434965538834789</c:v>
                </c:pt>
                <c:pt idx="206">
                  <c:v>-0.16434965538834789</c:v>
                </c:pt>
                <c:pt idx="207">
                  <c:v>-0.1694092524831427</c:v>
                </c:pt>
                <c:pt idx="208">
                  <c:v>-0.1694092524831427</c:v>
                </c:pt>
                <c:pt idx="209">
                  <c:v>-0.1744594139236417</c:v>
                </c:pt>
                <c:pt idx="210">
                  <c:v>-0.1744594139236417</c:v>
                </c:pt>
                <c:pt idx="211">
                  <c:v>-0.1795038495464687</c:v>
                </c:pt>
                <c:pt idx="212">
                  <c:v>-0.1846261617075671</c:v>
                </c:pt>
                <c:pt idx="213">
                  <c:v>-0.1846261617075671</c:v>
                </c:pt>
                <c:pt idx="214">
                  <c:v>-0.18634582162523369</c:v>
                </c:pt>
                <c:pt idx="215">
                  <c:v>-0.19153889824800319</c:v>
                </c:pt>
                <c:pt idx="216">
                  <c:v>-0.19153889824800319</c:v>
                </c:pt>
                <c:pt idx="217">
                  <c:v>-0.19678974071094391</c:v>
                </c:pt>
                <c:pt idx="218">
                  <c:v>-0.19858303015148349</c:v>
                </c:pt>
                <c:pt idx="219">
                  <c:v>-0.2038567064119797</c:v>
                </c:pt>
                <c:pt idx="220">
                  <c:v>-0.2038567064119797</c:v>
                </c:pt>
                <c:pt idx="221">
                  <c:v>-0.20931957177862759</c:v>
                </c:pt>
                <c:pt idx="222">
                  <c:v>-0.20931957177862759</c:v>
                </c:pt>
                <c:pt idx="223">
                  <c:v>-0.21464160678177871</c:v>
                </c:pt>
                <c:pt idx="224">
                  <c:v>-0.21464160678177871</c:v>
                </c:pt>
                <c:pt idx="225">
                  <c:v>-0.2201763668274398</c:v>
                </c:pt>
                <c:pt idx="226">
                  <c:v>-0.22569440292624621</c:v>
                </c:pt>
                <c:pt idx="227">
                  <c:v>-0.22569440292624621</c:v>
                </c:pt>
                <c:pt idx="228">
                  <c:v>-0.2312552279554109</c:v>
                </c:pt>
                <c:pt idx="229">
                  <c:v>-0.2312552279554109</c:v>
                </c:pt>
                <c:pt idx="230">
                  <c:v>-0.23689265477536681</c:v>
                </c:pt>
                <c:pt idx="231">
                  <c:v>-0.2387697662838158</c:v>
                </c:pt>
                <c:pt idx="232">
                  <c:v>-0.2390316119665962</c:v>
                </c:pt>
                <c:pt idx="233">
                  <c:v>-0.2390316119665962</c:v>
                </c:pt>
                <c:pt idx="234">
                  <c:v>-0.23936676976938209</c:v>
                </c:pt>
                <c:pt idx="235">
                  <c:v>-0.23992219334106449</c:v>
                </c:pt>
                <c:pt idx="236">
                  <c:v>-0.23992219334106449</c:v>
                </c:pt>
                <c:pt idx="237">
                  <c:v>-0.2401885051268515</c:v>
                </c:pt>
                <c:pt idx="238">
                  <c:v>-0.24006656738838181</c:v>
                </c:pt>
                <c:pt idx="239">
                  <c:v>-0.24006656738838181</c:v>
                </c:pt>
                <c:pt idx="240">
                  <c:v>-0.23947804660338759</c:v>
                </c:pt>
                <c:pt idx="241">
                  <c:v>-0.23947804660338759</c:v>
                </c:pt>
                <c:pt idx="242">
                  <c:v>-0.23947804660338759</c:v>
                </c:pt>
                <c:pt idx="243">
                  <c:v>-0.23947804660338759</c:v>
                </c:pt>
                <c:pt idx="244">
                  <c:v>-0.2397024531038093</c:v>
                </c:pt>
                <c:pt idx="245">
                  <c:v>-0.2397024531038093</c:v>
                </c:pt>
                <c:pt idx="246">
                  <c:v>-0.2397024531038093</c:v>
                </c:pt>
                <c:pt idx="247">
                  <c:v>-0.2397024531038093</c:v>
                </c:pt>
                <c:pt idx="248">
                  <c:v>-0.2397024531038093</c:v>
                </c:pt>
                <c:pt idx="249">
                  <c:v>-0.2397024531038093</c:v>
                </c:pt>
                <c:pt idx="250">
                  <c:v>-0.2397024531038093</c:v>
                </c:pt>
                <c:pt idx="251">
                  <c:v>-0.2397024531038093</c:v>
                </c:pt>
                <c:pt idx="252">
                  <c:v>-0.2397024531038093</c:v>
                </c:pt>
                <c:pt idx="253">
                  <c:v>-0.2397024531038093</c:v>
                </c:pt>
                <c:pt idx="254">
                  <c:v>-0.2397024531038093</c:v>
                </c:pt>
                <c:pt idx="255">
                  <c:v>-0.2397024531038093</c:v>
                </c:pt>
                <c:pt idx="256">
                  <c:v>-0.2397024531038093</c:v>
                </c:pt>
                <c:pt idx="257">
                  <c:v>-0.2397024531038093</c:v>
                </c:pt>
                <c:pt idx="258">
                  <c:v>-0.2397024531038093</c:v>
                </c:pt>
                <c:pt idx="259">
                  <c:v>-0.2397024531038093</c:v>
                </c:pt>
                <c:pt idx="260">
                  <c:v>-0.2397024531038093</c:v>
                </c:pt>
                <c:pt idx="261">
                  <c:v>-0.2397024531038093</c:v>
                </c:pt>
                <c:pt idx="262">
                  <c:v>-0.2397024531038093</c:v>
                </c:pt>
                <c:pt idx="263">
                  <c:v>-0.2397024531038093</c:v>
                </c:pt>
                <c:pt idx="264">
                  <c:v>-0.23988812446364269</c:v>
                </c:pt>
                <c:pt idx="265">
                  <c:v>-0.23988812446364269</c:v>
                </c:pt>
                <c:pt idx="266">
                  <c:v>-0.23983477297961051</c:v>
                </c:pt>
                <c:pt idx="267">
                  <c:v>-0.23978132863198151</c:v>
                </c:pt>
                <c:pt idx="268">
                  <c:v>-0.23978132863198151</c:v>
                </c:pt>
                <c:pt idx="269">
                  <c:v>-0.23991464926166661</c:v>
                </c:pt>
                <c:pt idx="270">
                  <c:v>-0.23996751150959381</c:v>
                </c:pt>
                <c:pt idx="271">
                  <c:v>-0.24009899432848161</c:v>
                </c:pt>
                <c:pt idx="272">
                  <c:v>-0.24009899432848161</c:v>
                </c:pt>
                <c:pt idx="273">
                  <c:v>-0.24009899432848161</c:v>
                </c:pt>
                <c:pt idx="274">
                  <c:v>-0.24007328770710371</c:v>
                </c:pt>
                <c:pt idx="275">
                  <c:v>-0.24014997929670651</c:v>
                </c:pt>
                <c:pt idx="276">
                  <c:v>-0.24014997929670651</c:v>
                </c:pt>
                <c:pt idx="277">
                  <c:v>-0.24022606186239839</c:v>
                </c:pt>
                <c:pt idx="278">
                  <c:v>-0.24027651990400259</c:v>
                </c:pt>
                <c:pt idx="279">
                  <c:v>-0.24027651990400259</c:v>
                </c:pt>
                <c:pt idx="280">
                  <c:v>-0.24035202682294801</c:v>
                </c:pt>
                <c:pt idx="281">
                  <c:v>-0.2404268833249194</c:v>
                </c:pt>
                <c:pt idx="282">
                  <c:v>-0.2404268833249194</c:v>
                </c:pt>
                <c:pt idx="283">
                  <c:v>-0.24040219141018221</c:v>
                </c:pt>
                <c:pt idx="284">
                  <c:v>-0.24035352628275061</c:v>
                </c:pt>
                <c:pt idx="285">
                  <c:v>-0.24035352628275061</c:v>
                </c:pt>
                <c:pt idx="286">
                  <c:v>-0.24035352628275061</c:v>
                </c:pt>
                <c:pt idx="287">
                  <c:v>-0.24037745380490019</c:v>
                </c:pt>
                <c:pt idx="288">
                  <c:v>-0.24040104136481641</c:v>
                </c:pt>
                <c:pt idx="289">
                  <c:v>-0.24040104136481641</c:v>
                </c:pt>
                <c:pt idx="290">
                  <c:v>-0.24047156202417991</c:v>
                </c:pt>
                <c:pt idx="291">
                  <c:v>-0.24056469343513021</c:v>
                </c:pt>
                <c:pt idx="292">
                  <c:v>-0.24058763851662779</c:v>
                </c:pt>
                <c:pt idx="293">
                  <c:v>-0.24058763851662779</c:v>
                </c:pt>
                <c:pt idx="294">
                  <c:v>-0.24061047055331081</c:v>
                </c:pt>
                <c:pt idx="295">
                  <c:v>-0.2405880042993937</c:v>
                </c:pt>
                <c:pt idx="296">
                  <c:v>-0.2405880042993937</c:v>
                </c:pt>
                <c:pt idx="297">
                  <c:v>-0.2405880042993937</c:v>
                </c:pt>
                <c:pt idx="298">
                  <c:v>-0.24065380158355781</c:v>
                </c:pt>
                <c:pt idx="299">
                  <c:v>-0.24065380158355781</c:v>
                </c:pt>
                <c:pt idx="300">
                  <c:v>-0.24065380158355781</c:v>
                </c:pt>
                <c:pt idx="301">
                  <c:v>-0.24078336064290301</c:v>
                </c:pt>
                <c:pt idx="302">
                  <c:v>-0.2408255288010715</c:v>
                </c:pt>
                <c:pt idx="303">
                  <c:v>-0.2408255288010715</c:v>
                </c:pt>
                <c:pt idx="304">
                  <c:v>-0.240763346986169</c:v>
                </c:pt>
                <c:pt idx="305">
                  <c:v>-0.24072284549301839</c:v>
                </c:pt>
                <c:pt idx="306">
                  <c:v>-0.24072284549301839</c:v>
                </c:pt>
                <c:pt idx="307">
                  <c:v>-0.24074297167024339</c:v>
                </c:pt>
                <c:pt idx="308">
                  <c:v>-0.24078248715659539</c:v>
                </c:pt>
                <c:pt idx="309">
                  <c:v>-0.24078248715659539</c:v>
                </c:pt>
                <c:pt idx="310">
                  <c:v>-0.24080183479054881</c:v>
                </c:pt>
                <c:pt idx="311">
                  <c:v>-0.2408980751495382</c:v>
                </c:pt>
                <c:pt idx="312">
                  <c:v>-0.2409548609187544</c:v>
                </c:pt>
                <c:pt idx="313">
                  <c:v>-0.2409548609187544</c:v>
                </c:pt>
                <c:pt idx="314">
                  <c:v>-0.24091796715316541</c:v>
                </c:pt>
                <c:pt idx="315">
                  <c:v>-0.24091796715316541</c:v>
                </c:pt>
                <c:pt idx="316">
                  <c:v>-0.2409539996551788</c:v>
                </c:pt>
                <c:pt idx="317">
                  <c:v>-0.2409539996551788</c:v>
                </c:pt>
                <c:pt idx="318">
                  <c:v>-0.24097161692493849</c:v>
                </c:pt>
                <c:pt idx="319">
                  <c:v>-0.24097161692493849</c:v>
                </c:pt>
                <c:pt idx="320">
                  <c:v>-0.24100592714973659</c:v>
                </c:pt>
                <c:pt idx="321">
                  <c:v>-0.24107318213195911</c:v>
                </c:pt>
                <c:pt idx="322">
                  <c:v>-0.24107318213195911</c:v>
                </c:pt>
                <c:pt idx="323">
                  <c:v>-0.24107318213195911</c:v>
                </c:pt>
                <c:pt idx="324">
                  <c:v>-0.24100859066932201</c:v>
                </c:pt>
                <c:pt idx="325">
                  <c:v>-0.24100859066932201</c:v>
                </c:pt>
                <c:pt idx="326">
                  <c:v>-0.2410556047801837</c:v>
                </c:pt>
                <c:pt idx="327">
                  <c:v>-0.24108585084221559</c:v>
                </c:pt>
                <c:pt idx="328">
                  <c:v>-0.24116073475191041</c:v>
                </c:pt>
                <c:pt idx="329">
                  <c:v>-0.24116073475191041</c:v>
                </c:pt>
                <c:pt idx="330">
                  <c:v>-0.24117532755208901</c:v>
                </c:pt>
                <c:pt idx="331">
                  <c:v>-0.24117532755208901</c:v>
                </c:pt>
                <c:pt idx="332">
                  <c:v>-0.24116123242069959</c:v>
                </c:pt>
                <c:pt idx="333">
                  <c:v>-0.24114763712248691</c:v>
                </c:pt>
                <c:pt idx="334">
                  <c:v>-0.24114763712248691</c:v>
                </c:pt>
                <c:pt idx="335">
                  <c:v>-0.24118702349443</c:v>
                </c:pt>
                <c:pt idx="336">
                  <c:v>-0.24118702349443</c:v>
                </c:pt>
                <c:pt idx="337">
                  <c:v>-0.24119962005168569</c:v>
                </c:pt>
                <c:pt idx="338">
                  <c:v>-0.24124949403821661</c:v>
                </c:pt>
                <c:pt idx="339">
                  <c:v>-0.24124949403821661</c:v>
                </c:pt>
                <c:pt idx="340">
                  <c:v>-0.24124949403821661</c:v>
                </c:pt>
                <c:pt idx="341">
                  <c:v>-0.24123796833124539</c:v>
                </c:pt>
                <c:pt idx="342">
                  <c:v>-0.24121524674508921</c:v>
                </c:pt>
                <c:pt idx="343">
                  <c:v>-0.24121524674508921</c:v>
                </c:pt>
                <c:pt idx="344">
                  <c:v>-0.2412260829159584</c:v>
                </c:pt>
                <c:pt idx="345">
                  <c:v>-0.24123625542432561</c:v>
                </c:pt>
                <c:pt idx="346">
                  <c:v>-0.24125625330579911</c:v>
                </c:pt>
                <c:pt idx="347">
                  <c:v>-0.24125625330579911</c:v>
                </c:pt>
                <c:pt idx="348">
                  <c:v>-0.24122764757291981</c:v>
                </c:pt>
                <c:pt idx="349">
                  <c:v>-0.2412185045002456</c:v>
                </c:pt>
                <c:pt idx="350">
                  <c:v>-0.2412185045002456</c:v>
                </c:pt>
                <c:pt idx="351">
                  <c:v>-0.2412185045002456</c:v>
                </c:pt>
                <c:pt idx="352">
                  <c:v>-0.24126240062977511</c:v>
                </c:pt>
                <c:pt idx="353">
                  <c:v>-0.24126240062977511</c:v>
                </c:pt>
                <c:pt idx="354">
                  <c:v>-0.24126240062977511</c:v>
                </c:pt>
                <c:pt idx="355">
                  <c:v>-0.24128692196280979</c:v>
                </c:pt>
                <c:pt idx="356">
                  <c:v>-0.2413106099760855</c:v>
                </c:pt>
                <c:pt idx="357">
                  <c:v>-0.2413106099760855</c:v>
                </c:pt>
                <c:pt idx="358">
                  <c:v>-0.2413106099760855</c:v>
                </c:pt>
                <c:pt idx="359">
                  <c:v>-0.2412959751141921</c:v>
                </c:pt>
                <c:pt idx="360">
                  <c:v>-0.24128900256490529</c:v>
                </c:pt>
                <c:pt idx="361">
                  <c:v>-0.24129560770429451</c:v>
                </c:pt>
                <c:pt idx="362">
                  <c:v>-0.24129560770429451</c:v>
                </c:pt>
                <c:pt idx="363">
                  <c:v>-0.24128267692385019</c:v>
                </c:pt>
                <c:pt idx="364">
                  <c:v>-0.24128267692385019</c:v>
                </c:pt>
                <c:pt idx="365">
                  <c:v>-0.24128267692385019</c:v>
                </c:pt>
                <c:pt idx="366">
                  <c:v>-0.241300172848121</c:v>
                </c:pt>
                <c:pt idx="367">
                  <c:v>-0.24130554735122009</c:v>
                </c:pt>
                <c:pt idx="368">
                  <c:v>-0.24130554735122009</c:v>
                </c:pt>
                <c:pt idx="369">
                  <c:v>-0.24130029839609859</c:v>
                </c:pt>
                <c:pt idx="370">
                  <c:v>-0.24130029839609859</c:v>
                </c:pt>
                <c:pt idx="371">
                  <c:v>-0.24130029839609859</c:v>
                </c:pt>
                <c:pt idx="372">
                  <c:v>-0.24130029839609859</c:v>
                </c:pt>
                <c:pt idx="373">
                  <c:v>-0.24130828049654099</c:v>
                </c:pt>
                <c:pt idx="374">
                  <c:v>-0.2413263456427707</c:v>
                </c:pt>
                <c:pt idx="375">
                  <c:v>-0.24132956545498929</c:v>
                </c:pt>
                <c:pt idx="376">
                  <c:v>-0.24132956545498929</c:v>
                </c:pt>
                <c:pt idx="377">
                  <c:v>-0.24133573785989779</c:v>
                </c:pt>
                <c:pt idx="378">
                  <c:v>-0.24133310466479779</c:v>
                </c:pt>
                <c:pt idx="379">
                  <c:v>-0.24133310466479779</c:v>
                </c:pt>
                <c:pt idx="380">
                  <c:v>-0.24132899764094989</c:v>
                </c:pt>
                <c:pt idx="381">
                  <c:v>-0.24132715231885199</c:v>
                </c:pt>
                <c:pt idx="382">
                  <c:v>-0.24132715231885199</c:v>
                </c:pt>
                <c:pt idx="383">
                  <c:v>-0.24132826866214571</c:v>
                </c:pt>
                <c:pt idx="384">
                  <c:v>-0.24132789650992739</c:v>
                </c:pt>
                <c:pt idx="385">
                  <c:v>-0.24132789650992739</c:v>
                </c:pt>
                <c:pt idx="386">
                  <c:v>-0.24132789650992739</c:v>
                </c:pt>
                <c:pt idx="387">
                  <c:v>-0.24132760622975441</c:v>
                </c:pt>
                <c:pt idx="388">
                  <c:v>-0.24132870769180381</c:v>
                </c:pt>
                <c:pt idx="389">
                  <c:v>-0.24132599884486541</c:v>
                </c:pt>
                <c:pt idx="390">
                  <c:v>-0.24132599884486541</c:v>
                </c:pt>
                <c:pt idx="391">
                  <c:v>-0.24132599884486541</c:v>
                </c:pt>
                <c:pt idx="392">
                  <c:v>-0.2413320701650859</c:v>
                </c:pt>
                <c:pt idx="393">
                  <c:v>-0.2413320701650859</c:v>
                </c:pt>
                <c:pt idx="394">
                  <c:v>-0.24133512667229851</c:v>
                </c:pt>
                <c:pt idx="395">
                  <c:v>-0.24133512667229851</c:v>
                </c:pt>
                <c:pt idx="396">
                  <c:v>-0.2413275150378526</c:v>
                </c:pt>
                <c:pt idx="397">
                  <c:v>-0.2413275150378526</c:v>
                </c:pt>
                <c:pt idx="398">
                  <c:v>-0.2413275150378526</c:v>
                </c:pt>
                <c:pt idx="399">
                  <c:v>-0.2413370964197612</c:v>
                </c:pt>
                <c:pt idx="400">
                  <c:v>-0.24134783065820689</c:v>
                </c:pt>
                <c:pt idx="401">
                  <c:v>-0.24134783065820689</c:v>
                </c:pt>
                <c:pt idx="402">
                  <c:v>-0.24134783065820689</c:v>
                </c:pt>
                <c:pt idx="403">
                  <c:v>-0.24134141677252369</c:v>
                </c:pt>
                <c:pt idx="404">
                  <c:v>-0.24136974745246659</c:v>
                </c:pt>
                <c:pt idx="405">
                  <c:v>-0.24136974745246659</c:v>
                </c:pt>
                <c:pt idx="406">
                  <c:v>-0.24136974745246659</c:v>
                </c:pt>
                <c:pt idx="407">
                  <c:v>-0.2413855833458266</c:v>
                </c:pt>
                <c:pt idx="408">
                  <c:v>-0.2413855833458266</c:v>
                </c:pt>
                <c:pt idx="409">
                  <c:v>-0.24135974845519889</c:v>
                </c:pt>
                <c:pt idx="410">
                  <c:v>-0.24139774432381819</c:v>
                </c:pt>
                <c:pt idx="411">
                  <c:v>-0.24139774432381819</c:v>
                </c:pt>
                <c:pt idx="412">
                  <c:v>-0.24138760796075631</c:v>
                </c:pt>
                <c:pt idx="413">
                  <c:v>-0.24138760796075631</c:v>
                </c:pt>
                <c:pt idx="414">
                  <c:v>-0.24139835772174101</c:v>
                </c:pt>
                <c:pt idx="415">
                  <c:v>-0.24139835772174101</c:v>
                </c:pt>
                <c:pt idx="416">
                  <c:v>-0.24139835772174101</c:v>
                </c:pt>
                <c:pt idx="417">
                  <c:v>-0.24139835772174101</c:v>
                </c:pt>
                <c:pt idx="418">
                  <c:v>-0.24139835772174101</c:v>
                </c:pt>
                <c:pt idx="419">
                  <c:v>-0.24141119583106169</c:v>
                </c:pt>
                <c:pt idx="420">
                  <c:v>-0.24145032717739071</c:v>
                </c:pt>
                <c:pt idx="421">
                  <c:v>-0.24145032717739071</c:v>
                </c:pt>
                <c:pt idx="422">
                  <c:v>-0.2414228686490878</c:v>
                </c:pt>
                <c:pt idx="423">
                  <c:v>-0.2414228686490878</c:v>
                </c:pt>
                <c:pt idx="424">
                  <c:v>-0.2414228686490878</c:v>
                </c:pt>
                <c:pt idx="425">
                  <c:v>-0.24146813333356951</c:v>
                </c:pt>
                <c:pt idx="426">
                  <c:v>-0.24146813333356951</c:v>
                </c:pt>
                <c:pt idx="427">
                  <c:v>-0.24140530942897359</c:v>
                </c:pt>
                <c:pt idx="428">
                  <c:v>-0.24140530942897359</c:v>
                </c:pt>
                <c:pt idx="429">
                  <c:v>-0.24147122128339571</c:v>
                </c:pt>
                <c:pt idx="430">
                  <c:v>-0.24147122128339571</c:v>
                </c:pt>
                <c:pt idx="431">
                  <c:v>-0.24145413434068161</c:v>
                </c:pt>
                <c:pt idx="432">
                  <c:v>-0.24150743313001721</c:v>
                </c:pt>
                <c:pt idx="433">
                  <c:v>-0.24150743313001721</c:v>
                </c:pt>
                <c:pt idx="434">
                  <c:v>-0.24150743313001721</c:v>
                </c:pt>
                <c:pt idx="435">
                  <c:v>-0.24154471564659841</c:v>
                </c:pt>
                <c:pt idx="436">
                  <c:v>-0.24154471564659841</c:v>
                </c:pt>
                <c:pt idx="437">
                  <c:v>-0.24154471564659841</c:v>
                </c:pt>
                <c:pt idx="438">
                  <c:v>-0.24154471564659841</c:v>
                </c:pt>
                <c:pt idx="439">
                  <c:v>-0.24158494175012499</c:v>
                </c:pt>
                <c:pt idx="440">
                  <c:v>-0.24158494175012499</c:v>
                </c:pt>
                <c:pt idx="441">
                  <c:v>-0.24154317533763439</c:v>
                </c:pt>
                <c:pt idx="442">
                  <c:v>-0.24154317533763439</c:v>
                </c:pt>
                <c:pt idx="443">
                  <c:v>-0.24154317533763439</c:v>
                </c:pt>
                <c:pt idx="444">
                  <c:v>-0.24154317533763439</c:v>
                </c:pt>
                <c:pt idx="445">
                  <c:v>-0.24154317533763439</c:v>
                </c:pt>
                <c:pt idx="446">
                  <c:v>-0.24154317533763439</c:v>
                </c:pt>
                <c:pt idx="447">
                  <c:v>-0.24154317533763439</c:v>
                </c:pt>
                <c:pt idx="448">
                  <c:v>-0.24154317533763439</c:v>
                </c:pt>
                <c:pt idx="449">
                  <c:v>-0.24154317533763439</c:v>
                </c:pt>
                <c:pt idx="450">
                  <c:v>-0.24154317533763439</c:v>
                </c:pt>
                <c:pt idx="451">
                  <c:v>-0.24154317533763439</c:v>
                </c:pt>
                <c:pt idx="452">
                  <c:v>-0.24154317533763439</c:v>
                </c:pt>
                <c:pt idx="453">
                  <c:v>-0.24154317533763439</c:v>
                </c:pt>
                <c:pt idx="454">
                  <c:v>-0.24154317533763439</c:v>
                </c:pt>
                <c:pt idx="455">
                  <c:v>-0.24154317533763439</c:v>
                </c:pt>
                <c:pt idx="456">
                  <c:v>-0.24154317533763439</c:v>
                </c:pt>
                <c:pt idx="457">
                  <c:v>-0.24154317533763439</c:v>
                </c:pt>
                <c:pt idx="458">
                  <c:v>-0.24154317533763439</c:v>
                </c:pt>
                <c:pt idx="459">
                  <c:v>-0.24154317533763439</c:v>
                </c:pt>
                <c:pt idx="460">
                  <c:v>-0.24154317533763439</c:v>
                </c:pt>
                <c:pt idx="461">
                  <c:v>-0.24154317533763439</c:v>
                </c:pt>
                <c:pt idx="462">
                  <c:v>-0.24154317533763439</c:v>
                </c:pt>
                <c:pt idx="463">
                  <c:v>-0.24154317533763439</c:v>
                </c:pt>
                <c:pt idx="464">
                  <c:v>-0.24154317533763439</c:v>
                </c:pt>
                <c:pt idx="465">
                  <c:v>-0.24154317533763439</c:v>
                </c:pt>
                <c:pt idx="466">
                  <c:v>-0.24154317533763439</c:v>
                </c:pt>
                <c:pt idx="467">
                  <c:v>-0.24154317533763439</c:v>
                </c:pt>
                <c:pt idx="468">
                  <c:v>-0.24154317533763439</c:v>
                </c:pt>
                <c:pt idx="469">
                  <c:v>-0.24154317533763439</c:v>
                </c:pt>
                <c:pt idx="470">
                  <c:v>-0.24154317533763439</c:v>
                </c:pt>
                <c:pt idx="471">
                  <c:v>-0.24154317533763439</c:v>
                </c:pt>
                <c:pt idx="472">
                  <c:v>-0.24148711102217299</c:v>
                </c:pt>
                <c:pt idx="473">
                  <c:v>-0.24145005627890229</c:v>
                </c:pt>
                <c:pt idx="474">
                  <c:v>-0.24145005627890229</c:v>
                </c:pt>
                <c:pt idx="475">
                  <c:v>-0.24146848302682961</c:v>
                </c:pt>
                <c:pt idx="476">
                  <c:v>-0.24144995565519431</c:v>
                </c:pt>
                <c:pt idx="477">
                  <c:v>-0.24144995565519431</c:v>
                </c:pt>
                <c:pt idx="478">
                  <c:v>-0.24144995565519431</c:v>
                </c:pt>
                <c:pt idx="479">
                  <c:v>-0.24144995565519431</c:v>
                </c:pt>
                <c:pt idx="480">
                  <c:v>-0.2415264959561679</c:v>
                </c:pt>
                <c:pt idx="481">
                  <c:v>-0.2415264959561679</c:v>
                </c:pt>
                <c:pt idx="482">
                  <c:v>-0.241584697994943</c:v>
                </c:pt>
                <c:pt idx="483">
                  <c:v>-0.2415649996413442</c:v>
                </c:pt>
                <c:pt idx="484">
                  <c:v>-0.2415649996413442</c:v>
                </c:pt>
                <c:pt idx="485">
                  <c:v>-0.24146509132823471</c:v>
                </c:pt>
                <c:pt idx="486">
                  <c:v>-0.24146509132823471</c:v>
                </c:pt>
                <c:pt idx="487">
                  <c:v>-0.24142482585016231</c:v>
                </c:pt>
                <c:pt idx="488">
                  <c:v>-0.24142482585016231</c:v>
                </c:pt>
                <c:pt idx="489">
                  <c:v>-0.24142482585016231</c:v>
                </c:pt>
                <c:pt idx="490">
                  <c:v>-0.24142482585016231</c:v>
                </c:pt>
                <c:pt idx="491">
                  <c:v>-0.24150783899442421</c:v>
                </c:pt>
                <c:pt idx="492">
                  <c:v>-0.24163434346892951</c:v>
                </c:pt>
                <c:pt idx="493">
                  <c:v>-0.24163434346892951</c:v>
                </c:pt>
                <c:pt idx="494">
                  <c:v>-0.24163434346892951</c:v>
                </c:pt>
                <c:pt idx="495">
                  <c:v>-0.24163434346892951</c:v>
                </c:pt>
                <c:pt idx="496">
                  <c:v>-0.2415692561045345</c:v>
                </c:pt>
                <c:pt idx="497">
                  <c:v>-0.24154729176804429</c:v>
                </c:pt>
                <c:pt idx="498">
                  <c:v>-0.2415252445479639</c:v>
                </c:pt>
                <c:pt idx="499">
                  <c:v>-0.2415252445479639</c:v>
                </c:pt>
                <c:pt idx="500">
                  <c:v>-0.2415252445479639</c:v>
                </c:pt>
                <c:pt idx="501">
                  <c:v>-0.2415252445479639</c:v>
                </c:pt>
                <c:pt idx="502">
                  <c:v>-0.2415707324621407</c:v>
                </c:pt>
                <c:pt idx="503">
                  <c:v>-0.24173077668684431</c:v>
                </c:pt>
                <c:pt idx="504">
                  <c:v>-0.24173077668684431</c:v>
                </c:pt>
                <c:pt idx="505">
                  <c:v>-0.24173077668684431</c:v>
                </c:pt>
                <c:pt idx="506">
                  <c:v>-0.24175437044738701</c:v>
                </c:pt>
                <c:pt idx="507">
                  <c:v>-0.24175437044738701</c:v>
                </c:pt>
                <c:pt idx="508">
                  <c:v>-0.241658734306092</c:v>
                </c:pt>
                <c:pt idx="509">
                  <c:v>-0.241658734306092</c:v>
                </c:pt>
                <c:pt idx="510">
                  <c:v>-0.241658734306092</c:v>
                </c:pt>
                <c:pt idx="511">
                  <c:v>-0.241658734306092</c:v>
                </c:pt>
                <c:pt idx="512">
                  <c:v>-0.24170787509063449</c:v>
                </c:pt>
                <c:pt idx="513">
                  <c:v>-0.24178273159260599</c:v>
                </c:pt>
                <c:pt idx="514">
                  <c:v>-0.24175735877093901</c:v>
                </c:pt>
                <c:pt idx="515">
                  <c:v>-0.24175735877093901</c:v>
                </c:pt>
                <c:pt idx="516">
                  <c:v>-0.24175735877093901</c:v>
                </c:pt>
                <c:pt idx="517">
                  <c:v>-0.24175735877093901</c:v>
                </c:pt>
                <c:pt idx="518">
                  <c:v>-0.24168000748927221</c:v>
                </c:pt>
                <c:pt idx="519">
                  <c:v>-0.24173222477960021</c:v>
                </c:pt>
                <c:pt idx="520">
                  <c:v>-0.24173222477960021</c:v>
                </c:pt>
                <c:pt idx="521">
                  <c:v>-0.24173222477960021</c:v>
                </c:pt>
                <c:pt idx="522">
                  <c:v>-0.24186508018190889</c:v>
                </c:pt>
                <c:pt idx="523">
                  <c:v>-0.24186508018190889</c:v>
                </c:pt>
                <c:pt idx="524">
                  <c:v>-0.2419190449406817</c:v>
                </c:pt>
                <c:pt idx="525">
                  <c:v>-0.24189171821235919</c:v>
                </c:pt>
                <c:pt idx="526">
                  <c:v>-0.24189171821235919</c:v>
                </c:pt>
                <c:pt idx="527">
                  <c:v>-0.24189171821235919</c:v>
                </c:pt>
                <c:pt idx="528">
                  <c:v>-0.24178072903544851</c:v>
                </c:pt>
                <c:pt idx="529">
                  <c:v>-0.24183685401039401</c:v>
                </c:pt>
                <c:pt idx="530">
                  <c:v>-0.24183685401039401</c:v>
                </c:pt>
                <c:pt idx="531">
                  <c:v>-0.2418650395920029</c:v>
                </c:pt>
                <c:pt idx="532">
                  <c:v>-0.24192232101514741</c:v>
                </c:pt>
                <c:pt idx="533">
                  <c:v>-0.24189329641576521</c:v>
                </c:pt>
                <c:pt idx="534">
                  <c:v>-0.24189329641576521</c:v>
                </c:pt>
                <c:pt idx="535">
                  <c:v>-0.24192243533929561</c:v>
                </c:pt>
                <c:pt idx="536">
                  <c:v>-0.2418636054689273</c:v>
                </c:pt>
                <c:pt idx="537">
                  <c:v>-0.2418636054689273</c:v>
                </c:pt>
                <c:pt idx="538">
                  <c:v>-0.2418636054689273</c:v>
                </c:pt>
                <c:pt idx="539">
                  <c:v>-0.2421023084586984</c:v>
                </c:pt>
                <c:pt idx="540">
                  <c:v>-0.24219291637163201</c:v>
                </c:pt>
                <c:pt idx="541">
                  <c:v>-0.24219291637163201</c:v>
                </c:pt>
                <c:pt idx="542">
                  <c:v>-0.24225411504218389</c:v>
                </c:pt>
                <c:pt idx="543">
                  <c:v>-0.2421619755409937</c:v>
                </c:pt>
                <c:pt idx="544">
                  <c:v>-0.2421000146990957</c:v>
                </c:pt>
                <c:pt idx="545">
                  <c:v>-0.2421000146990957</c:v>
                </c:pt>
                <c:pt idx="546">
                  <c:v>-0.24206892197610891</c:v>
                </c:pt>
                <c:pt idx="547">
                  <c:v>-0.24206892197610891</c:v>
                </c:pt>
                <c:pt idx="548">
                  <c:v>-0.24206892197610891</c:v>
                </c:pt>
                <c:pt idx="549">
                  <c:v>-0.24206892197610891</c:v>
                </c:pt>
                <c:pt idx="550">
                  <c:v>-0.24216475676681151</c:v>
                </c:pt>
                <c:pt idx="551">
                  <c:v>-0.24222947783602461</c:v>
                </c:pt>
                <c:pt idx="552">
                  <c:v>-0.24222947783602461</c:v>
                </c:pt>
                <c:pt idx="553">
                  <c:v>-0.24222947783602461</c:v>
                </c:pt>
                <c:pt idx="554">
                  <c:v>-0.24222947783602461</c:v>
                </c:pt>
                <c:pt idx="555">
                  <c:v>-0.24222947783602461</c:v>
                </c:pt>
                <c:pt idx="556">
                  <c:v>-0.24232866511164489</c:v>
                </c:pt>
                <c:pt idx="557">
                  <c:v>-0.24249563345034009</c:v>
                </c:pt>
                <c:pt idx="558">
                  <c:v>-0.24249563345034009</c:v>
                </c:pt>
                <c:pt idx="559">
                  <c:v>-0.24249563345034009</c:v>
                </c:pt>
                <c:pt idx="560">
                  <c:v>-0.2424616466080948</c:v>
                </c:pt>
                <c:pt idx="561">
                  <c:v>-0.2424616466080948</c:v>
                </c:pt>
                <c:pt idx="562">
                  <c:v>-0.24239308397773149</c:v>
                </c:pt>
                <c:pt idx="563">
                  <c:v>-0.24239308397773149</c:v>
                </c:pt>
                <c:pt idx="564">
                  <c:v>-0.24249699345614861</c:v>
                </c:pt>
                <c:pt idx="565">
                  <c:v>-0.24249699345614861</c:v>
                </c:pt>
                <c:pt idx="566">
                  <c:v>-0.24260196046817989</c:v>
                </c:pt>
                <c:pt idx="567">
                  <c:v>-0.2426728120157095</c:v>
                </c:pt>
                <c:pt idx="568">
                  <c:v>-0.2426728120157095</c:v>
                </c:pt>
                <c:pt idx="569">
                  <c:v>-0.242637098825356</c:v>
                </c:pt>
                <c:pt idx="570">
                  <c:v>-0.242637098825356</c:v>
                </c:pt>
                <c:pt idx="571">
                  <c:v>-0.24267305012865789</c:v>
                </c:pt>
                <c:pt idx="572">
                  <c:v>-0.24267305012865789</c:v>
                </c:pt>
                <c:pt idx="573">
                  <c:v>-0.2427819247734268</c:v>
                </c:pt>
                <c:pt idx="574">
                  <c:v>-0.24285522534099099</c:v>
                </c:pt>
                <c:pt idx="575">
                  <c:v>-0.24285522534099099</c:v>
                </c:pt>
                <c:pt idx="576">
                  <c:v>-0.24292923146947279</c:v>
                </c:pt>
                <c:pt idx="577">
                  <c:v>-0.2428550557297468</c:v>
                </c:pt>
                <c:pt idx="578">
                  <c:v>-0.2428550557297468</c:v>
                </c:pt>
                <c:pt idx="579">
                  <c:v>-0.24292973312065499</c:v>
                </c:pt>
                <c:pt idx="580">
                  <c:v>-0.24292973312065499</c:v>
                </c:pt>
                <c:pt idx="581">
                  <c:v>-0.24292973312065499</c:v>
                </c:pt>
                <c:pt idx="582">
                  <c:v>-0.24292982935261229</c:v>
                </c:pt>
                <c:pt idx="583">
                  <c:v>-0.24296788117379689</c:v>
                </c:pt>
                <c:pt idx="584">
                  <c:v>-0.24296788117379689</c:v>
                </c:pt>
                <c:pt idx="585">
                  <c:v>-0.24304450853722859</c:v>
                </c:pt>
                <c:pt idx="586">
                  <c:v>-0.24312163234475251</c:v>
                </c:pt>
                <c:pt idx="587">
                  <c:v>-0.24312163234475251</c:v>
                </c:pt>
                <c:pt idx="588">
                  <c:v>-0.24323815273422089</c:v>
                </c:pt>
                <c:pt idx="589">
                  <c:v>-0.24327729133852199</c:v>
                </c:pt>
                <c:pt idx="590">
                  <c:v>-0.24327729133852199</c:v>
                </c:pt>
                <c:pt idx="591">
                  <c:v>-0.24323808213314471</c:v>
                </c:pt>
                <c:pt idx="592">
                  <c:v>-0.24323808213314471</c:v>
                </c:pt>
                <c:pt idx="593">
                  <c:v>-0.2433168931365039</c:v>
                </c:pt>
                <c:pt idx="594">
                  <c:v>-0.2433168931365039</c:v>
                </c:pt>
                <c:pt idx="595">
                  <c:v>-0.2433566665014765</c:v>
                </c:pt>
                <c:pt idx="596">
                  <c:v>-0.2433566665014765</c:v>
                </c:pt>
                <c:pt idx="597">
                  <c:v>-0.24343669709968771</c:v>
                </c:pt>
                <c:pt idx="598">
                  <c:v>-0.24343669709968771</c:v>
                </c:pt>
                <c:pt idx="599">
                  <c:v>-0.24343669709968771</c:v>
                </c:pt>
                <c:pt idx="600">
                  <c:v>-0.24347674540168751</c:v>
                </c:pt>
                <c:pt idx="601">
                  <c:v>-0.24347674540168751</c:v>
                </c:pt>
                <c:pt idx="602">
                  <c:v>-0.24363932663240531</c:v>
                </c:pt>
                <c:pt idx="603">
                  <c:v>-0.24363932663240531</c:v>
                </c:pt>
                <c:pt idx="604">
                  <c:v>-0.24355764479595049</c:v>
                </c:pt>
                <c:pt idx="605">
                  <c:v>-0.24355764479595049</c:v>
                </c:pt>
                <c:pt idx="606">
                  <c:v>-0.24355764479595049</c:v>
                </c:pt>
                <c:pt idx="607">
                  <c:v>-0.2437218001631081</c:v>
                </c:pt>
                <c:pt idx="608">
                  <c:v>-0.2436393989408781</c:v>
                </c:pt>
                <c:pt idx="609">
                  <c:v>-0.24372217187477041</c:v>
                </c:pt>
                <c:pt idx="610">
                  <c:v>-0.24372217187477041</c:v>
                </c:pt>
                <c:pt idx="611">
                  <c:v>-0.2436807058823966</c:v>
                </c:pt>
                <c:pt idx="612">
                  <c:v>-0.24380544981144819</c:v>
                </c:pt>
                <c:pt idx="613">
                  <c:v>-0.24380544981144819</c:v>
                </c:pt>
                <c:pt idx="614">
                  <c:v>-0.2437637512243479</c:v>
                </c:pt>
                <c:pt idx="615">
                  <c:v>-0.2437637512243479</c:v>
                </c:pt>
                <c:pt idx="616">
                  <c:v>-0.24397313449750591</c:v>
                </c:pt>
                <c:pt idx="617">
                  <c:v>-0.24397313449750591</c:v>
                </c:pt>
                <c:pt idx="618">
                  <c:v>-0.24393112732650871</c:v>
                </c:pt>
                <c:pt idx="619">
                  <c:v>-0.24393112732650871</c:v>
                </c:pt>
                <c:pt idx="620">
                  <c:v>-0.24397322834755039</c:v>
                </c:pt>
                <c:pt idx="621">
                  <c:v>-0.24397322834755039</c:v>
                </c:pt>
                <c:pt idx="622">
                  <c:v>-0.24393103870927221</c:v>
                </c:pt>
                <c:pt idx="623">
                  <c:v>-0.24401562996787951</c:v>
                </c:pt>
                <c:pt idx="624">
                  <c:v>-0.24401562996787951</c:v>
                </c:pt>
                <c:pt idx="625">
                  <c:v>-0.24405801928680801</c:v>
                </c:pt>
                <c:pt idx="626">
                  <c:v>-0.24405801928680801</c:v>
                </c:pt>
                <c:pt idx="627">
                  <c:v>-0.24405801928680801</c:v>
                </c:pt>
                <c:pt idx="628">
                  <c:v>-0.24410052855916739</c:v>
                </c:pt>
                <c:pt idx="629">
                  <c:v>-0.24410052855916739</c:v>
                </c:pt>
                <c:pt idx="630">
                  <c:v>-0.24418558721194961</c:v>
                </c:pt>
                <c:pt idx="631">
                  <c:v>-0.2442707454775325</c:v>
                </c:pt>
                <c:pt idx="632">
                  <c:v>-0.24431335716583771</c:v>
                </c:pt>
                <c:pt idx="633">
                  <c:v>-0.2442281196652146</c:v>
                </c:pt>
                <c:pt idx="634">
                  <c:v>-0.2442281196652146</c:v>
                </c:pt>
                <c:pt idx="635">
                  <c:v>-0.2442281196652146</c:v>
                </c:pt>
                <c:pt idx="636">
                  <c:v>-0.2442281196652146</c:v>
                </c:pt>
                <c:pt idx="637">
                  <c:v>-0.24427076564442771</c:v>
                </c:pt>
                <c:pt idx="638">
                  <c:v>-0.24427076564442771</c:v>
                </c:pt>
                <c:pt idx="639">
                  <c:v>-0.2443560460088979</c:v>
                </c:pt>
                <c:pt idx="640">
                  <c:v>-0.24431341917917279</c:v>
                </c:pt>
                <c:pt idx="641">
                  <c:v>-0.24431341917917279</c:v>
                </c:pt>
                <c:pt idx="642">
                  <c:v>-0.24431341917917279</c:v>
                </c:pt>
                <c:pt idx="643">
                  <c:v>-0.24435599747580181</c:v>
                </c:pt>
                <c:pt idx="644">
                  <c:v>-0.24435599747580181</c:v>
                </c:pt>
                <c:pt idx="645">
                  <c:v>-0.24444106592911991</c:v>
                </c:pt>
                <c:pt idx="646">
                  <c:v>-0.24444106592911991</c:v>
                </c:pt>
                <c:pt idx="647">
                  <c:v>-0.24452599474179401</c:v>
                </c:pt>
                <c:pt idx="648">
                  <c:v>-0.24452599474179401</c:v>
                </c:pt>
                <c:pt idx="649">
                  <c:v>-0.24452599474179401</c:v>
                </c:pt>
                <c:pt idx="650">
                  <c:v>-0.24452599474179401</c:v>
                </c:pt>
                <c:pt idx="651">
                  <c:v>-0.24452599474179401</c:v>
                </c:pt>
                <c:pt idx="652">
                  <c:v>-0.24452599474179401</c:v>
                </c:pt>
                <c:pt idx="653">
                  <c:v>-0.24452599474179401</c:v>
                </c:pt>
                <c:pt idx="654">
                  <c:v>-0.24452599474179401</c:v>
                </c:pt>
                <c:pt idx="655">
                  <c:v>-0.24452599474179401</c:v>
                </c:pt>
                <c:pt idx="656">
                  <c:v>-0.24452599474179401</c:v>
                </c:pt>
                <c:pt idx="657">
                  <c:v>-0.24452599474179401</c:v>
                </c:pt>
                <c:pt idx="658">
                  <c:v>-0.24452599474179401</c:v>
                </c:pt>
                <c:pt idx="659">
                  <c:v>-0.24452599474179401</c:v>
                </c:pt>
                <c:pt idx="660">
                  <c:v>-0.24452599474179401</c:v>
                </c:pt>
                <c:pt idx="661">
                  <c:v>-0.24452599474179401</c:v>
                </c:pt>
                <c:pt idx="662">
                  <c:v>-0.24452599474179401</c:v>
                </c:pt>
                <c:pt idx="663">
                  <c:v>-0.24452599474179401</c:v>
                </c:pt>
                <c:pt idx="664">
                  <c:v>-0.24452599474179401</c:v>
                </c:pt>
                <c:pt idx="665">
                  <c:v>-0.24452599474179401</c:v>
                </c:pt>
                <c:pt idx="666">
                  <c:v>-0.24452599474179401</c:v>
                </c:pt>
                <c:pt idx="667">
                  <c:v>-0.24452599474179401</c:v>
                </c:pt>
                <c:pt idx="668">
                  <c:v>-0.24452599474179401</c:v>
                </c:pt>
                <c:pt idx="669">
                  <c:v>-0.24452599474179401</c:v>
                </c:pt>
                <c:pt idx="670">
                  <c:v>-0.24452599474179401</c:v>
                </c:pt>
                <c:pt idx="671">
                  <c:v>-0.24452599474179401</c:v>
                </c:pt>
                <c:pt idx="672">
                  <c:v>-0.24452599474179401</c:v>
                </c:pt>
                <c:pt idx="673">
                  <c:v>-0.24452599474179401</c:v>
                </c:pt>
                <c:pt idx="674">
                  <c:v>-0.24452599474179401</c:v>
                </c:pt>
                <c:pt idx="675">
                  <c:v>-0.24452599474179401</c:v>
                </c:pt>
                <c:pt idx="676">
                  <c:v>-0.24452599474179401</c:v>
                </c:pt>
                <c:pt idx="677">
                  <c:v>-0.24452599474179401</c:v>
                </c:pt>
                <c:pt idx="678">
                  <c:v>-0.2435030464814513</c:v>
                </c:pt>
                <c:pt idx="679">
                  <c:v>-0.23229190075242789</c:v>
                </c:pt>
                <c:pt idx="680">
                  <c:v>-0.23041602696848851</c:v>
                </c:pt>
                <c:pt idx="681">
                  <c:v>-0.23041602696848851</c:v>
                </c:pt>
                <c:pt idx="682">
                  <c:v>-0.22265644468848139</c:v>
                </c:pt>
                <c:pt idx="683">
                  <c:v>-0.21306269596209201</c:v>
                </c:pt>
                <c:pt idx="684">
                  <c:v>-0.2099925266615173</c:v>
                </c:pt>
                <c:pt idx="685">
                  <c:v>-0.2099925266615173</c:v>
                </c:pt>
                <c:pt idx="686">
                  <c:v>-0.20039810204121261</c:v>
                </c:pt>
                <c:pt idx="687">
                  <c:v>-0.1915281335396895</c:v>
                </c:pt>
                <c:pt idx="688">
                  <c:v>-0.1915281335396895</c:v>
                </c:pt>
                <c:pt idx="689">
                  <c:v>-0.18291373548357959</c:v>
                </c:pt>
                <c:pt idx="690">
                  <c:v>-0.18291373548357959</c:v>
                </c:pt>
                <c:pt idx="691">
                  <c:v>-0.17421394366610959</c:v>
                </c:pt>
                <c:pt idx="692">
                  <c:v>-0.17421394366610959</c:v>
                </c:pt>
                <c:pt idx="693">
                  <c:v>-0.16508774581468241</c:v>
                </c:pt>
                <c:pt idx="694">
                  <c:v>-0.16508774581468241</c:v>
                </c:pt>
                <c:pt idx="695">
                  <c:v>-0.15617502246076151</c:v>
                </c:pt>
                <c:pt idx="696">
                  <c:v>-0.14700678783207191</c:v>
                </c:pt>
                <c:pt idx="697">
                  <c:v>-0.14700678783207191</c:v>
                </c:pt>
                <c:pt idx="698">
                  <c:v>-0.14402196648263979</c:v>
                </c:pt>
                <c:pt idx="699">
                  <c:v>-0.13506771630324249</c:v>
                </c:pt>
                <c:pt idx="700">
                  <c:v>-0.13506771630324249</c:v>
                </c:pt>
                <c:pt idx="701">
                  <c:v>-0.12602877095578721</c:v>
                </c:pt>
                <c:pt idx="702">
                  <c:v>-0.12602877095578721</c:v>
                </c:pt>
                <c:pt idx="703">
                  <c:v>-0.1168628480851979</c:v>
                </c:pt>
                <c:pt idx="704">
                  <c:v>-0.11375107325395729</c:v>
                </c:pt>
                <c:pt idx="705">
                  <c:v>-0.1044587722280607</c:v>
                </c:pt>
                <c:pt idx="706">
                  <c:v>-0.1014327846588188</c:v>
                </c:pt>
                <c:pt idx="707">
                  <c:v>-0.1014327846588188</c:v>
                </c:pt>
                <c:pt idx="708">
                  <c:v>-9.2312486604119379E-2</c:v>
                </c:pt>
                <c:pt idx="709">
                  <c:v>-8.9286993524685193E-2</c:v>
                </c:pt>
                <c:pt idx="710">
                  <c:v>-7.6888159203796214E-2</c:v>
                </c:pt>
                <c:pt idx="711">
                  <c:v>-7.6888159203796214E-2</c:v>
                </c:pt>
                <c:pt idx="712">
                  <c:v>-6.7686764037375585E-2</c:v>
                </c:pt>
                <c:pt idx="713">
                  <c:v>-6.7686764037375585E-2</c:v>
                </c:pt>
                <c:pt idx="714">
                  <c:v>-5.8274309004246419E-2</c:v>
                </c:pt>
                <c:pt idx="715">
                  <c:v>-5.516597164933696E-2</c:v>
                </c:pt>
                <c:pt idx="716">
                  <c:v>-5.516597164933696E-2</c:v>
                </c:pt>
                <c:pt idx="717">
                  <c:v>-4.5926939824394927E-2</c:v>
                </c:pt>
                <c:pt idx="718">
                  <c:v>-3.6477582473050087E-2</c:v>
                </c:pt>
                <c:pt idx="719">
                  <c:v>-3.3286161061567128E-2</c:v>
                </c:pt>
                <c:pt idx="720">
                  <c:v>-3.3286161061567128E-2</c:v>
                </c:pt>
                <c:pt idx="721">
                  <c:v>-2.3840327299707208E-2</c:v>
                </c:pt>
                <c:pt idx="722">
                  <c:v>-2.3840327299707208E-2</c:v>
                </c:pt>
                <c:pt idx="723">
                  <c:v>-2.3840327299707208E-2</c:v>
                </c:pt>
                <c:pt idx="724">
                  <c:v>-8.1863560244514431E-3</c:v>
                </c:pt>
                <c:pt idx="725">
                  <c:v>1.4640547673645549E-3</c:v>
                </c:pt>
                <c:pt idx="726">
                  <c:v>1.4640547673645549E-3</c:v>
                </c:pt>
                <c:pt idx="727">
                  <c:v>1.102728629835026E-2</c:v>
                </c:pt>
                <c:pt idx="728">
                  <c:v>1.425644356308127E-2</c:v>
                </c:pt>
                <c:pt idx="729">
                  <c:v>1.425644356308127E-2</c:v>
                </c:pt>
                <c:pt idx="730">
                  <c:v>2.377280649602782E-2</c:v>
                </c:pt>
                <c:pt idx="731">
                  <c:v>3.341284748550908E-2</c:v>
                </c:pt>
                <c:pt idx="732">
                  <c:v>3.341284748550908E-2</c:v>
                </c:pt>
                <c:pt idx="733">
                  <c:v>3.6638862367782903E-2</c:v>
                </c:pt>
                <c:pt idx="734">
                  <c:v>4.618842749029145E-2</c:v>
                </c:pt>
                <c:pt idx="735">
                  <c:v>5.5861605584730932E-2</c:v>
                </c:pt>
                <c:pt idx="736">
                  <c:v>5.5861605584730932E-2</c:v>
                </c:pt>
                <c:pt idx="737">
                  <c:v>6.5487803717500057E-2</c:v>
                </c:pt>
                <c:pt idx="738">
                  <c:v>6.5487803717500057E-2</c:v>
                </c:pt>
                <c:pt idx="739">
                  <c:v>7.5152754214623196E-2</c:v>
                </c:pt>
                <c:pt idx="740">
                  <c:v>7.5152754214623196E-2</c:v>
                </c:pt>
                <c:pt idx="741">
                  <c:v>8.4898099396334054E-2</c:v>
                </c:pt>
                <c:pt idx="742">
                  <c:v>8.4898099396334054E-2</c:v>
                </c:pt>
                <c:pt idx="743">
                  <c:v>9.459594917767257E-2</c:v>
                </c:pt>
                <c:pt idx="744">
                  <c:v>0.1042893070014291</c:v>
                </c:pt>
                <c:pt idx="745">
                  <c:v>0.1042893070014291</c:v>
                </c:pt>
                <c:pt idx="746">
                  <c:v>0.1075467263155702</c:v>
                </c:pt>
                <c:pt idx="747">
                  <c:v>0.1171057535902302</c:v>
                </c:pt>
                <c:pt idx="748">
                  <c:v>0.1171057535902302</c:v>
                </c:pt>
                <c:pt idx="749">
                  <c:v>0.12708227314367659</c:v>
                </c:pt>
                <c:pt idx="750">
                  <c:v>0.13029307746399699</c:v>
                </c:pt>
                <c:pt idx="751">
                  <c:v>0.13983915060949209</c:v>
                </c:pt>
                <c:pt idx="752">
                  <c:v>0.13983915060949209</c:v>
                </c:pt>
                <c:pt idx="753">
                  <c:v>0.14963237207767471</c:v>
                </c:pt>
                <c:pt idx="754">
                  <c:v>0.14963237207767471</c:v>
                </c:pt>
                <c:pt idx="755">
                  <c:v>0.15937717265227669</c:v>
                </c:pt>
                <c:pt idx="756">
                  <c:v>0.1691582571802161</c:v>
                </c:pt>
                <c:pt idx="757">
                  <c:v>0.1691582571802161</c:v>
                </c:pt>
                <c:pt idx="758">
                  <c:v>0.1790172809167333</c:v>
                </c:pt>
                <c:pt idx="759">
                  <c:v>0.1790172809167333</c:v>
                </c:pt>
                <c:pt idx="760">
                  <c:v>0.188699695971283</c:v>
                </c:pt>
                <c:pt idx="761">
                  <c:v>0.188699695971283</c:v>
                </c:pt>
                <c:pt idx="762">
                  <c:v>0.1986281563192111</c:v>
                </c:pt>
                <c:pt idx="763">
                  <c:v>0.20178116458310111</c:v>
                </c:pt>
                <c:pt idx="764">
                  <c:v>0.21161620031337849</c:v>
                </c:pt>
                <c:pt idx="765">
                  <c:v>0.21161620031337849</c:v>
                </c:pt>
                <c:pt idx="766">
                  <c:v>0.22144316308430301</c:v>
                </c:pt>
                <c:pt idx="767">
                  <c:v>0.22144316308430301</c:v>
                </c:pt>
                <c:pt idx="768">
                  <c:v>0.2312220357719369</c:v>
                </c:pt>
                <c:pt idx="769">
                  <c:v>0.2344931488857841</c:v>
                </c:pt>
                <c:pt idx="770">
                  <c:v>0.2441781695495108</c:v>
                </c:pt>
                <c:pt idx="771">
                  <c:v>0.2441781695495108</c:v>
                </c:pt>
                <c:pt idx="772">
                  <c:v>0.2540630475918082</c:v>
                </c:pt>
                <c:pt idx="773">
                  <c:v>0.2572855833447818</c:v>
                </c:pt>
                <c:pt idx="774">
                  <c:v>0.2572855833447818</c:v>
                </c:pt>
                <c:pt idx="775">
                  <c:v>0.26707673026838508</c:v>
                </c:pt>
                <c:pt idx="776">
                  <c:v>0.27698478980032498</c:v>
                </c:pt>
                <c:pt idx="777">
                  <c:v>0.28020100376865481</c:v>
                </c:pt>
                <c:pt idx="778">
                  <c:v>0.28020100376865481</c:v>
                </c:pt>
                <c:pt idx="779">
                  <c:v>0.28049330247422632</c:v>
                </c:pt>
                <c:pt idx="780">
                  <c:v>0.28049330247422632</c:v>
                </c:pt>
                <c:pt idx="781">
                  <c:v>0.28049330247422632</c:v>
                </c:pt>
                <c:pt idx="782">
                  <c:v>0.28220305165258103</c:v>
                </c:pt>
                <c:pt idx="783">
                  <c:v>0.28220305165258103</c:v>
                </c:pt>
                <c:pt idx="784">
                  <c:v>0.28220305165258103</c:v>
                </c:pt>
                <c:pt idx="785">
                  <c:v>0.28220305165258103</c:v>
                </c:pt>
                <c:pt idx="786">
                  <c:v>0.28116352119022148</c:v>
                </c:pt>
                <c:pt idx="787">
                  <c:v>0.28116352119022148</c:v>
                </c:pt>
                <c:pt idx="788">
                  <c:v>0.28112198496810359</c:v>
                </c:pt>
                <c:pt idx="789">
                  <c:v>0.28112198496810359</c:v>
                </c:pt>
                <c:pt idx="790">
                  <c:v>0.28137083299248788</c:v>
                </c:pt>
                <c:pt idx="791">
                  <c:v>0.28137083299248788</c:v>
                </c:pt>
                <c:pt idx="792">
                  <c:v>0.28141226219100701</c:v>
                </c:pt>
                <c:pt idx="793">
                  <c:v>0.28141226219100701</c:v>
                </c:pt>
                <c:pt idx="794">
                  <c:v>0.28141226219100701</c:v>
                </c:pt>
                <c:pt idx="795">
                  <c:v>0.28141226219100701</c:v>
                </c:pt>
                <c:pt idx="796">
                  <c:v>0.28141226219100701</c:v>
                </c:pt>
                <c:pt idx="797">
                  <c:v>0.28141226219100701</c:v>
                </c:pt>
                <c:pt idx="798">
                  <c:v>0.28141226219100701</c:v>
                </c:pt>
                <c:pt idx="799">
                  <c:v>0.28141226219100701</c:v>
                </c:pt>
                <c:pt idx="800">
                  <c:v>0.28141226219100701</c:v>
                </c:pt>
                <c:pt idx="801">
                  <c:v>0.28141226219100701</c:v>
                </c:pt>
                <c:pt idx="802">
                  <c:v>0.28141226219100701</c:v>
                </c:pt>
                <c:pt idx="803">
                  <c:v>0.28141226219100701</c:v>
                </c:pt>
                <c:pt idx="804">
                  <c:v>0.28141226219100701</c:v>
                </c:pt>
                <c:pt idx="805">
                  <c:v>0.28141226219100701</c:v>
                </c:pt>
                <c:pt idx="806">
                  <c:v>0.28141226219100701</c:v>
                </c:pt>
                <c:pt idx="807">
                  <c:v>0.28141226219100701</c:v>
                </c:pt>
                <c:pt idx="808">
                  <c:v>0.28141226219100701</c:v>
                </c:pt>
                <c:pt idx="809">
                  <c:v>0.28141226219100701</c:v>
                </c:pt>
                <c:pt idx="810">
                  <c:v>0.28141226219100701</c:v>
                </c:pt>
                <c:pt idx="811">
                  <c:v>0.28145320035139271</c:v>
                </c:pt>
                <c:pt idx="812">
                  <c:v>0.28165781801506151</c:v>
                </c:pt>
                <c:pt idx="813">
                  <c:v>0.28165781801506151</c:v>
                </c:pt>
                <c:pt idx="814">
                  <c:v>0.28186221443188442</c:v>
                </c:pt>
                <c:pt idx="815">
                  <c:v>0.28198498503008562</c:v>
                </c:pt>
                <c:pt idx="816">
                  <c:v>0.28214871262557789</c:v>
                </c:pt>
                <c:pt idx="817">
                  <c:v>0.28214871262557789</c:v>
                </c:pt>
                <c:pt idx="818">
                  <c:v>0.28218967985792992</c:v>
                </c:pt>
                <c:pt idx="819">
                  <c:v>0.28218967985792992</c:v>
                </c:pt>
                <c:pt idx="820">
                  <c:v>0.28198438475558413</c:v>
                </c:pt>
                <c:pt idx="821">
                  <c:v>0.28198438475558413</c:v>
                </c:pt>
                <c:pt idx="822">
                  <c:v>0.28181969816014429</c:v>
                </c:pt>
                <c:pt idx="823">
                  <c:v>0.28181969816014429</c:v>
                </c:pt>
                <c:pt idx="824">
                  <c:v>0.28186096900372798</c:v>
                </c:pt>
                <c:pt idx="825">
                  <c:v>0.2819023302085279</c:v>
                </c:pt>
                <c:pt idx="826">
                  <c:v>0.28198509954992768</c:v>
                </c:pt>
                <c:pt idx="827">
                  <c:v>0.28198509954992768</c:v>
                </c:pt>
                <c:pt idx="828">
                  <c:v>0.28202654984168679</c:v>
                </c:pt>
                <c:pt idx="829">
                  <c:v>0.28198501530719861</c:v>
                </c:pt>
                <c:pt idx="830">
                  <c:v>0.28194345392249459</c:v>
                </c:pt>
                <c:pt idx="831">
                  <c:v>0.28194345392249459</c:v>
                </c:pt>
                <c:pt idx="832">
                  <c:v>0.28181850989258128</c:v>
                </c:pt>
                <c:pt idx="833">
                  <c:v>0.28181850989258128</c:v>
                </c:pt>
                <c:pt idx="834">
                  <c:v>0.28194382143362201</c:v>
                </c:pt>
                <c:pt idx="835">
                  <c:v>0.28194382143362201</c:v>
                </c:pt>
                <c:pt idx="836">
                  <c:v>0.28215301958131428</c:v>
                </c:pt>
                <c:pt idx="837">
                  <c:v>0.28219493239871069</c:v>
                </c:pt>
                <c:pt idx="838">
                  <c:v>0.28219493239871069</c:v>
                </c:pt>
                <c:pt idx="839">
                  <c:v>0.28227879354905511</c:v>
                </c:pt>
                <c:pt idx="840">
                  <c:v>0.28227879354905511</c:v>
                </c:pt>
                <c:pt idx="841">
                  <c:v>0.28223678766222882</c:v>
                </c:pt>
                <c:pt idx="842">
                  <c:v>0.28223678766222882</c:v>
                </c:pt>
                <c:pt idx="843">
                  <c:v>0.28215260947179288</c:v>
                </c:pt>
                <c:pt idx="844">
                  <c:v>0.28206838383455579</c:v>
                </c:pt>
                <c:pt idx="845">
                  <c:v>0.28206838383455579</c:v>
                </c:pt>
                <c:pt idx="846">
                  <c:v>0.28211056254826988</c:v>
                </c:pt>
                <c:pt idx="847">
                  <c:v>0.28219497837841612</c:v>
                </c:pt>
                <c:pt idx="848">
                  <c:v>0.28236401244112502</c:v>
                </c:pt>
                <c:pt idx="849">
                  <c:v>0.28236401244112502</c:v>
                </c:pt>
                <c:pt idx="850">
                  <c:v>0.28240632407166338</c:v>
                </c:pt>
                <c:pt idx="851">
                  <c:v>0.28240632407166338</c:v>
                </c:pt>
                <c:pt idx="852">
                  <c:v>0.28223677660490931</c:v>
                </c:pt>
                <c:pt idx="853">
                  <c:v>0.28223677660490931</c:v>
                </c:pt>
                <c:pt idx="854">
                  <c:v>0.28223677660490931</c:v>
                </c:pt>
                <c:pt idx="855">
                  <c:v>0.28236414694344891</c:v>
                </c:pt>
                <c:pt idx="856">
                  <c:v>0.28261911456855737</c:v>
                </c:pt>
                <c:pt idx="857">
                  <c:v>0.28261911456855737</c:v>
                </c:pt>
                <c:pt idx="858">
                  <c:v>0.28270415869449839</c:v>
                </c:pt>
                <c:pt idx="859">
                  <c:v>0.2827892249880582</c:v>
                </c:pt>
                <c:pt idx="860">
                  <c:v>0.2827892249880582</c:v>
                </c:pt>
                <c:pt idx="861">
                  <c:v>0.28266154495165607</c:v>
                </c:pt>
                <c:pt idx="862">
                  <c:v>0.28261895657591779</c:v>
                </c:pt>
                <c:pt idx="863">
                  <c:v>0.28261895657591779</c:v>
                </c:pt>
                <c:pt idx="864">
                  <c:v>0.28270418407081499</c:v>
                </c:pt>
                <c:pt idx="865">
                  <c:v>0.28270418407081499</c:v>
                </c:pt>
                <c:pt idx="866">
                  <c:v>0.28291732906516082</c:v>
                </c:pt>
                <c:pt idx="867">
                  <c:v>0.28291732906516082</c:v>
                </c:pt>
                <c:pt idx="868">
                  <c:v>0.28295996753335928</c:v>
                </c:pt>
                <c:pt idx="869">
                  <c:v>0.28295996753335928</c:v>
                </c:pt>
                <c:pt idx="870">
                  <c:v>0.28291732390609459</c:v>
                </c:pt>
                <c:pt idx="871">
                  <c:v>0.28291732390609459</c:v>
                </c:pt>
                <c:pt idx="872">
                  <c:v>0.28291732390609459</c:v>
                </c:pt>
                <c:pt idx="873">
                  <c:v>0.28295996503401488</c:v>
                </c:pt>
                <c:pt idx="874">
                  <c:v>0.28295996503401488</c:v>
                </c:pt>
                <c:pt idx="875">
                  <c:v>0.28317311823745961</c:v>
                </c:pt>
                <c:pt idx="876">
                  <c:v>0.28317311823745961</c:v>
                </c:pt>
                <c:pt idx="877">
                  <c:v>0.28313050249447402</c:v>
                </c:pt>
                <c:pt idx="878">
                  <c:v>0.28317311297756909</c:v>
                </c:pt>
                <c:pt idx="879">
                  <c:v>0.28313052537832373</c:v>
                </c:pt>
                <c:pt idx="880">
                  <c:v>0.28313052537832373</c:v>
                </c:pt>
                <c:pt idx="881">
                  <c:v>0.28313052537832373</c:v>
                </c:pt>
                <c:pt idx="882">
                  <c:v>0.283215600248724</c:v>
                </c:pt>
                <c:pt idx="883">
                  <c:v>0.283215600248724</c:v>
                </c:pt>
                <c:pt idx="884">
                  <c:v>0.28334308217920878</c:v>
                </c:pt>
                <c:pt idx="885">
                  <c:v>0.28334308217920878</c:v>
                </c:pt>
                <c:pt idx="886">
                  <c:v>0.28334308217920878</c:v>
                </c:pt>
                <c:pt idx="887">
                  <c:v>0.28325828415587112</c:v>
                </c:pt>
                <c:pt idx="888">
                  <c:v>0.28325828415587112</c:v>
                </c:pt>
                <c:pt idx="889">
                  <c:v>0.28338529835687448</c:v>
                </c:pt>
                <c:pt idx="890">
                  <c:v>0.28338529835687448</c:v>
                </c:pt>
                <c:pt idx="891">
                  <c:v>0.28342755386334012</c:v>
                </c:pt>
                <c:pt idx="892">
                  <c:v>0.28342755386334012</c:v>
                </c:pt>
                <c:pt idx="893">
                  <c:v>0.28355411298654531</c:v>
                </c:pt>
                <c:pt idx="894">
                  <c:v>0.28355411298654531</c:v>
                </c:pt>
                <c:pt idx="895">
                  <c:v>0.28351202509096191</c:v>
                </c:pt>
                <c:pt idx="896">
                  <c:v>0.28351202509096191</c:v>
                </c:pt>
                <c:pt idx="897">
                  <c:v>0.28342802619740481</c:v>
                </c:pt>
                <c:pt idx="898">
                  <c:v>0.28351179354941158</c:v>
                </c:pt>
                <c:pt idx="899">
                  <c:v>0.28351179354941158</c:v>
                </c:pt>
                <c:pt idx="900">
                  <c:v>0.28355355955596129</c:v>
                </c:pt>
                <c:pt idx="901">
                  <c:v>0.28359529216042789</c:v>
                </c:pt>
                <c:pt idx="902">
                  <c:v>0.28355366830578921</c:v>
                </c:pt>
                <c:pt idx="903">
                  <c:v>0.28355366830578921</c:v>
                </c:pt>
                <c:pt idx="904">
                  <c:v>0.28351215582560368</c:v>
                </c:pt>
                <c:pt idx="905">
                  <c:v>0.2836365694351371</c:v>
                </c:pt>
                <c:pt idx="906">
                  <c:v>0.2836365694351371</c:v>
                </c:pt>
                <c:pt idx="907">
                  <c:v>0.28376051033814342</c:v>
                </c:pt>
                <c:pt idx="908">
                  <c:v>0.28380168198700328</c:v>
                </c:pt>
                <c:pt idx="909">
                  <c:v>0.28384281261467881</c:v>
                </c:pt>
                <c:pt idx="910">
                  <c:v>0.28384281261467881</c:v>
                </c:pt>
                <c:pt idx="911">
                  <c:v>0.28380183093805589</c:v>
                </c:pt>
                <c:pt idx="912">
                  <c:v>0.28367934681728962</c:v>
                </c:pt>
                <c:pt idx="913">
                  <c:v>0.28367934681728962</c:v>
                </c:pt>
                <c:pt idx="914">
                  <c:v>0.28372012071755881</c:v>
                </c:pt>
                <c:pt idx="915">
                  <c:v>0.28376070931206621</c:v>
                </c:pt>
                <c:pt idx="916">
                  <c:v>0.28380108495310052</c:v>
                </c:pt>
                <c:pt idx="917">
                  <c:v>0.28380108495310052</c:v>
                </c:pt>
                <c:pt idx="918">
                  <c:v>0.28376076717511939</c:v>
                </c:pt>
                <c:pt idx="919">
                  <c:v>0.28376076717511939</c:v>
                </c:pt>
                <c:pt idx="920">
                  <c:v>0.28376076717511939</c:v>
                </c:pt>
                <c:pt idx="921">
                  <c:v>0.28376076717511939</c:v>
                </c:pt>
                <c:pt idx="922">
                  <c:v>0.28384039419932272</c:v>
                </c:pt>
                <c:pt idx="923">
                  <c:v>0.28384039419932272</c:v>
                </c:pt>
                <c:pt idx="924">
                  <c:v>0.28399818642360641</c:v>
                </c:pt>
                <c:pt idx="925">
                  <c:v>0.28399818642360641</c:v>
                </c:pt>
                <c:pt idx="926">
                  <c:v>0.28388037517255588</c:v>
                </c:pt>
                <c:pt idx="927">
                  <c:v>0.28391943950384801</c:v>
                </c:pt>
                <c:pt idx="928">
                  <c:v>0.28391943950384801</c:v>
                </c:pt>
                <c:pt idx="929">
                  <c:v>0.28391943950384801</c:v>
                </c:pt>
                <c:pt idx="930">
                  <c:v>0.28399670259802251</c:v>
                </c:pt>
                <c:pt idx="931">
                  <c:v>0.28399670259802251</c:v>
                </c:pt>
                <c:pt idx="932">
                  <c:v>0.2839583367666586</c:v>
                </c:pt>
                <c:pt idx="933">
                  <c:v>0.28392022464288541</c:v>
                </c:pt>
                <c:pt idx="934">
                  <c:v>0.28392022464288541</c:v>
                </c:pt>
                <c:pt idx="935">
                  <c:v>0.28395825964667593</c:v>
                </c:pt>
                <c:pt idx="936">
                  <c:v>0.28395825964667593</c:v>
                </c:pt>
                <c:pt idx="937">
                  <c:v>0.28395825964667593</c:v>
                </c:pt>
                <c:pt idx="938">
                  <c:v>0.28399560553185599</c:v>
                </c:pt>
                <c:pt idx="939">
                  <c:v>0.28399560553185599</c:v>
                </c:pt>
                <c:pt idx="940">
                  <c:v>0.28392163643328322</c:v>
                </c:pt>
                <c:pt idx="941">
                  <c:v>0.28392163643328322</c:v>
                </c:pt>
                <c:pt idx="942">
                  <c:v>0.28395836638884742</c:v>
                </c:pt>
                <c:pt idx="943">
                  <c:v>0.28384846123179691</c:v>
                </c:pt>
                <c:pt idx="944">
                  <c:v>0.28384846123179691</c:v>
                </c:pt>
                <c:pt idx="945">
                  <c:v>0.28392095035444109</c:v>
                </c:pt>
                <c:pt idx="946">
                  <c:v>0.28392095035444109</c:v>
                </c:pt>
                <c:pt idx="947">
                  <c:v>0.28384956468069528</c:v>
                </c:pt>
                <c:pt idx="948">
                  <c:v>0.28384956468069528</c:v>
                </c:pt>
                <c:pt idx="949">
                  <c:v>0.28388497387053457</c:v>
                </c:pt>
                <c:pt idx="950">
                  <c:v>0.28388497387053457</c:v>
                </c:pt>
                <c:pt idx="951">
                  <c:v>0.28402482768111292</c:v>
                </c:pt>
                <c:pt idx="952">
                  <c:v>0.28402482768111292</c:v>
                </c:pt>
                <c:pt idx="953">
                  <c:v>0.28402482768111292</c:v>
                </c:pt>
                <c:pt idx="954">
                  <c:v>0.28405902468833533</c:v>
                </c:pt>
                <c:pt idx="955">
                  <c:v>0.28405902468833533</c:v>
                </c:pt>
                <c:pt idx="956">
                  <c:v>0.28399137605366093</c:v>
                </c:pt>
                <c:pt idx="957">
                  <c:v>0.28399137605366093</c:v>
                </c:pt>
                <c:pt idx="958">
                  <c:v>0.28409148757781449</c:v>
                </c:pt>
                <c:pt idx="959">
                  <c:v>0.28405867573040822</c:v>
                </c:pt>
                <c:pt idx="960">
                  <c:v>0.28405867573040822</c:v>
                </c:pt>
                <c:pt idx="961">
                  <c:v>0.28405867573040822</c:v>
                </c:pt>
                <c:pt idx="962">
                  <c:v>0.284091007160794</c:v>
                </c:pt>
                <c:pt idx="963">
                  <c:v>0.28405917590063912</c:v>
                </c:pt>
                <c:pt idx="964">
                  <c:v>0.28405917590063912</c:v>
                </c:pt>
                <c:pt idx="965">
                  <c:v>0.28418580510216712</c:v>
                </c:pt>
                <c:pt idx="966">
                  <c:v>0.28409240476260139</c:v>
                </c:pt>
                <c:pt idx="967">
                  <c:v>0.28409240476260139</c:v>
                </c:pt>
                <c:pt idx="968">
                  <c:v>0.28412308692946903</c:v>
                </c:pt>
                <c:pt idx="969">
                  <c:v>0.28412308692946903</c:v>
                </c:pt>
                <c:pt idx="970">
                  <c:v>0.28409282130026992</c:v>
                </c:pt>
                <c:pt idx="971">
                  <c:v>0.28421318963547781</c:v>
                </c:pt>
                <c:pt idx="972">
                  <c:v>0.28418375315060063</c:v>
                </c:pt>
                <c:pt idx="973">
                  <c:v>0.28409601083129271</c:v>
                </c:pt>
                <c:pt idx="974">
                  <c:v>0.28409601083129271</c:v>
                </c:pt>
                <c:pt idx="975">
                  <c:v>0.28418237870784152</c:v>
                </c:pt>
                <c:pt idx="976">
                  <c:v>0.2841258736101811</c:v>
                </c:pt>
                <c:pt idx="977">
                  <c:v>0.2841258736101811</c:v>
                </c:pt>
                <c:pt idx="978">
                  <c:v>0.28426618604754478</c:v>
                </c:pt>
                <c:pt idx="979">
                  <c:v>0.28412895332551152</c:v>
                </c:pt>
                <c:pt idx="980">
                  <c:v>0.28418262937589511</c:v>
                </c:pt>
                <c:pt idx="981">
                  <c:v>0.28418262937589511</c:v>
                </c:pt>
                <c:pt idx="982">
                  <c:v>0.28420932253593478</c:v>
                </c:pt>
                <c:pt idx="983">
                  <c:v>0.28426168095672888</c:v>
                </c:pt>
                <c:pt idx="984">
                  <c:v>0.28428721502210252</c:v>
                </c:pt>
                <c:pt idx="985">
                  <c:v>0.28423680500033061</c:v>
                </c:pt>
                <c:pt idx="986">
                  <c:v>0.28423680500033061</c:v>
                </c:pt>
                <c:pt idx="987">
                  <c:v>0.28423680500033061</c:v>
                </c:pt>
                <c:pt idx="988">
                  <c:v>0.28423680500033061</c:v>
                </c:pt>
                <c:pt idx="989">
                  <c:v>0.28423680500033061</c:v>
                </c:pt>
                <c:pt idx="990">
                  <c:v>0.28423680500033061</c:v>
                </c:pt>
                <c:pt idx="991">
                  <c:v>0.28423680500033061</c:v>
                </c:pt>
                <c:pt idx="992">
                  <c:v>0.28423680500033061</c:v>
                </c:pt>
                <c:pt idx="993">
                  <c:v>0.28423680500033061</c:v>
                </c:pt>
                <c:pt idx="994">
                  <c:v>0.28423680500033061</c:v>
                </c:pt>
                <c:pt idx="995">
                  <c:v>0.28423680500033061</c:v>
                </c:pt>
                <c:pt idx="996">
                  <c:v>0.28423680500033061</c:v>
                </c:pt>
                <c:pt idx="997">
                  <c:v>0.28423680500033061</c:v>
                </c:pt>
                <c:pt idx="998">
                  <c:v>0.28423680500033061</c:v>
                </c:pt>
                <c:pt idx="999">
                  <c:v>0.28423680500033061</c:v>
                </c:pt>
                <c:pt idx="1000">
                  <c:v>0.28423680500033061</c:v>
                </c:pt>
                <c:pt idx="1001">
                  <c:v>0.28423680500033061</c:v>
                </c:pt>
                <c:pt idx="1002">
                  <c:v>0.28423680500033061</c:v>
                </c:pt>
                <c:pt idx="1003">
                  <c:v>0.28423680500033061</c:v>
                </c:pt>
                <c:pt idx="1004">
                  <c:v>0.28423680500033061</c:v>
                </c:pt>
                <c:pt idx="1005">
                  <c:v>0.28423680500033061</c:v>
                </c:pt>
                <c:pt idx="1006">
                  <c:v>0.28423680500033061</c:v>
                </c:pt>
                <c:pt idx="1007">
                  <c:v>0.28423680500033061</c:v>
                </c:pt>
                <c:pt idx="1008">
                  <c:v>0.28423680500033061</c:v>
                </c:pt>
                <c:pt idx="1009">
                  <c:v>0.28423680500033061</c:v>
                </c:pt>
                <c:pt idx="1010">
                  <c:v>0.28423680500033061</c:v>
                </c:pt>
                <c:pt idx="1011">
                  <c:v>0.28423680500033061</c:v>
                </c:pt>
                <c:pt idx="1012">
                  <c:v>0.28423680500033061</c:v>
                </c:pt>
                <c:pt idx="1013">
                  <c:v>0.28423680500033061</c:v>
                </c:pt>
                <c:pt idx="1014">
                  <c:v>0.28423680500033061</c:v>
                </c:pt>
                <c:pt idx="1015">
                  <c:v>0.28423680500033061</c:v>
                </c:pt>
                <c:pt idx="1016">
                  <c:v>0.28423680500033061</c:v>
                </c:pt>
                <c:pt idx="1017">
                  <c:v>0.28490862292286911</c:v>
                </c:pt>
                <c:pt idx="1018">
                  <c:v>0.29209053445734362</c:v>
                </c:pt>
                <c:pt idx="1019">
                  <c:v>0.29209053445734362</c:v>
                </c:pt>
                <c:pt idx="1020">
                  <c:v>0.29613576324565483</c:v>
                </c:pt>
                <c:pt idx="1021">
                  <c:v>0.29613576324565483</c:v>
                </c:pt>
                <c:pt idx="1022">
                  <c:v>0.29818312423434029</c:v>
                </c:pt>
                <c:pt idx="1023">
                  <c:v>0.30455424534292791</c:v>
                </c:pt>
                <c:pt idx="1024">
                  <c:v>0.310707374089987</c:v>
                </c:pt>
                <c:pt idx="1025">
                  <c:v>0.310707374089987</c:v>
                </c:pt>
                <c:pt idx="1026">
                  <c:v>0.31280454675076158</c:v>
                </c:pt>
                <c:pt idx="1027">
                  <c:v>0.31888529173450209</c:v>
                </c:pt>
                <c:pt idx="1028">
                  <c:v>0.31888529173450209</c:v>
                </c:pt>
                <c:pt idx="1029">
                  <c:v>0.32649766485907422</c:v>
                </c:pt>
                <c:pt idx="1030">
                  <c:v>0.32649766485907422</c:v>
                </c:pt>
                <c:pt idx="1031">
                  <c:v>0.32850805646656323</c:v>
                </c:pt>
                <c:pt idx="1032">
                  <c:v>0.32850805646656323</c:v>
                </c:pt>
                <c:pt idx="1033">
                  <c:v>0.33637848009324323</c:v>
                </c:pt>
                <c:pt idx="1034">
                  <c:v>0.34257439107004162</c:v>
                </c:pt>
                <c:pt idx="1035">
                  <c:v>0.34257439107004162</c:v>
                </c:pt>
                <c:pt idx="1036">
                  <c:v>0.34868296077041211</c:v>
                </c:pt>
                <c:pt idx="1037">
                  <c:v>0.35075798381144507</c:v>
                </c:pt>
                <c:pt idx="1038">
                  <c:v>0.35075798381144507</c:v>
                </c:pt>
                <c:pt idx="1039">
                  <c:v>0.35690616303698097</c:v>
                </c:pt>
                <c:pt idx="1040">
                  <c:v>0.3630246462823562</c:v>
                </c:pt>
                <c:pt idx="1041">
                  <c:v>0.36512466067898303</c:v>
                </c:pt>
                <c:pt idx="1042">
                  <c:v>0.36512466067898303</c:v>
                </c:pt>
                <c:pt idx="1043">
                  <c:v>0.37131789945227373</c:v>
                </c:pt>
                <c:pt idx="1044">
                  <c:v>0.37131789945227373</c:v>
                </c:pt>
                <c:pt idx="1045">
                  <c:v>0.38181020139144167</c:v>
                </c:pt>
                <c:pt idx="1046">
                  <c:v>0.38181020139144167</c:v>
                </c:pt>
                <c:pt idx="1047">
                  <c:v>0.38810186070054492</c:v>
                </c:pt>
                <c:pt idx="1048">
                  <c:v>0.38810186070054492</c:v>
                </c:pt>
                <c:pt idx="1049">
                  <c:v>0.39456913541713912</c:v>
                </c:pt>
                <c:pt idx="1050">
                  <c:v>0.39456913541713912</c:v>
                </c:pt>
                <c:pt idx="1051">
                  <c:v>0.40089102873371102</c:v>
                </c:pt>
                <c:pt idx="1052">
                  <c:v>0.40089102873371102</c:v>
                </c:pt>
                <c:pt idx="1053">
                  <c:v>0.40744384011020768</c:v>
                </c:pt>
                <c:pt idx="1054">
                  <c:v>0.40744384011020768</c:v>
                </c:pt>
                <c:pt idx="1055">
                  <c:v>0.41393393533973499</c:v>
                </c:pt>
                <c:pt idx="1056">
                  <c:v>0.41393393533973499</c:v>
                </c:pt>
                <c:pt idx="1057">
                  <c:v>0.42054730993535328</c:v>
                </c:pt>
                <c:pt idx="1058">
                  <c:v>0.42721418836077091</c:v>
                </c:pt>
                <c:pt idx="1059">
                  <c:v>0.42943670533909162</c:v>
                </c:pt>
                <c:pt idx="1060">
                  <c:v>0.43608122544134298</c:v>
                </c:pt>
                <c:pt idx="1061">
                  <c:v>0.43608122544134298</c:v>
                </c:pt>
                <c:pt idx="1062">
                  <c:v>0.44281172469550051</c:v>
                </c:pt>
                <c:pt idx="1063">
                  <c:v>0.44511589427320042</c:v>
                </c:pt>
                <c:pt idx="1064">
                  <c:v>0.44511589427320042</c:v>
                </c:pt>
                <c:pt idx="1065">
                  <c:v>0.45179276477582703</c:v>
                </c:pt>
                <c:pt idx="1066">
                  <c:v>0.45864955892856663</c:v>
                </c:pt>
                <c:pt idx="1067">
                  <c:v>0.45864955892856663</c:v>
                </c:pt>
                <c:pt idx="1068">
                  <c:v>0.46547552253872332</c:v>
                </c:pt>
                <c:pt idx="1069">
                  <c:v>0.46547552253872332</c:v>
                </c:pt>
                <c:pt idx="1070">
                  <c:v>0.47245561168365691</c:v>
                </c:pt>
                <c:pt idx="1071">
                  <c:v>0.47245561168365691</c:v>
                </c:pt>
                <c:pt idx="1072">
                  <c:v>0.47939968001718791</c:v>
                </c:pt>
                <c:pt idx="1073">
                  <c:v>0.47939968001718791</c:v>
                </c:pt>
                <c:pt idx="1074">
                  <c:v>0.48643571794492391</c:v>
                </c:pt>
                <c:pt idx="1075">
                  <c:v>0.49349723426732561</c:v>
                </c:pt>
                <c:pt idx="1076">
                  <c:v>0.49349723426732561</c:v>
                </c:pt>
                <c:pt idx="1077">
                  <c:v>0.49590466840542452</c:v>
                </c:pt>
                <c:pt idx="1078">
                  <c:v>0.50294734585244738</c:v>
                </c:pt>
                <c:pt idx="1079">
                  <c:v>0.50294734585244738</c:v>
                </c:pt>
                <c:pt idx="1080">
                  <c:v>0.51019997581209953</c:v>
                </c:pt>
                <c:pt idx="1081">
                  <c:v>0.51256414796381522</c:v>
                </c:pt>
                <c:pt idx="1082">
                  <c:v>0.51972994207924461</c:v>
                </c:pt>
                <c:pt idx="1083">
                  <c:v>0.51972994207924461</c:v>
                </c:pt>
                <c:pt idx="1084">
                  <c:v>0.52695916635138984</c:v>
                </c:pt>
                <c:pt idx="1085">
                  <c:v>0.52695916635138984</c:v>
                </c:pt>
                <c:pt idx="1086">
                  <c:v>0.53414855157297492</c:v>
                </c:pt>
                <c:pt idx="1087">
                  <c:v>0.53657449156657411</c:v>
                </c:pt>
                <c:pt idx="1088">
                  <c:v>0.54392409333277192</c:v>
                </c:pt>
                <c:pt idx="1089">
                  <c:v>0.54392409333277192</c:v>
                </c:pt>
                <c:pt idx="1090">
                  <c:v>0.55130535031568761</c:v>
                </c:pt>
                <c:pt idx="1091">
                  <c:v>0.55375255207083152</c:v>
                </c:pt>
                <c:pt idx="1092">
                  <c:v>0.55375255207083152</c:v>
                </c:pt>
                <c:pt idx="1093">
                  <c:v>0.56110082941837047</c:v>
                </c:pt>
                <c:pt idx="1094">
                  <c:v>0.5635910968698723</c:v>
                </c:pt>
                <c:pt idx="1095">
                  <c:v>0.57350668461726972</c:v>
                </c:pt>
                <c:pt idx="1096">
                  <c:v>0.57350668461726972</c:v>
                </c:pt>
                <c:pt idx="1097">
                  <c:v>0.58108720298218453</c:v>
                </c:pt>
                <c:pt idx="1098">
                  <c:v>0.58356857408437324</c:v>
                </c:pt>
                <c:pt idx="1099">
                  <c:v>0.58356857408437324</c:v>
                </c:pt>
                <c:pt idx="1100">
                  <c:v>0.59115105647400124</c:v>
                </c:pt>
                <c:pt idx="1101">
                  <c:v>0.5988234631523196</c:v>
                </c:pt>
                <c:pt idx="1102">
                  <c:v>0.5988234631523196</c:v>
                </c:pt>
                <c:pt idx="1103">
                  <c:v>0.60129182340086396</c:v>
                </c:pt>
                <c:pt idx="1104">
                  <c:v>0.6089360622108082</c:v>
                </c:pt>
                <c:pt idx="1105">
                  <c:v>0.61660218021960556</c:v>
                </c:pt>
                <c:pt idx="1106">
                  <c:v>0.61660218021960556</c:v>
                </c:pt>
                <c:pt idx="1107">
                  <c:v>0.61915665253130581</c:v>
                </c:pt>
                <c:pt idx="1108">
                  <c:v>0.62699366493105002</c:v>
                </c:pt>
                <c:pt idx="1109">
                  <c:v>0.62699366493105002</c:v>
                </c:pt>
                <c:pt idx="1110">
                  <c:v>0.62699366493105002</c:v>
                </c:pt>
                <c:pt idx="1111">
                  <c:v>0.64008638964246356</c:v>
                </c:pt>
                <c:pt idx="1112">
                  <c:v>0.64008638964246356</c:v>
                </c:pt>
                <c:pt idx="1113">
                  <c:v>0.64803022441137614</c:v>
                </c:pt>
                <c:pt idx="1114">
                  <c:v>0.65589820835959745</c:v>
                </c:pt>
                <c:pt idx="1115">
                  <c:v>0.65589820835959745</c:v>
                </c:pt>
                <c:pt idx="1116">
                  <c:v>0.65859761265821426</c:v>
                </c:pt>
                <c:pt idx="1117">
                  <c:v>0.65876650732958808</c:v>
                </c:pt>
                <c:pt idx="1118">
                  <c:v>0.65876650732958808</c:v>
                </c:pt>
                <c:pt idx="1119">
                  <c:v>0.65934244422648736</c:v>
                </c:pt>
                <c:pt idx="1120">
                  <c:v>0.65934244422648736</c:v>
                </c:pt>
                <c:pt idx="1121">
                  <c:v>0.66043074212013664</c:v>
                </c:pt>
                <c:pt idx="1122">
                  <c:v>0.66043074212013664</c:v>
                </c:pt>
                <c:pt idx="1123">
                  <c:v>0.66043074212013664</c:v>
                </c:pt>
                <c:pt idx="1124">
                  <c:v>0.65991772031213425</c:v>
                </c:pt>
                <c:pt idx="1125">
                  <c:v>0.65991772031213425</c:v>
                </c:pt>
                <c:pt idx="1126">
                  <c:v>0.65950591990562768</c:v>
                </c:pt>
                <c:pt idx="1127">
                  <c:v>0.65950591990562768</c:v>
                </c:pt>
                <c:pt idx="1128">
                  <c:v>0.65950591990562768</c:v>
                </c:pt>
                <c:pt idx="1129">
                  <c:v>0.65964411764762787</c:v>
                </c:pt>
                <c:pt idx="1130">
                  <c:v>0.65992086178235609</c:v>
                </c:pt>
                <c:pt idx="1131">
                  <c:v>0.65992086178235609</c:v>
                </c:pt>
                <c:pt idx="1132">
                  <c:v>0.65992086178235609</c:v>
                </c:pt>
                <c:pt idx="1133">
                  <c:v>0.65992086178235609</c:v>
                </c:pt>
                <c:pt idx="1134">
                  <c:v>0.65992086178235609</c:v>
                </c:pt>
                <c:pt idx="1135">
                  <c:v>0.65992086178235609</c:v>
                </c:pt>
                <c:pt idx="1136">
                  <c:v>0.65992086178235609</c:v>
                </c:pt>
                <c:pt idx="1137">
                  <c:v>0.65992086178235609</c:v>
                </c:pt>
                <c:pt idx="1138">
                  <c:v>0.65992086178235609</c:v>
                </c:pt>
                <c:pt idx="1139">
                  <c:v>0.65992086178235609</c:v>
                </c:pt>
                <c:pt idx="1140">
                  <c:v>0.65992086178235609</c:v>
                </c:pt>
                <c:pt idx="1141">
                  <c:v>0.65992086178235609</c:v>
                </c:pt>
                <c:pt idx="1142">
                  <c:v>0.65992086178235609</c:v>
                </c:pt>
                <c:pt idx="1143">
                  <c:v>0.65992086178235609</c:v>
                </c:pt>
                <c:pt idx="1144">
                  <c:v>0.65992086178235609</c:v>
                </c:pt>
                <c:pt idx="1145">
                  <c:v>0.65992086178235609</c:v>
                </c:pt>
                <c:pt idx="1146">
                  <c:v>0.65992086178235609</c:v>
                </c:pt>
                <c:pt idx="1147">
                  <c:v>0.65992086178235609</c:v>
                </c:pt>
                <c:pt idx="1148">
                  <c:v>0.65992086178235609</c:v>
                </c:pt>
                <c:pt idx="1149">
                  <c:v>0.65992086178235609</c:v>
                </c:pt>
                <c:pt idx="1150">
                  <c:v>0.65992086178235609</c:v>
                </c:pt>
                <c:pt idx="1151">
                  <c:v>0.66013543334863578</c:v>
                </c:pt>
                <c:pt idx="1152">
                  <c:v>0.66020711896452056</c:v>
                </c:pt>
                <c:pt idx="1153">
                  <c:v>0.66020711896452056</c:v>
                </c:pt>
                <c:pt idx="1154">
                  <c:v>0.66042210318687511</c:v>
                </c:pt>
                <c:pt idx="1155">
                  <c:v>0.66052934028491339</c:v>
                </c:pt>
                <c:pt idx="1156">
                  <c:v>0.66052934028491339</c:v>
                </c:pt>
                <c:pt idx="1157">
                  <c:v>0.66060079919202719</c:v>
                </c:pt>
                <c:pt idx="1158">
                  <c:v>0.66060079919202719</c:v>
                </c:pt>
                <c:pt idx="1159">
                  <c:v>0.66063650017355502</c:v>
                </c:pt>
                <c:pt idx="1160">
                  <c:v>0.66063650017355502</c:v>
                </c:pt>
                <c:pt idx="1161">
                  <c:v>0.66063650017355502</c:v>
                </c:pt>
                <c:pt idx="1162">
                  <c:v>0.660601004110829</c:v>
                </c:pt>
                <c:pt idx="1163">
                  <c:v>0.660601004110829</c:v>
                </c:pt>
                <c:pt idx="1164">
                  <c:v>0.66067154754022894</c:v>
                </c:pt>
                <c:pt idx="1165">
                  <c:v>0.66077719924917888</c:v>
                </c:pt>
                <c:pt idx="1166">
                  <c:v>0.66077719924917888</c:v>
                </c:pt>
                <c:pt idx="1167">
                  <c:v>0.66077719924917888</c:v>
                </c:pt>
                <c:pt idx="1168">
                  <c:v>0.66102202748253491</c:v>
                </c:pt>
                <c:pt idx="1169">
                  <c:v>0.66095257258504947</c:v>
                </c:pt>
                <c:pt idx="1170">
                  <c:v>0.66088350863807344</c:v>
                </c:pt>
                <c:pt idx="1171">
                  <c:v>0.66081456719014964</c:v>
                </c:pt>
                <c:pt idx="1172">
                  <c:v>0.66081456719014964</c:v>
                </c:pt>
                <c:pt idx="1173">
                  <c:v>0.66081456719014964</c:v>
                </c:pt>
                <c:pt idx="1174">
                  <c:v>0.6608828899833038</c:v>
                </c:pt>
                <c:pt idx="1175">
                  <c:v>0.6608828899833038</c:v>
                </c:pt>
                <c:pt idx="1176">
                  <c:v>0.66095067438069888</c:v>
                </c:pt>
                <c:pt idx="1177">
                  <c:v>0.66098427992210107</c:v>
                </c:pt>
                <c:pt idx="1178">
                  <c:v>0.66101781661160997</c:v>
                </c:pt>
                <c:pt idx="1179">
                  <c:v>0.66101781661160997</c:v>
                </c:pt>
                <c:pt idx="1180">
                  <c:v>0.66095118696931265</c:v>
                </c:pt>
                <c:pt idx="1181">
                  <c:v>0.66095118696931265</c:v>
                </c:pt>
                <c:pt idx="1182">
                  <c:v>0.66091818574555061</c:v>
                </c:pt>
                <c:pt idx="1183">
                  <c:v>0.66091818574555061</c:v>
                </c:pt>
                <c:pt idx="1184">
                  <c:v>0.66091818574555061</c:v>
                </c:pt>
                <c:pt idx="1185">
                  <c:v>0.66095094046778369</c:v>
                </c:pt>
                <c:pt idx="1186">
                  <c:v>0.66095094046778369</c:v>
                </c:pt>
                <c:pt idx="1187">
                  <c:v>0.66101528191631309</c:v>
                </c:pt>
                <c:pt idx="1188">
                  <c:v>0.66101528191631309</c:v>
                </c:pt>
                <c:pt idx="1189">
                  <c:v>0.66101528191631309</c:v>
                </c:pt>
                <c:pt idx="1190">
                  <c:v>0.66101528191631309</c:v>
                </c:pt>
                <c:pt idx="1191">
                  <c:v>0.66104682425665662</c:v>
                </c:pt>
                <c:pt idx="1192">
                  <c:v>0.66104682425665662</c:v>
                </c:pt>
                <c:pt idx="1193">
                  <c:v>0.66107811493286472</c:v>
                </c:pt>
                <c:pt idx="1194">
                  <c:v>0.66107811493286472</c:v>
                </c:pt>
                <c:pt idx="1195">
                  <c:v>0.66113971656873194</c:v>
                </c:pt>
                <c:pt idx="1196">
                  <c:v>0.66113971656873194</c:v>
                </c:pt>
                <c:pt idx="1197">
                  <c:v>0.66123124976453662</c:v>
                </c:pt>
                <c:pt idx="1198">
                  <c:v>0.66123124976453662</c:v>
                </c:pt>
                <c:pt idx="1199">
                  <c:v>0.66120104187253192</c:v>
                </c:pt>
                <c:pt idx="1200">
                  <c:v>0.66120104187253192</c:v>
                </c:pt>
                <c:pt idx="1201">
                  <c:v>0.66120104187253192</c:v>
                </c:pt>
                <c:pt idx="1202">
                  <c:v>0.66123068236245575</c:v>
                </c:pt>
                <c:pt idx="1203">
                  <c:v>0.66123068236245575</c:v>
                </c:pt>
                <c:pt idx="1204">
                  <c:v>0.66125986473516163</c:v>
                </c:pt>
                <c:pt idx="1205">
                  <c:v>0.66125986473516163</c:v>
                </c:pt>
                <c:pt idx="1206">
                  <c:v>0.6613463478617273</c:v>
                </c:pt>
                <c:pt idx="1207">
                  <c:v>0.66131790624641551</c:v>
                </c:pt>
                <c:pt idx="1208">
                  <c:v>0.66131790624641551</c:v>
                </c:pt>
                <c:pt idx="1209">
                  <c:v>0.66137458953767281</c:v>
                </c:pt>
                <c:pt idx="1210">
                  <c:v>0.66137458953767281</c:v>
                </c:pt>
                <c:pt idx="1211">
                  <c:v>0.66137458953767281</c:v>
                </c:pt>
                <c:pt idx="1212">
                  <c:v>0.66142981233412979</c:v>
                </c:pt>
                <c:pt idx="1213">
                  <c:v>0.66142981233412979</c:v>
                </c:pt>
                <c:pt idx="1214">
                  <c:v>0.66145701887927133</c:v>
                </c:pt>
                <c:pt idx="1215">
                  <c:v>0.66145701887927133</c:v>
                </c:pt>
                <c:pt idx="1216">
                  <c:v>0.66134978250747201</c:v>
                </c:pt>
                <c:pt idx="1217">
                  <c:v>0.66142907587936273</c:v>
                </c:pt>
                <c:pt idx="1218">
                  <c:v>0.66142907587936273</c:v>
                </c:pt>
                <c:pt idx="1219">
                  <c:v>0.66137691746103289</c:v>
                </c:pt>
                <c:pt idx="1220">
                  <c:v>0.66137691746103289</c:v>
                </c:pt>
                <c:pt idx="1221">
                  <c:v>0.66140248728146378</c:v>
                </c:pt>
                <c:pt idx="1222">
                  <c:v>0.66137707260162537</c:v>
                </c:pt>
                <c:pt idx="1223">
                  <c:v>0.66137707260162537</c:v>
                </c:pt>
                <c:pt idx="1224">
                  <c:v>0.66135210836362079</c:v>
                </c:pt>
                <c:pt idx="1225">
                  <c:v>0.6613275501400866</c:v>
                </c:pt>
                <c:pt idx="1226">
                  <c:v>0.66140091414589475</c:v>
                </c:pt>
                <c:pt idx="1227">
                  <c:v>0.66140091414589475</c:v>
                </c:pt>
                <c:pt idx="1228">
                  <c:v>0.66142498318206877</c:v>
                </c:pt>
                <c:pt idx="1229">
                  <c:v>0.66144851490403522</c:v>
                </c:pt>
                <c:pt idx="1230">
                  <c:v>0.66144851490403522</c:v>
                </c:pt>
                <c:pt idx="1231">
                  <c:v>0.66142545074315762</c:v>
                </c:pt>
                <c:pt idx="1232">
                  <c:v>0.6613796107832397</c:v>
                </c:pt>
                <c:pt idx="1233">
                  <c:v>0.6613796107832397</c:v>
                </c:pt>
                <c:pt idx="1234">
                  <c:v>0.66142455594349703</c:v>
                </c:pt>
                <c:pt idx="1235">
                  <c:v>0.66144660953454248</c:v>
                </c:pt>
                <c:pt idx="1236">
                  <c:v>0.66144660953454248</c:v>
                </c:pt>
                <c:pt idx="1237">
                  <c:v>0.66142471541865555</c:v>
                </c:pt>
                <c:pt idx="1238">
                  <c:v>0.66146730988485536</c:v>
                </c:pt>
                <c:pt idx="1239">
                  <c:v>0.66144653709460355</c:v>
                </c:pt>
                <c:pt idx="1240">
                  <c:v>0.66142591398159012</c:v>
                </c:pt>
                <c:pt idx="1241">
                  <c:v>0.66142591398159012</c:v>
                </c:pt>
                <c:pt idx="1242">
                  <c:v>0.66142591398159012</c:v>
                </c:pt>
                <c:pt idx="1243">
                  <c:v>0.66140593889482968</c:v>
                </c:pt>
                <c:pt idx="1244">
                  <c:v>0.66140593889482968</c:v>
                </c:pt>
                <c:pt idx="1245">
                  <c:v>0.66144483302183443</c:v>
                </c:pt>
                <c:pt idx="1246">
                  <c:v>0.66144483302183443</c:v>
                </c:pt>
                <c:pt idx="1247">
                  <c:v>0.66140752372993261</c:v>
                </c:pt>
                <c:pt idx="1248">
                  <c:v>0.66140752372993261</c:v>
                </c:pt>
                <c:pt idx="1249">
                  <c:v>0.66144397397456667</c:v>
                </c:pt>
                <c:pt idx="1250">
                  <c:v>0.66144397397456667</c:v>
                </c:pt>
                <c:pt idx="1251">
                  <c:v>0.66140892933369999</c:v>
                </c:pt>
                <c:pt idx="1252">
                  <c:v>0.66140892933369999</c:v>
                </c:pt>
                <c:pt idx="1253">
                  <c:v>0.66140892933369999</c:v>
                </c:pt>
                <c:pt idx="1254">
                  <c:v>0.66140892933369999</c:v>
                </c:pt>
                <c:pt idx="1255">
                  <c:v>0.66140892933369999</c:v>
                </c:pt>
                <c:pt idx="1256">
                  <c:v>0.66139283659517512</c:v>
                </c:pt>
                <c:pt idx="1257">
                  <c:v>0.66137717907057569</c:v>
                </c:pt>
                <c:pt idx="1258">
                  <c:v>0.66137717907057569</c:v>
                </c:pt>
                <c:pt idx="1259">
                  <c:v>0.66137717907057569</c:v>
                </c:pt>
                <c:pt idx="1260">
                  <c:v>0.66140685369062602</c:v>
                </c:pt>
                <c:pt idx="1261">
                  <c:v>0.66136431549509034</c:v>
                </c:pt>
                <c:pt idx="1262">
                  <c:v>0.66136431549509034</c:v>
                </c:pt>
                <c:pt idx="1263">
                  <c:v>0.66137797426957934</c:v>
                </c:pt>
                <c:pt idx="1264">
                  <c:v>0.66137797426957934</c:v>
                </c:pt>
                <c:pt idx="1265">
                  <c:v>0.66137797426957934</c:v>
                </c:pt>
                <c:pt idx="1266">
                  <c:v>0.66136501555322402</c:v>
                </c:pt>
                <c:pt idx="1267">
                  <c:v>0.66136501555322402</c:v>
                </c:pt>
                <c:pt idx="1268">
                  <c:v>0.66135432615880563</c:v>
                </c:pt>
                <c:pt idx="1269">
                  <c:v>0.66135432615880563</c:v>
                </c:pt>
                <c:pt idx="1270">
                  <c:v>0.66135432615880563</c:v>
                </c:pt>
                <c:pt idx="1271">
                  <c:v>0.66133272581379465</c:v>
                </c:pt>
                <c:pt idx="1272">
                  <c:v>0.66133272581379465</c:v>
                </c:pt>
                <c:pt idx="1273">
                  <c:v>0.66134286940653608</c:v>
                </c:pt>
                <c:pt idx="1274">
                  <c:v>0.66137262739680536</c:v>
                </c:pt>
                <c:pt idx="1275">
                  <c:v>0.66134508913826839</c:v>
                </c:pt>
                <c:pt idx="1276">
                  <c:v>0.66134508913826839</c:v>
                </c:pt>
                <c:pt idx="1277">
                  <c:v>0.66136218116098933</c:v>
                </c:pt>
                <c:pt idx="1278">
                  <c:v>0.66134536633372953</c:v>
                </c:pt>
                <c:pt idx="1279">
                  <c:v>0.66134536633372953</c:v>
                </c:pt>
                <c:pt idx="1280">
                  <c:v>0.66135326233815483</c:v>
                </c:pt>
                <c:pt idx="1281">
                  <c:v>0.66135326233815483</c:v>
                </c:pt>
                <c:pt idx="1282">
                  <c:v>0.66133917040126966</c:v>
                </c:pt>
                <c:pt idx="1283">
                  <c:v>0.66135819127481665</c:v>
                </c:pt>
                <c:pt idx="1284">
                  <c:v>0.66135819127481665</c:v>
                </c:pt>
                <c:pt idx="1285">
                  <c:v>0.66134652732530275</c:v>
                </c:pt>
                <c:pt idx="1286">
                  <c:v>0.66134652732530275</c:v>
                </c:pt>
                <c:pt idx="1287">
                  <c:v>0.66135686271230687</c:v>
                </c:pt>
                <c:pt idx="1288">
                  <c:v>0.66135686271230687</c:v>
                </c:pt>
                <c:pt idx="1289">
                  <c:v>0.66134800648246861</c:v>
                </c:pt>
                <c:pt idx="1290">
                  <c:v>0.66135161951171451</c:v>
                </c:pt>
                <c:pt idx="1291">
                  <c:v>0.66135161951171451</c:v>
                </c:pt>
                <c:pt idx="1292">
                  <c:v>0.66134818450672694</c:v>
                </c:pt>
                <c:pt idx="1293">
                  <c:v>0.66134524679523343</c:v>
                </c:pt>
                <c:pt idx="1294">
                  <c:v>0.66134524679523343</c:v>
                </c:pt>
                <c:pt idx="1295">
                  <c:v>0.66134524679523343</c:v>
                </c:pt>
                <c:pt idx="1296">
                  <c:v>0.66134524679523343</c:v>
                </c:pt>
                <c:pt idx="1297">
                  <c:v>0.66134633337590443</c:v>
                </c:pt>
                <c:pt idx="1298">
                  <c:v>0.66134633337590443</c:v>
                </c:pt>
                <c:pt idx="1299">
                  <c:v>0.66134539555930871</c:v>
                </c:pt>
                <c:pt idx="1300">
                  <c:v>0.66134539555930871</c:v>
                </c:pt>
                <c:pt idx="1301">
                  <c:v>0.66134539555930871</c:v>
                </c:pt>
                <c:pt idx="1302">
                  <c:v>0.66134539555930871</c:v>
                </c:pt>
                <c:pt idx="1303">
                  <c:v>0.66134539555930871</c:v>
                </c:pt>
                <c:pt idx="1304">
                  <c:v>0.66134692107723847</c:v>
                </c:pt>
                <c:pt idx="1305">
                  <c:v>0.66134901176089966</c:v>
                </c:pt>
                <c:pt idx="1306">
                  <c:v>0.66134901176089966</c:v>
                </c:pt>
                <c:pt idx="1307">
                  <c:v>0.66134289874647456</c:v>
                </c:pt>
                <c:pt idx="1308">
                  <c:v>0.66134289874647456</c:v>
                </c:pt>
                <c:pt idx="1309">
                  <c:v>0.66134289874647456</c:v>
                </c:pt>
                <c:pt idx="1310">
                  <c:v>0.66135110326585467</c:v>
                </c:pt>
                <c:pt idx="1311">
                  <c:v>0.66135110326585467</c:v>
                </c:pt>
                <c:pt idx="1312">
                  <c:v>0.66134631997099902</c:v>
                </c:pt>
                <c:pt idx="1313">
                  <c:v>0.66135129551640637</c:v>
                </c:pt>
                <c:pt idx="1314">
                  <c:v>0.66135129551640637</c:v>
                </c:pt>
                <c:pt idx="1315">
                  <c:v>0.66133995607340057</c:v>
                </c:pt>
                <c:pt idx="1316">
                  <c:v>0.66133995607340057</c:v>
                </c:pt>
                <c:pt idx="1317">
                  <c:v>0.66134675967839263</c:v>
                </c:pt>
                <c:pt idx="1318">
                  <c:v>0.66134675967839263</c:v>
                </c:pt>
                <c:pt idx="1319">
                  <c:v>0.66135412110182945</c:v>
                </c:pt>
                <c:pt idx="1320">
                  <c:v>0.66135412110182945</c:v>
                </c:pt>
                <c:pt idx="1321">
                  <c:v>0.66135412110182945</c:v>
                </c:pt>
                <c:pt idx="1322">
                  <c:v>0.66134572098539135</c:v>
                </c:pt>
                <c:pt idx="1323">
                  <c:v>0.66134572098539135</c:v>
                </c:pt>
                <c:pt idx="1324">
                  <c:v>0.66134572098539135</c:v>
                </c:pt>
                <c:pt idx="1325">
                  <c:v>0.66135492220965286</c:v>
                </c:pt>
                <c:pt idx="1326">
                  <c:v>0.66135492220965286</c:v>
                </c:pt>
                <c:pt idx="1327">
                  <c:v>0.66135492220965286</c:v>
                </c:pt>
                <c:pt idx="1328">
                  <c:v>0.66135492220965286</c:v>
                </c:pt>
                <c:pt idx="1329">
                  <c:v>0.66135492220965286</c:v>
                </c:pt>
                <c:pt idx="1330">
                  <c:v>0.66135492220965286</c:v>
                </c:pt>
                <c:pt idx="1331">
                  <c:v>0.66135492220965286</c:v>
                </c:pt>
                <c:pt idx="1332">
                  <c:v>0.66135492220965286</c:v>
                </c:pt>
                <c:pt idx="1333">
                  <c:v>0.66135492220965286</c:v>
                </c:pt>
                <c:pt idx="1334">
                  <c:v>0.66135492220965286</c:v>
                </c:pt>
                <c:pt idx="1335">
                  <c:v>0.66135492220965286</c:v>
                </c:pt>
                <c:pt idx="1336">
                  <c:v>0.66135492220965286</c:v>
                </c:pt>
                <c:pt idx="1337">
                  <c:v>0.66135492220965286</c:v>
                </c:pt>
                <c:pt idx="1338">
                  <c:v>0.66135492220965286</c:v>
                </c:pt>
                <c:pt idx="1339">
                  <c:v>0.66135492220965286</c:v>
                </c:pt>
                <c:pt idx="1340">
                  <c:v>0.66135492220965286</c:v>
                </c:pt>
                <c:pt idx="1341">
                  <c:v>0.66135492220965286</c:v>
                </c:pt>
                <c:pt idx="1342">
                  <c:v>0.66135492220965286</c:v>
                </c:pt>
                <c:pt idx="1343">
                  <c:v>0.66135492220965286</c:v>
                </c:pt>
                <c:pt idx="1344">
                  <c:v>0.66135492220965286</c:v>
                </c:pt>
                <c:pt idx="1345">
                  <c:v>0.66135492220965286</c:v>
                </c:pt>
                <c:pt idx="1346">
                  <c:v>0.66135492220965286</c:v>
                </c:pt>
                <c:pt idx="1347">
                  <c:v>0.66135492220965286</c:v>
                </c:pt>
                <c:pt idx="1348">
                  <c:v>0.66135492220965286</c:v>
                </c:pt>
                <c:pt idx="1349">
                  <c:v>0.66135492220965286</c:v>
                </c:pt>
                <c:pt idx="1350">
                  <c:v>0.66135492220965286</c:v>
                </c:pt>
                <c:pt idx="1351">
                  <c:v>0.66135492220965286</c:v>
                </c:pt>
                <c:pt idx="1352">
                  <c:v>0.66135492220965286</c:v>
                </c:pt>
                <c:pt idx="1353">
                  <c:v>0.66135492220965286</c:v>
                </c:pt>
                <c:pt idx="1354">
                  <c:v>0.66135492220965286</c:v>
                </c:pt>
                <c:pt idx="1355">
                  <c:v>0.66135492220965286</c:v>
                </c:pt>
                <c:pt idx="1356">
                  <c:v>0.66134755345491791</c:v>
                </c:pt>
                <c:pt idx="1357">
                  <c:v>0.66134755345491791</c:v>
                </c:pt>
                <c:pt idx="1358">
                  <c:v>0.66134038272328832</c:v>
                </c:pt>
                <c:pt idx="1359">
                  <c:v>0.66134038272328832</c:v>
                </c:pt>
                <c:pt idx="1360">
                  <c:v>0.66134038272328832</c:v>
                </c:pt>
                <c:pt idx="1361">
                  <c:v>0.66132533740368682</c:v>
                </c:pt>
                <c:pt idx="1362">
                  <c:v>0.66132533740368682</c:v>
                </c:pt>
                <c:pt idx="1363">
                  <c:v>0.66130961854530068</c:v>
                </c:pt>
                <c:pt idx="1364">
                  <c:v>0.66130961854530068</c:v>
                </c:pt>
                <c:pt idx="1365">
                  <c:v>0.66129327098994417</c:v>
                </c:pt>
                <c:pt idx="1366">
                  <c:v>0.66128480520801847</c:v>
                </c:pt>
                <c:pt idx="1367">
                  <c:v>0.66128480520801847</c:v>
                </c:pt>
                <c:pt idx="1368">
                  <c:v>0.66128480520801847</c:v>
                </c:pt>
                <c:pt idx="1369">
                  <c:v>0.66129364997648832</c:v>
                </c:pt>
                <c:pt idx="1370">
                  <c:v>0.66128471785190901</c:v>
                </c:pt>
                <c:pt idx="1371">
                  <c:v>0.66130317843857989</c:v>
                </c:pt>
                <c:pt idx="1372">
                  <c:v>0.66130317843857989</c:v>
                </c:pt>
                <c:pt idx="1373">
                  <c:v>0.66132188601165864</c:v>
                </c:pt>
                <c:pt idx="1374">
                  <c:v>0.66131191601599926</c:v>
                </c:pt>
                <c:pt idx="1375">
                  <c:v>0.66131191601599926</c:v>
                </c:pt>
                <c:pt idx="1376">
                  <c:v>0.6612806834005891</c:v>
                </c:pt>
                <c:pt idx="1377">
                  <c:v>0.6612806834005891</c:v>
                </c:pt>
                <c:pt idx="1378">
                  <c:v>0.6612806834005891</c:v>
                </c:pt>
                <c:pt idx="1379">
                  <c:v>0.6612806834005891</c:v>
                </c:pt>
                <c:pt idx="1380">
                  <c:v>0.6612806834005891</c:v>
                </c:pt>
                <c:pt idx="1381">
                  <c:v>0.6613039067514711</c:v>
                </c:pt>
                <c:pt idx="1382">
                  <c:v>0.6613039067514711</c:v>
                </c:pt>
                <c:pt idx="1383">
                  <c:v>0.6612921519086209</c:v>
                </c:pt>
                <c:pt idx="1384">
                  <c:v>0.66127996129714428</c:v>
                </c:pt>
                <c:pt idx="1385">
                  <c:v>0.66127996129714428</c:v>
                </c:pt>
                <c:pt idx="1386">
                  <c:v>0.66125458336066834</c:v>
                </c:pt>
                <c:pt idx="1387">
                  <c:v>0.66125458336066834</c:v>
                </c:pt>
                <c:pt idx="1388">
                  <c:v>0.6612675846170295</c:v>
                </c:pt>
                <c:pt idx="1389">
                  <c:v>0.6612675846170295</c:v>
                </c:pt>
                <c:pt idx="1390">
                  <c:v>0.66124098734786307</c:v>
                </c:pt>
                <c:pt idx="1391">
                  <c:v>0.66124098734786307</c:v>
                </c:pt>
                <c:pt idx="1392">
                  <c:v>0.66126853042363964</c:v>
                </c:pt>
                <c:pt idx="1393">
                  <c:v>0.66124011547614114</c:v>
                </c:pt>
                <c:pt idx="1394">
                  <c:v>0.66124011547614114</c:v>
                </c:pt>
                <c:pt idx="1395">
                  <c:v>0.6612106922147799</c:v>
                </c:pt>
                <c:pt idx="1396">
                  <c:v>0.6612106922147799</c:v>
                </c:pt>
                <c:pt idx="1397">
                  <c:v>0.66122581524579582</c:v>
                </c:pt>
                <c:pt idx="1398">
                  <c:v>0.66122581524579582</c:v>
                </c:pt>
                <c:pt idx="1399">
                  <c:v>0.66121033788813521</c:v>
                </c:pt>
                <c:pt idx="1400">
                  <c:v>0.66128993921067591</c:v>
                </c:pt>
                <c:pt idx="1401">
                  <c:v>0.66128993921067591</c:v>
                </c:pt>
                <c:pt idx="1402">
                  <c:v>0.66125725808665314</c:v>
                </c:pt>
                <c:pt idx="1403">
                  <c:v>0.66125725808665314</c:v>
                </c:pt>
                <c:pt idx="1404">
                  <c:v>0.66125725808665314</c:v>
                </c:pt>
                <c:pt idx="1405">
                  <c:v>0.66125725808665314</c:v>
                </c:pt>
                <c:pt idx="1406">
                  <c:v>0.66125725808665314</c:v>
                </c:pt>
                <c:pt idx="1407">
                  <c:v>0.66122247149983837</c:v>
                </c:pt>
                <c:pt idx="1408">
                  <c:v>0.66120468493969697</c:v>
                </c:pt>
                <c:pt idx="1409">
                  <c:v>0.66125842992327999</c:v>
                </c:pt>
                <c:pt idx="1410">
                  <c:v>0.66125842992327999</c:v>
                </c:pt>
                <c:pt idx="1411">
                  <c:v>0.66124009048474974</c:v>
                </c:pt>
                <c:pt idx="1412">
                  <c:v>0.66129677618546845</c:v>
                </c:pt>
                <c:pt idx="1413">
                  <c:v>0.66129677618546845</c:v>
                </c:pt>
                <c:pt idx="1414">
                  <c:v>0.66127740202397456</c:v>
                </c:pt>
                <c:pt idx="1415">
                  <c:v>0.66127740202397456</c:v>
                </c:pt>
                <c:pt idx="1416">
                  <c:v>0.6612378865376225</c:v>
                </c:pt>
                <c:pt idx="1417">
                  <c:v>0.6612378865376225</c:v>
                </c:pt>
                <c:pt idx="1418">
                  <c:v>0.66127829629450274</c:v>
                </c:pt>
                <c:pt idx="1419">
                  <c:v>0.66127829629450274</c:v>
                </c:pt>
                <c:pt idx="1420">
                  <c:v>0.66125766666685548</c:v>
                </c:pt>
                <c:pt idx="1421">
                  <c:v>0.66127884772125878</c:v>
                </c:pt>
                <c:pt idx="1422">
                  <c:v>0.66127884772125878</c:v>
                </c:pt>
                <c:pt idx="1423">
                  <c:v>0.66127884772125878</c:v>
                </c:pt>
                <c:pt idx="1424">
                  <c:v>0.66125712630663802</c:v>
                </c:pt>
                <c:pt idx="1425">
                  <c:v>0.66125712630663802</c:v>
                </c:pt>
                <c:pt idx="1426">
                  <c:v>0.66125712630663802</c:v>
                </c:pt>
                <c:pt idx="1427">
                  <c:v>0.66125712630663802</c:v>
                </c:pt>
                <c:pt idx="1428">
                  <c:v>0.6612343634639013</c:v>
                </c:pt>
                <c:pt idx="1429">
                  <c:v>0.6612343634639013</c:v>
                </c:pt>
                <c:pt idx="1430">
                  <c:v>0.66128104135927102</c:v>
                </c:pt>
                <c:pt idx="1431">
                  <c:v>0.6612572680939619</c:v>
                </c:pt>
                <c:pt idx="1432">
                  <c:v>0.66120946235077871</c:v>
                </c:pt>
                <c:pt idx="1433">
                  <c:v>0.6612338254685699</c:v>
                </c:pt>
                <c:pt idx="1434">
                  <c:v>0.6612338254685699</c:v>
                </c:pt>
                <c:pt idx="1435">
                  <c:v>0.66118484298450642</c:v>
                </c:pt>
                <c:pt idx="1436">
                  <c:v>0.66115990892890397</c:v>
                </c:pt>
                <c:pt idx="1437">
                  <c:v>0.66115990892890397</c:v>
                </c:pt>
                <c:pt idx="1438">
                  <c:v>0.66121061724253605</c:v>
                </c:pt>
                <c:pt idx="1439">
                  <c:v>0.66121061724253605</c:v>
                </c:pt>
                <c:pt idx="1440">
                  <c:v>0.66115914463058501</c:v>
                </c:pt>
                <c:pt idx="1441">
                  <c:v>0.66121136192091301</c:v>
                </c:pt>
                <c:pt idx="1442">
                  <c:v>0.66121136192091301</c:v>
                </c:pt>
                <c:pt idx="1443">
                  <c:v>0.66121136192091301</c:v>
                </c:pt>
                <c:pt idx="1444">
                  <c:v>0.66118461655072969</c:v>
                </c:pt>
                <c:pt idx="1445">
                  <c:v>0.66118461655072969</c:v>
                </c:pt>
                <c:pt idx="1446">
                  <c:v>0.66118461655072969</c:v>
                </c:pt>
                <c:pt idx="1447">
                  <c:v>0.66123905256459103</c:v>
                </c:pt>
                <c:pt idx="1448">
                  <c:v>0.66123905256459103</c:v>
                </c:pt>
                <c:pt idx="1449">
                  <c:v>0.66123905256459103</c:v>
                </c:pt>
                <c:pt idx="1450">
                  <c:v>0.66118240265100492</c:v>
                </c:pt>
                <c:pt idx="1451">
                  <c:v>0.66118240265100492</c:v>
                </c:pt>
                <c:pt idx="1452">
                  <c:v>0.66115356945756487</c:v>
                </c:pt>
                <c:pt idx="1453">
                  <c:v>0.66121155318487956</c:v>
                </c:pt>
                <c:pt idx="1454">
                  <c:v>0.66121155318487956</c:v>
                </c:pt>
                <c:pt idx="1455">
                  <c:v>0.66118212208608096</c:v>
                </c:pt>
                <c:pt idx="1456">
                  <c:v>0.66121196527726722</c:v>
                </c:pt>
                <c:pt idx="1457">
                  <c:v>0.66124192522239789</c:v>
                </c:pt>
                <c:pt idx="1458">
                  <c:v>0.66124192522239789</c:v>
                </c:pt>
                <c:pt idx="1459">
                  <c:v>0.66115089267664839</c:v>
                </c:pt>
                <c:pt idx="1460">
                  <c:v>0.66115089267664839</c:v>
                </c:pt>
                <c:pt idx="1461">
                  <c:v>0.66115089267664839</c:v>
                </c:pt>
                <c:pt idx="1462">
                  <c:v>0.66111985604748202</c:v>
                </c:pt>
                <c:pt idx="1463">
                  <c:v>0.6611827097915306</c:v>
                </c:pt>
                <c:pt idx="1464">
                  <c:v>0.6611827097915306</c:v>
                </c:pt>
                <c:pt idx="1465">
                  <c:v>0.6611827097915306</c:v>
                </c:pt>
                <c:pt idx="1466">
                  <c:v>0.6611827097915306</c:v>
                </c:pt>
                <c:pt idx="1467">
                  <c:v>0.6611827097915306</c:v>
                </c:pt>
                <c:pt idx="1468">
                  <c:v>0.66111742970932452</c:v>
                </c:pt>
                <c:pt idx="1469">
                  <c:v>0.66111742970932452</c:v>
                </c:pt>
                <c:pt idx="1470">
                  <c:v>0.66111742970932452</c:v>
                </c:pt>
                <c:pt idx="1471">
                  <c:v>0.66111742970932452</c:v>
                </c:pt>
                <c:pt idx="1472">
                  <c:v>0.66111742970932452</c:v>
                </c:pt>
                <c:pt idx="1473">
                  <c:v>0.66111742970932452</c:v>
                </c:pt>
                <c:pt idx="1474">
                  <c:v>0.66111742970932452</c:v>
                </c:pt>
                <c:pt idx="1475">
                  <c:v>0.66118538540577421</c:v>
                </c:pt>
                <c:pt idx="1476">
                  <c:v>0.66111658446074262</c:v>
                </c:pt>
                <c:pt idx="1477">
                  <c:v>0.66111658446074262</c:v>
                </c:pt>
                <c:pt idx="1478">
                  <c:v>0.66115137228767684</c:v>
                </c:pt>
                <c:pt idx="1479">
                  <c:v>0.66115137228767684</c:v>
                </c:pt>
                <c:pt idx="1480">
                  <c:v>0.66111622235053291</c:v>
                </c:pt>
                <c:pt idx="1481">
                  <c:v>0.66111622235053291</c:v>
                </c:pt>
                <c:pt idx="1482">
                  <c:v>0.66111622235053291</c:v>
                </c:pt>
                <c:pt idx="1483">
                  <c:v>0.66111622235053291</c:v>
                </c:pt>
                <c:pt idx="1484">
                  <c:v>0.6611522932677879</c:v>
                </c:pt>
                <c:pt idx="1485">
                  <c:v>0.6611522932677879</c:v>
                </c:pt>
                <c:pt idx="1486">
                  <c:v>0.6610795698075731</c:v>
                </c:pt>
                <c:pt idx="1487">
                  <c:v>0.6610795698075731</c:v>
                </c:pt>
                <c:pt idx="1488">
                  <c:v>0.66111626188566508</c:v>
                </c:pt>
                <c:pt idx="1489">
                  <c:v>0.66115308229044967</c:v>
                </c:pt>
                <c:pt idx="1490">
                  <c:v>0.66115308229044967</c:v>
                </c:pt>
                <c:pt idx="1491">
                  <c:v>0.66119044613003486</c:v>
                </c:pt>
                <c:pt idx="1492">
                  <c:v>0.66119044613003486</c:v>
                </c:pt>
                <c:pt idx="1493">
                  <c:v>0.66115283041512574</c:v>
                </c:pt>
                <c:pt idx="1494">
                  <c:v>0.66115283041512574</c:v>
                </c:pt>
                <c:pt idx="1495">
                  <c:v>0.66115283041512574</c:v>
                </c:pt>
                <c:pt idx="1496">
                  <c:v>0.66115283041512574</c:v>
                </c:pt>
                <c:pt idx="1497">
                  <c:v>0.66115283041512574</c:v>
                </c:pt>
                <c:pt idx="1498">
                  <c:v>0.66115283041512574</c:v>
                </c:pt>
                <c:pt idx="1499">
                  <c:v>0.66115283041512574</c:v>
                </c:pt>
                <c:pt idx="1500">
                  <c:v>0.66103662558364717</c:v>
                </c:pt>
                <c:pt idx="1501">
                  <c:v>0.66111454378351708</c:v>
                </c:pt>
                <c:pt idx="1502">
                  <c:v>0.66111454378351708</c:v>
                </c:pt>
                <c:pt idx="1503">
                  <c:v>0.66107528207874067</c:v>
                </c:pt>
                <c:pt idx="1504">
                  <c:v>0.66107528207874067</c:v>
                </c:pt>
                <c:pt idx="1505">
                  <c:v>0.66111487279562509</c:v>
                </c:pt>
                <c:pt idx="1506">
                  <c:v>0.66111487279562509</c:v>
                </c:pt>
                <c:pt idx="1507">
                  <c:v>0.66115465689316455</c:v>
                </c:pt>
                <c:pt idx="1508">
                  <c:v>0.66115465689316455</c:v>
                </c:pt>
                <c:pt idx="1509">
                  <c:v>0.66115465689316455</c:v>
                </c:pt>
                <c:pt idx="1510">
                  <c:v>0.66111454719997442</c:v>
                </c:pt>
                <c:pt idx="1511">
                  <c:v>0.66119526006400298</c:v>
                </c:pt>
                <c:pt idx="1512">
                  <c:v>0.66119526006400298</c:v>
                </c:pt>
                <c:pt idx="1513">
                  <c:v>0.66107352171802114</c:v>
                </c:pt>
                <c:pt idx="1514">
                  <c:v>0.66107352171802114</c:v>
                </c:pt>
                <c:pt idx="1515">
                  <c:v>0.66115501259927345</c:v>
                </c:pt>
                <c:pt idx="1516">
                  <c:v>0.66119597155030052</c:v>
                </c:pt>
                <c:pt idx="1517">
                  <c:v>0.66119597155030052</c:v>
                </c:pt>
                <c:pt idx="1518">
                  <c:v>0.66115478249021253</c:v>
                </c:pt>
                <c:pt idx="1519">
                  <c:v>0.66115478249021253</c:v>
                </c:pt>
                <c:pt idx="1520">
                  <c:v>0.66115478249021253</c:v>
                </c:pt>
                <c:pt idx="1521">
                  <c:v>0.66119628129229047</c:v>
                </c:pt>
                <c:pt idx="1522">
                  <c:v>0.66119628129229047</c:v>
                </c:pt>
                <c:pt idx="1523">
                  <c:v>0.66119628129229047</c:v>
                </c:pt>
                <c:pt idx="1524">
                  <c:v>0.66123800775753172</c:v>
                </c:pt>
                <c:pt idx="1525">
                  <c:v>0.66123800775753172</c:v>
                </c:pt>
                <c:pt idx="1526">
                  <c:v>0.66119613533103117</c:v>
                </c:pt>
                <c:pt idx="1527">
                  <c:v>0.66119613533103117</c:v>
                </c:pt>
                <c:pt idx="1528">
                  <c:v>0.66119613533103117</c:v>
                </c:pt>
                <c:pt idx="1529">
                  <c:v>0.66111210308230584</c:v>
                </c:pt>
                <c:pt idx="1530">
                  <c:v>0.6611964294892646</c:v>
                </c:pt>
                <c:pt idx="1531">
                  <c:v>0.6611964294892646</c:v>
                </c:pt>
                <c:pt idx="1532">
                  <c:v>0.6611964294892646</c:v>
                </c:pt>
                <c:pt idx="1533">
                  <c:v>0.6611964294892646</c:v>
                </c:pt>
                <c:pt idx="1534">
                  <c:v>0.6611964294892646</c:v>
                </c:pt>
                <c:pt idx="1535">
                  <c:v>0.6611964294892646</c:v>
                </c:pt>
                <c:pt idx="1536">
                  <c:v>0.6611964294892646</c:v>
                </c:pt>
                <c:pt idx="1537">
                  <c:v>0.6611964294892646</c:v>
                </c:pt>
                <c:pt idx="1538">
                  <c:v>0.6611964294892646</c:v>
                </c:pt>
                <c:pt idx="1539">
                  <c:v>0.6611964294892646</c:v>
                </c:pt>
                <c:pt idx="1540">
                  <c:v>0.6611964294892646</c:v>
                </c:pt>
                <c:pt idx="1541">
                  <c:v>0.6611964294892646</c:v>
                </c:pt>
                <c:pt idx="1542">
                  <c:v>0.6611964294892646</c:v>
                </c:pt>
                <c:pt idx="1543">
                  <c:v>0.6611964294892646</c:v>
                </c:pt>
                <c:pt idx="1544">
                  <c:v>0.6611964294892646</c:v>
                </c:pt>
                <c:pt idx="1545">
                  <c:v>0.6611964294892646</c:v>
                </c:pt>
                <c:pt idx="1546">
                  <c:v>0.6611964294892646</c:v>
                </c:pt>
                <c:pt idx="1547">
                  <c:v>0.6611964294892646</c:v>
                </c:pt>
                <c:pt idx="1548">
                  <c:v>0.6611964294892646</c:v>
                </c:pt>
                <c:pt idx="1549">
                  <c:v>0.6611964294892646</c:v>
                </c:pt>
                <c:pt idx="1550">
                  <c:v>0.6611964294892646</c:v>
                </c:pt>
                <c:pt idx="1551">
                  <c:v>0.6611964294892646</c:v>
                </c:pt>
                <c:pt idx="1552">
                  <c:v>0.6611964294892646</c:v>
                </c:pt>
                <c:pt idx="1553">
                  <c:v>0.6611964294892646</c:v>
                </c:pt>
                <c:pt idx="1554">
                  <c:v>0.6611964294892646</c:v>
                </c:pt>
                <c:pt idx="1555">
                  <c:v>0.6611964294892646</c:v>
                </c:pt>
                <c:pt idx="1556">
                  <c:v>0.6611964294892646</c:v>
                </c:pt>
                <c:pt idx="1557">
                  <c:v>0.6611964294892646</c:v>
                </c:pt>
                <c:pt idx="1558">
                  <c:v>0.6611964294892646</c:v>
                </c:pt>
                <c:pt idx="1559">
                  <c:v>0.6611964294892646</c:v>
                </c:pt>
                <c:pt idx="1560">
                  <c:v>0.6611964294892646</c:v>
                </c:pt>
                <c:pt idx="1561">
                  <c:v>0.6611964294892646</c:v>
                </c:pt>
                <c:pt idx="1562">
                  <c:v>0.6611964294892646</c:v>
                </c:pt>
                <c:pt idx="1563">
                  <c:v>0.66015047478212296</c:v>
                </c:pt>
                <c:pt idx="1564">
                  <c:v>0.66015047478212296</c:v>
                </c:pt>
                <c:pt idx="1565">
                  <c:v>0.64907340362831267</c:v>
                </c:pt>
                <c:pt idx="1566">
                  <c:v>0.64907340362831267</c:v>
                </c:pt>
                <c:pt idx="1567">
                  <c:v>0.64297534713927862</c:v>
                </c:pt>
                <c:pt idx="1568">
                  <c:v>0.64297534713927862</c:v>
                </c:pt>
                <c:pt idx="1569">
                  <c:v>0.63291742034039389</c:v>
                </c:pt>
                <c:pt idx="1570">
                  <c:v>0.6241193478026652</c:v>
                </c:pt>
                <c:pt idx="1571">
                  <c:v>0.6241193478026652</c:v>
                </c:pt>
                <c:pt idx="1572">
                  <c:v>0.61470545268163646</c:v>
                </c:pt>
                <c:pt idx="1573">
                  <c:v>0.61470545268163646</c:v>
                </c:pt>
                <c:pt idx="1574">
                  <c:v>0.60305506032457878</c:v>
                </c:pt>
                <c:pt idx="1575">
                  <c:v>0.60305506032457878</c:v>
                </c:pt>
                <c:pt idx="1576">
                  <c:v>0.59449204271987455</c:v>
                </c:pt>
                <c:pt idx="1577">
                  <c:v>0.59150289885098839</c:v>
                </c:pt>
                <c:pt idx="1578">
                  <c:v>0.59150289885098839</c:v>
                </c:pt>
                <c:pt idx="1579">
                  <c:v>0.58299459097661177</c:v>
                </c:pt>
                <c:pt idx="1580">
                  <c:v>0.57992623626105633</c:v>
                </c:pt>
                <c:pt idx="1581">
                  <c:v>0.5738325291862606</c:v>
                </c:pt>
                <c:pt idx="1582">
                  <c:v>0.5738325291862606</c:v>
                </c:pt>
                <c:pt idx="1583">
                  <c:v>0.56513351085610031</c:v>
                </c:pt>
                <c:pt idx="1584">
                  <c:v>0.55619442198491653</c:v>
                </c:pt>
                <c:pt idx="1585">
                  <c:v>0.55619442198491653</c:v>
                </c:pt>
                <c:pt idx="1586">
                  <c:v>0.54730528258115108</c:v>
                </c:pt>
                <c:pt idx="1587">
                  <c:v>0.54433203455877588</c:v>
                </c:pt>
                <c:pt idx="1588">
                  <c:v>0.53553935142243514</c:v>
                </c:pt>
                <c:pt idx="1589">
                  <c:v>0.53553935142243514</c:v>
                </c:pt>
                <c:pt idx="1590">
                  <c:v>0.52659012303301589</c:v>
                </c:pt>
                <c:pt idx="1591">
                  <c:v>0.52354213258650195</c:v>
                </c:pt>
                <c:pt idx="1592">
                  <c:v>0.52354213258650195</c:v>
                </c:pt>
                <c:pt idx="1593">
                  <c:v>0.51448394312568213</c:v>
                </c:pt>
                <c:pt idx="1594">
                  <c:v>0.50551789513683021</c:v>
                </c:pt>
                <c:pt idx="1595">
                  <c:v>0.5024369645811283</c:v>
                </c:pt>
                <c:pt idx="1596">
                  <c:v>0.5024369645811283</c:v>
                </c:pt>
                <c:pt idx="1597">
                  <c:v>0.49360754734245038</c:v>
                </c:pt>
                <c:pt idx="1598">
                  <c:v>0.49065391950637399</c:v>
                </c:pt>
                <c:pt idx="1599">
                  <c:v>0.48146896724526261</c:v>
                </c:pt>
                <c:pt idx="1600">
                  <c:v>0.47856176634092401</c:v>
                </c:pt>
                <c:pt idx="1601">
                  <c:v>0.47856176634092401</c:v>
                </c:pt>
                <c:pt idx="1602">
                  <c:v>0.46959768048772332</c:v>
                </c:pt>
                <c:pt idx="1603">
                  <c:v>0.46959768048772332</c:v>
                </c:pt>
                <c:pt idx="1604">
                  <c:v>0.46644883523423131</c:v>
                </c:pt>
                <c:pt idx="1605">
                  <c:v>0.45762074402564412</c:v>
                </c:pt>
                <c:pt idx="1606">
                  <c:v>0.44843782816789868</c:v>
                </c:pt>
                <c:pt idx="1607">
                  <c:v>0.43959131293914899</c:v>
                </c:pt>
                <c:pt idx="1608">
                  <c:v>0.43959131293914899</c:v>
                </c:pt>
                <c:pt idx="1609">
                  <c:v>0.43042954153766472</c:v>
                </c:pt>
                <c:pt idx="1610">
                  <c:v>0.43042954153766472</c:v>
                </c:pt>
                <c:pt idx="1611">
                  <c:v>0.42160414798109591</c:v>
                </c:pt>
                <c:pt idx="1612">
                  <c:v>0.41851733856757328</c:v>
                </c:pt>
                <c:pt idx="1613">
                  <c:v>0.41851733856757328</c:v>
                </c:pt>
                <c:pt idx="1614">
                  <c:v>0.40942293879236208</c:v>
                </c:pt>
                <c:pt idx="1615">
                  <c:v>0.40045995283936348</c:v>
                </c:pt>
                <c:pt idx="1616">
                  <c:v>0.40045995283936348</c:v>
                </c:pt>
                <c:pt idx="1617">
                  <c:v>0.39142824971286982</c:v>
                </c:pt>
                <c:pt idx="1618">
                  <c:v>0.39142824971286982</c:v>
                </c:pt>
                <c:pt idx="1619">
                  <c:v>0.3823675993072202</c:v>
                </c:pt>
                <c:pt idx="1620">
                  <c:v>0.37331917052706809</c:v>
                </c:pt>
                <c:pt idx="1621">
                  <c:v>0.37331917052706809</c:v>
                </c:pt>
                <c:pt idx="1622">
                  <c:v>0.36416373613340791</c:v>
                </c:pt>
                <c:pt idx="1623">
                  <c:v>0.36416373613340791</c:v>
                </c:pt>
                <c:pt idx="1624">
                  <c:v>0.35510045392163969</c:v>
                </c:pt>
                <c:pt idx="1625">
                  <c:v>0.35216423024134219</c:v>
                </c:pt>
                <c:pt idx="1626">
                  <c:v>0.35216423024134219</c:v>
                </c:pt>
                <c:pt idx="1627">
                  <c:v>0.34295787729312371</c:v>
                </c:pt>
                <c:pt idx="1628">
                  <c:v>0.33392525816648733</c:v>
                </c:pt>
                <c:pt idx="1629">
                  <c:v>0.33392525816648733</c:v>
                </c:pt>
                <c:pt idx="1630">
                  <c:v>0.33099947204235058</c:v>
                </c:pt>
                <c:pt idx="1631">
                  <c:v>0.3218660481277526</c:v>
                </c:pt>
                <c:pt idx="1632">
                  <c:v>0.3218660481277526</c:v>
                </c:pt>
                <c:pt idx="1633">
                  <c:v>0.31262489444062991</c:v>
                </c:pt>
                <c:pt idx="1634">
                  <c:v>0.30344166437309522</c:v>
                </c:pt>
                <c:pt idx="1635">
                  <c:v>0.30344166437309522</c:v>
                </c:pt>
                <c:pt idx="1636">
                  <c:v>0.29423247582673628</c:v>
                </c:pt>
                <c:pt idx="1637">
                  <c:v>0.29423247582673628</c:v>
                </c:pt>
                <c:pt idx="1638">
                  <c:v>0.28519662630586567</c:v>
                </c:pt>
                <c:pt idx="1639">
                  <c:v>0.28519662630586567</c:v>
                </c:pt>
                <c:pt idx="1640">
                  <c:v>0.2820968243292275</c:v>
                </c:pt>
                <c:pt idx="1641">
                  <c:v>0.27292164028029903</c:v>
                </c:pt>
                <c:pt idx="1642">
                  <c:v>0.26372317703378828</c:v>
                </c:pt>
                <c:pt idx="1643">
                  <c:v>0.26372317703378828</c:v>
                </c:pt>
                <c:pt idx="1644">
                  <c:v>0.26071470325016471</c:v>
                </c:pt>
                <c:pt idx="1645">
                  <c:v>0.25181240521148612</c:v>
                </c:pt>
                <c:pt idx="1646">
                  <c:v>0.24260788592276331</c:v>
                </c:pt>
                <c:pt idx="1647">
                  <c:v>0.24260788592276331</c:v>
                </c:pt>
                <c:pt idx="1648">
                  <c:v>0.23961198746875331</c:v>
                </c:pt>
                <c:pt idx="1649">
                  <c:v>0.2306281821027498</c:v>
                </c:pt>
                <c:pt idx="1650">
                  <c:v>0.2306281821027498</c:v>
                </c:pt>
                <c:pt idx="1651">
                  <c:v>0.22134265074344001</c:v>
                </c:pt>
                <c:pt idx="1652">
                  <c:v>0.21843642515929709</c:v>
                </c:pt>
                <c:pt idx="1653">
                  <c:v>0.20936965859371259</c:v>
                </c:pt>
                <c:pt idx="1654">
                  <c:v>0.20627421656199749</c:v>
                </c:pt>
                <c:pt idx="1655">
                  <c:v>0.20627421656199749</c:v>
                </c:pt>
                <c:pt idx="1656">
                  <c:v>0.1972675850888381</c:v>
                </c:pt>
                <c:pt idx="1657">
                  <c:v>0.19425756612865369</c:v>
                </c:pt>
                <c:pt idx="1658">
                  <c:v>0.18519325640780601</c:v>
                </c:pt>
                <c:pt idx="1659">
                  <c:v>0.18519325640780601</c:v>
                </c:pt>
                <c:pt idx="1660">
                  <c:v>0.17598680339391909</c:v>
                </c:pt>
                <c:pt idx="1661">
                  <c:v>0.17287274525103949</c:v>
                </c:pt>
                <c:pt idx="1662">
                  <c:v>0.17361192912877829</c:v>
                </c:pt>
                <c:pt idx="1663">
                  <c:v>0.17361192912877829</c:v>
                </c:pt>
                <c:pt idx="1664">
                  <c:v>0.1733400697394335</c:v>
                </c:pt>
                <c:pt idx="1665">
                  <c:v>0.17248755878366689</c:v>
                </c:pt>
                <c:pt idx="1666">
                  <c:v>0.17248755878366689</c:v>
                </c:pt>
                <c:pt idx="1667">
                  <c:v>0.17202281421685861</c:v>
                </c:pt>
                <c:pt idx="1668">
                  <c:v>0.17198416377494399</c:v>
                </c:pt>
                <c:pt idx="1669">
                  <c:v>0.17198416377494399</c:v>
                </c:pt>
                <c:pt idx="1670">
                  <c:v>0.17198416377494399</c:v>
                </c:pt>
                <c:pt idx="1671">
                  <c:v>0.1730248196830915</c:v>
                </c:pt>
                <c:pt idx="1672">
                  <c:v>0.1733709559908603</c:v>
                </c:pt>
                <c:pt idx="1673">
                  <c:v>0.1733709559908603</c:v>
                </c:pt>
                <c:pt idx="1674">
                  <c:v>0.1733709559908603</c:v>
                </c:pt>
                <c:pt idx="1675">
                  <c:v>0.1733709559908603</c:v>
                </c:pt>
                <c:pt idx="1676">
                  <c:v>0.17321792420945101</c:v>
                </c:pt>
                <c:pt idx="1677">
                  <c:v>0.17321792420945101</c:v>
                </c:pt>
                <c:pt idx="1678">
                  <c:v>0.17321792420945101</c:v>
                </c:pt>
                <c:pt idx="1679">
                  <c:v>0.17321792420945101</c:v>
                </c:pt>
                <c:pt idx="1680">
                  <c:v>0.17321792420945101</c:v>
                </c:pt>
                <c:pt idx="1681">
                  <c:v>0.17321792420945101</c:v>
                </c:pt>
                <c:pt idx="1682">
                  <c:v>0.17321792420945101</c:v>
                </c:pt>
                <c:pt idx="1683">
                  <c:v>0.17321792420945101</c:v>
                </c:pt>
                <c:pt idx="1684">
                  <c:v>0.17321792420945101</c:v>
                </c:pt>
                <c:pt idx="1685">
                  <c:v>0.17321792420945101</c:v>
                </c:pt>
                <c:pt idx="1686">
                  <c:v>0.17321792420945101</c:v>
                </c:pt>
                <c:pt idx="1687">
                  <c:v>0.17321792420945101</c:v>
                </c:pt>
                <c:pt idx="1688">
                  <c:v>0.17321792420945101</c:v>
                </c:pt>
                <c:pt idx="1689">
                  <c:v>0.17321792420945101</c:v>
                </c:pt>
                <c:pt idx="1690">
                  <c:v>0.17321792420945101</c:v>
                </c:pt>
                <c:pt idx="1691">
                  <c:v>0.17321792420945101</c:v>
                </c:pt>
                <c:pt idx="1692">
                  <c:v>0.17321792420945101</c:v>
                </c:pt>
                <c:pt idx="1693">
                  <c:v>0.17321792420945101</c:v>
                </c:pt>
                <c:pt idx="1694">
                  <c:v>0.1732553880674845</c:v>
                </c:pt>
                <c:pt idx="1695">
                  <c:v>0.17340485777569289</c:v>
                </c:pt>
                <c:pt idx="1696">
                  <c:v>0.1733675190802389</c:v>
                </c:pt>
                <c:pt idx="1697">
                  <c:v>0.1733675190802389</c:v>
                </c:pt>
                <c:pt idx="1698">
                  <c:v>0.1733675190802389</c:v>
                </c:pt>
                <c:pt idx="1699">
                  <c:v>0.1733675190802389</c:v>
                </c:pt>
                <c:pt idx="1700">
                  <c:v>0.1733675190802389</c:v>
                </c:pt>
                <c:pt idx="1701">
                  <c:v>0.1733675190802389</c:v>
                </c:pt>
                <c:pt idx="1702">
                  <c:v>0.17344277154145979</c:v>
                </c:pt>
                <c:pt idx="1703">
                  <c:v>0.17344277154145979</c:v>
                </c:pt>
                <c:pt idx="1704">
                  <c:v>0.17344277154145979</c:v>
                </c:pt>
                <c:pt idx="1705">
                  <c:v>0.17340486870643301</c:v>
                </c:pt>
                <c:pt idx="1706">
                  <c:v>0.17340486870643301</c:v>
                </c:pt>
                <c:pt idx="1707">
                  <c:v>0.17340486870643301</c:v>
                </c:pt>
                <c:pt idx="1708">
                  <c:v>0.17344298083020621</c:v>
                </c:pt>
                <c:pt idx="1709">
                  <c:v>0.17344298083020621</c:v>
                </c:pt>
                <c:pt idx="1710">
                  <c:v>0.17344298083020621</c:v>
                </c:pt>
                <c:pt idx="1711">
                  <c:v>0.1736346145659772</c:v>
                </c:pt>
                <c:pt idx="1712">
                  <c:v>0.17359603044125649</c:v>
                </c:pt>
                <c:pt idx="1713">
                  <c:v>0.17359603044125649</c:v>
                </c:pt>
                <c:pt idx="1714">
                  <c:v>0.17359603044125649</c:v>
                </c:pt>
                <c:pt idx="1715">
                  <c:v>0.17359603044125649</c:v>
                </c:pt>
                <c:pt idx="1716">
                  <c:v>0.17355723654864211</c:v>
                </c:pt>
                <c:pt idx="1717">
                  <c:v>0.17359614401141141</c:v>
                </c:pt>
                <c:pt idx="1718">
                  <c:v>0.17363516642486659</c:v>
                </c:pt>
                <c:pt idx="1719">
                  <c:v>0.17363516642486659</c:v>
                </c:pt>
                <c:pt idx="1720">
                  <c:v>0.17371330702590851</c:v>
                </c:pt>
                <c:pt idx="1721">
                  <c:v>0.17375256582421261</c:v>
                </c:pt>
                <c:pt idx="1722">
                  <c:v>0.17379199405519619</c:v>
                </c:pt>
                <c:pt idx="1723">
                  <c:v>0.17379199405519619</c:v>
                </c:pt>
                <c:pt idx="1724">
                  <c:v>0.17367355678278359</c:v>
                </c:pt>
                <c:pt idx="1725">
                  <c:v>0.17367355678278359</c:v>
                </c:pt>
                <c:pt idx="1726">
                  <c:v>0.17367355678278359</c:v>
                </c:pt>
                <c:pt idx="1727">
                  <c:v>0.17367355678278359</c:v>
                </c:pt>
                <c:pt idx="1728">
                  <c:v>0.1737531035127288</c:v>
                </c:pt>
                <c:pt idx="1729">
                  <c:v>0.1737531035127288</c:v>
                </c:pt>
                <c:pt idx="1730">
                  <c:v>0.1737531035127288</c:v>
                </c:pt>
                <c:pt idx="1731">
                  <c:v>0.17379305929311459</c:v>
                </c:pt>
                <c:pt idx="1732">
                  <c:v>0.1738331715142995</c:v>
                </c:pt>
                <c:pt idx="1733">
                  <c:v>0.17383300664984391</c:v>
                </c:pt>
                <c:pt idx="1734">
                  <c:v>0.17383300664984391</c:v>
                </c:pt>
                <c:pt idx="1735">
                  <c:v>0.17383300664984391</c:v>
                </c:pt>
                <c:pt idx="1736">
                  <c:v>0.1738734865324725</c:v>
                </c:pt>
                <c:pt idx="1737">
                  <c:v>0.1738734865324725</c:v>
                </c:pt>
                <c:pt idx="1738">
                  <c:v>0.17383297398240599</c:v>
                </c:pt>
                <c:pt idx="1739">
                  <c:v>0.17383297398240599</c:v>
                </c:pt>
                <c:pt idx="1740">
                  <c:v>0.17395498403157511</c:v>
                </c:pt>
                <c:pt idx="1741">
                  <c:v>0.17395498403157511</c:v>
                </c:pt>
                <c:pt idx="1742">
                  <c:v>0.17391417755409469</c:v>
                </c:pt>
                <c:pt idx="1743">
                  <c:v>0.17391417755409469</c:v>
                </c:pt>
                <c:pt idx="1744">
                  <c:v>0.17391417755409469</c:v>
                </c:pt>
                <c:pt idx="1745">
                  <c:v>0.17379115253591679</c:v>
                </c:pt>
                <c:pt idx="1746">
                  <c:v>0.17379115253591679</c:v>
                </c:pt>
                <c:pt idx="1747">
                  <c:v>0.17379115253591679</c:v>
                </c:pt>
                <c:pt idx="1748">
                  <c:v>0.17379115253591679</c:v>
                </c:pt>
                <c:pt idx="1749">
                  <c:v>0.17387367167866871</c:v>
                </c:pt>
                <c:pt idx="1750">
                  <c:v>0.17387367167866871</c:v>
                </c:pt>
                <c:pt idx="1751">
                  <c:v>0.17387367167866871</c:v>
                </c:pt>
                <c:pt idx="1752">
                  <c:v>0.17387367167866871</c:v>
                </c:pt>
                <c:pt idx="1753">
                  <c:v>0.17379058575870099</c:v>
                </c:pt>
                <c:pt idx="1754">
                  <c:v>0.17379058575870099</c:v>
                </c:pt>
                <c:pt idx="1755">
                  <c:v>0.17370730256579481</c:v>
                </c:pt>
                <c:pt idx="1756">
                  <c:v>0.17370730256579481</c:v>
                </c:pt>
                <c:pt idx="1757">
                  <c:v>0.17370730256579481</c:v>
                </c:pt>
                <c:pt idx="1758">
                  <c:v>0.17374909544332859</c:v>
                </c:pt>
                <c:pt idx="1759">
                  <c:v>0.17374909544332859</c:v>
                </c:pt>
                <c:pt idx="1760">
                  <c:v>0.17374909544332859</c:v>
                </c:pt>
                <c:pt idx="1761">
                  <c:v>0.17374909544332859</c:v>
                </c:pt>
                <c:pt idx="1762">
                  <c:v>0.17379111919208959</c:v>
                </c:pt>
                <c:pt idx="1763">
                  <c:v>0.17379111919208959</c:v>
                </c:pt>
                <c:pt idx="1764">
                  <c:v>0.17370691477894731</c:v>
                </c:pt>
                <c:pt idx="1765">
                  <c:v>0.17366473387004061</c:v>
                </c:pt>
                <c:pt idx="1766">
                  <c:v>0.17366473387004061</c:v>
                </c:pt>
                <c:pt idx="1767">
                  <c:v>0.1737914761458427</c:v>
                </c:pt>
                <c:pt idx="1768">
                  <c:v>0.1737914761458427</c:v>
                </c:pt>
                <c:pt idx="1769">
                  <c:v>0.1737914761458427</c:v>
                </c:pt>
                <c:pt idx="1770">
                  <c:v>0.1737914761458427</c:v>
                </c:pt>
                <c:pt idx="1771">
                  <c:v>0.17383387275176071</c:v>
                </c:pt>
                <c:pt idx="1772">
                  <c:v>0.17374898049754151</c:v>
                </c:pt>
                <c:pt idx="1773">
                  <c:v>0.17374898049754151</c:v>
                </c:pt>
                <c:pt idx="1774">
                  <c:v>0.17379147321577351</c:v>
                </c:pt>
                <c:pt idx="1775">
                  <c:v>0.17383398069539541</c:v>
                </c:pt>
                <c:pt idx="1776">
                  <c:v>0.17383398069539541</c:v>
                </c:pt>
                <c:pt idx="1777">
                  <c:v>0.17383398069539541</c:v>
                </c:pt>
                <c:pt idx="1778">
                  <c:v>0.17379139040112779</c:v>
                </c:pt>
                <c:pt idx="1779">
                  <c:v>0.17383398804515429</c:v>
                </c:pt>
                <c:pt idx="1780">
                  <c:v>0.17383398804515429</c:v>
                </c:pt>
                <c:pt idx="1781">
                  <c:v>0.17366352283933109</c:v>
                </c:pt>
                <c:pt idx="1782">
                  <c:v>0.17366352283933109</c:v>
                </c:pt>
                <c:pt idx="1783">
                  <c:v>0.17374879430441609</c:v>
                </c:pt>
                <c:pt idx="1784">
                  <c:v>0.17374879430441609</c:v>
                </c:pt>
                <c:pt idx="1785">
                  <c:v>0.17374879430441609</c:v>
                </c:pt>
                <c:pt idx="1786">
                  <c:v>0.17374879430441609</c:v>
                </c:pt>
                <c:pt idx="1787">
                  <c:v>0.17374879430441609</c:v>
                </c:pt>
                <c:pt idx="1788">
                  <c:v>0.17370615670134579</c:v>
                </c:pt>
                <c:pt idx="1789">
                  <c:v>0.17362088793810021</c:v>
                </c:pt>
                <c:pt idx="1790">
                  <c:v>0.17362088793810021</c:v>
                </c:pt>
                <c:pt idx="1791">
                  <c:v>0.17362088793810021</c:v>
                </c:pt>
                <c:pt idx="1792">
                  <c:v>0.17357830151332401</c:v>
                </c:pt>
                <c:pt idx="1793">
                  <c:v>0.1736208764134233</c:v>
                </c:pt>
                <c:pt idx="1794">
                  <c:v>0.1735783363400723</c:v>
                </c:pt>
                <c:pt idx="1795">
                  <c:v>0.1735783363400723</c:v>
                </c:pt>
                <c:pt idx="1796">
                  <c:v>0.17353583614793211</c:v>
                </c:pt>
                <c:pt idx="1797">
                  <c:v>0.1736208088431109</c:v>
                </c:pt>
                <c:pt idx="1798">
                  <c:v>0.1736208088431109</c:v>
                </c:pt>
                <c:pt idx="1799">
                  <c:v>0.1736208088431109</c:v>
                </c:pt>
                <c:pt idx="1800">
                  <c:v>0.1736208088431109</c:v>
                </c:pt>
                <c:pt idx="1801">
                  <c:v>0.17370543024230889</c:v>
                </c:pt>
                <c:pt idx="1802">
                  <c:v>0.17370543024230889</c:v>
                </c:pt>
                <c:pt idx="1803">
                  <c:v>0.17353648141051739</c:v>
                </c:pt>
                <c:pt idx="1804">
                  <c:v>0.17353648141051739</c:v>
                </c:pt>
                <c:pt idx="1805">
                  <c:v>0.17357863901361509</c:v>
                </c:pt>
                <c:pt idx="1806">
                  <c:v>0.17357863901361509</c:v>
                </c:pt>
                <c:pt idx="1807">
                  <c:v>0.17353661907129331</c:v>
                </c:pt>
                <c:pt idx="1808">
                  <c:v>0.17353661907129331</c:v>
                </c:pt>
                <c:pt idx="1809">
                  <c:v>0.1736625549424386</c:v>
                </c:pt>
                <c:pt idx="1810">
                  <c:v>0.1734534948032162</c:v>
                </c:pt>
                <c:pt idx="1811">
                  <c:v>0.1734952197304733</c:v>
                </c:pt>
                <c:pt idx="1812">
                  <c:v>0.1733701568271461</c:v>
                </c:pt>
                <c:pt idx="1813">
                  <c:v>0.1733701568271461</c:v>
                </c:pt>
                <c:pt idx="1814">
                  <c:v>0.17332863583923949</c:v>
                </c:pt>
                <c:pt idx="1815">
                  <c:v>0.1734530338163611</c:v>
                </c:pt>
                <c:pt idx="1816">
                  <c:v>0.1734530338163611</c:v>
                </c:pt>
                <c:pt idx="1817">
                  <c:v>0.1734530338163611</c:v>
                </c:pt>
                <c:pt idx="1818">
                  <c:v>0.17337058284970999</c:v>
                </c:pt>
                <c:pt idx="1819">
                  <c:v>0.17345277290344599</c:v>
                </c:pt>
                <c:pt idx="1820">
                  <c:v>0.17345277290344599</c:v>
                </c:pt>
                <c:pt idx="1821">
                  <c:v>0.1733709007545223</c:v>
                </c:pt>
                <c:pt idx="1822">
                  <c:v>0.17345259115638781</c:v>
                </c:pt>
                <c:pt idx="1823">
                  <c:v>0.17345259115638781</c:v>
                </c:pt>
                <c:pt idx="1824">
                  <c:v>0.1732901732799165</c:v>
                </c:pt>
                <c:pt idx="1825">
                  <c:v>0.1732901732799165</c:v>
                </c:pt>
                <c:pt idx="1826">
                  <c:v>0.1732901732799165</c:v>
                </c:pt>
                <c:pt idx="1827">
                  <c:v>0.1732901732799165</c:v>
                </c:pt>
                <c:pt idx="1828">
                  <c:v>0.1733302065654708</c:v>
                </c:pt>
                <c:pt idx="1829">
                  <c:v>0.1733302065654708</c:v>
                </c:pt>
                <c:pt idx="1830">
                  <c:v>0.1732904898643885</c:v>
                </c:pt>
                <c:pt idx="1831">
                  <c:v>0.1732904898643885</c:v>
                </c:pt>
                <c:pt idx="1832">
                  <c:v>0.1732904898643885</c:v>
                </c:pt>
                <c:pt idx="1833">
                  <c:v>0.1732904898643885</c:v>
                </c:pt>
                <c:pt idx="1834">
                  <c:v>0.1731726003969942</c:v>
                </c:pt>
                <c:pt idx="1835">
                  <c:v>0.1731726003969942</c:v>
                </c:pt>
                <c:pt idx="1836">
                  <c:v>0.17325053675056629</c:v>
                </c:pt>
                <c:pt idx="1837">
                  <c:v>0.17325053675056629</c:v>
                </c:pt>
                <c:pt idx="1838">
                  <c:v>0.1731345477058053</c:v>
                </c:pt>
                <c:pt idx="1839">
                  <c:v>0.1731345477058053</c:v>
                </c:pt>
                <c:pt idx="1840">
                  <c:v>0.1731345477058053</c:v>
                </c:pt>
                <c:pt idx="1841">
                  <c:v>0.1730579138061526</c:v>
                </c:pt>
                <c:pt idx="1842">
                  <c:v>0.1730579138061526</c:v>
                </c:pt>
                <c:pt idx="1843">
                  <c:v>0.1730579138061526</c:v>
                </c:pt>
                <c:pt idx="1844">
                  <c:v>0.1729826964087284</c:v>
                </c:pt>
                <c:pt idx="1845">
                  <c:v>0.1729826964087284</c:v>
                </c:pt>
                <c:pt idx="1846">
                  <c:v>0.17305722226635889</c:v>
                </c:pt>
                <c:pt idx="1847">
                  <c:v>0.17287222544883921</c:v>
                </c:pt>
                <c:pt idx="1848">
                  <c:v>0.17287222544883921</c:v>
                </c:pt>
                <c:pt idx="1849">
                  <c:v>0.17294544215760721</c:v>
                </c:pt>
                <c:pt idx="1850">
                  <c:v>0.17294544215760721</c:v>
                </c:pt>
                <c:pt idx="1851">
                  <c:v>0.1728730394570159</c:v>
                </c:pt>
                <c:pt idx="1852">
                  <c:v>0.17290884592284211</c:v>
                </c:pt>
                <c:pt idx="1853">
                  <c:v>0.1728374276791767</c:v>
                </c:pt>
                <c:pt idx="1854">
                  <c:v>0.1728374276791767</c:v>
                </c:pt>
                <c:pt idx="1855">
                  <c:v>0.17290820455050521</c:v>
                </c:pt>
                <c:pt idx="1856">
                  <c:v>0.1728733351140232</c:v>
                </c:pt>
                <c:pt idx="1857">
                  <c:v>0.17283862495429089</c:v>
                </c:pt>
                <c:pt idx="1858">
                  <c:v>0.17283862495429089</c:v>
                </c:pt>
                <c:pt idx="1859">
                  <c:v>0.1727700269218502</c:v>
                </c:pt>
                <c:pt idx="1860">
                  <c:v>0.1727700269218502</c:v>
                </c:pt>
                <c:pt idx="1861">
                  <c:v>0.17273613472315261</c:v>
                </c:pt>
                <c:pt idx="1862">
                  <c:v>0.17273613472315261</c:v>
                </c:pt>
                <c:pt idx="1863">
                  <c:v>0.17280300530531231</c:v>
                </c:pt>
                <c:pt idx="1864">
                  <c:v>0.1726699134650837</c:v>
                </c:pt>
                <c:pt idx="1865">
                  <c:v>0.17273540383987451</c:v>
                </c:pt>
                <c:pt idx="1866">
                  <c:v>0.1726375412243315</c:v>
                </c:pt>
                <c:pt idx="1867">
                  <c:v>0.1726375412243315</c:v>
                </c:pt>
                <c:pt idx="1868">
                  <c:v>0.1726375412243315</c:v>
                </c:pt>
                <c:pt idx="1869">
                  <c:v>0.1726375412243315</c:v>
                </c:pt>
                <c:pt idx="1870">
                  <c:v>0.1726375412243315</c:v>
                </c:pt>
                <c:pt idx="1871">
                  <c:v>0.1726375412243315</c:v>
                </c:pt>
                <c:pt idx="1872">
                  <c:v>0.1726375412243315</c:v>
                </c:pt>
                <c:pt idx="1873">
                  <c:v>0.1726375412243315</c:v>
                </c:pt>
                <c:pt idx="1874">
                  <c:v>0.1726375412243315</c:v>
                </c:pt>
                <c:pt idx="1875">
                  <c:v>0.1726375412243315</c:v>
                </c:pt>
                <c:pt idx="1876">
                  <c:v>0.1726375412243315</c:v>
                </c:pt>
                <c:pt idx="1877">
                  <c:v>0.1726375412243315</c:v>
                </c:pt>
                <c:pt idx="1878">
                  <c:v>0.1726375412243315</c:v>
                </c:pt>
                <c:pt idx="1879">
                  <c:v>0.1726375412243315</c:v>
                </c:pt>
                <c:pt idx="1880">
                  <c:v>0.1726375412243315</c:v>
                </c:pt>
                <c:pt idx="1881">
                  <c:v>0.1726375412243315</c:v>
                </c:pt>
                <c:pt idx="1882">
                  <c:v>0.1726375412243315</c:v>
                </c:pt>
                <c:pt idx="1883">
                  <c:v>0.1726375412243315</c:v>
                </c:pt>
                <c:pt idx="1884">
                  <c:v>0.1726375412243315</c:v>
                </c:pt>
                <c:pt idx="1885">
                  <c:v>0.1726375412243315</c:v>
                </c:pt>
                <c:pt idx="1886">
                  <c:v>0.1726375412243315</c:v>
                </c:pt>
                <c:pt idx="1887">
                  <c:v>0.1726375412243315</c:v>
                </c:pt>
                <c:pt idx="1888">
                  <c:v>0.1726375412243315</c:v>
                </c:pt>
                <c:pt idx="1889">
                  <c:v>0.1726375412243315</c:v>
                </c:pt>
                <c:pt idx="1890">
                  <c:v>0.1726375412243315</c:v>
                </c:pt>
                <c:pt idx="1891">
                  <c:v>0.1726375412243315</c:v>
                </c:pt>
                <c:pt idx="1892">
                  <c:v>0.1726375412243315</c:v>
                </c:pt>
                <c:pt idx="1893">
                  <c:v>0.1726375412243315</c:v>
                </c:pt>
                <c:pt idx="1894">
                  <c:v>0.1726375412243315</c:v>
                </c:pt>
                <c:pt idx="1895">
                  <c:v>0.1726375412243315</c:v>
                </c:pt>
                <c:pt idx="1896">
                  <c:v>0.1726375412243315</c:v>
                </c:pt>
                <c:pt idx="1897">
                  <c:v>0.1726375412243315</c:v>
                </c:pt>
                <c:pt idx="1898">
                  <c:v>0.1726375412243315</c:v>
                </c:pt>
                <c:pt idx="1899">
                  <c:v>0.1726375412243315</c:v>
                </c:pt>
                <c:pt idx="1900">
                  <c:v>0.1726375412243315</c:v>
                </c:pt>
                <c:pt idx="1901">
                  <c:v>0.1726375412243315</c:v>
                </c:pt>
                <c:pt idx="1902">
                  <c:v>0.1726375412243315</c:v>
                </c:pt>
                <c:pt idx="1903">
                  <c:v>0.16509431501880389</c:v>
                </c:pt>
                <c:pt idx="1904">
                  <c:v>0.1630775070811907</c:v>
                </c:pt>
                <c:pt idx="1905">
                  <c:v>0.1630775070811907</c:v>
                </c:pt>
                <c:pt idx="1906">
                  <c:v>0.1582124966065622</c:v>
                </c:pt>
                <c:pt idx="1907">
                  <c:v>0.15034338343017481</c:v>
                </c:pt>
                <c:pt idx="1908">
                  <c:v>0.15034338343017481</c:v>
                </c:pt>
                <c:pt idx="1909">
                  <c:v>0.14321600091239481</c:v>
                </c:pt>
                <c:pt idx="1910">
                  <c:v>0.14321600091239481</c:v>
                </c:pt>
                <c:pt idx="1911">
                  <c:v>0.13560435613586319</c:v>
                </c:pt>
                <c:pt idx="1912">
                  <c:v>0.13560435613586319</c:v>
                </c:pt>
                <c:pt idx="1913">
                  <c:v>0.1283003795101558</c:v>
                </c:pt>
                <c:pt idx="1914">
                  <c:v>0.1283003795101558</c:v>
                </c:pt>
                <c:pt idx="1915">
                  <c:v>0.1215774386576929</c:v>
                </c:pt>
                <c:pt idx="1916">
                  <c:v>0.1215774386576929</c:v>
                </c:pt>
                <c:pt idx="1917">
                  <c:v>0.1120276872223601</c:v>
                </c:pt>
                <c:pt idx="1918">
                  <c:v>0.1120276872223601</c:v>
                </c:pt>
                <c:pt idx="1919">
                  <c:v>0.1046770032484598</c:v>
                </c:pt>
                <c:pt idx="1920">
                  <c:v>9.7405743728347052E-2</c:v>
                </c:pt>
                <c:pt idx="1921">
                  <c:v>9.4951265488183889E-2</c:v>
                </c:pt>
                <c:pt idx="1922">
                  <c:v>8.7478710643738175E-2</c:v>
                </c:pt>
                <c:pt idx="1923">
                  <c:v>8.7478710643738175E-2</c:v>
                </c:pt>
                <c:pt idx="1924">
                  <c:v>8.5084297680878621E-2</c:v>
                </c:pt>
                <c:pt idx="1925">
                  <c:v>8.5084297680878621E-2</c:v>
                </c:pt>
                <c:pt idx="1926">
                  <c:v>8.0189042859437759E-2</c:v>
                </c:pt>
                <c:pt idx="1927">
                  <c:v>7.2708965595019437E-2</c:v>
                </c:pt>
                <c:pt idx="1928">
                  <c:v>7.2708965595019437E-2</c:v>
                </c:pt>
                <c:pt idx="1929">
                  <c:v>7.0335029489387121E-2</c:v>
                </c:pt>
                <c:pt idx="1930">
                  <c:v>6.2863450286868156E-2</c:v>
                </c:pt>
                <c:pt idx="1931">
                  <c:v>5.5332624683438567E-2</c:v>
                </c:pt>
                <c:pt idx="1932">
                  <c:v>5.5332624683438567E-2</c:v>
                </c:pt>
                <c:pt idx="1933">
                  <c:v>5.2768881708146219E-2</c:v>
                </c:pt>
                <c:pt idx="1934">
                  <c:v>4.5209615957201438E-2</c:v>
                </c:pt>
                <c:pt idx="1935">
                  <c:v>3.7662526478779997E-2</c:v>
                </c:pt>
                <c:pt idx="1936">
                  <c:v>3.7662526478779997E-2</c:v>
                </c:pt>
                <c:pt idx="1937">
                  <c:v>3.5151618559051502E-2</c:v>
                </c:pt>
                <c:pt idx="1938">
                  <c:v>2.7437904454114159E-2</c:v>
                </c:pt>
                <c:pt idx="1939">
                  <c:v>1.9737516086694301E-2</c:v>
                </c:pt>
                <c:pt idx="1940">
                  <c:v>1.9737516086694301E-2</c:v>
                </c:pt>
                <c:pt idx="1941">
                  <c:v>1.7176194635976048E-2</c:v>
                </c:pt>
                <c:pt idx="1942">
                  <c:v>9.4857501790573916E-3</c:v>
                </c:pt>
                <c:pt idx="1943">
                  <c:v>6.8809178225832067E-3</c:v>
                </c:pt>
                <c:pt idx="1944">
                  <c:v>6.8809178225832067E-3</c:v>
                </c:pt>
                <c:pt idx="1945">
                  <c:v>-1.049565687236039E-3</c:v>
                </c:pt>
                <c:pt idx="1946">
                  <c:v>-8.7877880576584695E-3</c:v>
                </c:pt>
                <c:pt idx="1947">
                  <c:v>-1.1408988633394131E-2</c:v>
                </c:pt>
                <c:pt idx="1948">
                  <c:v>-1.1408988633394131E-2</c:v>
                </c:pt>
                <c:pt idx="1949">
                  <c:v>-1.942456634633917E-2</c:v>
                </c:pt>
                <c:pt idx="1950">
                  <c:v>-2.7284661009508451E-2</c:v>
                </c:pt>
                <c:pt idx="1951">
                  <c:v>-3.0030183182782642E-2</c:v>
                </c:pt>
                <c:pt idx="1952">
                  <c:v>-3.0030183182782642E-2</c:v>
                </c:pt>
                <c:pt idx="1953">
                  <c:v>-3.7920100100437393E-2</c:v>
                </c:pt>
                <c:pt idx="1954">
                  <c:v>-4.6041737574110508E-2</c:v>
                </c:pt>
                <c:pt idx="1955">
                  <c:v>-4.6041737574110508E-2</c:v>
                </c:pt>
                <c:pt idx="1956">
                  <c:v>-5.418445750119337E-2</c:v>
                </c:pt>
                <c:pt idx="1957">
                  <c:v>-5.6809779065831213E-2</c:v>
                </c:pt>
                <c:pt idx="1958">
                  <c:v>-5.6809779065831213E-2</c:v>
                </c:pt>
                <c:pt idx="1959">
                  <c:v>-6.5122843316408108E-2</c:v>
                </c:pt>
                <c:pt idx="1960">
                  <c:v>-7.3276664861384871E-2</c:v>
                </c:pt>
                <c:pt idx="1961">
                  <c:v>-7.3276664861384871E-2</c:v>
                </c:pt>
                <c:pt idx="1962">
                  <c:v>-7.6098527364125187E-2</c:v>
                </c:pt>
                <c:pt idx="1963">
                  <c:v>-8.4281810355364223E-2</c:v>
                </c:pt>
                <c:pt idx="1964">
                  <c:v>-8.4281810355364223E-2</c:v>
                </c:pt>
                <c:pt idx="1965">
                  <c:v>-9.2594364697735645E-2</c:v>
                </c:pt>
                <c:pt idx="1966">
                  <c:v>-9.543330624456077E-2</c:v>
                </c:pt>
                <c:pt idx="1967">
                  <c:v>-0.10362779294065561</c:v>
                </c:pt>
                <c:pt idx="1968">
                  <c:v>-0.10362779294065561</c:v>
                </c:pt>
                <c:pt idx="1969">
                  <c:v>-0.11480889935509971</c:v>
                </c:pt>
                <c:pt idx="1970">
                  <c:v>-0.11480889935509971</c:v>
                </c:pt>
                <c:pt idx="1971">
                  <c:v>-0.12330823150033871</c:v>
                </c:pt>
                <c:pt idx="1972">
                  <c:v>-0.12330823150033871</c:v>
                </c:pt>
                <c:pt idx="1973">
                  <c:v>-0.1316792100032376</c:v>
                </c:pt>
                <c:pt idx="1974">
                  <c:v>-0.1402583643180399</c:v>
                </c:pt>
                <c:pt idx="1975">
                  <c:v>-0.1402583643180399</c:v>
                </c:pt>
                <c:pt idx="1976">
                  <c:v>-0.1486738917320897</c:v>
                </c:pt>
                <c:pt idx="1977">
                  <c:v>-0.1486738917320897</c:v>
                </c:pt>
                <c:pt idx="1978">
                  <c:v>-0.15725602613862899</c:v>
                </c:pt>
                <c:pt idx="1979">
                  <c:v>-0.15725602613862899</c:v>
                </c:pt>
                <c:pt idx="1980">
                  <c:v>-0.16574662298498199</c:v>
                </c:pt>
                <c:pt idx="1981">
                  <c:v>-0.16574662298498199</c:v>
                </c:pt>
                <c:pt idx="1982">
                  <c:v>-0.17440601653127419</c:v>
                </c:pt>
                <c:pt idx="1983">
                  <c:v>-0.17719964955292319</c:v>
                </c:pt>
                <c:pt idx="1984">
                  <c:v>-0.18580905796093239</c:v>
                </c:pt>
                <c:pt idx="1985">
                  <c:v>-0.18580905796093239</c:v>
                </c:pt>
                <c:pt idx="1986">
                  <c:v>-0.194623534848434</c:v>
                </c:pt>
                <c:pt idx="1987">
                  <c:v>-0.19754432777393299</c:v>
                </c:pt>
                <c:pt idx="1988">
                  <c:v>-0.19754432777393299</c:v>
                </c:pt>
                <c:pt idx="1989">
                  <c:v>-0.20631253428596469</c:v>
                </c:pt>
                <c:pt idx="1990">
                  <c:v>-0.2150238735424598</c:v>
                </c:pt>
                <c:pt idx="1991">
                  <c:v>-0.2150238735424598</c:v>
                </c:pt>
                <c:pt idx="1992">
                  <c:v>-0.22386850650162329</c:v>
                </c:pt>
                <c:pt idx="1993">
                  <c:v>-0.22386850650162329</c:v>
                </c:pt>
                <c:pt idx="1994">
                  <c:v>-0.23254180296516219</c:v>
                </c:pt>
                <c:pt idx="1995">
                  <c:v>-0.2416104856671297</c:v>
                </c:pt>
                <c:pt idx="1996">
                  <c:v>-0.2416104856671297</c:v>
                </c:pt>
                <c:pt idx="1997">
                  <c:v>-0.25039760311068249</c:v>
                </c:pt>
                <c:pt idx="1998">
                  <c:v>-0.25039760311068249</c:v>
                </c:pt>
                <c:pt idx="1999">
                  <c:v>-0.25935391700352473</c:v>
                </c:pt>
                <c:pt idx="2000">
                  <c:v>-0.26429920700967707</c:v>
                </c:pt>
                <c:pt idx="2001">
                  <c:v>-0.26250919466546252</c:v>
                </c:pt>
                <c:pt idx="2002">
                  <c:v>-0.26250919466546252</c:v>
                </c:pt>
                <c:pt idx="2003">
                  <c:v>-0.26262364103612151</c:v>
                </c:pt>
                <c:pt idx="2004">
                  <c:v>-0.26262364103612151</c:v>
                </c:pt>
                <c:pt idx="2005">
                  <c:v>-0.26415330056352299</c:v>
                </c:pt>
                <c:pt idx="2006">
                  <c:v>-0.26415330056352299</c:v>
                </c:pt>
                <c:pt idx="2007">
                  <c:v>-0.26415330056352299</c:v>
                </c:pt>
                <c:pt idx="2008">
                  <c:v>-0.26415330056352299</c:v>
                </c:pt>
                <c:pt idx="2009">
                  <c:v>-0.26419169235754209</c:v>
                </c:pt>
                <c:pt idx="2010">
                  <c:v>-0.26419169235754209</c:v>
                </c:pt>
                <c:pt idx="2011">
                  <c:v>-0.26326743083158471</c:v>
                </c:pt>
                <c:pt idx="2012">
                  <c:v>-0.26326743083158471</c:v>
                </c:pt>
                <c:pt idx="2013">
                  <c:v>-0.26288155788715722</c:v>
                </c:pt>
                <c:pt idx="2014">
                  <c:v>-0.26288155788715722</c:v>
                </c:pt>
                <c:pt idx="2015">
                  <c:v>-0.26288155788715722</c:v>
                </c:pt>
                <c:pt idx="2016">
                  <c:v>-0.26292026788297063</c:v>
                </c:pt>
                <c:pt idx="2017">
                  <c:v>-0.26311419094925048</c:v>
                </c:pt>
                <c:pt idx="2018">
                  <c:v>-0.26311419094925048</c:v>
                </c:pt>
                <c:pt idx="2019">
                  <c:v>-0.26311419094925048</c:v>
                </c:pt>
                <c:pt idx="2020">
                  <c:v>-0.26311419094925048</c:v>
                </c:pt>
                <c:pt idx="2021">
                  <c:v>-0.26311419094925048</c:v>
                </c:pt>
                <c:pt idx="2022">
                  <c:v>-0.26311419094925048</c:v>
                </c:pt>
                <c:pt idx="2023">
                  <c:v>-0.26311419094925048</c:v>
                </c:pt>
                <c:pt idx="2024">
                  <c:v>-0.26311419094925048</c:v>
                </c:pt>
                <c:pt idx="2025">
                  <c:v>-0.26311419094925048</c:v>
                </c:pt>
                <c:pt idx="2026">
                  <c:v>-0.26311419094925048</c:v>
                </c:pt>
                <c:pt idx="2027">
                  <c:v>-0.26311419094925048</c:v>
                </c:pt>
                <c:pt idx="2028">
                  <c:v>-0.26311419094925048</c:v>
                </c:pt>
                <c:pt idx="2029">
                  <c:v>-0.26311419094925048</c:v>
                </c:pt>
                <c:pt idx="2030">
                  <c:v>-0.26311419094925048</c:v>
                </c:pt>
                <c:pt idx="2031">
                  <c:v>-0.26311419094925048</c:v>
                </c:pt>
                <c:pt idx="2032">
                  <c:v>-0.26311419094925048</c:v>
                </c:pt>
                <c:pt idx="2033">
                  <c:v>-0.26311419094925048</c:v>
                </c:pt>
                <c:pt idx="2034">
                  <c:v>-0.26327203967244889</c:v>
                </c:pt>
                <c:pt idx="2035">
                  <c:v>-0.26323255776751919</c:v>
                </c:pt>
                <c:pt idx="2036">
                  <c:v>-0.26331160012025018</c:v>
                </c:pt>
                <c:pt idx="2037">
                  <c:v>-0.26331160012025018</c:v>
                </c:pt>
                <c:pt idx="2038">
                  <c:v>-0.26335109046033989</c:v>
                </c:pt>
                <c:pt idx="2039">
                  <c:v>-0.26339047886462391</c:v>
                </c:pt>
                <c:pt idx="2040">
                  <c:v>-0.26354783777325202</c:v>
                </c:pt>
                <c:pt idx="2041">
                  <c:v>-0.26358711689174308</c:v>
                </c:pt>
                <c:pt idx="2042">
                  <c:v>-0.26358711689174308</c:v>
                </c:pt>
                <c:pt idx="2043">
                  <c:v>-0.26354791647390269</c:v>
                </c:pt>
                <c:pt idx="2044">
                  <c:v>-0.26358707574117729</c:v>
                </c:pt>
                <c:pt idx="2045">
                  <c:v>-0.26358707574117729</c:v>
                </c:pt>
                <c:pt idx="2046">
                  <c:v>-0.26370438487966902</c:v>
                </c:pt>
                <c:pt idx="2047">
                  <c:v>-0.26370438487966902</c:v>
                </c:pt>
                <c:pt idx="2048">
                  <c:v>-0.2638214791260815</c:v>
                </c:pt>
                <c:pt idx="2049">
                  <c:v>-0.2638214791260815</c:v>
                </c:pt>
                <c:pt idx="2050">
                  <c:v>-0.2638214791260815</c:v>
                </c:pt>
                <c:pt idx="2051">
                  <c:v>-0.2638214791260815</c:v>
                </c:pt>
                <c:pt idx="2052">
                  <c:v>-0.2637440154671748</c:v>
                </c:pt>
                <c:pt idx="2053">
                  <c:v>-0.2637440154671748</c:v>
                </c:pt>
                <c:pt idx="2054">
                  <c:v>-0.2637440154671748</c:v>
                </c:pt>
                <c:pt idx="2055">
                  <c:v>-0.26362864634789851</c:v>
                </c:pt>
                <c:pt idx="2056">
                  <c:v>-0.26370527371133012</c:v>
                </c:pt>
                <c:pt idx="2057">
                  <c:v>-0.26370527371133012</c:v>
                </c:pt>
                <c:pt idx="2058">
                  <c:v>-0.26378169068432078</c:v>
                </c:pt>
                <c:pt idx="2059">
                  <c:v>-0.26393436560768962</c:v>
                </c:pt>
                <c:pt idx="2060">
                  <c:v>-0.26393436560768962</c:v>
                </c:pt>
                <c:pt idx="2061">
                  <c:v>-0.26393436560768962</c:v>
                </c:pt>
                <c:pt idx="2062">
                  <c:v>-0.26389653810452152</c:v>
                </c:pt>
                <c:pt idx="2063">
                  <c:v>-0.26389653810452152</c:v>
                </c:pt>
                <c:pt idx="2064">
                  <c:v>-0.26385897864745039</c:v>
                </c:pt>
                <c:pt idx="2065">
                  <c:v>-0.26385897864745039</c:v>
                </c:pt>
                <c:pt idx="2066">
                  <c:v>-0.26385897864745039</c:v>
                </c:pt>
                <c:pt idx="2067">
                  <c:v>-0.26385897864745039</c:v>
                </c:pt>
                <c:pt idx="2068">
                  <c:v>-0.26400768154937287</c:v>
                </c:pt>
                <c:pt idx="2069">
                  <c:v>-0.26400768154937287</c:v>
                </c:pt>
                <c:pt idx="2070">
                  <c:v>-0.26408175418964758</c:v>
                </c:pt>
                <c:pt idx="2071">
                  <c:v>-0.26408175418964758</c:v>
                </c:pt>
                <c:pt idx="2072">
                  <c:v>-0.26408175418964758</c:v>
                </c:pt>
                <c:pt idx="2073">
                  <c:v>-0.26404514201792212</c:v>
                </c:pt>
                <c:pt idx="2074">
                  <c:v>-0.26404514201792212</c:v>
                </c:pt>
                <c:pt idx="2075">
                  <c:v>-0.26400881923347058</c:v>
                </c:pt>
                <c:pt idx="2076">
                  <c:v>-0.26397256682994652</c:v>
                </c:pt>
                <c:pt idx="2077">
                  <c:v>-0.2642252298803191</c:v>
                </c:pt>
                <c:pt idx="2078">
                  <c:v>-0.2642252298803191</c:v>
                </c:pt>
                <c:pt idx="2079">
                  <c:v>-0.26429707638319561</c:v>
                </c:pt>
                <c:pt idx="2080">
                  <c:v>-0.26440465317803058</c:v>
                </c:pt>
                <c:pt idx="2081">
                  <c:v>-0.26440465317803058</c:v>
                </c:pt>
                <c:pt idx="2082">
                  <c:v>-0.26433334091378968</c:v>
                </c:pt>
                <c:pt idx="2083">
                  <c:v>-0.26422736287927939</c:v>
                </c:pt>
                <c:pt idx="2084">
                  <c:v>-0.26422736287927939</c:v>
                </c:pt>
                <c:pt idx="2085">
                  <c:v>-0.26419236536667229</c:v>
                </c:pt>
                <c:pt idx="2086">
                  <c:v>-0.26419236536667229</c:v>
                </c:pt>
                <c:pt idx="2087">
                  <c:v>-0.26447042667690079</c:v>
                </c:pt>
                <c:pt idx="2088">
                  <c:v>-0.26447042667690079</c:v>
                </c:pt>
                <c:pt idx="2089">
                  <c:v>-0.26453956043824711</c:v>
                </c:pt>
                <c:pt idx="2090">
                  <c:v>-0.26453956043824711</c:v>
                </c:pt>
                <c:pt idx="2091">
                  <c:v>-0.26460830855631262</c:v>
                </c:pt>
                <c:pt idx="2092">
                  <c:v>-0.2645402271175824</c:v>
                </c:pt>
                <c:pt idx="2093">
                  <c:v>-0.2645402271175824</c:v>
                </c:pt>
                <c:pt idx="2094">
                  <c:v>-0.26443845572598829</c:v>
                </c:pt>
                <c:pt idx="2095">
                  <c:v>-0.26450563013278611</c:v>
                </c:pt>
                <c:pt idx="2096">
                  <c:v>-0.26450563013278611</c:v>
                </c:pt>
                <c:pt idx="2097">
                  <c:v>-0.26460554671013808</c:v>
                </c:pt>
                <c:pt idx="2098">
                  <c:v>-0.26480496079777788</c:v>
                </c:pt>
                <c:pt idx="2099">
                  <c:v>-0.26480496079777788</c:v>
                </c:pt>
                <c:pt idx="2100">
                  <c:v>-0.26480496079777788</c:v>
                </c:pt>
                <c:pt idx="2101">
                  <c:v>-0.26473958500853412</c:v>
                </c:pt>
                <c:pt idx="2102">
                  <c:v>-0.26473958500853412</c:v>
                </c:pt>
                <c:pt idx="2103">
                  <c:v>-0.26464270729970141</c:v>
                </c:pt>
                <c:pt idx="2104">
                  <c:v>-0.26464270729970141</c:v>
                </c:pt>
                <c:pt idx="2105">
                  <c:v>-0.26477040809350572</c:v>
                </c:pt>
                <c:pt idx="2106">
                  <c:v>-0.26496011232579098</c:v>
                </c:pt>
                <c:pt idx="2107">
                  <c:v>-0.26496011232579098</c:v>
                </c:pt>
                <c:pt idx="2108">
                  <c:v>-0.26499152913313218</c:v>
                </c:pt>
                <c:pt idx="2109">
                  <c:v>-0.26499152913313218</c:v>
                </c:pt>
                <c:pt idx="2110">
                  <c:v>-0.26499152913313218</c:v>
                </c:pt>
                <c:pt idx="2111">
                  <c:v>-0.26489867999179662</c:v>
                </c:pt>
                <c:pt idx="2112">
                  <c:v>-0.26492921704674921</c:v>
                </c:pt>
                <c:pt idx="2113">
                  <c:v>-0.26492921704674921</c:v>
                </c:pt>
                <c:pt idx="2114">
                  <c:v>-0.26511011730755651</c:v>
                </c:pt>
                <c:pt idx="2115">
                  <c:v>-0.26519979032988322</c:v>
                </c:pt>
                <c:pt idx="2116">
                  <c:v>-0.26519979032988322</c:v>
                </c:pt>
                <c:pt idx="2117">
                  <c:v>-0.26525941287541638</c:v>
                </c:pt>
                <c:pt idx="2118">
                  <c:v>-0.26525941287541638</c:v>
                </c:pt>
                <c:pt idx="2119">
                  <c:v>-0.26520146190767591</c:v>
                </c:pt>
                <c:pt idx="2120">
                  <c:v>-0.26520146190767591</c:v>
                </c:pt>
                <c:pt idx="2121">
                  <c:v>-0.2651726451706245</c:v>
                </c:pt>
                <c:pt idx="2122">
                  <c:v>-0.26534259491138279</c:v>
                </c:pt>
                <c:pt idx="2123">
                  <c:v>-0.26534259491138279</c:v>
                </c:pt>
                <c:pt idx="2124">
                  <c:v>-0.26539857402225869</c:v>
                </c:pt>
                <c:pt idx="2125">
                  <c:v>-0.26539857402225869</c:v>
                </c:pt>
                <c:pt idx="2126">
                  <c:v>-0.26539857402225869</c:v>
                </c:pt>
                <c:pt idx="2127">
                  <c:v>-0.26545360371286247</c:v>
                </c:pt>
                <c:pt idx="2128">
                  <c:v>-0.26542623700497719</c:v>
                </c:pt>
                <c:pt idx="2129">
                  <c:v>-0.26537251469243572</c:v>
                </c:pt>
                <c:pt idx="2130">
                  <c:v>-0.26537251469243572</c:v>
                </c:pt>
                <c:pt idx="2131">
                  <c:v>-0.26555795390003167</c:v>
                </c:pt>
                <c:pt idx="2132">
                  <c:v>-0.2656885265499247</c:v>
                </c:pt>
                <c:pt idx="2133">
                  <c:v>-0.2656885265499247</c:v>
                </c:pt>
                <c:pt idx="2134">
                  <c:v>-0.2656885265499247</c:v>
                </c:pt>
                <c:pt idx="2135">
                  <c:v>-0.26571535568442378</c:v>
                </c:pt>
                <c:pt idx="2136">
                  <c:v>-0.26571535568442378</c:v>
                </c:pt>
                <c:pt idx="2137">
                  <c:v>-0.26564037248023742</c:v>
                </c:pt>
                <c:pt idx="2138">
                  <c:v>-0.2656892574232339</c:v>
                </c:pt>
                <c:pt idx="2139">
                  <c:v>-0.2656892574232339</c:v>
                </c:pt>
                <c:pt idx="2140">
                  <c:v>-0.2656892574232339</c:v>
                </c:pt>
                <c:pt idx="2141">
                  <c:v>-0.26576050304964233</c:v>
                </c:pt>
                <c:pt idx="2142">
                  <c:v>-0.26576050304964233</c:v>
                </c:pt>
                <c:pt idx="2143">
                  <c:v>-0.26571373797507752</c:v>
                </c:pt>
                <c:pt idx="2144">
                  <c:v>-0.26566817453078861</c:v>
                </c:pt>
                <c:pt idx="2145">
                  <c:v>-0.26575851986955379</c:v>
                </c:pt>
                <c:pt idx="2146">
                  <c:v>-0.26575851986955379</c:v>
                </c:pt>
                <c:pt idx="2147">
                  <c:v>-0.26575851986955379</c:v>
                </c:pt>
                <c:pt idx="2148">
                  <c:v>-0.26580257607586683</c:v>
                </c:pt>
                <c:pt idx="2149">
                  <c:v>-0.26580257607586683</c:v>
                </c:pt>
                <c:pt idx="2150">
                  <c:v>-0.26578129819131702</c:v>
                </c:pt>
                <c:pt idx="2151">
                  <c:v>-0.26578129819131702</c:v>
                </c:pt>
                <c:pt idx="2152">
                  <c:v>-0.26576051240143789</c:v>
                </c:pt>
                <c:pt idx="2153">
                  <c:v>-0.26578057292686358</c:v>
                </c:pt>
                <c:pt idx="2154">
                  <c:v>-0.26578057292686358</c:v>
                </c:pt>
                <c:pt idx="2155">
                  <c:v>-0.26568135571677709</c:v>
                </c:pt>
                <c:pt idx="2156">
                  <c:v>-0.26571993154183549</c:v>
                </c:pt>
                <c:pt idx="2157">
                  <c:v>-0.2657011364629957</c:v>
                </c:pt>
                <c:pt idx="2158">
                  <c:v>-0.2657011364629957</c:v>
                </c:pt>
                <c:pt idx="2159">
                  <c:v>-0.2657197777212863</c:v>
                </c:pt>
                <c:pt idx="2160">
                  <c:v>-0.2657197777212863</c:v>
                </c:pt>
                <c:pt idx="2161">
                  <c:v>-0.2657197777212863</c:v>
                </c:pt>
                <c:pt idx="2162">
                  <c:v>-0.26570248642649741</c:v>
                </c:pt>
                <c:pt idx="2163">
                  <c:v>-0.2657367012246859</c:v>
                </c:pt>
                <c:pt idx="2164">
                  <c:v>-0.2657367012246859</c:v>
                </c:pt>
                <c:pt idx="2165">
                  <c:v>-0.2656868351672021</c:v>
                </c:pt>
                <c:pt idx="2166">
                  <c:v>-0.26575073712451402</c:v>
                </c:pt>
                <c:pt idx="2167">
                  <c:v>-0.26575073712451402</c:v>
                </c:pt>
                <c:pt idx="2168">
                  <c:v>-0.26570490904530558</c:v>
                </c:pt>
                <c:pt idx="2169">
                  <c:v>-0.26570490904530558</c:v>
                </c:pt>
                <c:pt idx="2170">
                  <c:v>-0.26570490904530558</c:v>
                </c:pt>
                <c:pt idx="2171">
                  <c:v>-0.26570490904530558</c:v>
                </c:pt>
                <c:pt idx="2172">
                  <c:v>-0.26570490904530558</c:v>
                </c:pt>
                <c:pt idx="2173">
                  <c:v>-0.2657319302673527</c:v>
                </c:pt>
                <c:pt idx="2174">
                  <c:v>-0.2657319302673527</c:v>
                </c:pt>
                <c:pt idx="2175">
                  <c:v>-0.2657319302673527</c:v>
                </c:pt>
                <c:pt idx="2176">
                  <c:v>-0.2657567818320517</c:v>
                </c:pt>
                <c:pt idx="2177">
                  <c:v>-0.2657567818320517</c:v>
                </c:pt>
                <c:pt idx="2178">
                  <c:v>-0.26572104534754087</c:v>
                </c:pt>
                <c:pt idx="2179">
                  <c:v>-0.26572104534754087</c:v>
                </c:pt>
                <c:pt idx="2180">
                  <c:v>-0.26574313494310198</c:v>
                </c:pt>
                <c:pt idx="2181">
                  <c:v>-0.26574313494310198</c:v>
                </c:pt>
                <c:pt idx="2182">
                  <c:v>-0.26573287571766169</c:v>
                </c:pt>
                <c:pt idx="2183">
                  <c:v>-0.26573287571766169</c:v>
                </c:pt>
                <c:pt idx="2184">
                  <c:v>-0.26570431351473878</c:v>
                </c:pt>
                <c:pt idx="2185">
                  <c:v>-0.26570431351473878</c:v>
                </c:pt>
                <c:pt idx="2186">
                  <c:v>-0.26570431351473878</c:v>
                </c:pt>
                <c:pt idx="2187">
                  <c:v>-0.26573082597585118</c:v>
                </c:pt>
                <c:pt idx="2188">
                  <c:v>-0.26573082597585118</c:v>
                </c:pt>
                <c:pt idx="2189">
                  <c:v>-0.26574631067258359</c:v>
                </c:pt>
                <c:pt idx="2190">
                  <c:v>-0.26574631067258359</c:v>
                </c:pt>
                <c:pt idx="2191">
                  <c:v>-0.26573891124616023</c:v>
                </c:pt>
                <c:pt idx="2192">
                  <c:v>-0.26573891124616023</c:v>
                </c:pt>
                <c:pt idx="2193">
                  <c:v>-0.26573287289193243</c:v>
                </c:pt>
                <c:pt idx="2194">
                  <c:v>-0.26573287289193243</c:v>
                </c:pt>
                <c:pt idx="2195">
                  <c:v>-0.26573287289193243</c:v>
                </c:pt>
                <c:pt idx="2196">
                  <c:v>-0.26573784843733972</c:v>
                </c:pt>
                <c:pt idx="2197">
                  <c:v>-0.26572942168765112</c:v>
                </c:pt>
                <c:pt idx="2198">
                  <c:v>-0.26572942168765112</c:v>
                </c:pt>
                <c:pt idx="2199">
                  <c:v>-0.26572942168765112</c:v>
                </c:pt>
                <c:pt idx="2200">
                  <c:v>-0.26573284185452012</c:v>
                </c:pt>
                <c:pt idx="2201">
                  <c:v>-0.26573284185452012</c:v>
                </c:pt>
                <c:pt idx="2202">
                  <c:v>-0.26573284185452012</c:v>
                </c:pt>
                <c:pt idx="2203">
                  <c:v>-0.26573284185452012</c:v>
                </c:pt>
                <c:pt idx="2204">
                  <c:v>-0.26572959742892582</c:v>
                </c:pt>
                <c:pt idx="2205">
                  <c:v>-0.26572959742892582</c:v>
                </c:pt>
                <c:pt idx="2206">
                  <c:v>-0.26573056495395542</c:v>
                </c:pt>
                <c:pt idx="2207">
                  <c:v>-0.26573056495395542</c:v>
                </c:pt>
                <c:pt idx="2208">
                  <c:v>-0.26573056495395542</c:v>
                </c:pt>
                <c:pt idx="2209">
                  <c:v>-0.26572964207678651</c:v>
                </c:pt>
                <c:pt idx="2210">
                  <c:v>-0.26572964207678651</c:v>
                </c:pt>
                <c:pt idx="2211">
                  <c:v>-0.26572964207678651</c:v>
                </c:pt>
                <c:pt idx="2212">
                  <c:v>-0.26572964207678651</c:v>
                </c:pt>
                <c:pt idx="2213">
                  <c:v>-0.26572964207678651</c:v>
                </c:pt>
                <c:pt idx="2214">
                  <c:v>-0.26572964207678651</c:v>
                </c:pt>
                <c:pt idx="2215">
                  <c:v>-0.26572964207678651</c:v>
                </c:pt>
                <c:pt idx="2216">
                  <c:v>-0.26572964207678651</c:v>
                </c:pt>
                <c:pt idx="2217">
                  <c:v>-0.26572964207678651</c:v>
                </c:pt>
                <c:pt idx="2218">
                  <c:v>-0.26572964207678651</c:v>
                </c:pt>
                <c:pt idx="2219">
                  <c:v>-0.26572964207678651</c:v>
                </c:pt>
                <c:pt idx="2220">
                  <c:v>-0.26572964207678651</c:v>
                </c:pt>
                <c:pt idx="2221">
                  <c:v>-0.26572964207678651</c:v>
                </c:pt>
                <c:pt idx="2222">
                  <c:v>-0.26572964207678651</c:v>
                </c:pt>
                <c:pt idx="2223">
                  <c:v>-0.26572964207678651</c:v>
                </c:pt>
                <c:pt idx="2224">
                  <c:v>-0.26572964207678651</c:v>
                </c:pt>
                <c:pt idx="2225">
                  <c:v>-0.26572964207678651</c:v>
                </c:pt>
                <c:pt idx="2226">
                  <c:v>-0.26572964207678651</c:v>
                </c:pt>
                <c:pt idx="2227">
                  <c:v>-0.26572964207678651</c:v>
                </c:pt>
                <c:pt idx="2228">
                  <c:v>-0.26572964207678651</c:v>
                </c:pt>
                <c:pt idx="2229">
                  <c:v>-0.26572964207678651</c:v>
                </c:pt>
                <c:pt idx="2230">
                  <c:v>-0.26572964207678651</c:v>
                </c:pt>
                <c:pt idx="2231">
                  <c:v>-0.26572964207678651</c:v>
                </c:pt>
                <c:pt idx="2232">
                  <c:v>-0.26572964207678651</c:v>
                </c:pt>
                <c:pt idx="2233">
                  <c:v>-0.26572964207678651</c:v>
                </c:pt>
                <c:pt idx="2234">
                  <c:v>-0.26572964207678651</c:v>
                </c:pt>
                <c:pt idx="2235">
                  <c:v>-0.26572964207678651</c:v>
                </c:pt>
                <c:pt idx="2236">
                  <c:v>-0.26572964207678651</c:v>
                </c:pt>
                <c:pt idx="2237">
                  <c:v>-0.26572964207678651</c:v>
                </c:pt>
                <c:pt idx="2238">
                  <c:v>-0.26572964207678651</c:v>
                </c:pt>
                <c:pt idx="2239">
                  <c:v>-0.26572964207678651</c:v>
                </c:pt>
                <c:pt idx="2240">
                  <c:v>-0.26572964207678651</c:v>
                </c:pt>
                <c:pt idx="2241">
                  <c:v>-0.26572798267585218</c:v>
                </c:pt>
                <c:pt idx="2242">
                  <c:v>-0.26572798267585218</c:v>
                </c:pt>
                <c:pt idx="2243">
                  <c:v>-0.26572798267585218</c:v>
                </c:pt>
                <c:pt idx="2244">
                  <c:v>-0.26572798267585218</c:v>
                </c:pt>
                <c:pt idx="2245">
                  <c:v>-0.26572798267585218</c:v>
                </c:pt>
                <c:pt idx="2246">
                  <c:v>-0.2657310188349149</c:v>
                </c:pt>
                <c:pt idx="2247">
                  <c:v>-0.2657310188349149</c:v>
                </c:pt>
                <c:pt idx="2248">
                  <c:v>-0.26573459107722952</c:v>
                </c:pt>
                <c:pt idx="2249">
                  <c:v>-0.26573715878771692</c:v>
                </c:pt>
                <c:pt idx="2250">
                  <c:v>-0.26573715878771692</c:v>
                </c:pt>
                <c:pt idx="2251">
                  <c:v>-0.26573890042840731</c:v>
                </c:pt>
                <c:pt idx="2252">
                  <c:v>-0.26573983824500302</c:v>
                </c:pt>
                <c:pt idx="2253">
                  <c:v>-0.26573983824500302</c:v>
                </c:pt>
                <c:pt idx="2254">
                  <c:v>-0.26573983824500302</c:v>
                </c:pt>
                <c:pt idx="2255">
                  <c:v>-0.26573992756260378</c:v>
                </c:pt>
                <c:pt idx="2256">
                  <c:v>-0.26573992756260378</c:v>
                </c:pt>
                <c:pt idx="2257">
                  <c:v>-0.26573992756260378</c:v>
                </c:pt>
                <c:pt idx="2258">
                  <c:v>-0.26574085049380752</c:v>
                </c:pt>
                <c:pt idx="2259">
                  <c:v>-0.26574171383892992</c:v>
                </c:pt>
                <c:pt idx="2260">
                  <c:v>-0.26574070166710068</c:v>
                </c:pt>
                <c:pt idx="2261">
                  <c:v>-0.26574070166710068</c:v>
                </c:pt>
                <c:pt idx="2262">
                  <c:v>-0.26573928029087363</c:v>
                </c:pt>
                <c:pt idx="2263">
                  <c:v>-0.26573563426418678</c:v>
                </c:pt>
                <c:pt idx="2264">
                  <c:v>-0.26573563426418678</c:v>
                </c:pt>
                <c:pt idx="2265">
                  <c:v>-0.26573563426418678</c:v>
                </c:pt>
                <c:pt idx="2266">
                  <c:v>-0.26573563426418678</c:v>
                </c:pt>
                <c:pt idx="2267">
                  <c:v>-0.26573563426418678</c:v>
                </c:pt>
                <c:pt idx="2268">
                  <c:v>-0.26573563426418678</c:v>
                </c:pt>
                <c:pt idx="2269">
                  <c:v>-0.26573830460296372</c:v>
                </c:pt>
                <c:pt idx="2270">
                  <c:v>-0.26573783687305141</c:v>
                </c:pt>
                <c:pt idx="2271">
                  <c:v>-0.26573102621638373</c:v>
                </c:pt>
                <c:pt idx="2272">
                  <c:v>-0.26573102621638373</c:v>
                </c:pt>
                <c:pt idx="2273">
                  <c:v>-0.26572341458193782</c:v>
                </c:pt>
                <c:pt idx="2274">
                  <c:v>-0.26572341458193782</c:v>
                </c:pt>
                <c:pt idx="2275">
                  <c:v>-0.26572341458193782</c:v>
                </c:pt>
                <c:pt idx="2276">
                  <c:v>-0.26572341458193782</c:v>
                </c:pt>
                <c:pt idx="2277">
                  <c:v>-0.26571885323678363</c:v>
                </c:pt>
                <c:pt idx="2278">
                  <c:v>-0.26571885323678363</c:v>
                </c:pt>
                <c:pt idx="2279">
                  <c:v>-0.26571885323678363</c:v>
                </c:pt>
                <c:pt idx="2280">
                  <c:v>-0.26571885323678363</c:v>
                </c:pt>
                <c:pt idx="2281">
                  <c:v>-0.26570770562651302</c:v>
                </c:pt>
                <c:pt idx="2282">
                  <c:v>-0.26570770562651302</c:v>
                </c:pt>
                <c:pt idx="2283">
                  <c:v>-0.26570770562651302</c:v>
                </c:pt>
                <c:pt idx="2284">
                  <c:v>-0.2657139575788201</c:v>
                </c:pt>
                <c:pt idx="2285">
                  <c:v>-0.2657139575788201</c:v>
                </c:pt>
                <c:pt idx="2286">
                  <c:v>-0.26570070318192662</c:v>
                </c:pt>
                <c:pt idx="2287">
                  <c:v>-0.26570070318192662</c:v>
                </c:pt>
                <c:pt idx="2288">
                  <c:v>-0.2656868315184665</c:v>
                </c:pt>
                <c:pt idx="2289">
                  <c:v>-0.26569425158599103</c:v>
                </c:pt>
                <c:pt idx="2290">
                  <c:v>-0.26569425158599103</c:v>
                </c:pt>
                <c:pt idx="2291">
                  <c:v>-0.26567058551641398</c:v>
                </c:pt>
                <c:pt idx="2292">
                  <c:v>-0.26566218539997588</c:v>
                </c:pt>
                <c:pt idx="2293">
                  <c:v>-0.2656451225469264</c:v>
                </c:pt>
                <c:pt idx="2294">
                  <c:v>-0.2656451225469264</c:v>
                </c:pt>
                <c:pt idx="2295">
                  <c:v>-0.2656451225469264</c:v>
                </c:pt>
                <c:pt idx="2296">
                  <c:v>-0.2656451225469264</c:v>
                </c:pt>
                <c:pt idx="2297">
                  <c:v>-0.2656451225469264</c:v>
                </c:pt>
                <c:pt idx="2298">
                  <c:v>-0.2656451225469264</c:v>
                </c:pt>
                <c:pt idx="2299">
                  <c:v>-0.26565482457210049</c:v>
                </c:pt>
                <c:pt idx="2300">
                  <c:v>-0.26565482457210049</c:v>
                </c:pt>
                <c:pt idx="2301">
                  <c:v>-0.26565482457210049</c:v>
                </c:pt>
                <c:pt idx="2302">
                  <c:v>-0.26565482457210049</c:v>
                </c:pt>
                <c:pt idx="2303">
                  <c:v>-0.26567649691383888</c:v>
                </c:pt>
                <c:pt idx="2304">
                  <c:v>-0.26567649691383888</c:v>
                </c:pt>
                <c:pt idx="2305">
                  <c:v>-0.26564273748860923</c:v>
                </c:pt>
                <c:pt idx="2306">
                  <c:v>-0.26563104705347279</c:v>
                </c:pt>
                <c:pt idx="2307">
                  <c:v>-0.26564288057745811</c:v>
                </c:pt>
                <c:pt idx="2308">
                  <c:v>-0.26564288057745811</c:v>
                </c:pt>
                <c:pt idx="2309">
                  <c:v>-0.26561822845190192</c:v>
                </c:pt>
                <c:pt idx="2310">
                  <c:v>-0.26560529810344841</c:v>
                </c:pt>
                <c:pt idx="2311">
                  <c:v>-0.26560529810344841</c:v>
                </c:pt>
                <c:pt idx="2312">
                  <c:v>-0.26560529810344841</c:v>
                </c:pt>
                <c:pt idx="2313">
                  <c:v>-0.26560529810344841</c:v>
                </c:pt>
                <c:pt idx="2314">
                  <c:v>-0.26556411031099397</c:v>
                </c:pt>
                <c:pt idx="2315">
                  <c:v>-0.26556411031099397</c:v>
                </c:pt>
                <c:pt idx="2316">
                  <c:v>-0.26560679588789532</c:v>
                </c:pt>
                <c:pt idx="2317">
                  <c:v>-0.26559206330054058</c:v>
                </c:pt>
                <c:pt idx="2318">
                  <c:v>-0.26559206330054058</c:v>
                </c:pt>
                <c:pt idx="2319">
                  <c:v>-0.26560741574031949</c:v>
                </c:pt>
                <c:pt idx="2320">
                  <c:v>-0.26560741574031949</c:v>
                </c:pt>
                <c:pt idx="2321">
                  <c:v>-0.26560741574031949</c:v>
                </c:pt>
                <c:pt idx="2322">
                  <c:v>-0.26555959280794389</c:v>
                </c:pt>
                <c:pt idx="2323">
                  <c:v>-0.26555959280794389</c:v>
                </c:pt>
                <c:pt idx="2324">
                  <c:v>-0.26555959280794389</c:v>
                </c:pt>
                <c:pt idx="2325">
                  <c:v>-0.26554301192481228</c:v>
                </c:pt>
                <c:pt idx="2326">
                  <c:v>-0.26554301192481228</c:v>
                </c:pt>
                <c:pt idx="2327">
                  <c:v>-0.26554301192481228</c:v>
                </c:pt>
                <c:pt idx="2328">
                  <c:v>-0.26556069017791689</c:v>
                </c:pt>
                <c:pt idx="2329">
                  <c:v>-0.26554259301060018</c:v>
                </c:pt>
                <c:pt idx="2330">
                  <c:v>-0.26554259301060018</c:v>
                </c:pt>
                <c:pt idx="2331">
                  <c:v>-0.26554259301060018</c:v>
                </c:pt>
                <c:pt idx="2332">
                  <c:v>-0.26558006285884572</c:v>
                </c:pt>
                <c:pt idx="2333">
                  <c:v>-0.26558006285884572</c:v>
                </c:pt>
                <c:pt idx="2334">
                  <c:v>-0.26558006285884572</c:v>
                </c:pt>
                <c:pt idx="2335">
                  <c:v>-0.26559945690979891</c:v>
                </c:pt>
                <c:pt idx="2336">
                  <c:v>-0.26559945690979891</c:v>
                </c:pt>
                <c:pt idx="2337">
                  <c:v>-0.2655790099287143</c:v>
                </c:pt>
                <c:pt idx="2338">
                  <c:v>-0.2655790099287143</c:v>
                </c:pt>
                <c:pt idx="2339">
                  <c:v>-0.2655790099287143</c:v>
                </c:pt>
                <c:pt idx="2340">
                  <c:v>-0.26547342782731509</c:v>
                </c:pt>
                <c:pt idx="2341">
                  <c:v>-0.26547342782731509</c:v>
                </c:pt>
                <c:pt idx="2342">
                  <c:v>-0.26547342782731509</c:v>
                </c:pt>
                <c:pt idx="2343">
                  <c:v>-0.26553882251886818</c:v>
                </c:pt>
                <c:pt idx="2344">
                  <c:v>-0.26553882251886818</c:v>
                </c:pt>
                <c:pt idx="2345">
                  <c:v>-0.26553882251886818</c:v>
                </c:pt>
                <c:pt idx="2346">
                  <c:v>-0.26549382676261329</c:v>
                </c:pt>
                <c:pt idx="2347">
                  <c:v>-0.26549382676261329</c:v>
                </c:pt>
                <c:pt idx="2348">
                  <c:v>-0.26547038823285518</c:v>
                </c:pt>
                <c:pt idx="2349">
                  <c:v>-0.26549409966853299</c:v>
                </c:pt>
                <c:pt idx="2350">
                  <c:v>-0.26549409966853299</c:v>
                </c:pt>
                <c:pt idx="2351">
                  <c:v>-0.26546985275473511</c:v>
                </c:pt>
                <c:pt idx="2352">
                  <c:v>-0.26544519726521432</c:v>
                </c:pt>
                <c:pt idx="2353">
                  <c:v>-0.26544519726521432</c:v>
                </c:pt>
                <c:pt idx="2354">
                  <c:v>-0.26544519726521432</c:v>
                </c:pt>
                <c:pt idx="2355">
                  <c:v>-0.2653945114656493</c:v>
                </c:pt>
                <c:pt idx="2356">
                  <c:v>-0.2653945114656493</c:v>
                </c:pt>
                <c:pt idx="2357">
                  <c:v>-0.26544626850329561</c:v>
                </c:pt>
                <c:pt idx="2358">
                  <c:v>-0.26544626850329561</c:v>
                </c:pt>
                <c:pt idx="2359">
                  <c:v>-0.26544626850329561</c:v>
                </c:pt>
                <c:pt idx="2360">
                  <c:v>-0.2653666600984485</c:v>
                </c:pt>
                <c:pt idx="2361">
                  <c:v>-0.2653666600984485</c:v>
                </c:pt>
                <c:pt idx="2362">
                  <c:v>-0.2653666600984485</c:v>
                </c:pt>
                <c:pt idx="2363">
                  <c:v>-0.26533923064808901</c:v>
                </c:pt>
                <c:pt idx="2364">
                  <c:v>-0.26542206484277442</c:v>
                </c:pt>
                <c:pt idx="2365">
                  <c:v>-0.26542206484277442</c:v>
                </c:pt>
                <c:pt idx="2366">
                  <c:v>-0.26539389602230029</c:v>
                </c:pt>
                <c:pt idx="2367">
                  <c:v>-0.26539389602230029</c:v>
                </c:pt>
                <c:pt idx="2368">
                  <c:v>-0.26545148558812282</c:v>
                </c:pt>
                <c:pt idx="2369">
                  <c:v>-0.26545148558812282</c:v>
                </c:pt>
                <c:pt idx="2370">
                  <c:v>-0.26536398733033989</c:v>
                </c:pt>
                <c:pt idx="2371">
                  <c:v>-0.26542349267190302</c:v>
                </c:pt>
                <c:pt idx="2372">
                  <c:v>-0.26542349267190302</c:v>
                </c:pt>
                <c:pt idx="2373">
                  <c:v>-0.26536362577416628</c:v>
                </c:pt>
                <c:pt idx="2374">
                  <c:v>-0.26539399086837151</c:v>
                </c:pt>
                <c:pt idx="2375">
                  <c:v>-0.26539399086837151</c:v>
                </c:pt>
                <c:pt idx="2376">
                  <c:v>-0.26539399086837151</c:v>
                </c:pt>
                <c:pt idx="2377">
                  <c:v>-0.26530144953354262</c:v>
                </c:pt>
                <c:pt idx="2378">
                  <c:v>-0.26545714219703093</c:v>
                </c:pt>
                <c:pt idx="2379">
                  <c:v>-0.26545714219703093</c:v>
                </c:pt>
                <c:pt idx="2380">
                  <c:v>-0.26539382759626701</c:v>
                </c:pt>
                <c:pt idx="2381">
                  <c:v>-0.26545813971950372</c:v>
                </c:pt>
                <c:pt idx="2382">
                  <c:v>-0.26536065206580089</c:v>
                </c:pt>
                <c:pt idx="2383">
                  <c:v>-0.26536065206580089</c:v>
                </c:pt>
                <c:pt idx="2384">
                  <c:v>-0.26536065206580089</c:v>
                </c:pt>
                <c:pt idx="2385">
                  <c:v>-0.26536065206580089</c:v>
                </c:pt>
                <c:pt idx="2386">
                  <c:v>-0.26522798962992511</c:v>
                </c:pt>
                <c:pt idx="2387">
                  <c:v>-0.26512706312513568</c:v>
                </c:pt>
                <c:pt idx="2388">
                  <c:v>-0.26512706312513568</c:v>
                </c:pt>
                <c:pt idx="2389">
                  <c:v>-0.26502522411546497</c:v>
                </c:pt>
                <c:pt idx="2390">
                  <c:v>-0.26502522411546497</c:v>
                </c:pt>
                <c:pt idx="2391">
                  <c:v>-0.26502522411546497</c:v>
                </c:pt>
                <c:pt idx="2392">
                  <c:v>-0.26502522411546497</c:v>
                </c:pt>
                <c:pt idx="2393">
                  <c:v>-0.26512922470509831</c:v>
                </c:pt>
                <c:pt idx="2394">
                  <c:v>-0.26512922470509831</c:v>
                </c:pt>
                <c:pt idx="2395">
                  <c:v>-0.26505894169417138</c:v>
                </c:pt>
                <c:pt idx="2396">
                  <c:v>-0.26488268777942608</c:v>
                </c:pt>
                <c:pt idx="2397">
                  <c:v>-0.26474176848201347</c:v>
                </c:pt>
                <c:pt idx="2398">
                  <c:v>-0.26474176848201347</c:v>
                </c:pt>
                <c:pt idx="2399">
                  <c:v>-0.26442439837501508</c:v>
                </c:pt>
                <c:pt idx="2400">
                  <c:v>-0.26442439837501508</c:v>
                </c:pt>
                <c:pt idx="2401">
                  <c:v>-0.26442439837501508</c:v>
                </c:pt>
                <c:pt idx="2402">
                  <c:v>-0.26442439837501508</c:v>
                </c:pt>
                <c:pt idx="2403">
                  <c:v>-0.26435251979972912</c:v>
                </c:pt>
                <c:pt idx="2404">
                  <c:v>-0.26406203116634158</c:v>
                </c:pt>
                <c:pt idx="2405">
                  <c:v>-0.26406203116634158</c:v>
                </c:pt>
                <c:pt idx="2406">
                  <c:v>-0.26377014627603079</c:v>
                </c:pt>
                <c:pt idx="2407">
                  <c:v>-0.26362426552282542</c:v>
                </c:pt>
                <c:pt idx="2408">
                  <c:v>-0.26362426552282542</c:v>
                </c:pt>
                <c:pt idx="2409">
                  <c:v>-0.26362426552282542</c:v>
                </c:pt>
                <c:pt idx="2410">
                  <c:v>-0.26362426552282542</c:v>
                </c:pt>
                <c:pt idx="2411">
                  <c:v>-0.26355040785185052</c:v>
                </c:pt>
                <c:pt idx="2412">
                  <c:v>-0.26355040785185052</c:v>
                </c:pt>
                <c:pt idx="2413">
                  <c:v>-0.26351289431996078</c:v>
                </c:pt>
                <c:pt idx="2414">
                  <c:v>-0.26351289431996078</c:v>
                </c:pt>
                <c:pt idx="2415">
                  <c:v>-0.26336150190565161</c:v>
                </c:pt>
                <c:pt idx="2416">
                  <c:v>-0.26324738679689091</c:v>
                </c:pt>
                <c:pt idx="2417">
                  <c:v>-0.26317114252159018</c:v>
                </c:pt>
                <c:pt idx="2418">
                  <c:v>-0.26317114252159018</c:v>
                </c:pt>
                <c:pt idx="2419">
                  <c:v>-0.26317114252159018</c:v>
                </c:pt>
                <c:pt idx="2420">
                  <c:v>-0.26317114252159018</c:v>
                </c:pt>
                <c:pt idx="2421">
                  <c:v>-0.26317114252159018</c:v>
                </c:pt>
                <c:pt idx="2422">
                  <c:v>-0.26317114252159018</c:v>
                </c:pt>
                <c:pt idx="2423">
                  <c:v>-0.26317114252159018</c:v>
                </c:pt>
                <c:pt idx="2424">
                  <c:v>-0.26317114252159018</c:v>
                </c:pt>
                <c:pt idx="2425">
                  <c:v>-0.26317114252159018</c:v>
                </c:pt>
                <c:pt idx="2426">
                  <c:v>-0.26317114252159018</c:v>
                </c:pt>
                <c:pt idx="2427">
                  <c:v>-0.26317114252159018</c:v>
                </c:pt>
                <c:pt idx="2428">
                  <c:v>-0.26317114252159018</c:v>
                </c:pt>
                <c:pt idx="2429">
                  <c:v>-0.26317114252159018</c:v>
                </c:pt>
                <c:pt idx="2430">
                  <c:v>-0.26317114252159018</c:v>
                </c:pt>
                <c:pt idx="2431">
                  <c:v>-0.26317114252159018</c:v>
                </c:pt>
                <c:pt idx="2432">
                  <c:v>-0.26317114252159018</c:v>
                </c:pt>
                <c:pt idx="2433">
                  <c:v>-0.26317114252159018</c:v>
                </c:pt>
                <c:pt idx="2434">
                  <c:v>-0.26317114252159018</c:v>
                </c:pt>
                <c:pt idx="2435">
                  <c:v>-0.26317114252159018</c:v>
                </c:pt>
                <c:pt idx="2436">
                  <c:v>-0.26317114252159018</c:v>
                </c:pt>
                <c:pt idx="2437">
                  <c:v>-0.26317114252159018</c:v>
                </c:pt>
                <c:pt idx="2438">
                  <c:v>-0.26317114252159018</c:v>
                </c:pt>
                <c:pt idx="2439">
                  <c:v>-0.26317114252159018</c:v>
                </c:pt>
                <c:pt idx="2440">
                  <c:v>-0.26317114252159018</c:v>
                </c:pt>
                <c:pt idx="2441">
                  <c:v>-0.26317114252159018</c:v>
                </c:pt>
                <c:pt idx="2442">
                  <c:v>-0.26317114252159018</c:v>
                </c:pt>
                <c:pt idx="2443">
                  <c:v>-0.26317114252159018</c:v>
                </c:pt>
                <c:pt idx="2444">
                  <c:v>-0.26317114252159018</c:v>
                </c:pt>
                <c:pt idx="2445">
                  <c:v>-0.26317114252159018</c:v>
                </c:pt>
                <c:pt idx="2446">
                  <c:v>-0.26317114252159018</c:v>
                </c:pt>
                <c:pt idx="2447">
                  <c:v>-0.26224932080703339</c:v>
                </c:pt>
                <c:pt idx="2448">
                  <c:v>-0.26224932080703339</c:v>
                </c:pt>
                <c:pt idx="2449">
                  <c:v>-0.25246309389167132</c:v>
                </c:pt>
                <c:pt idx="2450">
                  <c:v>-0.25088500840280592</c:v>
                </c:pt>
                <c:pt idx="2451">
                  <c:v>-0.24428316715864881</c:v>
                </c:pt>
                <c:pt idx="2452">
                  <c:v>-0.24428316715864881</c:v>
                </c:pt>
                <c:pt idx="2453">
                  <c:v>-0.23576143724154741</c:v>
                </c:pt>
                <c:pt idx="2454">
                  <c:v>-0.23576143724154741</c:v>
                </c:pt>
                <c:pt idx="2455">
                  <c:v>-0.22780841417002601</c:v>
                </c:pt>
                <c:pt idx="2456">
                  <c:v>-0.22780841417002601</c:v>
                </c:pt>
                <c:pt idx="2457">
                  <c:v>-0.22780841417002601</c:v>
                </c:pt>
                <c:pt idx="2458">
                  <c:v>-0.21455860851032599</c:v>
                </c:pt>
                <c:pt idx="2459">
                  <c:v>-0.21455860851032599</c:v>
                </c:pt>
                <c:pt idx="2460">
                  <c:v>-0.20719142421430031</c:v>
                </c:pt>
                <c:pt idx="2461">
                  <c:v>-0.199665637935868</c:v>
                </c:pt>
                <c:pt idx="2462">
                  <c:v>-0.19724782292973689</c:v>
                </c:pt>
                <c:pt idx="2463">
                  <c:v>-0.19724782292973689</c:v>
                </c:pt>
                <c:pt idx="2464">
                  <c:v>-0.1892418427636291</c:v>
                </c:pt>
                <c:pt idx="2465">
                  <c:v>-0.1892418427636291</c:v>
                </c:pt>
                <c:pt idx="2466">
                  <c:v>-0.18168702870360159</c:v>
                </c:pt>
                <c:pt idx="2467">
                  <c:v>-0.17917549439020031</c:v>
                </c:pt>
                <c:pt idx="2468">
                  <c:v>-0.17917549439020031</c:v>
                </c:pt>
                <c:pt idx="2469">
                  <c:v>-0.1739418556775246</c:v>
                </c:pt>
                <c:pt idx="2470">
                  <c:v>-0.16649916043613949</c:v>
                </c:pt>
                <c:pt idx="2471">
                  <c:v>-0.1586083438946129</c:v>
                </c:pt>
                <c:pt idx="2472">
                  <c:v>-0.1586083438946129</c:v>
                </c:pt>
                <c:pt idx="2473">
                  <c:v>-0.15095723328905991</c:v>
                </c:pt>
                <c:pt idx="2474">
                  <c:v>-0.14329008374023849</c:v>
                </c:pt>
                <c:pt idx="2475">
                  <c:v>-0.14329008374023849</c:v>
                </c:pt>
                <c:pt idx="2476">
                  <c:v>-0.14063595106542029</c:v>
                </c:pt>
                <c:pt idx="2477">
                  <c:v>-0.13299833480327039</c:v>
                </c:pt>
                <c:pt idx="2478">
                  <c:v>-0.13299833480327039</c:v>
                </c:pt>
                <c:pt idx="2479">
                  <c:v>-0.12531001315467061</c:v>
                </c:pt>
                <c:pt idx="2480">
                  <c:v>-0.12531001315467061</c:v>
                </c:pt>
                <c:pt idx="2481">
                  <c:v>-0.1175418770458698</c:v>
                </c:pt>
                <c:pt idx="2482">
                  <c:v>-0.1098985373892887</c:v>
                </c:pt>
                <c:pt idx="2483">
                  <c:v>-0.1098985373892887</c:v>
                </c:pt>
                <c:pt idx="2484">
                  <c:v>-0.10227371856870079</c:v>
                </c:pt>
                <c:pt idx="2485">
                  <c:v>-0.10227371856870079</c:v>
                </c:pt>
                <c:pt idx="2486">
                  <c:v>-9.4675919924217908E-2</c:v>
                </c:pt>
                <c:pt idx="2487">
                  <c:v>-9.4675919924217908E-2</c:v>
                </c:pt>
                <c:pt idx="2488">
                  <c:v>-8.7066826062985242E-2</c:v>
                </c:pt>
                <c:pt idx="2489">
                  <c:v>-8.4538045137087167E-2</c:v>
                </c:pt>
                <c:pt idx="2490">
                  <c:v>-8.4538045137087167E-2</c:v>
                </c:pt>
                <c:pt idx="2491">
                  <c:v>-7.6819921503964883E-2</c:v>
                </c:pt>
                <c:pt idx="2492">
                  <c:v>-6.9261247176596957E-2</c:v>
                </c:pt>
                <c:pt idx="2493">
                  <c:v>-6.6750333855801716E-2</c:v>
                </c:pt>
                <c:pt idx="2494">
                  <c:v>-5.9155614454382083E-2</c:v>
                </c:pt>
                <c:pt idx="2495">
                  <c:v>-5.9155614454382083E-2</c:v>
                </c:pt>
                <c:pt idx="2496">
                  <c:v>-5.154712869044642E-2</c:v>
                </c:pt>
                <c:pt idx="2497">
                  <c:v>-5.154712869044642E-2</c:v>
                </c:pt>
                <c:pt idx="2498">
                  <c:v>-4.4098973052259877E-2</c:v>
                </c:pt>
                <c:pt idx="2499">
                  <c:v>-4.4098973052259877E-2</c:v>
                </c:pt>
                <c:pt idx="2500">
                  <c:v>-3.6432755334942432E-2</c:v>
                </c:pt>
                <c:pt idx="2501">
                  <c:v>-3.6432755334942432E-2</c:v>
                </c:pt>
                <c:pt idx="2502">
                  <c:v>-2.8824741062241671E-2</c:v>
                </c:pt>
                <c:pt idx="2503">
                  <c:v>-2.8824741062241671E-2</c:v>
                </c:pt>
                <c:pt idx="2504">
                  <c:v>-2.117430257598903E-2</c:v>
                </c:pt>
                <c:pt idx="2505">
                  <c:v>-1.3613931847446451E-2</c:v>
                </c:pt>
                <c:pt idx="2506">
                  <c:v>-1.105747474214298E-2</c:v>
                </c:pt>
                <c:pt idx="2507">
                  <c:v>-3.5318868659392419E-3</c:v>
                </c:pt>
                <c:pt idx="2508">
                  <c:v>-3.5318868659392419E-3</c:v>
                </c:pt>
                <c:pt idx="2509">
                  <c:v>-3.5318868659392419E-3</c:v>
                </c:pt>
                <c:pt idx="2510">
                  <c:v>4.0076571162186696E-3</c:v>
                </c:pt>
                <c:pt idx="2511">
                  <c:v>1.155776372044057E-2</c:v>
                </c:pt>
                <c:pt idx="2512">
                  <c:v>1.4022372628457959E-2</c:v>
                </c:pt>
                <c:pt idx="2513">
                  <c:v>1.4022372628457959E-2</c:v>
                </c:pt>
                <c:pt idx="2514">
                  <c:v>2.1675153441603319E-2</c:v>
                </c:pt>
                <c:pt idx="2515">
                  <c:v>2.1675153441603319E-2</c:v>
                </c:pt>
                <c:pt idx="2516">
                  <c:v>2.9229438850158579E-2</c:v>
                </c:pt>
                <c:pt idx="2517">
                  <c:v>3.1641622533961203E-2</c:v>
                </c:pt>
                <c:pt idx="2518">
                  <c:v>3.9365011932623387E-2</c:v>
                </c:pt>
                <c:pt idx="2519">
                  <c:v>4.1831240790911113E-2</c:v>
                </c:pt>
                <c:pt idx="2520">
                  <c:v>4.1831240790911113E-2</c:v>
                </c:pt>
                <c:pt idx="2521">
                  <c:v>5.1907123035308082E-2</c:v>
                </c:pt>
                <c:pt idx="2522">
                  <c:v>5.1907123035308082E-2</c:v>
                </c:pt>
                <c:pt idx="2523">
                  <c:v>6.1905385013047542E-2</c:v>
                </c:pt>
                <c:pt idx="2524">
                  <c:v>6.1905385013047542E-2</c:v>
                </c:pt>
                <c:pt idx="2525">
                  <c:v>6.9425279158787934E-2</c:v>
                </c:pt>
                <c:pt idx="2526">
                  <c:v>6.9425279158787934E-2</c:v>
                </c:pt>
                <c:pt idx="2527">
                  <c:v>7.6825541780270054E-2</c:v>
                </c:pt>
                <c:pt idx="2528">
                  <c:v>7.9378190402205923E-2</c:v>
                </c:pt>
                <c:pt idx="2529">
                  <c:v>7.9378190402205923E-2</c:v>
                </c:pt>
                <c:pt idx="2530">
                  <c:v>8.6833280108164088E-2</c:v>
                </c:pt>
                <c:pt idx="2531">
                  <c:v>9.4329058861841578E-2</c:v>
                </c:pt>
                <c:pt idx="2532">
                  <c:v>9.6732310517917156E-2</c:v>
                </c:pt>
                <c:pt idx="2533">
                  <c:v>9.6732310517917156E-2</c:v>
                </c:pt>
                <c:pt idx="2534">
                  <c:v>0.1041892500037002</c:v>
                </c:pt>
                <c:pt idx="2535">
                  <c:v>0.1041892500037002</c:v>
                </c:pt>
                <c:pt idx="2536">
                  <c:v>0.1165589790879791</c:v>
                </c:pt>
                <c:pt idx="2537">
                  <c:v>0.1165589790879791</c:v>
                </c:pt>
                <c:pt idx="2538">
                  <c:v>0.12387872370514789</c:v>
                </c:pt>
                <c:pt idx="2539">
                  <c:v>0.12387872370514789</c:v>
                </c:pt>
                <c:pt idx="2540">
                  <c:v>0.13130293430521081</c:v>
                </c:pt>
                <c:pt idx="2541">
                  <c:v>0.13375579951753189</c:v>
                </c:pt>
                <c:pt idx="2542">
                  <c:v>0.13375579951753189</c:v>
                </c:pt>
                <c:pt idx="2543">
                  <c:v>0.14110615453151129</c:v>
                </c:pt>
                <c:pt idx="2544">
                  <c:v>0.1484630277413177</c:v>
                </c:pt>
                <c:pt idx="2545">
                  <c:v>0.1484630277413177</c:v>
                </c:pt>
                <c:pt idx="2546">
                  <c:v>0.15130079590885001</c:v>
                </c:pt>
                <c:pt idx="2547">
                  <c:v>0.15130079590885001</c:v>
                </c:pt>
                <c:pt idx="2548">
                  <c:v>0.15130079590885001</c:v>
                </c:pt>
                <c:pt idx="2549">
                  <c:v>0.15250683575198229</c:v>
                </c:pt>
                <c:pt idx="2550">
                  <c:v>0.15250683575198229</c:v>
                </c:pt>
                <c:pt idx="2551">
                  <c:v>0.15250683575198229</c:v>
                </c:pt>
                <c:pt idx="2552">
                  <c:v>0.15250683575198229</c:v>
                </c:pt>
                <c:pt idx="2553">
                  <c:v>0.15226162668778209</c:v>
                </c:pt>
                <c:pt idx="2554">
                  <c:v>0.1518037267597562</c:v>
                </c:pt>
                <c:pt idx="2555">
                  <c:v>0.1518037267597562</c:v>
                </c:pt>
                <c:pt idx="2556">
                  <c:v>0.15149892828997799</c:v>
                </c:pt>
                <c:pt idx="2557">
                  <c:v>0.15152926724151111</c:v>
                </c:pt>
                <c:pt idx="2558">
                  <c:v>0.15152926724151111</c:v>
                </c:pt>
                <c:pt idx="2559">
                  <c:v>0.15168025415333269</c:v>
                </c:pt>
                <c:pt idx="2560">
                  <c:v>0.15177068849032149</c:v>
                </c:pt>
                <c:pt idx="2561">
                  <c:v>0.15177068849032149</c:v>
                </c:pt>
                <c:pt idx="2562">
                  <c:v>0.15177068849032149</c:v>
                </c:pt>
                <c:pt idx="2563">
                  <c:v>0.15177068849032149</c:v>
                </c:pt>
                <c:pt idx="2564">
                  <c:v>0.15177068849032149</c:v>
                </c:pt>
                <c:pt idx="2565">
                  <c:v>0.15177068849032149</c:v>
                </c:pt>
                <c:pt idx="2566">
                  <c:v>0.15177068849032149</c:v>
                </c:pt>
                <c:pt idx="2567">
                  <c:v>0.15177068849032149</c:v>
                </c:pt>
                <c:pt idx="2568">
                  <c:v>0.15177068849032149</c:v>
                </c:pt>
                <c:pt idx="2569">
                  <c:v>0.15177068849032149</c:v>
                </c:pt>
                <c:pt idx="2570">
                  <c:v>0.15177068849032149</c:v>
                </c:pt>
                <c:pt idx="2571">
                  <c:v>0.15177068849032149</c:v>
                </c:pt>
                <c:pt idx="2572">
                  <c:v>0.15177068849032149</c:v>
                </c:pt>
                <c:pt idx="2573">
                  <c:v>0.15177068849032149</c:v>
                </c:pt>
                <c:pt idx="2574">
                  <c:v>0.15177068849032149</c:v>
                </c:pt>
                <c:pt idx="2575">
                  <c:v>0.15177068849032149</c:v>
                </c:pt>
                <c:pt idx="2576">
                  <c:v>0.15177068849032149</c:v>
                </c:pt>
                <c:pt idx="2577">
                  <c:v>0.15177068849032149</c:v>
                </c:pt>
                <c:pt idx="2578">
                  <c:v>0.15177068849032149</c:v>
                </c:pt>
                <c:pt idx="2579">
                  <c:v>0.15177068849032149</c:v>
                </c:pt>
                <c:pt idx="2580">
                  <c:v>0.15177068849032149</c:v>
                </c:pt>
                <c:pt idx="2581">
                  <c:v>0.1517992574360417</c:v>
                </c:pt>
                <c:pt idx="2582">
                  <c:v>0.1517992574360417</c:v>
                </c:pt>
                <c:pt idx="2583">
                  <c:v>0.1517992574360417</c:v>
                </c:pt>
                <c:pt idx="2584">
                  <c:v>0.1518562293485157</c:v>
                </c:pt>
                <c:pt idx="2585">
                  <c:v>0.15182753903924201</c:v>
                </c:pt>
                <c:pt idx="2586">
                  <c:v>0.15188524928523089</c:v>
                </c:pt>
                <c:pt idx="2587">
                  <c:v>0.15188524928523089</c:v>
                </c:pt>
                <c:pt idx="2588">
                  <c:v>0.1517985196292444</c:v>
                </c:pt>
                <c:pt idx="2589">
                  <c:v>0.15188598530014319</c:v>
                </c:pt>
                <c:pt idx="2590">
                  <c:v>0.15191541639894171</c:v>
                </c:pt>
                <c:pt idx="2591">
                  <c:v>0.15194493356730429</c:v>
                </c:pt>
                <c:pt idx="2592">
                  <c:v>0.15194493356730429</c:v>
                </c:pt>
                <c:pt idx="2593">
                  <c:v>0.1519746649010722</c:v>
                </c:pt>
                <c:pt idx="2594">
                  <c:v>0.1519746649010722</c:v>
                </c:pt>
                <c:pt idx="2595">
                  <c:v>0.1519746649010722</c:v>
                </c:pt>
                <c:pt idx="2596">
                  <c:v>0.1519746649010722</c:v>
                </c:pt>
                <c:pt idx="2597">
                  <c:v>0.15203480686116991</c:v>
                </c:pt>
                <c:pt idx="2598">
                  <c:v>0.15203480686116991</c:v>
                </c:pt>
                <c:pt idx="2599">
                  <c:v>0.15203480686116991</c:v>
                </c:pt>
                <c:pt idx="2600">
                  <c:v>0.15203480686116991</c:v>
                </c:pt>
                <c:pt idx="2601">
                  <c:v>0.1520042750022943</c:v>
                </c:pt>
                <c:pt idx="2602">
                  <c:v>0.1520042750022943</c:v>
                </c:pt>
                <c:pt idx="2603">
                  <c:v>0.15191150270666881</c:v>
                </c:pt>
                <c:pt idx="2604">
                  <c:v>0.15191150270666881</c:v>
                </c:pt>
                <c:pt idx="2605">
                  <c:v>0.15191150270666881</c:v>
                </c:pt>
                <c:pt idx="2606">
                  <c:v>0.15191150270666881</c:v>
                </c:pt>
                <c:pt idx="2607">
                  <c:v>0.1519429195140099</c:v>
                </c:pt>
                <c:pt idx="2608">
                  <c:v>0.1519429195140099</c:v>
                </c:pt>
                <c:pt idx="2609">
                  <c:v>0.1519429195140099</c:v>
                </c:pt>
                <c:pt idx="2610">
                  <c:v>0.1519429195140099</c:v>
                </c:pt>
                <c:pt idx="2611">
                  <c:v>0.1519429195140099</c:v>
                </c:pt>
                <c:pt idx="2612">
                  <c:v>0.1519109795152622</c:v>
                </c:pt>
                <c:pt idx="2613">
                  <c:v>0.15194318441806229</c:v>
                </c:pt>
                <c:pt idx="2614">
                  <c:v>0.15194318441806229</c:v>
                </c:pt>
                <c:pt idx="2615">
                  <c:v>0.15191065481713881</c:v>
                </c:pt>
                <c:pt idx="2616">
                  <c:v>0.15191065481713881</c:v>
                </c:pt>
                <c:pt idx="2617">
                  <c:v>0.15194343811993399</c:v>
                </c:pt>
                <c:pt idx="2618">
                  <c:v>0.15194343811993399</c:v>
                </c:pt>
                <c:pt idx="2619">
                  <c:v>0.15194343811993399</c:v>
                </c:pt>
                <c:pt idx="2620">
                  <c:v>0.1518769760861981</c:v>
                </c:pt>
                <c:pt idx="2621">
                  <c:v>0.15177707345645861</c:v>
                </c:pt>
                <c:pt idx="2622">
                  <c:v>0.15177707345645861</c:v>
                </c:pt>
                <c:pt idx="2623">
                  <c:v>0.15174358279593941</c:v>
                </c:pt>
                <c:pt idx="2624">
                  <c:v>0.15170980840563239</c:v>
                </c:pt>
                <c:pt idx="2625">
                  <c:v>0.15170980840563239</c:v>
                </c:pt>
                <c:pt idx="2626">
                  <c:v>0.15174385360802059</c:v>
                </c:pt>
                <c:pt idx="2627">
                  <c:v>0.15174385360802059</c:v>
                </c:pt>
                <c:pt idx="2628">
                  <c:v>0.15174385360802059</c:v>
                </c:pt>
                <c:pt idx="2629">
                  <c:v>0.15174385360802059</c:v>
                </c:pt>
                <c:pt idx="2630">
                  <c:v>0.1516749384634706</c:v>
                </c:pt>
                <c:pt idx="2631">
                  <c:v>0.1516749384634706</c:v>
                </c:pt>
                <c:pt idx="2632">
                  <c:v>0.1517442201326733</c:v>
                </c:pt>
                <c:pt idx="2633">
                  <c:v>0.1517442201326733</c:v>
                </c:pt>
                <c:pt idx="2634">
                  <c:v>0.1518142406676859</c:v>
                </c:pt>
                <c:pt idx="2635">
                  <c:v>0.1518142406676859</c:v>
                </c:pt>
                <c:pt idx="2636">
                  <c:v>0.15202597131225551</c:v>
                </c:pt>
                <c:pt idx="2637">
                  <c:v>0.1522033484218186</c:v>
                </c:pt>
                <c:pt idx="2638">
                  <c:v>0.1522033484218186</c:v>
                </c:pt>
                <c:pt idx="2639">
                  <c:v>0.15241642375730621</c:v>
                </c:pt>
                <c:pt idx="2640">
                  <c:v>0.1523450380835604</c:v>
                </c:pt>
                <c:pt idx="2641">
                  <c:v>0.1523450380835604</c:v>
                </c:pt>
                <c:pt idx="2642">
                  <c:v>0.15227311146535111</c:v>
                </c:pt>
                <c:pt idx="2643">
                  <c:v>0.1522369376824651</c:v>
                </c:pt>
                <c:pt idx="2644">
                  <c:v>0.1520918967172297</c:v>
                </c:pt>
                <c:pt idx="2645">
                  <c:v>0.1520918967172297</c:v>
                </c:pt>
                <c:pt idx="2646">
                  <c:v>0.15227472816749149</c:v>
                </c:pt>
                <c:pt idx="2647">
                  <c:v>0.15227472816749149</c:v>
                </c:pt>
                <c:pt idx="2648">
                  <c:v>0.15231155983303571</c:v>
                </c:pt>
                <c:pt idx="2649">
                  <c:v>0.15231155983303571</c:v>
                </c:pt>
                <c:pt idx="2650">
                  <c:v>0.15231155983303571</c:v>
                </c:pt>
                <c:pt idx="2651">
                  <c:v>0.15220017306307021</c:v>
                </c:pt>
                <c:pt idx="2652">
                  <c:v>0.15220017306307021</c:v>
                </c:pt>
                <c:pt idx="2653">
                  <c:v>0.15220017306307021</c:v>
                </c:pt>
                <c:pt idx="2654">
                  <c:v>0.15220017306307021</c:v>
                </c:pt>
                <c:pt idx="2655">
                  <c:v>0.15223784474248239</c:v>
                </c:pt>
                <c:pt idx="2656">
                  <c:v>0.1522757475775092</c:v>
                </c:pt>
                <c:pt idx="2657">
                  <c:v>0.15223777674387101</c:v>
                </c:pt>
                <c:pt idx="2658">
                  <c:v>0.15223777674387101</c:v>
                </c:pt>
                <c:pt idx="2659">
                  <c:v>0.15223777674387101</c:v>
                </c:pt>
                <c:pt idx="2660">
                  <c:v>0.15212269775608681</c:v>
                </c:pt>
                <c:pt idx="2661">
                  <c:v>0.15212269775608681</c:v>
                </c:pt>
                <c:pt idx="2662">
                  <c:v>0.15208383613998261</c:v>
                </c:pt>
                <c:pt idx="2663">
                  <c:v>0.15208383613998261</c:v>
                </c:pt>
                <c:pt idx="2664">
                  <c:v>0.15208383613998261</c:v>
                </c:pt>
                <c:pt idx="2665">
                  <c:v>0.15208383613998261</c:v>
                </c:pt>
                <c:pt idx="2666">
                  <c:v>0.15208383613998261</c:v>
                </c:pt>
                <c:pt idx="2667">
                  <c:v>0.15208383613998261</c:v>
                </c:pt>
                <c:pt idx="2668">
                  <c:v>0.15208383613998261</c:v>
                </c:pt>
                <c:pt idx="2669">
                  <c:v>0.15196539042519339</c:v>
                </c:pt>
                <c:pt idx="2670">
                  <c:v>0.15196539042519339</c:v>
                </c:pt>
                <c:pt idx="2671">
                  <c:v>0.15200507450731271</c:v>
                </c:pt>
                <c:pt idx="2672">
                  <c:v>0.15196519996636279</c:v>
                </c:pt>
                <c:pt idx="2673">
                  <c:v>0.15196519996636279</c:v>
                </c:pt>
                <c:pt idx="2674">
                  <c:v>0.1520849812281132</c:v>
                </c:pt>
                <c:pt idx="2675">
                  <c:v>0.15204488672854671</c:v>
                </c:pt>
                <c:pt idx="2676">
                  <c:v>0.15204488672854671</c:v>
                </c:pt>
                <c:pt idx="2677">
                  <c:v>0.15204488672854671</c:v>
                </c:pt>
                <c:pt idx="2678">
                  <c:v>0.15204488672854671</c:v>
                </c:pt>
                <c:pt idx="2679">
                  <c:v>0.15200430270449011</c:v>
                </c:pt>
                <c:pt idx="2680">
                  <c:v>0.15200430270449011</c:v>
                </c:pt>
                <c:pt idx="2681">
                  <c:v>0.15200430270449011</c:v>
                </c:pt>
                <c:pt idx="2682">
                  <c:v>0.15208593293951109</c:v>
                </c:pt>
                <c:pt idx="2683">
                  <c:v>0.15208593293951109</c:v>
                </c:pt>
                <c:pt idx="2684">
                  <c:v>0.15208593293951109</c:v>
                </c:pt>
                <c:pt idx="2685">
                  <c:v>0.1520449677756186</c:v>
                </c:pt>
                <c:pt idx="2686">
                  <c:v>0.15200371197170051</c:v>
                </c:pt>
                <c:pt idx="2687">
                  <c:v>0.15200371197170051</c:v>
                </c:pt>
                <c:pt idx="2688">
                  <c:v>0.15204509484489359</c:v>
                </c:pt>
                <c:pt idx="2689">
                  <c:v>0.15204509484489359</c:v>
                </c:pt>
                <c:pt idx="2690">
                  <c:v>0.15192054207905711</c:v>
                </c:pt>
                <c:pt idx="2691">
                  <c:v>0.15192054207905711</c:v>
                </c:pt>
                <c:pt idx="2692">
                  <c:v>0.15196219488584581</c:v>
                </c:pt>
                <c:pt idx="2693">
                  <c:v>0.15187861803049851</c:v>
                </c:pt>
                <c:pt idx="2694">
                  <c:v>0.15187861803049851</c:v>
                </c:pt>
                <c:pt idx="2695">
                  <c:v>0.15187861803049851</c:v>
                </c:pt>
                <c:pt idx="2696">
                  <c:v>0.15187861803049851</c:v>
                </c:pt>
                <c:pt idx="2697">
                  <c:v>0.15187861803049851</c:v>
                </c:pt>
                <c:pt idx="2698">
                  <c:v>0.15187861803049851</c:v>
                </c:pt>
                <c:pt idx="2699">
                  <c:v>0.15183651109463531</c:v>
                </c:pt>
                <c:pt idx="2700">
                  <c:v>0.15200507809961469</c:v>
                </c:pt>
                <c:pt idx="2701">
                  <c:v>0.15200507809961469</c:v>
                </c:pt>
                <c:pt idx="2702">
                  <c:v>0.1518783819465008</c:v>
                </c:pt>
                <c:pt idx="2703">
                  <c:v>0.1519629977445964</c:v>
                </c:pt>
                <c:pt idx="2704">
                  <c:v>0.1519629977445964</c:v>
                </c:pt>
                <c:pt idx="2705">
                  <c:v>0.15175115934374461</c:v>
                </c:pt>
                <c:pt idx="2706">
                  <c:v>0.15175115934374461</c:v>
                </c:pt>
                <c:pt idx="2707">
                  <c:v>0.15183602823152051</c:v>
                </c:pt>
                <c:pt idx="2708">
                  <c:v>0.15166600071370839</c:v>
                </c:pt>
                <c:pt idx="2709">
                  <c:v>0.15166600071370839</c:v>
                </c:pt>
                <c:pt idx="2710">
                  <c:v>0.1517085520100307</c:v>
                </c:pt>
                <c:pt idx="2711">
                  <c:v>0.1517085520100307</c:v>
                </c:pt>
                <c:pt idx="2712">
                  <c:v>0.1517085520100307</c:v>
                </c:pt>
                <c:pt idx="2713">
                  <c:v>0.1517085520100307</c:v>
                </c:pt>
                <c:pt idx="2714">
                  <c:v>0.1517085520100307</c:v>
                </c:pt>
                <c:pt idx="2715">
                  <c:v>0.1517085520100307</c:v>
                </c:pt>
                <c:pt idx="2716">
                  <c:v>0.1516232662870747</c:v>
                </c:pt>
                <c:pt idx="2717">
                  <c:v>0.15166591107374519</c:v>
                </c:pt>
                <c:pt idx="2718">
                  <c:v>0.15166591107374519</c:v>
                </c:pt>
                <c:pt idx="2719">
                  <c:v>0.1515806194063109</c:v>
                </c:pt>
                <c:pt idx="2720">
                  <c:v>0.1517085335307482</c:v>
                </c:pt>
                <c:pt idx="2721">
                  <c:v>0.1517085335307482</c:v>
                </c:pt>
                <c:pt idx="2722">
                  <c:v>0.15153806943926909</c:v>
                </c:pt>
                <c:pt idx="2723">
                  <c:v>0.15153806943926909</c:v>
                </c:pt>
                <c:pt idx="2724">
                  <c:v>0.15158065388065181</c:v>
                </c:pt>
                <c:pt idx="2725">
                  <c:v>0.1514955542749421</c:v>
                </c:pt>
                <c:pt idx="2726">
                  <c:v>0.15158062914534229</c:v>
                </c:pt>
                <c:pt idx="2727">
                  <c:v>0.15158062914534229</c:v>
                </c:pt>
                <c:pt idx="2728">
                  <c:v>0.1514956564501635</c:v>
                </c:pt>
                <c:pt idx="2729">
                  <c:v>0.1514956564501635</c:v>
                </c:pt>
                <c:pt idx="2730">
                  <c:v>0.1514956564501635</c:v>
                </c:pt>
                <c:pt idx="2731">
                  <c:v>0.15145329732492371</c:v>
                </c:pt>
                <c:pt idx="2732">
                  <c:v>0.15132633747195509</c:v>
                </c:pt>
                <c:pt idx="2733">
                  <c:v>0.15141079119588821</c:v>
                </c:pt>
                <c:pt idx="2734">
                  <c:v>0.15141079119588821</c:v>
                </c:pt>
                <c:pt idx="2735">
                  <c:v>0.15128421577257811</c:v>
                </c:pt>
                <c:pt idx="2736">
                  <c:v>0.15128421577257811</c:v>
                </c:pt>
                <c:pt idx="2737">
                  <c:v>0.15128421577257811</c:v>
                </c:pt>
                <c:pt idx="2738">
                  <c:v>0.15124218949259149</c:v>
                </c:pt>
                <c:pt idx="2739">
                  <c:v>0.1512002890954425</c:v>
                </c:pt>
                <c:pt idx="2740">
                  <c:v>0.1512421530312433</c:v>
                </c:pt>
                <c:pt idx="2741">
                  <c:v>0.1512421530312433</c:v>
                </c:pt>
                <c:pt idx="2742">
                  <c:v>0.1512421530312433</c:v>
                </c:pt>
                <c:pt idx="2743">
                  <c:v>0.15128368587683649</c:v>
                </c:pt>
                <c:pt idx="2744">
                  <c:v>0.15128368587683649</c:v>
                </c:pt>
                <c:pt idx="2745">
                  <c:v>0.15120071579070349</c:v>
                </c:pt>
                <c:pt idx="2746">
                  <c:v>0.15115935821494411</c:v>
                </c:pt>
                <c:pt idx="2747">
                  <c:v>0.1511180686849283</c:v>
                </c:pt>
                <c:pt idx="2748">
                  <c:v>0.15103587067983049</c:v>
                </c:pt>
                <c:pt idx="2749">
                  <c:v>0.15111761651419661</c:v>
                </c:pt>
                <c:pt idx="2750">
                  <c:v>0.15111761651419661</c:v>
                </c:pt>
                <c:pt idx="2751">
                  <c:v>0.15115839259497671</c:v>
                </c:pt>
                <c:pt idx="2752">
                  <c:v>0.15115839259497671</c:v>
                </c:pt>
                <c:pt idx="2753">
                  <c:v>0.15136160786499131</c:v>
                </c:pt>
                <c:pt idx="2754">
                  <c:v>0.15156421706100001</c:v>
                </c:pt>
                <c:pt idx="2755">
                  <c:v>0.15156421706100001</c:v>
                </c:pt>
                <c:pt idx="2756">
                  <c:v>0.15156421706100001</c:v>
                </c:pt>
                <c:pt idx="2757">
                  <c:v>0.15156421706100001</c:v>
                </c:pt>
                <c:pt idx="2758">
                  <c:v>0.15156421706100001</c:v>
                </c:pt>
                <c:pt idx="2759">
                  <c:v>0.15156421706100001</c:v>
                </c:pt>
                <c:pt idx="2760">
                  <c:v>0.15156421706100001</c:v>
                </c:pt>
                <c:pt idx="2761">
                  <c:v>0.15156421706100001</c:v>
                </c:pt>
                <c:pt idx="2762">
                  <c:v>0.15156421706100001</c:v>
                </c:pt>
                <c:pt idx="2763">
                  <c:v>0.15156421706100001</c:v>
                </c:pt>
                <c:pt idx="2764">
                  <c:v>0.15156421706100001</c:v>
                </c:pt>
                <c:pt idx="2765">
                  <c:v>0.15156421706100001</c:v>
                </c:pt>
                <c:pt idx="2766">
                  <c:v>0.15156421706100001</c:v>
                </c:pt>
                <c:pt idx="2767">
                  <c:v>0.15156421706100001</c:v>
                </c:pt>
                <c:pt idx="2768">
                  <c:v>0.15156421706100001</c:v>
                </c:pt>
                <c:pt idx="2769">
                  <c:v>0.15156421706100001</c:v>
                </c:pt>
                <c:pt idx="2770">
                  <c:v>0.15156421706100001</c:v>
                </c:pt>
                <c:pt idx="2771">
                  <c:v>0.15156421706100001</c:v>
                </c:pt>
                <c:pt idx="2772">
                  <c:v>0.15156421706100001</c:v>
                </c:pt>
                <c:pt idx="2773">
                  <c:v>0.15156421706100001</c:v>
                </c:pt>
                <c:pt idx="2774">
                  <c:v>0.15156421706100001</c:v>
                </c:pt>
                <c:pt idx="2775">
                  <c:v>0.15156421706100001</c:v>
                </c:pt>
                <c:pt idx="2776">
                  <c:v>0.15156421706100001</c:v>
                </c:pt>
                <c:pt idx="2777">
                  <c:v>0.15156421706100001</c:v>
                </c:pt>
                <c:pt idx="2778">
                  <c:v>0.15156421706100001</c:v>
                </c:pt>
                <c:pt idx="2779">
                  <c:v>0.15156421706100001</c:v>
                </c:pt>
                <c:pt idx="2780">
                  <c:v>0.15156421706100001</c:v>
                </c:pt>
                <c:pt idx="2781">
                  <c:v>0.15156421706100001</c:v>
                </c:pt>
                <c:pt idx="2782">
                  <c:v>0.15156421706100001</c:v>
                </c:pt>
                <c:pt idx="2783">
                  <c:v>0.15156421706100001</c:v>
                </c:pt>
                <c:pt idx="2784">
                  <c:v>0.15156421706100001</c:v>
                </c:pt>
                <c:pt idx="2785">
                  <c:v>0.15156421706100001</c:v>
                </c:pt>
                <c:pt idx="2786">
                  <c:v>0.15156421706100001</c:v>
                </c:pt>
                <c:pt idx="2787">
                  <c:v>0.16100315067256141</c:v>
                </c:pt>
                <c:pt idx="2788">
                  <c:v>0.16100315067256141</c:v>
                </c:pt>
                <c:pt idx="2789">
                  <c:v>0.1671653115558635</c:v>
                </c:pt>
                <c:pt idx="2790">
                  <c:v>0.1671653115558635</c:v>
                </c:pt>
                <c:pt idx="2791">
                  <c:v>0.169674519610268</c:v>
                </c:pt>
                <c:pt idx="2792">
                  <c:v>0.1791802228596549</c:v>
                </c:pt>
                <c:pt idx="2793">
                  <c:v>0.1791802228596549</c:v>
                </c:pt>
                <c:pt idx="2794">
                  <c:v>0.1879946817184926</c:v>
                </c:pt>
                <c:pt idx="2795">
                  <c:v>0.19129363301724961</c:v>
                </c:pt>
                <c:pt idx="2796">
                  <c:v>0.20041116568314071</c:v>
                </c:pt>
                <c:pt idx="2797">
                  <c:v>0.20041116568314071</c:v>
                </c:pt>
                <c:pt idx="2798">
                  <c:v>0.2088349891341898</c:v>
                </c:pt>
                <c:pt idx="2799">
                  <c:v>0.21172887192474901</c:v>
                </c:pt>
                <c:pt idx="2800">
                  <c:v>0.2202891378524324</c:v>
                </c:pt>
                <c:pt idx="2801">
                  <c:v>0.2202891378524324</c:v>
                </c:pt>
                <c:pt idx="2802">
                  <c:v>0.22318644174838209</c:v>
                </c:pt>
                <c:pt idx="2803">
                  <c:v>0.23498943950929549</c:v>
                </c:pt>
                <c:pt idx="2804">
                  <c:v>0.23498943950929549</c:v>
                </c:pt>
                <c:pt idx="2805">
                  <c:v>0.24398680465428171</c:v>
                </c:pt>
                <c:pt idx="2806">
                  <c:v>0.24689172079973831</c:v>
                </c:pt>
                <c:pt idx="2807">
                  <c:v>0.25556782915848442</c:v>
                </c:pt>
                <c:pt idx="2808">
                  <c:v>0.25556782915848442</c:v>
                </c:pt>
                <c:pt idx="2809">
                  <c:v>0.2646664735284856</c:v>
                </c:pt>
                <c:pt idx="2810">
                  <c:v>0.26757728085917099</c:v>
                </c:pt>
                <c:pt idx="2811">
                  <c:v>0.26757728085917099</c:v>
                </c:pt>
                <c:pt idx="2812">
                  <c:v>0.27652150709675988</c:v>
                </c:pt>
                <c:pt idx="2813">
                  <c:v>0.28559832360976051</c:v>
                </c:pt>
                <c:pt idx="2814">
                  <c:v>0.28559832360976051</c:v>
                </c:pt>
                <c:pt idx="2815">
                  <c:v>0.29464077814799389</c:v>
                </c:pt>
                <c:pt idx="2816">
                  <c:v>0.29464077814799389</c:v>
                </c:pt>
                <c:pt idx="2817">
                  <c:v>0.30365036024136149</c:v>
                </c:pt>
                <c:pt idx="2818">
                  <c:v>0.30365036024136149</c:v>
                </c:pt>
                <c:pt idx="2819">
                  <c:v>0.3127918090027903</c:v>
                </c:pt>
                <c:pt idx="2820">
                  <c:v>0.3127918090027903</c:v>
                </c:pt>
                <c:pt idx="2821">
                  <c:v>0.32185828291744328</c:v>
                </c:pt>
                <c:pt idx="2822">
                  <c:v>0.32185828291744328</c:v>
                </c:pt>
                <c:pt idx="2823">
                  <c:v>0.33114022776677959</c:v>
                </c:pt>
                <c:pt idx="2824">
                  <c:v>0.34047142764665839</c:v>
                </c:pt>
                <c:pt idx="2825">
                  <c:v>0.34047142764665839</c:v>
                </c:pt>
                <c:pt idx="2826">
                  <c:v>0.34960053835634408</c:v>
                </c:pt>
                <c:pt idx="2827">
                  <c:v>0.34960053835634408</c:v>
                </c:pt>
                <c:pt idx="2828">
                  <c:v>0.35902999333702679</c:v>
                </c:pt>
                <c:pt idx="2829">
                  <c:v>0.36221753941392681</c:v>
                </c:pt>
                <c:pt idx="2830">
                  <c:v>0.36221753941392681</c:v>
                </c:pt>
                <c:pt idx="2831">
                  <c:v>0.37148866548008103</c:v>
                </c:pt>
                <c:pt idx="2832">
                  <c:v>0.38097583443969801</c:v>
                </c:pt>
                <c:pt idx="2833">
                  <c:v>0.38097583443969801</c:v>
                </c:pt>
                <c:pt idx="2834">
                  <c:v>0.38404245157356209</c:v>
                </c:pt>
                <c:pt idx="2835">
                  <c:v>0.39349798344658332</c:v>
                </c:pt>
                <c:pt idx="2836">
                  <c:v>0.39349798344658332</c:v>
                </c:pt>
                <c:pt idx="2837">
                  <c:v>0.40304222135827422</c:v>
                </c:pt>
                <c:pt idx="2838">
                  <c:v>0.41284532355305159</c:v>
                </c:pt>
                <c:pt idx="2839">
                  <c:v>0.41284532355305159</c:v>
                </c:pt>
                <c:pt idx="2840">
                  <c:v>0.42219148675208817</c:v>
                </c:pt>
                <c:pt idx="2841">
                  <c:v>0.42219148675208817</c:v>
                </c:pt>
                <c:pt idx="2842">
                  <c:v>0.43179718932486422</c:v>
                </c:pt>
                <c:pt idx="2843">
                  <c:v>0.43500125248129817</c:v>
                </c:pt>
                <c:pt idx="2844">
                  <c:v>0.44457280614497441</c:v>
                </c:pt>
                <c:pt idx="2845">
                  <c:v>0.44457280614497441</c:v>
                </c:pt>
                <c:pt idx="2846">
                  <c:v>0.45419129950857018</c:v>
                </c:pt>
                <c:pt idx="2847">
                  <c:v>0.45752631080136719</c:v>
                </c:pt>
                <c:pt idx="2848">
                  <c:v>0.46715356003342801</c:v>
                </c:pt>
                <c:pt idx="2849">
                  <c:v>0.46715356003342801</c:v>
                </c:pt>
                <c:pt idx="2850">
                  <c:v>0.47691153888535259</c:v>
                </c:pt>
                <c:pt idx="2851">
                  <c:v>0.47691153888535259</c:v>
                </c:pt>
                <c:pt idx="2852">
                  <c:v>0.48963550892029178</c:v>
                </c:pt>
                <c:pt idx="2853">
                  <c:v>0.49293464222747541</c:v>
                </c:pt>
                <c:pt idx="2854">
                  <c:v>0.49293464222747541</c:v>
                </c:pt>
                <c:pt idx="2855">
                  <c:v>0.49293464222747541</c:v>
                </c:pt>
                <c:pt idx="2856">
                  <c:v>0.50279150846377252</c:v>
                </c:pt>
                <c:pt idx="2857">
                  <c:v>0.50605070742874136</c:v>
                </c:pt>
                <c:pt idx="2858">
                  <c:v>0.51896433521031271</c:v>
                </c:pt>
                <c:pt idx="2859">
                  <c:v>0.51896433521031271</c:v>
                </c:pt>
                <c:pt idx="2860">
                  <c:v>0.5286657538838988</c:v>
                </c:pt>
                <c:pt idx="2861">
                  <c:v>0.53845617001140689</c:v>
                </c:pt>
                <c:pt idx="2862">
                  <c:v>0.53845617001140689</c:v>
                </c:pt>
                <c:pt idx="2863">
                  <c:v>0.54180569193324524</c:v>
                </c:pt>
                <c:pt idx="2864">
                  <c:v>0.55160224075526565</c:v>
                </c:pt>
                <c:pt idx="2865">
                  <c:v>0.55160224075526565</c:v>
                </c:pt>
                <c:pt idx="2866">
                  <c:v>0.56157257960463669</c:v>
                </c:pt>
                <c:pt idx="2867">
                  <c:v>0.56471310971015842</c:v>
                </c:pt>
                <c:pt idx="2868">
                  <c:v>0.57464583974242256</c:v>
                </c:pt>
                <c:pt idx="2869">
                  <c:v>0.57464583974242256</c:v>
                </c:pt>
                <c:pt idx="2870">
                  <c:v>0.5844124952174663</c:v>
                </c:pt>
                <c:pt idx="2871">
                  <c:v>0.5844124952174663</c:v>
                </c:pt>
                <c:pt idx="2872">
                  <c:v>0.59447990729784328</c:v>
                </c:pt>
                <c:pt idx="2873">
                  <c:v>0.59787942544410411</c:v>
                </c:pt>
                <c:pt idx="2874">
                  <c:v>0.60786653561186776</c:v>
                </c:pt>
                <c:pt idx="2875">
                  <c:v>0.60786653561186776</c:v>
                </c:pt>
                <c:pt idx="2876">
                  <c:v>0.6178143984513742</c:v>
                </c:pt>
                <c:pt idx="2877">
                  <c:v>0.62125904970413914</c:v>
                </c:pt>
                <c:pt idx="2878">
                  <c:v>0.63129648777369063</c:v>
                </c:pt>
                <c:pt idx="2879">
                  <c:v>0.63129648777369063</c:v>
                </c:pt>
                <c:pt idx="2880">
                  <c:v>0.64133643766267667</c:v>
                </c:pt>
                <c:pt idx="2881">
                  <c:v>0.64478352814007101</c:v>
                </c:pt>
                <c:pt idx="2882">
                  <c:v>0.64478352814007101</c:v>
                </c:pt>
                <c:pt idx="2883">
                  <c:v>0.65487036285524414</c:v>
                </c:pt>
                <c:pt idx="2884">
                  <c:v>0.66508718549827339</c:v>
                </c:pt>
                <c:pt idx="2885">
                  <c:v>0.66840848708333434</c:v>
                </c:pt>
                <c:pt idx="2886">
                  <c:v>0.66840848708333434</c:v>
                </c:pt>
                <c:pt idx="2887">
                  <c:v>0.66862140527805869</c:v>
                </c:pt>
                <c:pt idx="2888">
                  <c:v>0.66862140527805869</c:v>
                </c:pt>
                <c:pt idx="2889">
                  <c:v>0.66887696283236897</c:v>
                </c:pt>
                <c:pt idx="2890">
                  <c:v>0.66887696283236897</c:v>
                </c:pt>
                <c:pt idx="2891">
                  <c:v>0.67045320443042433</c:v>
                </c:pt>
                <c:pt idx="2892">
                  <c:v>0.67045320443042433</c:v>
                </c:pt>
                <c:pt idx="2893">
                  <c:v>0.67045320443042433</c:v>
                </c:pt>
                <c:pt idx="2894">
                  <c:v>0.67045320443042433</c:v>
                </c:pt>
                <c:pt idx="2895">
                  <c:v>0.67045320443042433</c:v>
                </c:pt>
                <c:pt idx="2896">
                  <c:v>0.66930244870897404</c:v>
                </c:pt>
                <c:pt idx="2897">
                  <c:v>0.66921719504952393</c:v>
                </c:pt>
                <c:pt idx="2898">
                  <c:v>0.66921719504952393</c:v>
                </c:pt>
                <c:pt idx="2899">
                  <c:v>0.66921719504952393</c:v>
                </c:pt>
                <c:pt idx="2900">
                  <c:v>0.6696861634955088</c:v>
                </c:pt>
                <c:pt idx="2901">
                  <c:v>0.66977143780145276</c:v>
                </c:pt>
                <c:pt idx="2902">
                  <c:v>0.66977143780145276</c:v>
                </c:pt>
                <c:pt idx="2903">
                  <c:v>0.66977143780145276</c:v>
                </c:pt>
                <c:pt idx="2904">
                  <c:v>0.66977143780145276</c:v>
                </c:pt>
                <c:pt idx="2905">
                  <c:v>0.66977143780145276</c:v>
                </c:pt>
                <c:pt idx="2906">
                  <c:v>0.66977143780145276</c:v>
                </c:pt>
                <c:pt idx="2907">
                  <c:v>0.66977143780145276</c:v>
                </c:pt>
                <c:pt idx="2908">
                  <c:v>0.66977143780145276</c:v>
                </c:pt>
                <c:pt idx="2909">
                  <c:v>0.66977143780145276</c:v>
                </c:pt>
                <c:pt idx="2910">
                  <c:v>0.66977143780145276</c:v>
                </c:pt>
                <c:pt idx="2911">
                  <c:v>0.66977143780145276</c:v>
                </c:pt>
                <c:pt idx="2912">
                  <c:v>0.66977143780145276</c:v>
                </c:pt>
                <c:pt idx="2913">
                  <c:v>0.66977143780145276</c:v>
                </c:pt>
                <c:pt idx="2914">
                  <c:v>0.66977143780145276</c:v>
                </c:pt>
                <c:pt idx="2915">
                  <c:v>0.66977143780145276</c:v>
                </c:pt>
                <c:pt idx="2916">
                  <c:v>0.66977143780145276</c:v>
                </c:pt>
                <c:pt idx="2917">
                  <c:v>0.66977143780145276</c:v>
                </c:pt>
                <c:pt idx="2918">
                  <c:v>0.66977143780145276</c:v>
                </c:pt>
                <c:pt idx="2919">
                  <c:v>0.66977143780145276</c:v>
                </c:pt>
                <c:pt idx="2920">
                  <c:v>0.66998463356855631</c:v>
                </c:pt>
                <c:pt idx="2921">
                  <c:v>0.67002726930109879</c:v>
                </c:pt>
                <c:pt idx="2922">
                  <c:v>0.67045363147817882</c:v>
                </c:pt>
                <c:pt idx="2923">
                  <c:v>0.67045363147817882</c:v>
                </c:pt>
                <c:pt idx="2924">
                  <c:v>0.67070947107512746</c:v>
                </c:pt>
                <c:pt idx="2925">
                  <c:v>0.67092268051113424</c:v>
                </c:pt>
                <c:pt idx="2926">
                  <c:v>0.67100796469603097</c:v>
                </c:pt>
                <c:pt idx="2927">
                  <c:v>0.67100796469603097</c:v>
                </c:pt>
                <c:pt idx="2928">
                  <c:v>0.67100796469603097</c:v>
                </c:pt>
                <c:pt idx="2929">
                  <c:v>0.67113589671774143</c:v>
                </c:pt>
                <c:pt idx="2930">
                  <c:v>0.67130648052027564</c:v>
                </c:pt>
                <c:pt idx="2931">
                  <c:v>0.67130648052027564</c:v>
                </c:pt>
                <c:pt idx="2932">
                  <c:v>0.67134912494061172</c:v>
                </c:pt>
                <c:pt idx="2933">
                  <c:v>0.67134912494061172</c:v>
                </c:pt>
                <c:pt idx="2934">
                  <c:v>0.67134912494061172</c:v>
                </c:pt>
                <c:pt idx="2935">
                  <c:v>0.67147703730362063</c:v>
                </c:pt>
                <c:pt idx="2936">
                  <c:v>0.67147703730362063</c:v>
                </c:pt>
                <c:pt idx="2937">
                  <c:v>0.67151966587904921</c:v>
                </c:pt>
                <c:pt idx="2938">
                  <c:v>0.67151966587904921</c:v>
                </c:pt>
                <c:pt idx="2939">
                  <c:v>0.67177537029595824</c:v>
                </c:pt>
                <c:pt idx="2940">
                  <c:v>0.6718605881907137</c:v>
                </c:pt>
                <c:pt idx="2941">
                  <c:v>0.6718605881907137</c:v>
                </c:pt>
                <c:pt idx="2942">
                  <c:v>0.67198838005730877</c:v>
                </c:pt>
                <c:pt idx="2943">
                  <c:v>0.67186066185195326</c:v>
                </c:pt>
                <c:pt idx="2944">
                  <c:v>0.67186066185195326</c:v>
                </c:pt>
                <c:pt idx="2945">
                  <c:v>0.67186066185195326</c:v>
                </c:pt>
                <c:pt idx="2946">
                  <c:v>0.67186066185195326</c:v>
                </c:pt>
                <c:pt idx="2947">
                  <c:v>0.67186066185195326</c:v>
                </c:pt>
                <c:pt idx="2948">
                  <c:v>0.67203060466558018</c:v>
                </c:pt>
                <c:pt idx="2949">
                  <c:v>0.67203060466558018</c:v>
                </c:pt>
                <c:pt idx="2950">
                  <c:v>0.67228535373267451</c:v>
                </c:pt>
                <c:pt idx="2951">
                  <c:v>0.67237020768032874</c:v>
                </c:pt>
                <c:pt idx="2952">
                  <c:v>0.6724550371861695</c:v>
                </c:pt>
                <c:pt idx="2953">
                  <c:v>0.6724550371861695</c:v>
                </c:pt>
                <c:pt idx="2954">
                  <c:v>0.67232794436511811</c:v>
                </c:pt>
                <c:pt idx="2955">
                  <c:v>0.67232794436511811</c:v>
                </c:pt>
                <c:pt idx="2956">
                  <c:v>0.67232794436511811</c:v>
                </c:pt>
                <c:pt idx="2957">
                  <c:v>0.67232794436511811</c:v>
                </c:pt>
                <c:pt idx="2958">
                  <c:v>0.67249688908167415</c:v>
                </c:pt>
                <c:pt idx="2959">
                  <c:v>0.67270783727306505</c:v>
                </c:pt>
                <c:pt idx="2960">
                  <c:v>0.67270783727306505</c:v>
                </c:pt>
                <c:pt idx="2961">
                  <c:v>0.67283423501327677</c:v>
                </c:pt>
                <c:pt idx="2962">
                  <c:v>0.67283423501327677</c:v>
                </c:pt>
                <c:pt idx="2963">
                  <c:v>0.67279217629345955</c:v>
                </c:pt>
                <c:pt idx="2964">
                  <c:v>0.67275022015293251</c:v>
                </c:pt>
                <c:pt idx="2965">
                  <c:v>0.67275022015293251</c:v>
                </c:pt>
                <c:pt idx="2966">
                  <c:v>0.6728340731456921</c:v>
                </c:pt>
                <c:pt idx="2967">
                  <c:v>0.67300143166384596</c:v>
                </c:pt>
                <c:pt idx="2968">
                  <c:v>0.67308496968899734</c:v>
                </c:pt>
                <c:pt idx="2969">
                  <c:v>0.67308496968899734</c:v>
                </c:pt>
                <c:pt idx="2970">
                  <c:v>0.67321022238927064</c:v>
                </c:pt>
                <c:pt idx="2971">
                  <c:v>0.67325189743019798</c:v>
                </c:pt>
                <c:pt idx="2972">
                  <c:v>0.67321025744029572</c:v>
                </c:pt>
                <c:pt idx="2973">
                  <c:v>0.67321025744029572</c:v>
                </c:pt>
                <c:pt idx="2974">
                  <c:v>0.67308574561774392</c:v>
                </c:pt>
                <c:pt idx="2975">
                  <c:v>0.67316857462754809</c:v>
                </c:pt>
                <c:pt idx="2976">
                  <c:v>0.67316857462754809</c:v>
                </c:pt>
                <c:pt idx="2977">
                  <c:v>0.67345792449749509</c:v>
                </c:pt>
                <c:pt idx="2978">
                  <c:v>0.67354047742292766</c:v>
                </c:pt>
                <c:pt idx="2979">
                  <c:v>0.6737055157084314</c:v>
                </c:pt>
                <c:pt idx="2980">
                  <c:v>0.6737055157084314</c:v>
                </c:pt>
                <c:pt idx="2981">
                  <c:v>0.67378786676203617</c:v>
                </c:pt>
                <c:pt idx="2982">
                  <c:v>0.67374685433941328</c:v>
                </c:pt>
                <c:pt idx="2983">
                  <c:v>0.67374685433941328</c:v>
                </c:pt>
                <c:pt idx="2984">
                  <c:v>0.6735420699515311</c:v>
                </c:pt>
                <c:pt idx="2985">
                  <c:v>0.67362368723023636</c:v>
                </c:pt>
                <c:pt idx="2986">
                  <c:v>0.67362368723023636</c:v>
                </c:pt>
                <c:pt idx="2987">
                  <c:v>0.6737050183003247</c:v>
                </c:pt>
                <c:pt idx="2988">
                  <c:v>0.67382692038107561</c:v>
                </c:pt>
                <c:pt idx="2989">
                  <c:v>0.6739890910512305</c:v>
                </c:pt>
                <c:pt idx="2990">
                  <c:v>0.6739890910512305</c:v>
                </c:pt>
                <c:pt idx="2991">
                  <c:v>0.6739890910512305</c:v>
                </c:pt>
                <c:pt idx="2992">
                  <c:v>0.67390846034790741</c:v>
                </c:pt>
                <c:pt idx="2993">
                  <c:v>0.6739887352157381</c:v>
                </c:pt>
                <c:pt idx="2994">
                  <c:v>0.6739887352157381</c:v>
                </c:pt>
                <c:pt idx="2995">
                  <c:v>0.67402869099612395</c:v>
                </c:pt>
                <c:pt idx="2996">
                  <c:v>0.67422823475288229</c:v>
                </c:pt>
                <c:pt idx="2997">
                  <c:v>0.67422823475288229</c:v>
                </c:pt>
                <c:pt idx="2998">
                  <c:v>0.67446695541879254</c:v>
                </c:pt>
                <c:pt idx="2999">
                  <c:v>0.67446695541879254</c:v>
                </c:pt>
                <c:pt idx="3000">
                  <c:v>0.67442734260807113</c:v>
                </c:pt>
                <c:pt idx="3001">
                  <c:v>0.67426982325052232</c:v>
                </c:pt>
                <c:pt idx="3002">
                  <c:v>0.67426982325052232</c:v>
                </c:pt>
                <c:pt idx="3003">
                  <c:v>0.67438730989359397</c:v>
                </c:pt>
                <c:pt idx="3004">
                  <c:v>0.67438730989359397</c:v>
                </c:pt>
                <c:pt idx="3005">
                  <c:v>0.67450411442195801</c:v>
                </c:pt>
                <c:pt idx="3006">
                  <c:v>0.67465911641391563</c:v>
                </c:pt>
                <c:pt idx="3007">
                  <c:v>0.67465911641391563</c:v>
                </c:pt>
                <c:pt idx="3008">
                  <c:v>0.67465911641391563</c:v>
                </c:pt>
                <c:pt idx="3009">
                  <c:v>0.67458225521861881</c:v>
                </c:pt>
                <c:pt idx="3010">
                  <c:v>0.67458225521861881</c:v>
                </c:pt>
                <c:pt idx="3011">
                  <c:v>0.6747351023862328</c:v>
                </c:pt>
                <c:pt idx="3012">
                  <c:v>0.674773042677701</c:v>
                </c:pt>
                <c:pt idx="3013">
                  <c:v>0.67481089763885915</c:v>
                </c:pt>
                <c:pt idx="3014">
                  <c:v>0.67481089763885915</c:v>
                </c:pt>
                <c:pt idx="3015">
                  <c:v>0.67488610801664939</c:v>
                </c:pt>
                <c:pt idx="3016">
                  <c:v>0.67488610801664939</c:v>
                </c:pt>
                <c:pt idx="3017">
                  <c:v>0.67484878011431471</c:v>
                </c:pt>
                <c:pt idx="3018">
                  <c:v>0.67484878011431471</c:v>
                </c:pt>
                <c:pt idx="3019">
                  <c:v>0.67492279364201624</c:v>
                </c:pt>
                <c:pt idx="3020">
                  <c:v>0.67492279364201624</c:v>
                </c:pt>
                <c:pt idx="3021">
                  <c:v>0.67495945913936739</c:v>
                </c:pt>
                <c:pt idx="3022">
                  <c:v>0.67495945913936739</c:v>
                </c:pt>
                <c:pt idx="3023">
                  <c:v>0.67503216703903446</c:v>
                </c:pt>
                <c:pt idx="3024">
                  <c:v>0.67496000139040535</c:v>
                </c:pt>
                <c:pt idx="3025">
                  <c:v>0.67496000139040535</c:v>
                </c:pt>
                <c:pt idx="3026">
                  <c:v>0.67510301665323713</c:v>
                </c:pt>
                <c:pt idx="3027">
                  <c:v>0.67510301665323713</c:v>
                </c:pt>
                <c:pt idx="3028">
                  <c:v>0.67510301665323713</c:v>
                </c:pt>
                <c:pt idx="3029">
                  <c:v>0.67517300317092066</c:v>
                </c:pt>
                <c:pt idx="3030">
                  <c:v>0.67517300317092066</c:v>
                </c:pt>
                <c:pt idx="3031">
                  <c:v>0.67524278486888933</c:v>
                </c:pt>
                <c:pt idx="3032">
                  <c:v>0.67524278486888933</c:v>
                </c:pt>
                <c:pt idx="3033">
                  <c:v>0.67524278486888933</c:v>
                </c:pt>
                <c:pt idx="3034">
                  <c:v>0.67524278486888933</c:v>
                </c:pt>
                <c:pt idx="3035">
                  <c:v>0.67527701742008817</c:v>
                </c:pt>
                <c:pt idx="3036">
                  <c:v>0.67527701742008817</c:v>
                </c:pt>
                <c:pt idx="3037">
                  <c:v>0.67527701742008817</c:v>
                </c:pt>
                <c:pt idx="3038">
                  <c:v>0.67531042497143423</c:v>
                </c:pt>
                <c:pt idx="3039">
                  <c:v>0.67531042497143423</c:v>
                </c:pt>
                <c:pt idx="3040">
                  <c:v>0.67537626684104901</c:v>
                </c:pt>
                <c:pt idx="3041">
                  <c:v>0.67537626684104901</c:v>
                </c:pt>
                <c:pt idx="3042">
                  <c:v>0.67534372280511934</c:v>
                </c:pt>
                <c:pt idx="3043">
                  <c:v>0.67534372280511934</c:v>
                </c:pt>
                <c:pt idx="3044">
                  <c:v>0.67534372280511934</c:v>
                </c:pt>
                <c:pt idx="3045">
                  <c:v>0.67540746451681011</c:v>
                </c:pt>
                <c:pt idx="3046">
                  <c:v>0.67537594222145392</c:v>
                </c:pt>
                <c:pt idx="3047">
                  <c:v>0.67540709092365747</c:v>
                </c:pt>
                <c:pt idx="3048">
                  <c:v>0.67540709092365747</c:v>
                </c:pt>
                <c:pt idx="3049">
                  <c:v>0.67534507895504348</c:v>
                </c:pt>
                <c:pt idx="3050">
                  <c:v>0.67534507895504348</c:v>
                </c:pt>
                <c:pt idx="3051">
                  <c:v>0.67534507895504348</c:v>
                </c:pt>
                <c:pt idx="3052">
                  <c:v>0.67534507895504348</c:v>
                </c:pt>
                <c:pt idx="3053">
                  <c:v>0.67531535295779366</c:v>
                </c:pt>
                <c:pt idx="3054">
                  <c:v>0.6753741073352546</c:v>
                </c:pt>
                <c:pt idx="3055">
                  <c:v>0.67540335477502389</c:v>
                </c:pt>
                <c:pt idx="3056">
                  <c:v>0.67540335477502389</c:v>
                </c:pt>
                <c:pt idx="3057">
                  <c:v>0.67537473061172881</c:v>
                </c:pt>
                <c:pt idx="3058">
                  <c:v>0.67537473061172881</c:v>
                </c:pt>
                <c:pt idx="3059">
                  <c:v>0.67534685354065094</c:v>
                </c:pt>
                <c:pt idx="3060">
                  <c:v>0.67534685354065094</c:v>
                </c:pt>
                <c:pt idx="3061">
                  <c:v>0.67537430008505761</c:v>
                </c:pt>
                <c:pt idx="3062">
                  <c:v>0.67529237133985465</c:v>
                </c:pt>
                <c:pt idx="3063">
                  <c:v>0.67529237133985465</c:v>
                </c:pt>
                <c:pt idx="3064">
                  <c:v>0.67529237133985465</c:v>
                </c:pt>
                <c:pt idx="3065">
                  <c:v>0.6752663628580754</c:v>
                </c:pt>
                <c:pt idx="3066">
                  <c:v>0.6752663628580754</c:v>
                </c:pt>
                <c:pt idx="3067">
                  <c:v>0.6752663628580754</c:v>
                </c:pt>
                <c:pt idx="3068">
                  <c:v>0.67534275027195867</c:v>
                </c:pt>
                <c:pt idx="3069">
                  <c:v>0.67531780414111553</c:v>
                </c:pt>
                <c:pt idx="3070">
                  <c:v>0.67539206183083211</c:v>
                </c:pt>
                <c:pt idx="3071">
                  <c:v>0.67539206183083211</c:v>
                </c:pt>
                <c:pt idx="3072">
                  <c:v>0.67531978100748968</c:v>
                </c:pt>
                <c:pt idx="3073">
                  <c:v>0.67534330031313305</c:v>
                </c:pt>
                <c:pt idx="3074">
                  <c:v>0.67534330031313305</c:v>
                </c:pt>
                <c:pt idx="3075">
                  <c:v>0.67534330031313305</c:v>
                </c:pt>
                <c:pt idx="3076">
                  <c:v>0.6754348044147076</c:v>
                </c:pt>
                <c:pt idx="3077">
                  <c:v>0.6754348044147076</c:v>
                </c:pt>
                <c:pt idx="3078">
                  <c:v>0.6754348044147076</c:v>
                </c:pt>
                <c:pt idx="3079">
                  <c:v>0.67534694706874687</c:v>
                </c:pt>
                <c:pt idx="3080">
                  <c:v>0.67541139897057234</c:v>
                </c:pt>
                <c:pt idx="3081">
                  <c:v>0.67541139897057234</c:v>
                </c:pt>
                <c:pt idx="3082">
                  <c:v>0.67539046386741408</c:v>
                </c:pt>
                <c:pt idx="3083">
                  <c:v>0.6754319184106824</c:v>
                </c:pt>
                <c:pt idx="3084">
                  <c:v>0.6754319184106824</c:v>
                </c:pt>
                <c:pt idx="3085">
                  <c:v>0.6754319184106824</c:v>
                </c:pt>
                <c:pt idx="3086">
                  <c:v>0.67547040126992774</c:v>
                </c:pt>
                <c:pt idx="3087">
                  <c:v>0.67547040126992774</c:v>
                </c:pt>
                <c:pt idx="3088">
                  <c:v>0.67543274431373168</c:v>
                </c:pt>
                <c:pt idx="3089">
                  <c:v>0.67543274431373168</c:v>
                </c:pt>
                <c:pt idx="3090">
                  <c:v>0.67545101652691886</c:v>
                </c:pt>
                <c:pt idx="3091">
                  <c:v>0.67545101652691886</c:v>
                </c:pt>
                <c:pt idx="3092">
                  <c:v>0.67543362323351142</c:v>
                </c:pt>
                <c:pt idx="3093">
                  <c:v>0.67543362323351142</c:v>
                </c:pt>
                <c:pt idx="3094">
                  <c:v>0.67543362323351142</c:v>
                </c:pt>
                <c:pt idx="3095">
                  <c:v>0.67543362323351142</c:v>
                </c:pt>
                <c:pt idx="3096">
                  <c:v>0.67543362323351142</c:v>
                </c:pt>
                <c:pt idx="3097">
                  <c:v>0.67543362323351142</c:v>
                </c:pt>
                <c:pt idx="3098">
                  <c:v>0.67543362323351142</c:v>
                </c:pt>
                <c:pt idx="3099">
                  <c:v>0.67543362323351142</c:v>
                </c:pt>
                <c:pt idx="3100">
                  <c:v>0.67543362323351142</c:v>
                </c:pt>
                <c:pt idx="3101">
                  <c:v>0.67543362323351142</c:v>
                </c:pt>
                <c:pt idx="3102">
                  <c:v>0.67543362323351142</c:v>
                </c:pt>
                <c:pt idx="3103">
                  <c:v>0.67543362323351142</c:v>
                </c:pt>
                <c:pt idx="3104">
                  <c:v>0.67543362323351142</c:v>
                </c:pt>
                <c:pt idx="3105">
                  <c:v>0.67543362323351142</c:v>
                </c:pt>
                <c:pt idx="3106">
                  <c:v>0.67543362323351142</c:v>
                </c:pt>
                <c:pt idx="3107">
                  <c:v>0.67543362323351142</c:v>
                </c:pt>
                <c:pt idx="3108">
                  <c:v>0.67543362323351142</c:v>
                </c:pt>
                <c:pt idx="3109">
                  <c:v>0.67543362323351142</c:v>
                </c:pt>
                <c:pt idx="3110">
                  <c:v>0.67543362323351142</c:v>
                </c:pt>
                <c:pt idx="3111">
                  <c:v>0.67543362323351142</c:v>
                </c:pt>
                <c:pt idx="3112">
                  <c:v>0.67543362323351142</c:v>
                </c:pt>
                <c:pt idx="3113">
                  <c:v>0.67543362323351142</c:v>
                </c:pt>
                <c:pt idx="3114">
                  <c:v>0.67543362323351142</c:v>
                </c:pt>
                <c:pt idx="3115">
                  <c:v>0.67543362323351142</c:v>
                </c:pt>
                <c:pt idx="3116">
                  <c:v>0.67543362323351142</c:v>
                </c:pt>
                <c:pt idx="3117">
                  <c:v>0.67543362323351142</c:v>
                </c:pt>
                <c:pt idx="3118">
                  <c:v>0.67543362323351142</c:v>
                </c:pt>
                <c:pt idx="3119">
                  <c:v>0.67543362323351142</c:v>
                </c:pt>
                <c:pt idx="3120">
                  <c:v>0.67543362323351142</c:v>
                </c:pt>
                <c:pt idx="3121">
                  <c:v>0.67543362323351142</c:v>
                </c:pt>
                <c:pt idx="3122">
                  <c:v>0.67543362323351142</c:v>
                </c:pt>
                <c:pt idx="3123">
                  <c:v>0.67543362323351142</c:v>
                </c:pt>
                <c:pt idx="3124">
                  <c:v>0.67543362323351142</c:v>
                </c:pt>
                <c:pt idx="3125">
                  <c:v>0.67543362323351142</c:v>
                </c:pt>
                <c:pt idx="3126">
                  <c:v>0.67547243784878985</c:v>
                </c:pt>
                <c:pt idx="3127">
                  <c:v>0.67551135847022947</c:v>
                </c:pt>
                <c:pt idx="3128">
                  <c:v>0.67551135847022947</c:v>
                </c:pt>
                <c:pt idx="3129">
                  <c:v>0.67549185181293236</c:v>
                </c:pt>
                <c:pt idx="3130">
                  <c:v>0.67549185181293236</c:v>
                </c:pt>
                <c:pt idx="3131">
                  <c:v>0.67549185181293236</c:v>
                </c:pt>
                <c:pt idx="3132">
                  <c:v>0.6754727433496317</c:v>
                </c:pt>
                <c:pt idx="3133">
                  <c:v>0.67551032014417123</c:v>
                </c:pt>
                <c:pt idx="3134">
                  <c:v>0.67551032014417123</c:v>
                </c:pt>
                <c:pt idx="3135">
                  <c:v>0.67551032014417123</c:v>
                </c:pt>
                <c:pt idx="3136">
                  <c:v>0.67551032014417123</c:v>
                </c:pt>
                <c:pt idx="3137">
                  <c:v>0.67551032014417123</c:v>
                </c:pt>
                <c:pt idx="3138">
                  <c:v>0.67551032014417123</c:v>
                </c:pt>
                <c:pt idx="3139">
                  <c:v>0.67552820811620506</c:v>
                </c:pt>
                <c:pt idx="3140">
                  <c:v>0.67552820811620506</c:v>
                </c:pt>
                <c:pt idx="3141">
                  <c:v>0.67552820811620506</c:v>
                </c:pt>
                <c:pt idx="3142">
                  <c:v>0.67552820811620506</c:v>
                </c:pt>
                <c:pt idx="3143">
                  <c:v>0.67551109389935937</c:v>
                </c:pt>
                <c:pt idx="3144">
                  <c:v>0.67552808531711761</c:v>
                </c:pt>
                <c:pt idx="3145">
                  <c:v>0.67552808531711761</c:v>
                </c:pt>
                <c:pt idx="3146">
                  <c:v>0.67549480015643082</c:v>
                </c:pt>
                <c:pt idx="3147">
                  <c:v>0.67551107194287618</c:v>
                </c:pt>
                <c:pt idx="3148">
                  <c:v>0.67555959819515954</c:v>
                </c:pt>
                <c:pt idx="3149">
                  <c:v>0.67555959819515954</c:v>
                </c:pt>
                <c:pt idx="3150">
                  <c:v>0.67560731755550774</c:v>
                </c:pt>
                <c:pt idx="3151">
                  <c:v>0.67560731755550774</c:v>
                </c:pt>
                <c:pt idx="3152">
                  <c:v>0.67560731755550774</c:v>
                </c:pt>
                <c:pt idx="3153">
                  <c:v>0.67560731755550774</c:v>
                </c:pt>
                <c:pt idx="3154">
                  <c:v>0.67559206932976201</c:v>
                </c:pt>
                <c:pt idx="3155">
                  <c:v>0.67560690663978717</c:v>
                </c:pt>
                <c:pt idx="3156">
                  <c:v>0.67560690663978717</c:v>
                </c:pt>
                <c:pt idx="3157">
                  <c:v>0.67560690663978717</c:v>
                </c:pt>
                <c:pt idx="3158">
                  <c:v>0.6756210649773351</c:v>
                </c:pt>
                <c:pt idx="3159">
                  <c:v>0.6756210649773351</c:v>
                </c:pt>
                <c:pt idx="3160">
                  <c:v>0.67566311130779821</c:v>
                </c:pt>
                <c:pt idx="3161">
                  <c:v>0.67566311130779821</c:v>
                </c:pt>
                <c:pt idx="3162">
                  <c:v>0.67566311130779821</c:v>
                </c:pt>
                <c:pt idx="3163">
                  <c:v>0.67563631610250452</c:v>
                </c:pt>
                <c:pt idx="3164">
                  <c:v>0.67563631610250452</c:v>
                </c:pt>
                <c:pt idx="3165">
                  <c:v>0.67564933153570172</c:v>
                </c:pt>
                <c:pt idx="3166">
                  <c:v>0.67564933153570172</c:v>
                </c:pt>
                <c:pt idx="3167">
                  <c:v>0.67562416686687399</c:v>
                </c:pt>
                <c:pt idx="3168">
                  <c:v>0.67566073870130394</c:v>
                </c:pt>
                <c:pt idx="3169">
                  <c:v>0.67566073870130394</c:v>
                </c:pt>
                <c:pt idx="3170">
                  <c:v>0.67570841593408815</c:v>
                </c:pt>
                <c:pt idx="3171">
                  <c:v>0.67570841593408815</c:v>
                </c:pt>
                <c:pt idx="3172">
                  <c:v>0.67570841593408815</c:v>
                </c:pt>
                <c:pt idx="3173">
                  <c:v>0.67570841593408815</c:v>
                </c:pt>
                <c:pt idx="3174">
                  <c:v>0.67570841593408815</c:v>
                </c:pt>
                <c:pt idx="3175">
                  <c:v>0.6757306492796058</c:v>
                </c:pt>
                <c:pt idx="3176">
                  <c:v>0.67574135581794192</c:v>
                </c:pt>
                <c:pt idx="3177">
                  <c:v>0.67574135581794192</c:v>
                </c:pt>
                <c:pt idx="3178">
                  <c:v>0.675731190538017</c:v>
                </c:pt>
                <c:pt idx="3179">
                  <c:v>0.67576136098678929</c:v>
                </c:pt>
                <c:pt idx="3180">
                  <c:v>0.67581026966100111</c:v>
                </c:pt>
                <c:pt idx="3181">
                  <c:v>0.67581026966100111</c:v>
                </c:pt>
                <c:pt idx="3182">
                  <c:v>0.67581967427381096</c:v>
                </c:pt>
                <c:pt idx="3183">
                  <c:v>0.67581065483230285</c:v>
                </c:pt>
                <c:pt idx="3184">
                  <c:v>0.67581065483230285</c:v>
                </c:pt>
                <c:pt idx="3185">
                  <c:v>0.67575741148328661</c:v>
                </c:pt>
                <c:pt idx="3186">
                  <c:v>0.67575741148328661</c:v>
                </c:pt>
                <c:pt idx="3187">
                  <c:v>0.67574914275984099</c:v>
                </c:pt>
                <c:pt idx="3188">
                  <c:v>0.67574138577305087</c:v>
                </c:pt>
                <c:pt idx="3189">
                  <c:v>0.67579481348472892</c:v>
                </c:pt>
                <c:pt idx="3190">
                  <c:v>0.67580213091567565</c:v>
                </c:pt>
                <c:pt idx="3191">
                  <c:v>0.67580213091567565</c:v>
                </c:pt>
                <c:pt idx="3192">
                  <c:v>0.67581654574511552</c:v>
                </c:pt>
                <c:pt idx="3193">
                  <c:v>0.6758097347924199</c:v>
                </c:pt>
                <c:pt idx="3194">
                  <c:v>0.67578978702535741</c:v>
                </c:pt>
                <c:pt idx="3195">
                  <c:v>0.67578978702535741</c:v>
                </c:pt>
                <c:pt idx="3196">
                  <c:v>0.67577825580799222</c:v>
                </c:pt>
                <c:pt idx="3197">
                  <c:v>0.67578885712200576</c:v>
                </c:pt>
                <c:pt idx="3198">
                  <c:v>0.67581999626798672</c:v>
                </c:pt>
                <c:pt idx="3199">
                  <c:v>0.67581999626798672</c:v>
                </c:pt>
                <c:pt idx="3200">
                  <c:v>0.67581999626798672</c:v>
                </c:pt>
                <c:pt idx="3201">
                  <c:v>0.67581999626798672</c:v>
                </c:pt>
                <c:pt idx="3202">
                  <c:v>0.67581999626798672</c:v>
                </c:pt>
                <c:pt idx="3203">
                  <c:v>0.67580821554923798</c:v>
                </c:pt>
                <c:pt idx="3204">
                  <c:v>0.67580821554923798</c:v>
                </c:pt>
                <c:pt idx="3205">
                  <c:v>0.67580821554923798</c:v>
                </c:pt>
                <c:pt idx="3206">
                  <c:v>0.6758177859208172</c:v>
                </c:pt>
                <c:pt idx="3207">
                  <c:v>0.67583195465289392</c:v>
                </c:pt>
                <c:pt idx="3208">
                  <c:v>0.67583195465289392</c:v>
                </c:pt>
                <c:pt idx="3209">
                  <c:v>0.67583195465289392</c:v>
                </c:pt>
                <c:pt idx="3210">
                  <c:v>0.67583195465289392</c:v>
                </c:pt>
                <c:pt idx="3211">
                  <c:v>0.67582639637818231</c:v>
                </c:pt>
                <c:pt idx="3212">
                  <c:v>0.67582639637818231</c:v>
                </c:pt>
                <c:pt idx="3213">
                  <c:v>0.67582639637818231</c:v>
                </c:pt>
                <c:pt idx="3214">
                  <c:v>0.67582729693103838</c:v>
                </c:pt>
                <c:pt idx="3215">
                  <c:v>0.67582729693103838</c:v>
                </c:pt>
                <c:pt idx="3216">
                  <c:v>0.67582964147252766</c:v>
                </c:pt>
                <c:pt idx="3217">
                  <c:v>0.67582952238246108</c:v>
                </c:pt>
                <c:pt idx="3218">
                  <c:v>0.67582952238246108</c:v>
                </c:pt>
                <c:pt idx="3219">
                  <c:v>0.67582952238246108</c:v>
                </c:pt>
                <c:pt idx="3220">
                  <c:v>0.67583251445608161</c:v>
                </c:pt>
                <c:pt idx="3221">
                  <c:v>0.67583251445608161</c:v>
                </c:pt>
                <c:pt idx="3222">
                  <c:v>0.67583251445608161</c:v>
                </c:pt>
                <c:pt idx="3223">
                  <c:v>0.67583251445608161</c:v>
                </c:pt>
                <c:pt idx="3224">
                  <c:v>0.67582239558904733</c:v>
                </c:pt>
                <c:pt idx="3225">
                  <c:v>0.67582239558904733</c:v>
                </c:pt>
                <c:pt idx="3226">
                  <c:v>0.67582002245424944</c:v>
                </c:pt>
                <c:pt idx="3227">
                  <c:v>0.67581752299278697</c:v>
                </c:pt>
                <c:pt idx="3228">
                  <c:v>0.67581752299278697</c:v>
                </c:pt>
                <c:pt idx="3229">
                  <c:v>0.6758298084128691</c:v>
                </c:pt>
                <c:pt idx="3230">
                  <c:v>0.6758298084128691</c:v>
                </c:pt>
                <c:pt idx="3231">
                  <c:v>0.6758298084128691</c:v>
                </c:pt>
                <c:pt idx="3232">
                  <c:v>0.67581672396287773</c:v>
                </c:pt>
                <c:pt idx="3233">
                  <c:v>0.67581672396287773</c:v>
                </c:pt>
                <c:pt idx="3234">
                  <c:v>0.67580740888474022</c:v>
                </c:pt>
                <c:pt idx="3235">
                  <c:v>0.67580740888474022</c:v>
                </c:pt>
                <c:pt idx="3236">
                  <c:v>0.67583343204964541</c:v>
                </c:pt>
                <c:pt idx="3237">
                  <c:v>0.67584515498200692</c:v>
                </c:pt>
                <c:pt idx="3238">
                  <c:v>0.67584515498200692</c:v>
                </c:pt>
                <c:pt idx="3239">
                  <c:v>0.67584515498200692</c:v>
                </c:pt>
                <c:pt idx="3240">
                  <c:v>0.6758520247088432</c:v>
                </c:pt>
                <c:pt idx="3241">
                  <c:v>0.6758520247088432</c:v>
                </c:pt>
                <c:pt idx="3242">
                  <c:v>0.67580834012240476</c:v>
                </c:pt>
                <c:pt idx="3243">
                  <c:v>0.67580834012240476</c:v>
                </c:pt>
                <c:pt idx="3244">
                  <c:v>0.67583178671545374</c:v>
                </c:pt>
                <c:pt idx="3245">
                  <c:v>0.67582330634402854</c:v>
                </c:pt>
                <c:pt idx="3246">
                  <c:v>0.67582330634402854</c:v>
                </c:pt>
                <c:pt idx="3247">
                  <c:v>0.6758324348760163</c:v>
                </c:pt>
                <c:pt idx="3248">
                  <c:v>0.6758324348760163</c:v>
                </c:pt>
                <c:pt idx="3249">
                  <c:v>0.67579385874790276</c:v>
                </c:pt>
                <c:pt idx="3250">
                  <c:v>0.67579385874790276</c:v>
                </c:pt>
                <c:pt idx="3251">
                  <c:v>0.67583425958805277</c:v>
                </c:pt>
                <c:pt idx="3252">
                  <c:v>0.6758450813605652</c:v>
                </c:pt>
                <c:pt idx="3253">
                  <c:v>0.67583404375213652</c:v>
                </c:pt>
                <c:pt idx="3254">
                  <c:v>0.67583404375213652</c:v>
                </c:pt>
                <c:pt idx="3255">
                  <c:v>0.67584567691175124</c:v>
                </c:pt>
                <c:pt idx="3256">
                  <c:v>0.67580927629427656</c:v>
                </c:pt>
                <c:pt idx="3257">
                  <c:v>0.67579700011891863</c:v>
                </c:pt>
                <c:pt idx="3258">
                  <c:v>0.67579700011891863</c:v>
                </c:pt>
                <c:pt idx="3259">
                  <c:v>0.67579700011891863</c:v>
                </c:pt>
                <c:pt idx="3260">
                  <c:v>0.67579700011891863</c:v>
                </c:pt>
                <c:pt idx="3261">
                  <c:v>0.67582419071534405</c:v>
                </c:pt>
                <c:pt idx="3262">
                  <c:v>0.67582419071534405</c:v>
                </c:pt>
                <c:pt idx="3263">
                  <c:v>0.67579584595809961</c:v>
                </c:pt>
                <c:pt idx="3264">
                  <c:v>0.67579584595809961</c:v>
                </c:pt>
                <c:pt idx="3265">
                  <c:v>0.67581049469458121</c:v>
                </c:pt>
                <c:pt idx="3266">
                  <c:v>0.67581049469458121</c:v>
                </c:pt>
                <c:pt idx="3267">
                  <c:v>0.67581049469458121</c:v>
                </c:pt>
                <c:pt idx="3268">
                  <c:v>0.67584250087471165</c:v>
                </c:pt>
                <c:pt idx="3269">
                  <c:v>0.67584250087471165</c:v>
                </c:pt>
                <c:pt idx="3270">
                  <c:v>0.67584250087471165</c:v>
                </c:pt>
                <c:pt idx="3271">
                  <c:v>0.67579216226065841</c:v>
                </c:pt>
                <c:pt idx="3272">
                  <c:v>0.67586105517996431</c:v>
                </c:pt>
                <c:pt idx="3273">
                  <c:v>0.67586105517996431</c:v>
                </c:pt>
                <c:pt idx="3274">
                  <c:v>0.67582511715334925</c:v>
                </c:pt>
                <c:pt idx="3275">
                  <c:v>0.67587971175643957</c:v>
                </c:pt>
                <c:pt idx="3276">
                  <c:v>0.67584202808886373</c:v>
                </c:pt>
                <c:pt idx="3277">
                  <c:v>0.67584202808886373</c:v>
                </c:pt>
                <c:pt idx="3278">
                  <c:v>0.67588080293231168</c:v>
                </c:pt>
                <c:pt idx="3279">
                  <c:v>0.67588080293231168</c:v>
                </c:pt>
                <c:pt idx="3280">
                  <c:v>0.67590068589321251</c:v>
                </c:pt>
                <c:pt idx="3281">
                  <c:v>0.67582036498364884</c:v>
                </c:pt>
                <c:pt idx="3282">
                  <c:v>0.67584124818989411</c:v>
                </c:pt>
                <c:pt idx="3283">
                  <c:v>0.67579835743466066</c:v>
                </c:pt>
                <c:pt idx="3284">
                  <c:v>0.67579835743466066</c:v>
                </c:pt>
                <c:pt idx="3285">
                  <c:v>0.6758199634468901</c:v>
                </c:pt>
                <c:pt idx="3286">
                  <c:v>0.6758199634468901</c:v>
                </c:pt>
                <c:pt idx="3287">
                  <c:v>0.67584220150290553</c:v>
                </c:pt>
                <c:pt idx="3288">
                  <c:v>0.67572990186779947</c:v>
                </c:pt>
                <c:pt idx="3289">
                  <c:v>0.67577616783926031</c:v>
                </c:pt>
                <c:pt idx="3290">
                  <c:v>0.67573006639312916</c:v>
                </c:pt>
                <c:pt idx="3291">
                  <c:v>0.67573006639312916</c:v>
                </c:pt>
                <c:pt idx="3292">
                  <c:v>0.67585035012298322</c:v>
                </c:pt>
                <c:pt idx="3293">
                  <c:v>0.67585035012298322</c:v>
                </c:pt>
                <c:pt idx="3294">
                  <c:v>0.67585035012298322</c:v>
                </c:pt>
                <c:pt idx="3295">
                  <c:v>0.67590113165403198</c:v>
                </c:pt>
                <c:pt idx="3296">
                  <c:v>0.67590113165403198</c:v>
                </c:pt>
                <c:pt idx="3297">
                  <c:v>0.67590113165403198</c:v>
                </c:pt>
                <c:pt idx="3298">
                  <c:v>0.67597926323328861</c:v>
                </c:pt>
                <c:pt idx="3299">
                  <c:v>0.67592605123961658</c:v>
                </c:pt>
                <c:pt idx="3300">
                  <c:v>0.67592605123961658</c:v>
                </c:pt>
                <c:pt idx="3301">
                  <c:v>0.67595286612064875</c:v>
                </c:pt>
                <c:pt idx="3302">
                  <c:v>0.67598028417079892</c:v>
                </c:pt>
                <c:pt idx="3303">
                  <c:v>0.67598028417079892</c:v>
                </c:pt>
                <c:pt idx="3304">
                  <c:v>0.67598028417079892</c:v>
                </c:pt>
                <c:pt idx="3305">
                  <c:v>0.67598028417079892</c:v>
                </c:pt>
                <c:pt idx="3306">
                  <c:v>0.67598028417079892</c:v>
                </c:pt>
                <c:pt idx="3307">
                  <c:v>0.67598028417079892</c:v>
                </c:pt>
                <c:pt idx="3308">
                  <c:v>0.67598028417079892</c:v>
                </c:pt>
                <c:pt idx="3309">
                  <c:v>0.67598028417079892</c:v>
                </c:pt>
                <c:pt idx="3310">
                  <c:v>0.67598028417079892</c:v>
                </c:pt>
                <c:pt idx="3311">
                  <c:v>0.67598028417079892</c:v>
                </c:pt>
                <c:pt idx="3312">
                  <c:v>0.67598028417079892</c:v>
                </c:pt>
                <c:pt idx="3313">
                  <c:v>0.67598028417079892</c:v>
                </c:pt>
                <c:pt idx="3314">
                  <c:v>0.67598028417079892</c:v>
                </c:pt>
                <c:pt idx="3315">
                  <c:v>0.67598028417079892</c:v>
                </c:pt>
                <c:pt idx="3316">
                  <c:v>0.67598028417079892</c:v>
                </c:pt>
                <c:pt idx="3317">
                  <c:v>0.67598028417079892</c:v>
                </c:pt>
                <c:pt idx="3318">
                  <c:v>0.67598028417079892</c:v>
                </c:pt>
                <c:pt idx="3319">
                  <c:v>0.67598028417079892</c:v>
                </c:pt>
                <c:pt idx="3320">
                  <c:v>0.67598028417079892</c:v>
                </c:pt>
                <c:pt idx="3321">
                  <c:v>0.67598028417079892</c:v>
                </c:pt>
                <c:pt idx="3322">
                  <c:v>0.67598028417079892</c:v>
                </c:pt>
                <c:pt idx="3323">
                  <c:v>0.67598028417079892</c:v>
                </c:pt>
                <c:pt idx="3324">
                  <c:v>0.67598028417079892</c:v>
                </c:pt>
                <c:pt idx="3325">
                  <c:v>0.67598028417079892</c:v>
                </c:pt>
                <c:pt idx="3326">
                  <c:v>0.67598028417079892</c:v>
                </c:pt>
                <c:pt idx="3327">
                  <c:v>0.67598028417079892</c:v>
                </c:pt>
                <c:pt idx="3328">
                  <c:v>0.67598028417079892</c:v>
                </c:pt>
                <c:pt idx="3329">
                  <c:v>0.67598028417079892</c:v>
                </c:pt>
                <c:pt idx="3330">
                  <c:v>0.67598028417079892</c:v>
                </c:pt>
                <c:pt idx="3331">
                  <c:v>0.67598028417079892</c:v>
                </c:pt>
                <c:pt idx="3332">
                  <c:v>0.67535015889864958</c:v>
                </c:pt>
                <c:pt idx="3333">
                  <c:v>0.66866056172795074</c:v>
                </c:pt>
                <c:pt idx="3334">
                  <c:v>0.66866056172795074</c:v>
                </c:pt>
                <c:pt idx="3335">
                  <c:v>0.66759021568915911</c:v>
                </c:pt>
                <c:pt idx="3336">
                  <c:v>0.66316809145791511</c:v>
                </c:pt>
                <c:pt idx="3337">
                  <c:v>0.66316809145791511</c:v>
                </c:pt>
                <c:pt idx="3338">
                  <c:v>0.6574819743255591</c:v>
                </c:pt>
                <c:pt idx="3339">
                  <c:v>0.6574819743255591</c:v>
                </c:pt>
                <c:pt idx="3340">
                  <c:v>0.65202464644633473</c:v>
                </c:pt>
                <c:pt idx="3341">
                  <c:v>0.64669751738759007</c:v>
                </c:pt>
                <c:pt idx="3342">
                  <c:v>0.64669751738759007</c:v>
                </c:pt>
                <c:pt idx="3343">
                  <c:v>0.64183467291267793</c:v>
                </c:pt>
                <c:pt idx="3344">
                  <c:v>0.64011879801388671</c:v>
                </c:pt>
                <c:pt idx="3345">
                  <c:v>0.64011879801388671</c:v>
                </c:pt>
                <c:pt idx="3346">
                  <c:v>0.63683789242857147</c:v>
                </c:pt>
                <c:pt idx="3347">
                  <c:v>0.63182031325374299</c:v>
                </c:pt>
                <c:pt idx="3348">
                  <c:v>0.63010241448729587</c:v>
                </c:pt>
                <c:pt idx="3349">
                  <c:v>0.62500568285088165</c:v>
                </c:pt>
                <c:pt idx="3350">
                  <c:v>0.62500568285088165</c:v>
                </c:pt>
                <c:pt idx="3351">
                  <c:v>0.61993805718530781</c:v>
                </c:pt>
                <c:pt idx="3352">
                  <c:v>0.61826686422255295</c:v>
                </c:pt>
                <c:pt idx="3353">
                  <c:v>0.6132390488406515</c:v>
                </c:pt>
                <c:pt idx="3354">
                  <c:v>0.6132390488406515</c:v>
                </c:pt>
                <c:pt idx="3355">
                  <c:v>0.60829383357274858</c:v>
                </c:pt>
                <c:pt idx="3356">
                  <c:v>0.60829383357274858</c:v>
                </c:pt>
                <c:pt idx="3357">
                  <c:v>0.60326312547439542</c:v>
                </c:pt>
                <c:pt idx="3358">
                  <c:v>0.60160476036545396</c:v>
                </c:pt>
                <c:pt idx="3359">
                  <c:v>0.59659452896778742</c:v>
                </c:pt>
                <c:pt idx="3360">
                  <c:v>0.59659452896778742</c:v>
                </c:pt>
                <c:pt idx="3361">
                  <c:v>0.591691048698887</c:v>
                </c:pt>
                <c:pt idx="3362">
                  <c:v>0.59003487851799696</c:v>
                </c:pt>
                <c:pt idx="3363">
                  <c:v>0.59003487851799696</c:v>
                </c:pt>
                <c:pt idx="3364">
                  <c:v>0.58523319820901176</c:v>
                </c:pt>
                <c:pt idx="3365">
                  <c:v>0.58031170316083069</c:v>
                </c:pt>
                <c:pt idx="3366">
                  <c:v>0.58031170316083069</c:v>
                </c:pt>
                <c:pt idx="3367">
                  <c:v>0.57870234006137622</c:v>
                </c:pt>
                <c:pt idx="3368">
                  <c:v>0.57386015432680637</c:v>
                </c:pt>
                <c:pt idx="3369">
                  <c:v>0.5721753746720506</c:v>
                </c:pt>
                <c:pt idx="3370">
                  <c:v>0.56742563708697102</c:v>
                </c:pt>
                <c:pt idx="3371">
                  <c:v>0.56584604268929939</c:v>
                </c:pt>
                <c:pt idx="3372">
                  <c:v>0.56584604268929939</c:v>
                </c:pt>
                <c:pt idx="3373">
                  <c:v>0.55942164184812226</c:v>
                </c:pt>
                <c:pt idx="3374">
                  <c:v>0.55942164184812226</c:v>
                </c:pt>
                <c:pt idx="3375">
                  <c:v>0.55471504641922242</c:v>
                </c:pt>
                <c:pt idx="3376">
                  <c:v>0.54993276513758382</c:v>
                </c:pt>
                <c:pt idx="3377">
                  <c:v>0.54993276513758382</c:v>
                </c:pt>
                <c:pt idx="3378">
                  <c:v>0.5483272578045244</c:v>
                </c:pt>
                <c:pt idx="3379">
                  <c:v>0.54367181467865122</c:v>
                </c:pt>
                <c:pt idx="3380">
                  <c:v>0.54367181467865122</c:v>
                </c:pt>
                <c:pt idx="3381">
                  <c:v>0.5389610182084652</c:v>
                </c:pt>
                <c:pt idx="3382">
                  <c:v>0.53740414889982957</c:v>
                </c:pt>
                <c:pt idx="3383">
                  <c:v>0.53740414889982957</c:v>
                </c:pt>
                <c:pt idx="3384">
                  <c:v>0.5327674629346737</c:v>
                </c:pt>
                <c:pt idx="3385">
                  <c:v>0.52813715509630932</c:v>
                </c:pt>
                <c:pt idx="3386">
                  <c:v>0.52658456156376476</c:v>
                </c:pt>
                <c:pt idx="3387">
                  <c:v>0.52658456156376476</c:v>
                </c:pt>
                <c:pt idx="3388">
                  <c:v>0.52190015740859641</c:v>
                </c:pt>
                <c:pt idx="3389">
                  <c:v>0.51735078052268546</c:v>
                </c:pt>
                <c:pt idx="3390">
                  <c:v>0.51735078052268546</c:v>
                </c:pt>
                <c:pt idx="3391">
                  <c:v>0.51582510111541746</c:v>
                </c:pt>
                <c:pt idx="3392">
                  <c:v>0.51122520802622295</c:v>
                </c:pt>
                <c:pt idx="3393">
                  <c:v>0.50669829469609307</c:v>
                </c:pt>
                <c:pt idx="3394">
                  <c:v>0.50669829469609307</c:v>
                </c:pt>
                <c:pt idx="3395">
                  <c:v>0.50514075089343791</c:v>
                </c:pt>
                <c:pt idx="3396">
                  <c:v>0.50064571366406296</c:v>
                </c:pt>
                <c:pt idx="3397">
                  <c:v>0.50064571366406296</c:v>
                </c:pt>
                <c:pt idx="3398">
                  <c:v>0.4961666963473324</c:v>
                </c:pt>
                <c:pt idx="3399">
                  <c:v>0.4961666963473324</c:v>
                </c:pt>
                <c:pt idx="3400">
                  <c:v>0.49171916429501727</c:v>
                </c:pt>
                <c:pt idx="3401">
                  <c:v>0.49020642832066702</c:v>
                </c:pt>
                <c:pt idx="3402">
                  <c:v>0.4857951677792941</c:v>
                </c:pt>
                <c:pt idx="3403">
                  <c:v>0.4857951677792941</c:v>
                </c:pt>
                <c:pt idx="3404">
                  <c:v>0.48139800956152451</c:v>
                </c:pt>
                <c:pt idx="3405">
                  <c:v>0.47998841668408782</c:v>
                </c:pt>
                <c:pt idx="3406">
                  <c:v>0.47558306276136442</c:v>
                </c:pt>
                <c:pt idx="3407">
                  <c:v>0.47558306276136442</c:v>
                </c:pt>
                <c:pt idx="3408">
                  <c:v>0.47127134127691339</c:v>
                </c:pt>
                <c:pt idx="3409">
                  <c:v>0.46981419094973742</c:v>
                </c:pt>
                <c:pt idx="3410">
                  <c:v>0.46552824131977411</c:v>
                </c:pt>
                <c:pt idx="3411">
                  <c:v>0.46552824131977411</c:v>
                </c:pt>
                <c:pt idx="3412">
                  <c:v>0.46131776244595052</c:v>
                </c:pt>
                <c:pt idx="3413">
                  <c:v>0.46131776244595052</c:v>
                </c:pt>
                <c:pt idx="3414">
                  <c:v>0.45989148075416419</c:v>
                </c:pt>
                <c:pt idx="3415">
                  <c:v>0.45564345941260198</c:v>
                </c:pt>
                <c:pt idx="3416">
                  <c:v>0.45142681942782409</c:v>
                </c:pt>
                <c:pt idx="3417">
                  <c:v>0.45142681942782409</c:v>
                </c:pt>
                <c:pt idx="3418">
                  <c:v>0.44726897370916041</c:v>
                </c:pt>
                <c:pt idx="3419">
                  <c:v>0.44726897370916041</c:v>
                </c:pt>
                <c:pt idx="3420">
                  <c:v>0.44318273319343088</c:v>
                </c:pt>
                <c:pt idx="3421">
                  <c:v>0.44318273319343088</c:v>
                </c:pt>
                <c:pt idx="3422">
                  <c:v>0.43899143630054838</c:v>
                </c:pt>
                <c:pt idx="3423">
                  <c:v>0.43490868761140727</c:v>
                </c:pt>
                <c:pt idx="3424">
                  <c:v>0.43490868761140727</c:v>
                </c:pt>
                <c:pt idx="3425">
                  <c:v>0.43080903829258721</c:v>
                </c:pt>
                <c:pt idx="3426">
                  <c:v>0.43080903829258721</c:v>
                </c:pt>
                <c:pt idx="3427">
                  <c:v>0.42949019378219311</c:v>
                </c:pt>
                <c:pt idx="3428">
                  <c:v>0.42542512453687548</c:v>
                </c:pt>
                <c:pt idx="3429">
                  <c:v>0.42542512453687548</c:v>
                </c:pt>
                <c:pt idx="3430">
                  <c:v>0.42144658505272092</c:v>
                </c:pt>
                <c:pt idx="3431">
                  <c:v>0.41990475637562369</c:v>
                </c:pt>
                <c:pt idx="3432">
                  <c:v>0.41990475637562369</c:v>
                </c:pt>
                <c:pt idx="3433">
                  <c:v>0.41995460186888661</c:v>
                </c:pt>
                <c:pt idx="3434">
                  <c:v>0.41995460186888661</c:v>
                </c:pt>
                <c:pt idx="3435">
                  <c:v>0.41928125776321368</c:v>
                </c:pt>
                <c:pt idx="3436">
                  <c:v>0.41928125776321368</c:v>
                </c:pt>
                <c:pt idx="3437">
                  <c:v>0.41923254562302859</c:v>
                </c:pt>
                <c:pt idx="3438">
                  <c:v>0.41923254562302859</c:v>
                </c:pt>
                <c:pt idx="3439">
                  <c:v>0.41921647356527342</c:v>
                </c:pt>
                <c:pt idx="3440">
                  <c:v>0.41921647356527342</c:v>
                </c:pt>
                <c:pt idx="3441">
                  <c:v>0.41962824516231512</c:v>
                </c:pt>
                <c:pt idx="3442">
                  <c:v>0.41969087526071291</c:v>
                </c:pt>
                <c:pt idx="3443">
                  <c:v>0.41969087526071291</c:v>
                </c:pt>
                <c:pt idx="3444">
                  <c:v>0.41969087526071291</c:v>
                </c:pt>
                <c:pt idx="3445">
                  <c:v>0.41953693430101718</c:v>
                </c:pt>
                <c:pt idx="3446">
                  <c:v>0.41953693430101718</c:v>
                </c:pt>
                <c:pt idx="3447">
                  <c:v>0.41949127304804679</c:v>
                </c:pt>
                <c:pt idx="3448">
                  <c:v>0.41949127304804679</c:v>
                </c:pt>
                <c:pt idx="3449">
                  <c:v>0.41949127304804679</c:v>
                </c:pt>
                <c:pt idx="3450">
                  <c:v>0.41949127304804679</c:v>
                </c:pt>
                <c:pt idx="3451">
                  <c:v>0.41949127304804679</c:v>
                </c:pt>
                <c:pt idx="3452">
                  <c:v>0.41949127304804679</c:v>
                </c:pt>
                <c:pt idx="3453">
                  <c:v>0.41949127304804679</c:v>
                </c:pt>
                <c:pt idx="3454">
                  <c:v>0.41949127304804679</c:v>
                </c:pt>
                <c:pt idx="3455">
                  <c:v>0.41949127304804679</c:v>
                </c:pt>
                <c:pt idx="3456">
                  <c:v>0.41949127304804679</c:v>
                </c:pt>
                <c:pt idx="3457">
                  <c:v>0.41949127304804679</c:v>
                </c:pt>
                <c:pt idx="3458">
                  <c:v>0.41949127304804679</c:v>
                </c:pt>
                <c:pt idx="3459">
                  <c:v>0.41949127304804679</c:v>
                </c:pt>
                <c:pt idx="3460">
                  <c:v>0.41949127304804679</c:v>
                </c:pt>
                <c:pt idx="3461">
                  <c:v>0.41949127304804679</c:v>
                </c:pt>
                <c:pt idx="3462">
                  <c:v>0.41949127304804679</c:v>
                </c:pt>
                <c:pt idx="3463">
                  <c:v>0.41949127304804679</c:v>
                </c:pt>
                <c:pt idx="3464">
                  <c:v>0.41949127304804679</c:v>
                </c:pt>
                <c:pt idx="3465">
                  <c:v>0.41947776949696919</c:v>
                </c:pt>
                <c:pt idx="3466">
                  <c:v>0.41947776949696919</c:v>
                </c:pt>
                <c:pt idx="3467">
                  <c:v>0.41943787359321971</c:v>
                </c:pt>
                <c:pt idx="3468">
                  <c:v>0.41943787359321971</c:v>
                </c:pt>
                <c:pt idx="3469">
                  <c:v>0.41939770198478399</c:v>
                </c:pt>
                <c:pt idx="3470">
                  <c:v>0.41941150169677621</c:v>
                </c:pt>
                <c:pt idx="3471">
                  <c:v>0.41941150169677621</c:v>
                </c:pt>
                <c:pt idx="3472">
                  <c:v>0.41938369108703982</c:v>
                </c:pt>
                <c:pt idx="3473">
                  <c:v>0.41938369108703982</c:v>
                </c:pt>
                <c:pt idx="3474">
                  <c:v>0.41935477141176031</c:v>
                </c:pt>
                <c:pt idx="3475">
                  <c:v>0.41935477141176031</c:v>
                </c:pt>
                <c:pt idx="3476">
                  <c:v>0.41931111892393358</c:v>
                </c:pt>
                <c:pt idx="3477">
                  <c:v>0.41923728139310112</c:v>
                </c:pt>
                <c:pt idx="3478">
                  <c:v>0.41923728139310112</c:v>
                </c:pt>
                <c:pt idx="3479">
                  <c:v>0.41922225583901801</c:v>
                </c:pt>
                <c:pt idx="3480">
                  <c:v>0.41922225583901801</c:v>
                </c:pt>
                <c:pt idx="3481">
                  <c:v>0.41922225583901801</c:v>
                </c:pt>
                <c:pt idx="3482">
                  <c:v>0.41929964262732078</c:v>
                </c:pt>
                <c:pt idx="3483">
                  <c:v>0.41933141409377628</c:v>
                </c:pt>
                <c:pt idx="3484">
                  <c:v>0.41933141409377628</c:v>
                </c:pt>
                <c:pt idx="3485">
                  <c:v>0.41931542480310557</c:v>
                </c:pt>
                <c:pt idx="3486">
                  <c:v>0.41929908424109419</c:v>
                </c:pt>
                <c:pt idx="3487">
                  <c:v>0.419199668331458</c:v>
                </c:pt>
                <c:pt idx="3488">
                  <c:v>0.419199668331458</c:v>
                </c:pt>
                <c:pt idx="3489">
                  <c:v>0.41914875583128269</c:v>
                </c:pt>
                <c:pt idx="3490">
                  <c:v>0.41914875583128269</c:v>
                </c:pt>
                <c:pt idx="3491">
                  <c:v>0.41913147814527912</c:v>
                </c:pt>
                <c:pt idx="3492">
                  <c:v>0.4191491970297232</c:v>
                </c:pt>
                <c:pt idx="3493">
                  <c:v>0.4191491970297232</c:v>
                </c:pt>
                <c:pt idx="3494">
                  <c:v>0.41913136989015698</c:v>
                </c:pt>
                <c:pt idx="3495">
                  <c:v>0.41909505428521021</c:v>
                </c:pt>
                <c:pt idx="3496">
                  <c:v>0.41909505428521021</c:v>
                </c:pt>
                <c:pt idx="3497">
                  <c:v>0.41907651350665992</c:v>
                </c:pt>
                <c:pt idx="3498">
                  <c:v>0.41902060981583428</c:v>
                </c:pt>
                <c:pt idx="3499">
                  <c:v>0.4190017546286523</c:v>
                </c:pt>
                <c:pt idx="3500">
                  <c:v>0.4190017546286523</c:v>
                </c:pt>
                <c:pt idx="3501">
                  <c:v>0.4189826328582153</c:v>
                </c:pt>
                <c:pt idx="3502">
                  <c:v>0.4189826328582153</c:v>
                </c:pt>
                <c:pt idx="3503">
                  <c:v>0.4189826328582153</c:v>
                </c:pt>
                <c:pt idx="3504">
                  <c:v>0.41906108278975801</c:v>
                </c:pt>
                <c:pt idx="3505">
                  <c:v>0.41908113017748461</c:v>
                </c:pt>
                <c:pt idx="3506">
                  <c:v>0.41898023690482311</c:v>
                </c:pt>
                <c:pt idx="3507">
                  <c:v>0.41898023690482311</c:v>
                </c:pt>
                <c:pt idx="3508">
                  <c:v>0.41887741463950839</c:v>
                </c:pt>
                <c:pt idx="3509">
                  <c:v>0.41887741463950839</c:v>
                </c:pt>
                <c:pt idx="3510">
                  <c:v>0.41879372610849869</c:v>
                </c:pt>
                <c:pt idx="3511">
                  <c:v>0.41879372610849869</c:v>
                </c:pt>
                <c:pt idx="3512">
                  <c:v>0.41879372610849869</c:v>
                </c:pt>
                <c:pt idx="3513">
                  <c:v>0.41888022715170131</c:v>
                </c:pt>
                <c:pt idx="3514">
                  <c:v>0.41888022715170131</c:v>
                </c:pt>
                <c:pt idx="3515">
                  <c:v>0.41879165629598231</c:v>
                </c:pt>
                <c:pt idx="3516">
                  <c:v>0.41879165629598231</c:v>
                </c:pt>
                <c:pt idx="3517">
                  <c:v>0.4187241436932394</c:v>
                </c:pt>
                <c:pt idx="3518">
                  <c:v>0.41870125510591139</c:v>
                </c:pt>
                <c:pt idx="3519">
                  <c:v>0.41870125510591139</c:v>
                </c:pt>
                <c:pt idx="3520">
                  <c:v>0.41865528968024479</c:v>
                </c:pt>
                <c:pt idx="3521">
                  <c:v>0.41867857876859382</c:v>
                </c:pt>
                <c:pt idx="3522">
                  <c:v>0.41872610057893422</c:v>
                </c:pt>
                <c:pt idx="3523">
                  <c:v>0.41872610057893422</c:v>
                </c:pt>
                <c:pt idx="3524">
                  <c:v>0.41879780919370901</c:v>
                </c:pt>
                <c:pt idx="3525">
                  <c:v>0.41867636040928591</c:v>
                </c:pt>
                <c:pt idx="3526">
                  <c:v>0.41867636040928591</c:v>
                </c:pt>
                <c:pt idx="3527">
                  <c:v>0.41867636040928591</c:v>
                </c:pt>
                <c:pt idx="3528">
                  <c:v>0.41867636040928591</c:v>
                </c:pt>
                <c:pt idx="3529">
                  <c:v>0.41865121547690981</c:v>
                </c:pt>
                <c:pt idx="3530">
                  <c:v>0.41875332789080572</c:v>
                </c:pt>
                <c:pt idx="3531">
                  <c:v>0.41875332789080572</c:v>
                </c:pt>
                <c:pt idx="3532">
                  <c:v>0.41867528475053628</c:v>
                </c:pt>
                <c:pt idx="3533">
                  <c:v>0.41867528475053628</c:v>
                </c:pt>
                <c:pt idx="3534">
                  <c:v>0.41856963036356509</c:v>
                </c:pt>
                <c:pt idx="3535">
                  <c:v>0.41856963036356509</c:v>
                </c:pt>
                <c:pt idx="3536">
                  <c:v>0.41856963036356509</c:v>
                </c:pt>
                <c:pt idx="3537">
                  <c:v>0.41843494915454549</c:v>
                </c:pt>
                <c:pt idx="3538">
                  <c:v>0.41843494915454549</c:v>
                </c:pt>
                <c:pt idx="3539">
                  <c:v>0.41854405021895158</c:v>
                </c:pt>
                <c:pt idx="3540">
                  <c:v>0.41854405021895158</c:v>
                </c:pt>
                <c:pt idx="3541">
                  <c:v>0.41857183705791079</c:v>
                </c:pt>
                <c:pt idx="3542">
                  <c:v>0.41848726355709992</c:v>
                </c:pt>
                <c:pt idx="3543">
                  <c:v>0.41848726355709992</c:v>
                </c:pt>
                <c:pt idx="3544">
                  <c:v>0.41843004834275932</c:v>
                </c:pt>
                <c:pt idx="3545">
                  <c:v>0.41843004834275932</c:v>
                </c:pt>
                <c:pt idx="3546">
                  <c:v>0.41837201005148428</c:v>
                </c:pt>
                <c:pt idx="3547">
                  <c:v>0.41846022251636672</c:v>
                </c:pt>
                <c:pt idx="3548">
                  <c:v>0.41846022251636672</c:v>
                </c:pt>
                <c:pt idx="3549">
                  <c:v>0.41846022251636672</c:v>
                </c:pt>
                <c:pt idx="3550">
                  <c:v>0.41834014989009638</c:v>
                </c:pt>
                <c:pt idx="3551">
                  <c:v>0.41834014989009638</c:v>
                </c:pt>
                <c:pt idx="3552">
                  <c:v>0.41830972214786322</c:v>
                </c:pt>
                <c:pt idx="3553">
                  <c:v>0.41821725794099318</c:v>
                </c:pt>
                <c:pt idx="3554">
                  <c:v>0.41827911638794091</c:v>
                </c:pt>
                <c:pt idx="3555">
                  <c:v>0.41827911638794091</c:v>
                </c:pt>
                <c:pt idx="3556">
                  <c:v>0.41834171796524772</c:v>
                </c:pt>
                <c:pt idx="3557">
                  <c:v>0.41834171796524772</c:v>
                </c:pt>
                <c:pt idx="3558">
                  <c:v>0.41830995614682848</c:v>
                </c:pt>
                <c:pt idx="3559">
                  <c:v>0.41830995614682848</c:v>
                </c:pt>
                <c:pt idx="3560">
                  <c:v>0.41827776100442138</c:v>
                </c:pt>
                <c:pt idx="3561">
                  <c:v>0.41834286831304263</c:v>
                </c:pt>
                <c:pt idx="3562">
                  <c:v>0.41834286831304263</c:v>
                </c:pt>
                <c:pt idx="3563">
                  <c:v>0.41834286831304263</c:v>
                </c:pt>
                <c:pt idx="3564">
                  <c:v>0.41837590721935769</c:v>
                </c:pt>
                <c:pt idx="3565">
                  <c:v>0.41837590721935769</c:v>
                </c:pt>
                <c:pt idx="3566">
                  <c:v>0.41837590721935769</c:v>
                </c:pt>
                <c:pt idx="3567">
                  <c:v>0.41834200598735299</c:v>
                </c:pt>
                <c:pt idx="3568">
                  <c:v>0.41827396043354392</c:v>
                </c:pt>
                <c:pt idx="3569">
                  <c:v>0.41827396043354392</c:v>
                </c:pt>
                <c:pt idx="3570">
                  <c:v>0.41834257615448678</c:v>
                </c:pt>
                <c:pt idx="3571">
                  <c:v>0.41830793531988542</c:v>
                </c:pt>
                <c:pt idx="3572">
                  <c:v>0.41830793531988542</c:v>
                </c:pt>
                <c:pt idx="3573">
                  <c:v>0.41830793531988542</c:v>
                </c:pt>
                <c:pt idx="3574">
                  <c:v>0.41827276432228028</c:v>
                </c:pt>
                <c:pt idx="3575">
                  <c:v>0.41827276432228028</c:v>
                </c:pt>
                <c:pt idx="3576">
                  <c:v>0.41834412554575312</c:v>
                </c:pt>
                <c:pt idx="3577">
                  <c:v>0.41834412554575312</c:v>
                </c:pt>
                <c:pt idx="3578">
                  <c:v>0.4182722549852857</c:v>
                </c:pt>
                <c:pt idx="3579">
                  <c:v>0.41830858946505711</c:v>
                </c:pt>
                <c:pt idx="3580">
                  <c:v>0.41830858946505711</c:v>
                </c:pt>
                <c:pt idx="3581">
                  <c:v>0.41830858946505711</c:v>
                </c:pt>
                <c:pt idx="3582">
                  <c:v>0.41830858946505711</c:v>
                </c:pt>
                <c:pt idx="3583">
                  <c:v>0.4183824024232104</c:v>
                </c:pt>
                <c:pt idx="3584">
                  <c:v>0.4183824024232104</c:v>
                </c:pt>
                <c:pt idx="3585">
                  <c:v>0.4183824024232104</c:v>
                </c:pt>
                <c:pt idx="3586">
                  <c:v>0.41838270532135202</c:v>
                </c:pt>
                <c:pt idx="3587">
                  <c:v>0.41838270532135202</c:v>
                </c:pt>
                <c:pt idx="3588">
                  <c:v>0.41830801075761431</c:v>
                </c:pt>
                <c:pt idx="3589">
                  <c:v>0.41830801075761431</c:v>
                </c:pt>
                <c:pt idx="3590">
                  <c:v>0.41842242717027123</c:v>
                </c:pt>
                <c:pt idx="3591">
                  <c:v>0.41842242717027123</c:v>
                </c:pt>
                <c:pt idx="3592">
                  <c:v>0.41838405159414371</c:v>
                </c:pt>
                <c:pt idx="3593">
                  <c:v>0.41838405159414371</c:v>
                </c:pt>
                <c:pt idx="3594">
                  <c:v>0.4183452855715013</c:v>
                </c:pt>
                <c:pt idx="3595">
                  <c:v>0.4183452855715013</c:v>
                </c:pt>
                <c:pt idx="3596">
                  <c:v>0.4183452855715013</c:v>
                </c:pt>
                <c:pt idx="3597">
                  <c:v>0.41850200505869312</c:v>
                </c:pt>
                <c:pt idx="3598">
                  <c:v>0.41850200505869312</c:v>
                </c:pt>
                <c:pt idx="3599">
                  <c:v>0.41842325681177711</c:v>
                </c:pt>
                <c:pt idx="3600">
                  <c:v>0.4184628281332376</c:v>
                </c:pt>
                <c:pt idx="3601">
                  <c:v>0.41842312500222589</c:v>
                </c:pt>
                <c:pt idx="3602">
                  <c:v>0.41842312500222589</c:v>
                </c:pt>
                <c:pt idx="3603">
                  <c:v>0.41846311450280183</c:v>
                </c:pt>
                <c:pt idx="3604">
                  <c:v>0.41846311450280183</c:v>
                </c:pt>
                <c:pt idx="3605">
                  <c:v>0.41842289473476529</c:v>
                </c:pt>
                <c:pt idx="3606">
                  <c:v>0.41834206708897742</c:v>
                </c:pt>
                <c:pt idx="3607">
                  <c:v>0.41850397724893612</c:v>
                </c:pt>
                <c:pt idx="3608">
                  <c:v>0.41850397724893612</c:v>
                </c:pt>
                <c:pt idx="3609">
                  <c:v>0.41830042662175709</c:v>
                </c:pt>
                <c:pt idx="3610">
                  <c:v>0.41838230711188251</c:v>
                </c:pt>
                <c:pt idx="3611">
                  <c:v>0.41838230711188251</c:v>
                </c:pt>
                <c:pt idx="3612">
                  <c:v>0.41838230711188251</c:v>
                </c:pt>
                <c:pt idx="3613">
                  <c:v>0.4184645644328811</c:v>
                </c:pt>
                <c:pt idx="3614">
                  <c:v>0.41850588359955271</c:v>
                </c:pt>
                <c:pt idx="3615">
                  <c:v>0.41850588359955271</c:v>
                </c:pt>
                <c:pt idx="3616">
                  <c:v>0.41838174037627601</c:v>
                </c:pt>
                <c:pt idx="3617">
                  <c:v>0.41854799258460929</c:v>
                </c:pt>
                <c:pt idx="3618">
                  <c:v>0.41846455814806488</c:v>
                </c:pt>
                <c:pt idx="3619">
                  <c:v>0.41846455814806488</c:v>
                </c:pt>
                <c:pt idx="3620">
                  <c:v>0.41850631207962358</c:v>
                </c:pt>
                <c:pt idx="3621">
                  <c:v>0.41842255877036039</c:v>
                </c:pt>
                <c:pt idx="3622">
                  <c:v>0.41842255877036039</c:v>
                </c:pt>
                <c:pt idx="3623">
                  <c:v>0.41846460137848068</c:v>
                </c:pt>
                <c:pt idx="3624">
                  <c:v>0.41846460137848068</c:v>
                </c:pt>
                <c:pt idx="3625">
                  <c:v>0.4182960252536726</c:v>
                </c:pt>
                <c:pt idx="3626">
                  <c:v>0.4182960252536726</c:v>
                </c:pt>
                <c:pt idx="3627">
                  <c:v>0.41838045802838231</c:v>
                </c:pt>
                <c:pt idx="3628">
                  <c:v>0.41821114536030052</c:v>
                </c:pt>
                <c:pt idx="3629">
                  <c:v>0.41821114536030052</c:v>
                </c:pt>
                <c:pt idx="3630">
                  <c:v>0.41842324606165843</c:v>
                </c:pt>
                <c:pt idx="3631">
                  <c:v>0.41842324606165843</c:v>
                </c:pt>
                <c:pt idx="3632">
                  <c:v>0.41833826696347931</c:v>
                </c:pt>
                <c:pt idx="3633">
                  <c:v>0.41846578036096732</c:v>
                </c:pt>
                <c:pt idx="3634">
                  <c:v>0.41846578036096732</c:v>
                </c:pt>
                <c:pt idx="3635">
                  <c:v>0.41829557517567789</c:v>
                </c:pt>
                <c:pt idx="3636">
                  <c:v>0.41838077946175911</c:v>
                </c:pt>
                <c:pt idx="3637">
                  <c:v>0.41850861895859581</c:v>
                </c:pt>
                <c:pt idx="3638">
                  <c:v>0.41846598546350622</c:v>
                </c:pt>
                <c:pt idx="3639">
                  <c:v>0.41846598546350622</c:v>
                </c:pt>
                <c:pt idx="3640">
                  <c:v>0.41855126096451689</c:v>
                </c:pt>
                <c:pt idx="3641">
                  <c:v>0.41863655296970981</c:v>
                </c:pt>
                <c:pt idx="3642">
                  <c:v>0.41867919869950132</c:v>
                </c:pt>
                <c:pt idx="3643">
                  <c:v>0.41867919869950132</c:v>
                </c:pt>
                <c:pt idx="3644">
                  <c:v>0.41867919869950132</c:v>
                </c:pt>
                <c:pt idx="3645">
                  <c:v>0.41867919869950132</c:v>
                </c:pt>
                <c:pt idx="3646">
                  <c:v>0.41867919869950132</c:v>
                </c:pt>
                <c:pt idx="3647">
                  <c:v>0.41867919869950132</c:v>
                </c:pt>
                <c:pt idx="3648">
                  <c:v>0.41867919869950132</c:v>
                </c:pt>
                <c:pt idx="3649">
                  <c:v>0.41867919869950132</c:v>
                </c:pt>
                <c:pt idx="3650">
                  <c:v>0.41867919869950132</c:v>
                </c:pt>
                <c:pt idx="3651">
                  <c:v>0.41867919869950132</c:v>
                </c:pt>
                <c:pt idx="3652">
                  <c:v>0.41867919869950132</c:v>
                </c:pt>
                <c:pt idx="3653">
                  <c:v>0.41867919869950132</c:v>
                </c:pt>
                <c:pt idx="3654">
                  <c:v>0.41867919869950132</c:v>
                </c:pt>
                <c:pt idx="3655">
                  <c:v>0.41867919869950132</c:v>
                </c:pt>
                <c:pt idx="3656">
                  <c:v>0.41867919869950132</c:v>
                </c:pt>
                <c:pt idx="3657">
                  <c:v>0.41867919869950132</c:v>
                </c:pt>
                <c:pt idx="3658">
                  <c:v>0.41867919869950132</c:v>
                </c:pt>
                <c:pt idx="3659">
                  <c:v>0.41867919869950132</c:v>
                </c:pt>
                <c:pt idx="3660">
                  <c:v>0.41867919869950132</c:v>
                </c:pt>
                <c:pt idx="3661">
                  <c:v>0.41867919869950132</c:v>
                </c:pt>
                <c:pt idx="3662">
                  <c:v>0.41867919869950132</c:v>
                </c:pt>
                <c:pt idx="3663">
                  <c:v>0.41867919869950132</c:v>
                </c:pt>
                <c:pt idx="3664">
                  <c:v>0.41867919869950132</c:v>
                </c:pt>
                <c:pt idx="3665">
                  <c:v>0.41867919869950132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89-425E-AAE9-C351AE698F10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Sheet1!$Q$15:$Q$40000</c:f>
              <c:numCache>
                <c:formatCode>General</c:formatCode>
                <c:ptCount val="39986"/>
                <c:pt idx="0">
                  <c:v>0.38858509099999999</c:v>
                </c:pt>
                <c:pt idx="1">
                  <c:v>0.42244410599999999</c:v>
                </c:pt>
                <c:pt idx="2">
                  <c:v>0.46454501199999998</c:v>
                </c:pt>
                <c:pt idx="3">
                  <c:v>0.50603795100000004</c:v>
                </c:pt>
                <c:pt idx="4">
                  <c:v>0.52519011500000001</c:v>
                </c:pt>
                <c:pt idx="5">
                  <c:v>0.58352708900000005</c:v>
                </c:pt>
                <c:pt idx="6">
                  <c:v>0.60822296200000003</c:v>
                </c:pt>
                <c:pt idx="7">
                  <c:v>0.62917900100000002</c:v>
                </c:pt>
                <c:pt idx="8">
                  <c:v>0.66898608299999995</c:v>
                </c:pt>
                <c:pt idx="9">
                  <c:v>0.70426797900000004</c:v>
                </c:pt>
                <c:pt idx="10">
                  <c:v>0.70426797900000004</c:v>
                </c:pt>
                <c:pt idx="11">
                  <c:v>0.74084091200000002</c:v>
                </c:pt>
                <c:pt idx="12">
                  <c:v>0.766450882</c:v>
                </c:pt>
                <c:pt idx="13">
                  <c:v>0.766450882</c:v>
                </c:pt>
                <c:pt idx="14">
                  <c:v>0.84847092700000004</c:v>
                </c:pt>
                <c:pt idx="15">
                  <c:v>0.90385890099999999</c:v>
                </c:pt>
                <c:pt idx="16">
                  <c:v>0.92426109400000001</c:v>
                </c:pt>
                <c:pt idx="17">
                  <c:v>0.95526409199999995</c:v>
                </c:pt>
                <c:pt idx="18">
                  <c:v>0.95526409199999995</c:v>
                </c:pt>
                <c:pt idx="19">
                  <c:v>1.007010937</c:v>
                </c:pt>
                <c:pt idx="20">
                  <c:v>1.007010937</c:v>
                </c:pt>
                <c:pt idx="21">
                  <c:v>1.071208954</c:v>
                </c:pt>
                <c:pt idx="22">
                  <c:v>1.1285769939999999</c:v>
                </c:pt>
                <c:pt idx="23">
                  <c:v>1.164376021</c:v>
                </c:pt>
                <c:pt idx="24">
                  <c:v>1.2113270759999999</c:v>
                </c:pt>
                <c:pt idx="25">
                  <c:v>1.2113270759999999</c:v>
                </c:pt>
                <c:pt idx="26">
                  <c:v>1.273473978</c:v>
                </c:pt>
                <c:pt idx="27">
                  <c:v>1.273473978</c:v>
                </c:pt>
                <c:pt idx="28">
                  <c:v>1.321867943</c:v>
                </c:pt>
                <c:pt idx="29">
                  <c:v>1.360738993</c:v>
                </c:pt>
                <c:pt idx="30">
                  <c:v>1.3990221030000001</c:v>
                </c:pt>
                <c:pt idx="31">
                  <c:v>1.451953888</c:v>
                </c:pt>
                <c:pt idx="32">
                  <c:v>1.451953888</c:v>
                </c:pt>
                <c:pt idx="33">
                  <c:v>1.505309105</c:v>
                </c:pt>
                <c:pt idx="34">
                  <c:v>1.505309105</c:v>
                </c:pt>
                <c:pt idx="35">
                  <c:v>1.5409469609999999</c:v>
                </c:pt>
                <c:pt idx="36">
                  <c:v>1.583786965</c:v>
                </c:pt>
                <c:pt idx="37">
                  <c:v>1.6385660179999999</c:v>
                </c:pt>
                <c:pt idx="38">
                  <c:v>1.6385660179999999</c:v>
                </c:pt>
                <c:pt idx="39">
                  <c:v>1.67609191</c:v>
                </c:pt>
                <c:pt idx="40">
                  <c:v>1.723963023</c:v>
                </c:pt>
                <c:pt idx="41">
                  <c:v>1.7624099259999999</c:v>
                </c:pt>
                <c:pt idx="42">
                  <c:v>1.7879350190000001</c:v>
                </c:pt>
                <c:pt idx="43">
                  <c:v>1.832279921</c:v>
                </c:pt>
                <c:pt idx="44">
                  <c:v>1.8763699540000001</c:v>
                </c:pt>
                <c:pt idx="45">
                  <c:v>1.895445109</c:v>
                </c:pt>
                <c:pt idx="46">
                  <c:v>1.895445109</c:v>
                </c:pt>
                <c:pt idx="47">
                  <c:v>1.959016085</c:v>
                </c:pt>
                <c:pt idx="48">
                  <c:v>1.996340037</c:v>
                </c:pt>
                <c:pt idx="49">
                  <c:v>1.996340037</c:v>
                </c:pt>
                <c:pt idx="50">
                  <c:v>2.0704491140000001</c:v>
                </c:pt>
                <c:pt idx="51">
                  <c:v>2.0704491140000001</c:v>
                </c:pt>
                <c:pt idx="52">
                  <c:v>2.0978848939999999</c:v>
                </c:pt>
                <c:pt idx="53">
                  <c:v>2.1358680730000001</c:v>
                </c:pt>
                <c:pt idx="54">
                  <c:v>2.1927158840000001</c:v>
                </c:pt>
                <c:pt idx="55">
                  <c:v>2.1927158840000001</c:v>
                </c:pt>
                <c:pt idx="56">
                  <c:v>2.2527151110000001</c:v>
                </c:pt>
                <c:pt idx="57">
                  <c:v>2.2691650399999999</c:v>
                </c:pt>
                <c:pt idx="58">
                  <c:v>2.328160048</c:v>
                </c:pt>
                <c:pt idx="59">
                  <c:v>2.328160048</c:v>
                </c:pt>
                <c:pt idx="60">
                  <c:v>2.3658139710000001</c:v>
                </c:pt>
                <c:pt idx="61">
                  <c:v>2.4296031</c:v>
                </c:pt>
                <c:pt idx="62">
                  <c:v>2.4671120649999998</c:v>
                </c:pt>
                <c:pt idx="63">
                  <c:v>2.4671120649999998</c:v>
                </c:pt>
                <c:pt idx="64">
                  <c:v>2.5231668950000001</c:v>
                </c:pt>
                <c:pt idx="65">
                  <c:v>2.5494620800000001</c:v>
                </c:pt>
                <c:pt idx="66">
                  <c:v>2.596529007</c:v>
                </c:pt>
                <c:pt idx="67">
                  <c:v>2.596529007</c:v>
                </c:pt>
                <c:pt idx="68">
                  <c:v>2.6360020639999999</c:v>
                </c:pt>
                <c:pt idx="69">
                  <c:v>2.6692678929999998</c:v>
                </c:pt>
                <c:pt idx="70">
                  <c:v>2.728749037</c:v>
                </c:pt>
                <c:pt idx="71">
                  <c:v>2.771512032</c:v>
                </c:pt>
                <c:pt idx="72">
                  <c:v>2.8188309669999998</c:v>
                </c:pt>
                <c:pt idx="73">
                  <c:v>2.8188309669999998</c:v>
                </c:pt>
                <c:pt idx="74">
                  <c:v>2.8535211089999999</c:v>
                </c:pt>
                <c:pt idx="75">
                  <c:v>2.904725075</c:v>
                </c:pt>
                <c:pt idx="76">
                  <c:v>2.9258201129999999</c:v>
                </c:pt>
                <c:pt idx="77">
                  <c:v>2.9563760760000002</c:v>
                </c:pt>
                <c:pt idx="78">
                  <c:v>2.9983320240000002</c:v>
                </c:pt>
                <c:pt idx="79">
                  <c:v>3.0175631049999998</c:v>
                </c:pt>
                <c:pt idx="80">
                  <c:v>3.0837779049999998</c:v>
                </c:pt>
                <c:pt idx="81">
                  <c:v>3.0837779049999998</c:v>
                </c:pt>
                <c:pt idx="82">
                  <c:v>3.1247980599999998</c:v>
                </c:pt>
                <c:pt idx="83">
                  <c:v>3.1463799479999999</c:v>
                </c:pt>
                <c:pt idx="84">
                  <c:v>3.1837410930000001</c:v>
                </c:pt>
                <c:pt idx="85">
                  <c:v>3.2204349049999998</c:v>
                </c:pt>
                <c:pt idx="86">
                  <c:v>3.2204349049999998</c:v>
                </c:pt>
                <c:pt idx="87">
                  <c:v>3.2781450749999999</c:v>
                </c:pt>
                <c:pt idx="88">
                  <c:v>3.2966558940000001</c:v>
                </c:pt>
                <c:pt idx="89">
                  <c:v>3.3651390079999999</c:v>
                </c:pt>
                <c:pt idx="90">
                  <c:v>3.4022231110000001</c:v>
                </c:pt>
                <c:pt idx="91">
                  <c:v>3.4314000610000002</c:v>
                </c:pt>
                <c:pt idx="92">
                  <c:v>3.4686539179999998</c:v>
                </c:pt>
                <c:pt idx="93">
                  <c:v>3.4686539179999998</c:v>
                </c:pt>
                <c:pt idx="94">
                  <c:v>3.5124299529999998</c:v>
                </c:pt>
                <c:pt idx="95">
                  <c:v>3.5704460149999999</c:v>
                </c:pt>
                <c:pt idx="96">
                  <c:v>3.5704460149999999</c:v>
                </c:pt>
                <c:pt idx="97">
                  <c:v>3.605106116</c:v>
                </c:pt>
                <c:pt idx="98">
                  <c:v>3.6438300610000001</c:v>
                </c:pt>
                <c:pt idx="99">
                  <c:v>3.698702097</c:v>
                </c:pt>
                <c:pt idx="100">
                  <c:v>3.698702097</c:v>
                </c:pt>
                <c:pt idx="101">
                  <c:v>3.7574279310000001</c:v>
                </c:pt>
                <c:pt idx="102">
                  <c:v>3.7750749589999999</c:v>
                </c:pt>
                <c:pt idx="103">
                  <c:v>3.81703496</c:v>
                </c:pt>
                <c:pt idx="104">
                  <c:v>3.81703496</c:v>
                </c:pt>
                <c:pt idx="105">
                  <c:v>3.8854219919999999</c:v>
                </c:pt>
                <c:pt idx="106">
                  <c:v>3.924973965</c:v>
                </c:pt>
                <c:pt idx="107">
                  <c:v>3.9765501030000001</c:v>
                </c:pt>
                <c:pt idx="108">
                  <c:v>3.9765501030000001</c:v>
                </c:pt>
                <c:pt idx="109">
                  <c:v>4.0121529110000003</c:v>
                </c:pt>
                <c:pt idx="110">
                  <c:v>4.0618150240000004</c:v>
                </c:pt>
                <c:pt idx="111">
                  <c:v>4.1169190410000001</c:v>
                </c:pt>
                <c:pt idx="112">
                  <c:v>4.1169190410000001</c:v>
                </c:pt>
                <c:pt idx="113">
                  <c:v>4.1809830669999997</c:v>
                </c:pt>
                <c:pt idx="114">
                  <c:v>4.1809830669999997</c:v>
                </c:pt>
                <c:pt idx="115">
                  <c:v>4.2003331189999997</c:v>
                </c:pt>
                <c:pt idx="116">
                  <c:v>4.2324469090000001</c:v>
                </c:pt>
                <c:pt idx="117">
                  <c:v>4.2324469090000001</c:v>
                </c:pt>
                <c:pt idx="118">
                  <c:v>4.2720229630000004</c:v>
                </c:pt>
                <c:pt idx="119">
                  <c:v>4.3353519440000001</c:v>
                </c:pt>
                <c:pt idx="120">
                  <c:v>4.4104850300000003</c:v>
                </c:pt>
                <c:pt idx="121">
                  <c:v>4.4104850300000003</c:v>
                </c:pt>
                <c:pt idx="122">
                  <c:v>4.4498929980000002</c:v>
                </c:pt>
                <c:pt idx="123">
                  <c:v>4.4671080119999997</c:v>
                </c:pt>
                <c:pt idx="124">
                  <c:v>4.5013580329999998</c:v>
                </c:pt>
                <c:pt idx="125">
                  <c:v>4.5539150240000001</c:v>
                </c:pt>
                <c:pt idx="126">
                  <c:v>4.5539150240000001</c:v>
                </c:pt>
                <c:pt idx="127">
                  <c:v>4.6032099730000002</c:v>
                </c:pt>
                <c:pt idx="128">
                  <c:v>4.6710131170000002</c:v>
                </c:pt>
                <c:pt idx="129">
                  <c:v>4.6710131170000002</c:v>
                </c:pt>
                <c:pt idx="130">
                  <c:v>4.7112679489999998</c:v>
                </c:pt>
                <c:pt idx="131">
                  <c:v>4.7553648949999996</c:v>
                </c:pt>
                <c:pt idx="132">
                  <c:v>4.7934110170000004</c:v>
                </c:pt>
                <c:pt idx="133">
                  <c:v>4.8464050299999997</c:v>
                </c:pt>
                <c:pt idx="134">
                  <c:v>4.8464050299999997</c:v>
                </c:pt>
                <c:pt idx="135">
                  <c:v>4.8740708829999999</c:v>
                </c:pt>
                <c:pt idx="136">
                  <c:v>4.9304699899999997</c:v>
                </c:pt>
                <c:pt idx="137">
                  <c:v>4.9304699899999997</c:v>
                </c:pt>
                <c:pt idx="138">
                  <c:v>4.9854869849999996</c:v>
                </c:pt>
                <c:pt idx="139">
                  <c:v>5.0016350750000003</c:v>
                </c:pt>
                <c:pt idx="140">
                  <c:v>5.0591039660000003</c:v>
                </c:pt>
                <c:pt idx="141">
                  <c:v>5.0591039660000003</c:v>
                </c:pt>
                <c:pt idx="142">
                  <c:v>5.1102440360000001</c:v>
                </c:pt>
                <c:pt idx="143">
                  <c:v>5.1475279340000002</c:v>
                </c:pt>
                <c:pt idx="144">
                  <c:v>5.1922979360000001</c:v>
                </c:pt>
                <c:pt idx="145">
                  <c:v>5.2342350489999996</c:v>
                </c:pt>
                <c:pt idx="146">
                  <c:v>5.2681539060000002</c:v>
                </c:pt>
                <c:pt idx="147">
                  <c:v>5.2681539060000002</c:v>
                </c:pt>
                <c:pt idx="148">
                  <c:v>5.3061161050000001</c:v>
                </c:pt>
                <c:pt idx="149">
                  <c:v>5.3447248939999996</c:v>
                </c:pt>
                <c:pt idx="150">
                  <c:v>5.3966488840000002</c:v>
                </c:pt>
                <c:pt idx="151">
                  <c:v>5.3966488840000002</c:v>
                </c:pt>
                <c:pt idx="152">
                  <c:v>5.4334869389999998</c:v>
                </c:pt>
                <c:pt idx="153">
                  <c:v>5.521115065</c:v>
                </c:pt>
                <c:pt idx="154">
                  <c:v>5.521115065</c:v>
                </c:pt>
                <c:pt idx="155">
                  <c:v>5.5677020549999998</c:v>
                </c:pt>
                <c:pt idx="156">
                  <c:v>5.5677020549999998</c:v>
                </c:pt>
                <c:pt idx="157">
                  <c:v>5.6124899389999996</c:v>
                </c:pt>
                <c:pt idx="158">
                  <c:v>5.6649990089999998</c:v>
                </c:pt>
                <c:pt idx="159">
                  <c:v>5.6941590309999999</c:v>
                </c:pt>
                <c:pt idx="160">
                  <c:v>5.6941590309999999</c:v>
                </c:pt>
                <c:pt idx="161">
                  <c:v>5.7358191019999998</c:v>
                </c:pt>
                <c:pt idx="162">
                  <c:v>5.7935030459999997</c:v>
                </c:pt>
                <c:pt idx="163">
                  <c:v>5.8336839679999999</c:v>
                </c:pt>
                <c:pt idx="164">
                  <c:v>5.8336839679999999</c:v>
                </c:pt>
                <c:pt idx="165">
                  <c:v>5.8886458880000001</c:v>
                </c:pt>
                <c:pt idx="166">
                  <c:v>5.9231510170000004</c:v>
                </c:pt>
                <c:pt idx="167">
                  <c:v>5.9231510170000004</c:v>
                </c:pt>
                <c:pt idx="168">
                  <c:v>5.9954268940000004</c:v>
                </c:pt>
                <c:pt idx="169">
                  <c:v>6.03211999</c:v>
                </c:pt>
                <c:pt idx="170">
                  <c:v>6.0642170909999997</c:v>
                </c:pt>
                <c:pt idx="171">
                  <c:v>6.0858199600000003</c:v>
                </c:pt>
                <c:pt idx="172">
                  <c:v>6.1322739129999997</c:v>
                </c:pt>
                <c:pt idx="173">
                  <c:v>6.1636679179999998</c:v>
                </c:pt>
                <c:pt idx="174">
                  <c:v>6.1636679179999998</c:v>
                </c:pt>
                <c:pt idx="175">
                  <c:v>6.1944000729999997</c:v>
                </c:pt>
                <c:pt idx="176">
                  <c:v>6.2636981010000001</c:v>
                </c:pt>
                <c:pt idx="177">
                  <c:v>6.2636981010000001</c:v>
                </c:pt>
                <c:pt idx="178">
                  <c:v>6.3202989110000001</c:v>
                </c:pt>
                <c:pt idx="179">
                  <c:v>6.3370959759999996</c:v>
                </c:pt>
                <c:pt idx="180">
                  <c:v>6.4041290289999999</c:v>
                </c:pt>
                <c:pt idx="181">
                  <c:v>6.4041290289999999</c:v>
                </c:pt>
                <c:pt idx="182">
                  <c:v>6.4648880960000001</c:v>
                </c:pt>
                <c:pt idx="183">
                  <c:v>6.4875259400000003</c:v>
                </c:pt>
                <c:pt idx="184">
                  <c:v>6.4875259400000003</c:v>
                </c:pt>
                <c:pt idx="185">
                  <c:v>6.537514925</c:v>
                </c:pt>
                <c:pt idx="186">
                  <c:v>6.5958969600000001</c:v>
                </c:pt>
                <c:pt idx="187">
                  <c:v>6.6513159279999998</c:v>
                </c:pt>
                <c:pt idx="188">
                  <c:v>6.6687400349999999</c:v>
                </c:pt>
                <c:pt idx="189">
                  <c:v>6.6687400349999999</c:v>
                </c:pt>
                <c:pt idx="190">
                  <c:v>6.7398059369999999</c:v>
                </c:pt>
                <c:pt idx="191">
                  <c:v>6.7398059369999999</c:v>
                </c:pt>
                <c:pt idx="192">
                  <c:v>6.7963199620000001</c:v>
                </c:pt>
                <c:pt idx="193">
                  <c:v>6.8295719630000002</c:v>
                </c:pt>
                <c:pt idx="194">
                  <c:v>6.8564529419999998</c:v>
                </c:pt>
                <c:pt idx="195">
                  <c:v>6.8910419950000001</c:v>
                </c:pt>
                <c:pt idx="196">
                  <c:v>6.9280729299999999</c:v>
                </c:pt>
                <c:pt idx="197">
                  <c:v>6.9647850990000002</c:v>
                </c:pt>
                <c:pt idx="198">
                  <c:v>6.9647850990000002</c:v>
                </c:pt>
                <c:pt idx="199">
                  <c:v>7.0216219430000004</c:v>
                </c:pt>
                <c:pt idx="200">
                  <c:v>7.0542719370000002</c:v>
                </c:pt>
                <c:pt idx="201">
                  <c:v>7.0917670729999998</c:v>
                </c:pt>
                <c:pt idx="202">
                  <c:v>7.1271979810000001</c:v>
                </c:pt>
                <c:pt idx="203">
                  <c:v>7.1740310200000001</c:v>
                </c:pt>
                <c:pt idx="204">
                  <c:v>7.1740310200000001</c:v>
                </c:pt>
                <c:pt idx="205">
                  <c:v>7.2074949750000004</c:v>
                </c:pt>
                <c:pt idx="206">
                  <c:v>7.2403359419999997</c:v>
                </c:pt>
                <c:pt idx="207">
                  <c:v>7.3046689039999997</c:v>
                </c:pt>
                <c:pt idx="208">
                  <c:v>7.3046689039999997</c:v>
                </c:pt>
                <c:pt idx="209">
                  <c:v>7.3825139999999996</c:v>
                </c:pt>
                <c:pt idx="210">
                  <c:v>7.3825139999999996</c:v>
                </c:pt>
                <c:pt idx="211">
                  <c:v>7.4278140070000003</c:v>
                </c:pt>
                <c:pt idx="212">
                  <c:v>7.4636709689999998</c:v>
                </c:pt>
                <c:pt idx="213">
                  <c:v>7.4636709689999998</c:v>
                </c:pt>
                <c:pt idx="214">
                  <c:v>7.5130240920000002</c:v>
                </c:pt>
                <c:pt idx="215">
                  <c:v>7.5444130899999999</c:v>
                </c:pt>
                <c:pt idx="216">
                  <c:v>7.5809988979999998</c:v>
                </c:pt>
                <c:pt idx="217">
                  <c:v>7.5809988979999998</c:v>
                </c:pt>
                <c:pt idx="218">
                  <c:v>7.6432380679999996</c:v>
                </c:pt>
                <c:pt idx="219">
                  <c:v>7.6957719329999996</c:v>
                </c:pt>
                <c:pt idx="220">
                  <c:v>7.729446888</c:v>
                </c:pt>
                <c:pt idx="221">
                  <c:v>7.7527520660000002</c:v>
                </c:pt>
                <c:pt idx="222">
                  <c:v>7.7527520660000002</c:v>
                </c:pt>
                <c:pt idx="223">
                  <c:v>7.7970991139999999</c:v>
                </c:pt>
                <c:pt idx="224">
                  <c:v>7.8239150049999999</c:v>
                </c:pt>
                <c:pt idx="225">
                  <c:v>7.8239150049999999</c:v>
                </c:pt>
                <c:pt idx="226">
                  <c:v>7.8239150049999999</c:v>
                </c:pt>
                <c:pt idx="227">
                  <c:v>7.9743890769999997</c:v>
                </c:pt>
                <c:pt idx="228">
                  <c:v>7.9743890769999997</c:v>
                </c:pt>
                <c:pt idx="229">
                  <c:v>8.0195019250000001</c:v>
                </c:pt>
                <c:pt idx="230">
                  <c:v>8.0373590000000004</c:v>
                </c:pt>
                <c:pt idx="231">
                  <c:v>8.0933361060000006</c:v>
                </c:pt>
                <c:pt idx="232">
                  <c:v>8.1395289900000005</c:v>
                </c:pt>
                <c:pt idx="233">
                  <c:v>8.1395289900000005</c:v>
                </c:pt>
                <c:pt idx="234">
                  <c:v>8.1821739680000007</c:v>
                </c:pt>
                <c:pt idx="235">
                  <c:v>8.2344670299999994</c:v>
                </c:pt>
                <c:pt idx="236">
                  <c:v>8.2344670299999994</c:v>
                </c:pt>
                <c:pt idx="237">
                  <c:v>8.2690610889999991</c:v>
                </c:pt>
                <c:pt idx="238">
                  <c:v>8.3285291200000007</c:v>
                </c:pt>
                <c:pt idx="239">
                  <c:v>8.3612630370000005</c:v>
                </c:pt>
                <c:pt idx="240">
                  <c:v>8.3612630370000005</c:v>
                </c:pt>
                <c:pt idx="241">
                  <c:v>8.4165139199999999</c:v>
                </c:pt>
                <c:pt idx="242">
                  <c:v>8.4520909789999994</c:v>
                </c:pt>
                <c:pt idx="243">
                  <c:v>8.4940640930000004</c:v>
                </c:pt>
                <c:pt idx="244">
                  <c:v>8.4940640930000004</c:v>
                </c:pt>
                <c:pt idx="245">
                  <c:v>8.5393950939999996</c:v>
                </c:pt>
                <c:pt idx="246">
                  <c:v>8.5789029600000006</c:v>
                </c:pt>
                <c:pt idx="247">
                  <c:v>8.6310379509999997</c:v>
                </c:pt>
                <c:pt idx="248">
                  <c:v>8.6564979560000008</c:v>
                </c:pt>
                <c:pt idx="249">
                  <c:v>8.6903159619999997</c:v>
                </c:pt>
                <c:pt idx="250">
                  <c:v>8.734510899</c:v>
                </c:pt>
                <c:pt idx="251">
                  <c:v>8.767788887</c:v>
                </c:pt>
                <c:pt idx="252">
                  <c:v>8.795427084</c:v>
                </c:pt>
                <c:pt idx="253">
                  <c:v>8.8304390910000006</c:v>
                </c:pt>
                <c:pt idx="254">
                  <c:v>8.886662007</c:v>
                </c:pt>
                <c:pt idx="255">
                  <c:v>8.886662007</c:v>
                </c:pt>
                <c:pt idx="256">
                  <c:v>8.9264099600000009</c:v>
                </c:pt>
                <c:pt idx="257">
                  <c:v>8.9264099600000009</c:v>
                </c:pt>
                <c:pt idx="258">
                  <c:v>8.9744589329999993</c:v>
                </c:pt>
                <c:pt idx="259">
                  <c:v>9.0099890239999993</c:v>
                </c:pt>
                <c:pt idx="260">
                  <c:v>9.0433659560000006</c:v>
                </c:pt>
                <c:pt idx="261">
                  <c:v>9.0433659560000006</c:v>
                </c:pt>
                <c:pt idx="262">
                  <c:v>9.0992469790000001</c:v>
                </c:pt>
                <c:pt idx="263">
                  <c:v>9.1512050630000008</c:v>
                </c:pt>
                <c:pt idx="264">
                  <c:v>9.2086539270000003</c:v>
                </c:pt>
                <c:pt idx="265">
                  <c:v>9.2086539270000003</c:v>
                </c:pt>
                <c:pt idx="266">
                  <c:v>9.2407569889999994</c:v>
                </c:pt>
                <c:pt idx="267">
                  <c:v>9.2725698950000002</c:v>
                </c:pt>
                <c:pt idx="268">
                  <c:v>9.3351209169999994</c:v>
                </c:pt>
                <c:pt idx="269">
                  <c:v>9.3351209169999994</c:v>
                </c:pt>
                <c:pt idx="270">
                  <c:v>9.3781929020000003</c:v>
                </c:pt>
                <c:pt idx="271">
                  <c:v>9.4329390530000001</c:v>
                </c:pt>
                <c:pt idx="272">
                  <c:v>9.464947939</c:v>
                </c:pt>
                <c:pt idx="273">
                  <c:v>9.464947939</c:v>
                </c:pt>
                <c:pt idx="274">
                  <c:v>9.5168569089999995</c:v>
                </c:pt>
                <c:pt idx="275">
                  <c:v>9.5641160020000004</c:v>
                </c:pt>
                <c:pt idx="276">
                  <c:v>9.5641160020000004</c:v>
                </c:pt>
                <c:pt idx="277">
                  <c:v>9.6142530449999999</c:v>
                </c:pt>
                <c:pt idx="278">
                  <c:v>9.6471109390000009</c:v>
                </c:pt>
                <c:pt idx="279">
                  <c:v>9.7003939159999995</c:v>
                </c:pt>
                <c:pt idx="280">
                  <c:v>9.7333118919999997</c:v>
                </c:pt>
                <c:pt idx="281">
                  <c:v>9.7333118919999997</c:v>
                </c:pt>
                <c:pt idx="282">
                  <c:v>9.783422947</c:v>
                </c:pt>
                <c:pt idx="283">
                  <c:v>9.833198071</c:v>
                </c:pt>
                <c:pt idx="284">
                  <c:v>9.8637850290000006</c:v>
                </c:pt>
                <c:pt idx="285">
                  <c:v>9.8637850290000006</c:v>
                </c:pt>
                <c:pt idx="286">
                  <c:v>9.9130558969999996</c:v>
                </c:pt>
                <c:pt idx="287">
                  <c:v>9.9669620999999999</c:v>
                </c:pt>
                <c:pt idx="288">
                  <c:v>9.998083115</c:v>
                </c:pt>
                <c:pt idx="289">
                  <c:v>10.031553984</c:v>
                </c:pt>
                <c:pt idx="290">
                  <c:v>10.031553984</c:v>
                </c:pt>
                <c:pt idx="291">
                  <c:v>10.079632044</c:v>
                </c:pt>
                <c:pt idx="292">
                  <c:v>10.111756087</c:v>
                </c:pt>
                <c:pt idx="293">
                  <c:v>10.111756087</c:v>
                </c:pt>
                <c:pt idx="294">
                  <c:v>10.163124085</c:v>
                </c:pt>
                <c:pt idx="295">
                  <c:v>10.213462115</c:v>
                </c:pt>
                <c:pt idx="296">
                  <c:v>10.26470995</c:v>
                </c:pt>
                <c:pt idx="297">
                  <c:v>10.279208899</c:v>
                </c:pt>
                <c:pt idx="298">
                  <c:v>10.279208899</c:v>
                </c:pt>
                <c:pt idx="299">
                  <c:v>10.279208899</c:v>
                </c:pt>
                <c:pt idx="300">
                  <c:v>10.391165019000001</c:v>
                </c:pt>
                <c:pt idx="301">
                  <c:v>10.448638916</c:v>
                </c:pt>
                <c:pt idx="302">
                  <c:v>10.448638916</c:v>
                </c:pt>
                <c:pt idx="303">
                  <c:v>10.503568888</c:v>
                </c:pt>
                <c:pt idx="304">
                  <c:v>10.503568888</c:v>
                </c:pt>
                <c:pt idx="305">
                  <c:v>10.571538926000001</c:v>
                </c:pt>
                <c:pt idx="306">
                  <c:v>10.625169993</c:v>
                </c:pt>
                <c:pt idx="307">
                  <c:v>10.625169993</c:v>
                </c:pt>
                <c:pt idx="308">
                  <c:v>10.667838097000001</c:v>
                </c:pt>
                <c:pt idx="309">
                  <c:v>10.716109992</c:v>
                </c:pt>
                <c:pt idx="310">
                  <c:v>10.716109992</c:v>
                </c:pt>
                <c:pt idx="311">
                  <c:v>10.772473097000001</c:v>
                </c:pt>
                <c:pt idx="312">
                  <c:v>10.772473097000001</c:v>
                </c:pt>
                <c:pt idx="313">
                  <c:v>10.82048297</c:v>
                </c:pt>
                <c:pt idx="314">
                  <c:v>10.884974957000001</c:v>
                </c:pt>
                <c:pt idx="315">
                  <c:v>10.884974957000001</c:v>
                </c:pt>
                <c:pt idx="316">
                  <c:v>10.938035012</c:v>
                </c:pt>
                <c:pt idx="317">
                  <c:v>10.938035012</c:v>
                </c:pt>
                <c:pt idx="318">
                  <c:v>10.979818106</c:v>
                </c:pt>
                <c:pt idx="319">
                  <c:v>10.998749018</c:v>
                </c:pt>
                <c:pt idx="320">
                  <c:v>11.071356058999999</c:v>
                </c:pt>
                <c:pt idx="321">
                  <c:v>11.071356058999999</c:v>
                </c:pt>
                <c:pt idx="322">
                  <c:v>11.127686024000001</c:v>
                </c:pt>
                <c:pt idx="323">
                  <c:v>11.1457479</c:v>
                </c:pt>
                <c:pt idx="324">
                  <c:v>11.1457479</c:v>
                </c:pt>
                <c:pt idx="325">
                  <c:v>11.201440096000001</c:v>
                </c:pt>
                <c:pt idx="326">
                  <c:v>11.258369923</c:v>
                </c:pt>
                <c:pt idx="327">
                  <c:v>11.258369923</c:v>
                </c:pt>
                <c:pt idx="328">
                  <c:v>11.30812502</c:v>
                </c:pt>
                <c:pt idx="329">
                  <c:v>11.380680085</c:v>
                </c:pt>
                <c:pt idx="330">
                  <c:v>11.380680085</c:v>
                </c:pt>
                <c:pt idx="331">
                  <c:v>11.414928914000001</c:v>
                </c:pt>
                <c:pt idx="332">
                  <c:v>11.471661091</c:v>
                </c:pt>
                <c:pt idx="333">
                  <c:v>11.517973899999999</c:v>
                </c:pt>
                <c:pt idx="334">
                  <c:v>11.517973899999999</c:v>
                </c:pt>
                <c:pt idx="335">
                  <c:v>11.536232949</c:v>
                </c:pt>
                <c:pt idx="336">
                  <c:v>11.591332913</c:v>
                </c:pt>
                <c:pt idx="337">
                  <c:v>11.591332913</c:v>
                </c:pt>
                <c:pt idx="338">
                  <c:v>11.642872096</c:v>
                </c:pt>
                <c:pt idx="339">
                  <c:v>11.676995038999999</c:v>
                </c:pt>
                <c:pt idx="340">
                  <c:v>11.729938031</c:v>
                </c:pt>
                <c:pt idx="341">
                  <c:v>11.729938031</c:v>
                </c:pt>
                <c:pt idx="342">
                  <c:v>11.729938031</c:v>
                </c:pt>
                <c:pt idx="343">
                  <c:v>11.729938031</c:v>
                </c:pt>
                <c:pt idx="344">
                  <c:v>11.729938031</c:v>
                </c:pt>
                <c:pt idx="345">
                  <c:v>11.89632392</c:v>
                </c:pt>
                <c:pt idx="346">
                  <c:v>11.941538096</c:v>
                </c:pt>
                <c:pt idx="347">
                  <c:v>11.977611065</c:v>
                </c:pt>
                <c:pt idx="348">
                  <c:v>11.977611065</c:v>
                </c:pt>
                <c:pt idx="349">
                  <c:v>12.03570509</c:v>
                </c:pt>
                <c:pt idx="350">
                  <c:v>12.03570509</c:v>
                </c:pt>
                <c:pt idx="351">
                  <c:v>12.091694116999999</c:v>
                </c:pt>
                <c:pt idx="352">
                  <c:v>12.16127801</c:v>
                </c:pt>
                <c:pt idx="353">
                  <c:v>12.16127801</c:v>
                </c:pt>
                <c:pt idx="354">
                  <c:v>12.202682972</c:v>
                </c:pt>
                <c:pt idx="355">
                  <c:v>12.202682972</c:v>
                </c:pt>
                <c:pt idx="356">
                  <c:v>12.259697915</c:v>
                </c:pt>
                <c:pt idx="357">
                  <c:v>12.31297803</c:v>
                </c:pt>
                <c:pt idx="358">
                  <c:v>12.31297803</c:v>
                </c:pt>
                <c:pt idx="359">
                  <c:v>12.369482995</c:v>
                </c:pt>
                <c:pt idx="360">
                  <c:v>12.415894986</c:v>
                </c:pt>
                <c:pt idx="361">
                  <c:v>12.415894986</c:v>
                </c:pt>
                <c:pt idx="362">
                  <c:v>12.46317792</c:v>
                </c:pt>
                <c:pt idx="363">
                  <c:v>12.480904103</c:v>
                </c:pt>
                <c:pt idx="364">
                  <c:v>12.480904103</c:v>
                </c:pt>
                <c:pt idx="365">
                  <c:v>12.539985895999999</c:v>
                </c:pt>
                <c:pt idx="366">
                  <c:v>12.596671105</c:v>
                </c:pt>
                <c:pt idx="367">
                  <c:v>12.639527083000001</c:v>
                </c:pt>
                <c:pt idx="368">
                  <c:v>12.68274808</c:v>
                </c:pt>
                <c:pt idx="369">
                  <c:v>12.68274808</c:v>
                </c:pt>
                <c:pt idx="370">
                  <c:v>12.720527887999999</c:v>
                </c:pt>
                <c:pt idx="371">
                  <c:v>12.760998965000001</c:v>
                </c:pt>
                <c:pt idx="372">
                  <c:v>12.760998965000001</c:v>
                </c:pt>
                <c:pt idx="373">
                  <c:v>12.842389107000001</c:v>
                </c:pt>
                <c:pt idx="374">
                  <c:v>12.842389107000001</c:v>
                </c:pt>
                <c:pt idx="375">
                  <c:v>12.877974987</c:v>
                </c:pt>
                <c:pt idx="376">
                  <c:v>12.931696892</c:v>
                </c:pt>
                <c:pt idx="377">
                  <c:v>12.955396890999999</c:v>
                </c:pt>
                <c:pt idx="378">
                  <c:v>12.955396890999999</c:v>
                </c:pt>
                <c:pt idx="379">
                  <c:v>12.998955965</c:v>
                </c:pt>
                <c:pt idx="380">
                  <c:v>13.053039074000001</c:v>
                </c:pt>
                <c:pt idx="381">
                  <c:v>13.090703964999999</c:v>
                </c:pt>
                <c:pt idx="382">
                  <c:v>13.144859075999999</c:v>
                </c:pt>
                <c:pt idx="383">
                  <c:v>13.144859075999999</c:v>
                </c:pt>
                <c:pt idx="384">
                  <c:v>13.190320969</c:v>
                </c:pt>
                <c:pt idx="385">
                  <c:v>13.190320969</c:v>
                </c:pt>
                <c:pt idx="386">
                  <c:v>13.190320969</c:v>
                </c:pt>
                <c:pt idx="387">
                  <c:v>13.190320969</c:v>
                </c:pt>
                <c:pt idx="388">
                  <c:v>13.344470025</c:v>
                </c:pt>
                <c:pt idx="389">
                  <c:v>13.366229058</c:v>
                </c:pt>
                <c:pt idx="390">
                  <c:v>13.366229058</c:v>
                </c:pt>
                <c:pt idx="391">
                  <c:v>13.408396959999999</c:v>
                </c:pt>
                <c:pt idx="392">
                  <c:v>13.469006062</c:v>
                </c:pt>
                <c:pt idx="393">
                  <c:v>13.505350113</c:v>
                </c:pt>
                <c:pt idx="394">
                  <c:v>13.505350113</c:v>
                </c:pt>
                <c:pt idx="395">
                  <c:v>13.539541007</c:v>
                </c:pt>
                <c:pt idx="396">
                  <c:v>13.575381041</c:v>
                </c:pt>
                <c:pt idx="397">
                  <c:v>13.634799004</c:v>
                </c:pt>
                <c:pt idx="398">
                  <c:v>13.634799004</c:v>
                </c:pt>
                <c:pt idx="399">
                  <c:v>13.694968939000001</c:v>
                </c:pt>
                <c:pt idx="400">
                  <c:v>13.734437943</c:v>
                </c:pt>
                <c:pt idx="401">
                  <c:v>13.734437943</c:v>
                </c:pt>
                <c:pt idx="402">
                  <c:v>13.778409957999999</c:v>
                </c:pt>
                <c:pt idx="403">
                  <c:v>13.815982104</c:v>
                </c:pt>
                <c:pt idx="404">
                  <c:v>13.861773015000001</c:v>
                </c:pt>
                <c:pt idx="405">
                  <c:v>13.900751114</c:v>
                </c:pt>
                <c:pt idx="406">
                  <c:v>13.93350792</c:v>
                </c:pt>
                <c:pt idx="407">
                  <c:v>13.951138973999999</c:v>
                </c:pt>
                <c:pt idx="408">
                  <c:v>13.995326043</c:v>
                </c:pt>
                <c:pt idx="409">
                  <c:v>14.039139986</c:v>
                </c:pt>
                <c:pt idx="410">
                  <c:v>14.039139986</c:v>
                </c:pt>
                <c:pt idx="411">
                  <c:v>14.078840017999999</c:v>
                </c:pt>
                <c:pt idx="412">
                  <c:v>14.116403103</c:v>
                </c:pt>
                <c:pt idx="413">
                  <c:v>14.151261092</c:v>
                </c:pt>
                <c:pt idx="414">
                  <c:v>14.198776961</c:v>
                </c:pt>
                <c:pt idx="415">
                  <c:v>14.198776961</c:v>
                </c:pt>
                <c:pt idx="416">
                  <c:v>14.198776961</c:v>
                </c:pt>
                <c:pt idx="417">
                  <c:v>14.198776961</c:v>
                </c:pt>
                <c:pt idx="418">
                  <c:v>14.198776961</c:v>
                </c:pt>
                <c:pt idx="419">
                  <c:v>14.346045971000001</c:v>
                </c:pt>
                <c:pt idx="420">
                  <c:v>14.403275967000001</c:v>
                </c:pt>
                <c:pt idx="421">
                  <c:v>14.460944891</c:v>
                </c:pt>
                <c:pt idx="422">
                  <c:v>14.460944891</c:v>
                </c:pt>
                <c:pt idx="423">
                  <c:v>14.503804923000001</c:v>
                </c:pt>
                <c:pt idx="424">
                  <c:v>14.503804923000001</c:v>
                </c:pt>
                <c:pt idx="425">
                  <c:v>14.557763100000001</c:v>
                </c:pt>
                <c:pt idx="426">
                  <c:v>14.616549968999999</c:v>
                </c:pt>
                <c:pt idx="427">
                  <c:v>14.616549968999999</c:v>
                </c:pt>
                <c:pt idx="428">
                  <c:v>14.671880960999999</c:v>
                </c:pt>
                <c:pt idx="429">
                  <c:v>14.671880960999999</c:v>
                </c:pt>
                <c:pt idx="430">
                  <c:v>14.730066061</c:v>
                </c:pt>
                <c:pt idx="431">
                  <c:v>14.730066061</c:v>
                </c:pt>
                <c:pt idx="432">
                  <c:v>14.802170992000001</c:v>
                </c:pt>
                <c:pt idx="433">
                  <c:v>14.802170992000001</c:v>
                </c:pt>
                <c:pt idx="434">
                  <c:v>14.84946704</c:v>
                </c:pt>
                <c:pt idx="435">
                  <c:v>14.84946704</c:v>
                </c:pt>
                <c:pt idx="436">
                  <c:v>14.901734114</c:v>
                </c:pt>
                <c:pt idx="437">
                  <c:v>14.971666098</c:v>
                </c:pt>
                <c:pt idx="438">
                  <c:v>14.99366498</c:v>
                </c:pt>
                <c:pt idx="439">
                  <c:v>14.99366498</c:v>
                </c:pt>
                <c:pt idx="440">
                  <c:v>15.052613020000001</c:v>
                </c:pt>
                <c:pt idx="441">
                  <c:v>15.08353591</c:v>
                </c:pt>
                <c:pt idx="442">
                  <c:v>15.08353591</c:v>
                </c:pt>
                <c:pt idx="443">
                  <c:v>15.135629893000001</c:v>
                </c:pt>
                <c:pt idx="444">
                  <c:v>15.192675114</c:v>
                </c:pt>
                <c:pt idx="445">
                  <c:v>15.230259896</c:v>
                </c:pt>
                <c:pt idx="446">
                  <c:v>15.274682045</c:v>
                </c:pt>
                <c:pt idx="447">
                  <c:v>15.274682045</c:v>
                </c:pt>
                <c:pt idx="448">
                  <c:v>15.310924053999999</c:v>
                </c:pt>
                <c:pt idx="449">
                  <c:v>15.353502989000001</c:v>
                </c:pt>
                <c:pt idx="450">
                  <c:v>15.353502989000001</c:v>
                </c:pt>
                <c:pt idx="451">
                  <c:v>15.404758931</c:v>
                </c:pt>
                <c:pt idx="452">
                  <c:v>15.438002109999999</c:v>
                </c:pt>
                <c:pt idx="453">
                  <c:v>15.499629021000001</c:v>
                </c:pt>
                <c:pt idx="454">
                  <c:v>15.539454937</c:v>
                </c:pt>
                <c:pt idx="455">
                  <c:v>15.578767062000001</c:v>
                </c:pt>
                <c:pt idx="456">
                  <c:v>15.578767062000001</c:v>
                </c:pt>
                <c:pt idx="457">
                  <c:v>15.612561941999999</c:v>
                </c:pt>
                <c:pt idx="458">
                  <c:v>15.669984103000001</c:v>
                </c:pt>
                <c:pt idx="459">
                  <c:v>15.694411992999999</c:v>
                </c:pt>
                <c:pt idx="460">
                  <c:v>15.694411992999999</c:v>
                </c:pt>
                <c:pt idx="461">
                  <c:v>15.746818065999999</c:v>
                </c:pt>
                <c:pt idx="462">
                  <c:v>15.77916503</c:v>
                </c:pt>
                <c:pt idx="463">
                  <c:v>15.77916503</c:v>
                </c:pt>
                <c:pt idx="464">
                  <c:v>15.848136902</c:v>
                </c:pt>
                <c:pt idx="465">
                  <c:v>15.887758016999999</c:v>
                </c:pt>
                <c:pt idx="466">
                  <c:v>15.925335885000001</c:v>
                </c:pt>
                <c:pt idx="467">
                  <c:v>15.965652943</c:v>
                </c:pt>
                <c:pt idx="468">
                  <c:v>15.991723061</c:v>
                </c:pt>
                <c:pt idx="469">
                  <c:v>15.991723061</c:v>
                </c:pt>
                <c:pt idx="470">
                  <c:v>16.048089982</c:v>
                </c:pt>
                <c:pt idx="471">
                  <c:v>16.099927903000001</c:v>
                </c:pt>
                <c:pt idx="472">
                  <c:v>16.115626097</c:v>
                </c:pt>
                <c:pt idx="473">
                  <c:v>16.154417037999998</c:v>
                </c:pt>
                <c:pt idx="474">
                  <c:v>16.204267979000001</c:v>
                </c:pt>
                <c:pt idx="475">
                  <c:v>16.242180109</c:v>
                </c:pt>
                <c:pt idx="476">
                  <c:v>16.242180109</c:v>
                </c:pt>
                <c:pt idx="477">
                  <c:v>16.285377025999999</c:v>
                </c:pt>
                <c:pt idx="478">
                  <c:v>16.321325064</c:v>
                </c:pt>
                <c:pt idx="479">
                  <c:v>16.321325064</c:v>
                </c:pt>
                <c:pt idx="480">
                  <c:v>16.373101949999999</c:v>
                </c:pt>
                <c:pt idx="481">
                  <c:v>16.424058915</c:v>
                </c:pt>
                <c:pt idx="482">
                  <c:v>16.464862108999998</c:v>
                </c:pt>
                <c:pt idx="483">
                  <c:v>16.503561974</c:v>
                </c:pt>
                <c:pt idx="484">
                  <c:v>16.532243968</c:v>
                </c:pt>
                <c:pt idx="485">
                  <c:v>16.574357032999998</c:v>
                </c:pt>
                <c:pt idx="486">
                  <c:v>16.574357032999998</c:v>
                </c:pt>
                <c:pt idx="487">
                  <c:v>16.623975992999998</c:v>
                </c:pt>
                <c:pt idx="488">
                  <c:v>16.666212082000001</c:v>
                </c:pt>
                <c:pt idx="489">
                  <c:v>16.666212082000001</c:v>
                </c:pt>
                <c:pt idx="490">
                  <c:v>16.714806079999999</c:v>
                </c:pt>
                <c:pt idx="491">
                  <c:v>16.747509956999998</c:v>
                </c:pt>
                <c:pt idx="492">
                  <c:v>16.800865889000001</c:v>
                </c:pt>
                <c:pt idx="493">
                  <c:v>16.800865889000001</c:v>
                </c:pt>
                <c:pt idx="494">
                  <c:v>16.866621972000001</c:v>
                </c:pt>
                <c:pt idx="495">
                  <c:v>16.883057118</c:v>
                </c:pt>
                <c:pt idx="496">
                  <c:v>16.904076100000001</c:v>
                </c:pt>
                <c:pt idx="497">
                  <c:v>16.904076100000001</c:v>
                </c:pt>
                <c:pt idx="498">
                  <c:v>16.904076100000001</c:v>
                </c:pt>
                <c:pt idx="499">
                  <c:v>16.904076100000001</c:v>
                </c:pt>
                <c:pt idx="500">
                  <c:v>17.059498072</c:v>
                </c:pt>
                <c:pt idx="501">
                  <c:v>17.100686073999999</c:v>
                </c:pt>
                <c:pt idx="502">
                  <c:v>17.100686073999999</c:v>
                </c:pt>
                <c:pt idx="503">
                  <c:v>17.170762063000002</c:v>
                </c:pt>
                <c:pt idx="504">
                  <c:v>17.170762063000002</c:v>
                </c:pt>
                <c:pt idx="505">
                  <c:v>17.226430893</c:v>
                </c:pt>
                <c:pt idx="506">
                  <c:v>17.251620055</c:v>
                </c:pt>
                <c:pt idx="507">
                  <c:v>17.251620055</c:v>
                </c:pt>
                <c:pt idx="508">
                  <c:v>17.310115099000001</c:v>
                </c:pt>
                <c:pt idx="509">
                  <c:v>17.374754906</c:v>
                </c:pt>
                <c:pt idx="510">
                  <c:v>17.417539120000001</c:v>
                </c:pt>
                <c:pt idx="511">
                  <c:v>17.417539120000001</c:v>
                </c:pt>
                <c:pt idx="512">
                  <c:v>17.469893933000002</c:v>
                </c:pt>
                <c:pt idx="513">
                  <c:v>17.516128064</c:v>
                </c:pt>
                <c:pt idx="514">
                  <c:v>17.516128064</c:v>
                </c:pt>
                <c:pt idx="515">
                  <c:v>17.578166008</c:v>
                </c:pt>
                <c:pt idx="516">
                  <c:v>17.578166008</c:v>
                </c:pt>
                <c:pt idx="517">
                  <c:v>17.630852938</c:v>
                </c:pt>
                <c:pt idx="518">
                  <c:v>17.684290885999999</c:v>
                </c:pt>
                <c:pt idx="519">
                  <c:v>17.684290885999999</c:v>
                </c:pt>
                <c:pt idx="520">
                  <c:v>17.724224091</c:v>
                </c:pt>
                <c:pt idx="521">
                  <c:v>17.765759944999999</c:v>
                </c:pt>
                <c:pt idx="522">
                  <c:v>17.765759944999999</c:v>
                </c:pt>
                <c:pt idx="523">
                  <c:v>17.805448055999999</c:v>
                </c:pt>
                <c:pt idx="524">
                  <c:v>17.875705958000001</c:v>
                </c:pt>
                <c:pt idx="525">
                  <c:v>17.875705958000001</c:v>
                </c:pt>
                <c:pt idx="526">
                  <c:v>17.925057888000001</c:v>
                </c:pt>
                <c:pt idx="527">
                  <c:v>17.958003045000002</c:v>
                </c:pt>
                <c:pt idx="528">
                  <c:v>17.999174117999999</c:v>
                </c:pt>
                <c:pt idx="529">
                  <c:v>17.999174117999999</c:v>
                </c:pt>
                <c:pt idx="530">
                  <c:v>18.049659014</c:v>
                </c:pt>
                <c:pt idx="531">
                  <c:v>18.100555897</c:v>
                </c:pt>
                <c:pt idx="532">
                  <c:v>18.100555897</c:v>
                </c:pt>
                <c:pt idx="533">
                  <c:v>18.139554978</c:v>
                </c:pt>
                <c:pt idx="534">
                  <c:v>18.193655968000002</c:v>
                </c:pt>
                <c:pt idx="535">
                  <c:v>18.193655968000002</c:v>
                </c:pt>
                <c:pt idx="536">
                  <c:v>18.245929003000001</c:v>
                </c:pt>
                <c:pt idx="537">
                  <c:v>18.281667947999999</c:v>
                </c:pt>
                <c:pt idx="538">
                  <c:v>18.318902015999999</c:v>
                </c:pt>
                <c:pt idx="539">
                  <c:v>18.365338088000001</c:v>
                </c:pt>
                <c:pt idx="540">
                  <c:v>18.365338088000001</c:v>
                </c:pt>
                <c:pt idx="541">
                  <c:v>18.418580056</c:v>
                </c:pt>
                <c:pt idx="542">
                  <c:v>18.479389906000002</c:v>
                </c:pt>
                <c:pt idx="543">
                  <c:v>18.479389906000002</c:v>
                </c:pt>
                <c:pt idx="544">
                  <c:v>18.510121108</c:v>
                </c:pt>
                <c:pt idx="545">
                  <c:v>18.543958903</c:v>
                </c:pt>
                <c:pt idx="546">
                  <c:v>18.543958903</c:v>
                </c:pt>
                <c:pt idx="547">
                  <c:v>18.596241951</c:v>
                </c:pt>
                <c:pt idx="548">
                  <c:v>18.650950908999999</c:v>
                </c:pt>
                <c:pt idx="549">
                  <c:v>18.650950908999999</c:v>
                </c:pt>
                <c:pt idx="550">
                  <c:v>18.650950908999999</c:v>
                </c:pt>
                <c:pt idx="551">
                  <c:v>18.650950908999999</c:v>
                </c:pt>
                <c:pt idx="552">
                  <c:v>18.815260888000001</c:v>
                </c:pt>
                <c:pt idx="553">
                  <c:v>18.815260888000001</c:v>
                </c:pt>
                <c:pt idx="554">
                  <c:v>18.882947922</c:v>
                </c:pt>
                <c:pt idx="555">
                  <c:v>18.882947922</c:v>
                </c:pt>
                <c:pt idx="556">
                  <c:v>18.928610086999999</c:v>
                </c:pt>
                <c:pt idx="557">
                  <c:v>18.981066942999998</c:v>
                </c:pt>
                <c:pt idx="558">
                  <c:v>18.981066942999998</c:v>
                </c:pt>
                <c:pt idx="559">
                  <c:v>19.039096117</c:v>
                </c:pt>
                <c:pt idx="560">
                  <c:v>19.089752913000002</c:v>
                </c:pt>
                <c:pt idx="561">
                  <c:v>19.089752913000002</c:v>
                </c:pt>
                <c:pt idx="562">
                  <c:v>19.143821955</c:v>
                </c:pt>
                <c:pt idx="563">
                  <c:v>19.143821955</c:v>
                </c:pt>
                <c:pt idx="564">
                  <c:v>19.214076042999999</c:v>
                </c:pt>
                <c:pt idx="565">
                  <c:v>19.214076042999999</c:v>
                </c:pt>
                <c:pt idx="566">
                  <c:v>19.248784065999999</c:v>
                </c:pt>
                <c:pt idx="567">
                  <c:v>19.290597915999999</c:v>
                </c:pt>
                <c:pt idx="568">
                  <c:v>19.290597915999999</c:v>
                </c:pt>
                <c:pt idx="569">
                  <c:v>19.346391916999998</c:v>
                </c:pt>
                <c:pt idx="570">
                  <c:v>19.401690006999999</c:v>
                </c:pt>
                <c:pt idx="571">
                  <c:v>19.423743009999999</c:v>
                </c:pt>
                <c:pt idx="572">
                  <c:v>19.439946890000002</c:v>
                </c:pt>
                <c:pt idx="573">
                  <c:v>19.439946890000002</c:v>
                </c:pt>
                <c:pt idx="574">
                  <c:v>19.506412983000001</c:v>
                </c:pt>
                <c:pt idx="575">
                  <c:v>19.561146975</c:v>
                </c:pt>
                <c:pt idx="576">
                  <c:v>19.599184037000001</c:v>
                </c:pt>
                <c:pt idx="577">
                  <c:v>19.599184037000001</c:v>
                </c:pt>
                <c:pt idx="578">
                  <c:v>19.643517971000001</c:v>
                </c:pt>
                <c:pt idx="579">
                  <c:v>19.67324996</c:v>
                </c:pt>
                <c:pt idx="580">
                  <c:v>19.67324996</c:v>
                </c:pt>
                <c:pt idx="581">
                  <c:v>19.67324996</c:v>
                </c:pt>
                <c:pt idx="582">
                  <c:v>19.67324996</c:v>
                </c:pt>
                <c:pt idx="583">
                  <c:v>19.828165054999999</c:v>
                </c:pt>
                <c:pt idx="584">
                  <c:v>19.876269102999998</c:v>
                </c:pt>
                <c:pt idx="585">
                  <c:v>19.876269102999998</c:v>
                </c:pt>
                <c:pt idx="586">
                  <c:v>19.933963061</c:v>
                </c:pt>
                <c:pt idx="587">
                  <c:v>19.987251997000001</c:v>
                </c:pt>
                <c:pt idx="588">
                  <c:v>19.987251997000001</c:v>
                </c:pt>
                <c:pt idx="589">
                  <c:v>20.024723052999999</c:v>
                </c:pt>
                <c:pt idx="590">
                  <c:v>20.048151016999999</c:v>
                </c:pt>
                <c:pt idx="591">
                  <c:v>20.048151016999999</c:v>
                </c:pt>
                <c:pt idx="592">
                  <c:v>20.118665933999999</c:v>
                </c:pt>
                <c:pt idx="593">
                  <c:v>20.161650897000001</c:v>
                </c:pt>
                <c:pt idx="594">
                  <c:v>20.185756921999999</c:v>
                </c:pt>
                <c:pt idx="595">
                  <c:v>20.219830989999998</c:v>
                </c:pt>
                <c:pt idx="596">
                  <c:v>20.219830989999998</c:v>
                </c:pt>
                <c:pt idx="597">
                  <c:v>20.271034003</c:v>
                </c:pt>
                <c:pt idx="598">
                  <c:v>20.325016022</c:v>
                </c:pt>
                <c:pt idx="599">
                  <c:v>20.367048979</c:v>
                </c:pt>
                <c:pt idx="600">
                  <c:v>20.367048979</c:v>
                </c:pt>
                <c:pt idx="601">
                  <c:v>20.416426897000001</c:v>
                </c:pt>
                <c:pt idx="602">
                  <c:v>20.448580026999998</c:v>
                </c:pt>
                <c:pt idx="603">
                  <c:v>20.499011994</c:v>
                </c:pt>
                <c:pt idx="604">
                  <c:v>20.499011994</c:v>
                </c:pt>
                <c:pt idx="605">
                  <c:v>20.531677007999999</c:v>
                </c:pt>
                <c:pt idx="606">
                  <c:v>20.585876941999999</c:v>
                </c:pt>
                <c:pt idx="607">
                  <c:v>20.631618023000001</c:v>
                </c:pt>
                <c:pt idx="608">
                  <c:v>20.631618023000001</c:v>
                </c:pt>
                <c:pt idx="609">
                  <c:v>20.672333002999999</c:v>
                </c:pt>
                <c:pt idx="610">
                  <c:v>20.704456091000001</c:v>
                </c:pt>
                <c:pt idx="611">
                  <c:v>20.774853945</c:v>
                </c:pt>
                <c:pt idx="612">
                  <c:v>20.774853945</c:v>
                </c:pt>
                <c:pt idx="613">
                  <c:v>20.829427003999999</c:v>
                </c:pt>
                <c:pt idx="614">
                  <c:v>20.86360097</c:v>
                </c:pt>
                <c:pt idx="615">
                  <c:v>20.86360097</c:v>
                </c:pt>
                <c:pt idx="616">
                  <c:v>20.895750046</c:v>
                </c:pt>
                <c:pt idx="617">
                  <c:v>20.954493046</c:v>
                </c:pt>
                <c:pt idx="618">
                  <c:v>20.983639956000001</c:v>
                </c:pt>
                <c:pt idx="619">
                  <c:v>20.983639956000001</c:v>
                </c:pt>
                <c:pt idx="620">
                  <c:v>21.039979935000002</c:v>
                </c:pt>
                <c:pt idx="621">
                  <c:v>21.039979935000002</c:v>
                </c:pt>
                <c:pt idx="622">
                  <c:v>21.039979935000002</c:v>
                </c:pt>
                <c:pt idx="623">
                  <c:v>21.039979935000002</c:v>
                </c:pt>
                <c:pt idx="624">
                  <c:v>21.196682930000001</c:v>
                </c:pt>
                <c:pt idx="625">
                  <c:v>21.250611067000001</c:v>
                </c:pt>
                <c:pt idx="626">
                  <c:v>21.250611067000001</c:v>
                </c:pt>
                <c:pt idx="627">
                  <c:v>21.310656071</c:v>
                </c:pt>
                <c:pt idx="628">
                  <c:v>21.310656071</c:v>
                </c:pt>
                <c:pt idx="629">
                  <c:v>21.373420954</c:v>
                </c:pt>
                <c:pt idx="630">
                  <c:v>21.419120073999999</c:v>
                </c:pt>
                <c:pt idx="631">
                  <c:v>21.419120073999999</c:v>
                </c:pt>
                <c:pt idx="632">
                  <c:v>21.480036021</c:v>
                </c:pt>
                <c:pt idx="633">
                  <c:v>21.480036021</c:v>
                </c:pt>
                <c:pt idx="634">
                  <c:v>21.513849019999999</c:v>
                </c:pt>
                <c:pt idx="635">
                  <c:v>21.550990105</c:v>
                </c:pt>
                <c:pt idx="636">
                  <c:v>21.617533923</c:v>
                </c:pt>
                <c:pt idx="637">
                  <c:v>21.617533923</c:v>
                </c:pt>
                <c:pt idx="638">
                  <c:v>21.656330108999999</c:v>
                </c:pt>
                <c:pt idx="639">
                  <c:v>21.690788031</c:v>
                </c:pt>
                <c:pt idx="640">
                  <c:v>21.690788031</c:v>
                </c:pt>
                <c:pt idx="641">
                  <c:v>21.740268946</c:v>
                </c:pt>
                <c:pt idx="642">
                  <c:v>21.773093938999999</c:v>
                </c:pt>
                <c:pt idx="643">
                  <c:v>21.832329989000002</c:v>
                </c:pt>
                <c:pt idx="644">
                  <c:v>21.832329989000002</c:v>
                </c:pt>
                <c:pt idx="645">
                  <c:v>21.866802930999999</c:v>
                </c:pt>
                <c:pt idx="646">
                  <c:v>21.919500113000002</c:v>
                </c:pt>
                <c:pt idx="647">
                  <c:v>21.946984053000001</c:v>
                </c:pt>
                <c:pt idx="648">
                  <c:v>21.983391047000001</c:v>
                </c:pt>
                <c:pt idx="649">
                  <c:v>22.028053999000001</c:v>
                </c:pt>
                <c:pt idx="650">
                  <c:v>22.075407982000002</c:v>
                </c:pt>
                <c:pt idx="651">
                  <c:v>22.075407982000002</c:v>
                </c:pt>
                <c:pt idx="652">
                  <c:v>22.108124971999999</c:v>
                </c:pt>
                <c:pt idx="653">
                  <c:v>22.160461903000002</c:v>
                </c:pt>
                <c:pt idx="654">
                  <c:v>22.182935954000001</c:v>
                </c:pt>
                <c:pt idx="655">
                  <c:v>22.212908983999998</c:v>
                </c:pt>
                <c:pt idx="656">
                  <c:v>22.249866962999999</c:v>
                </c:pt>
                <c:pt idx="657">
                  <c:v>22.285978078999999</c:v>
                </c:pt>
                <c:pt idx="658">
                  <c:v>22.285978078999999</c:v>
                </c:pt>
                <c:pt idx="659">
                  <c:v>22.337766886000001</c:v>
                </c:pt>
                <c:pt idx="660">
                  <c:v>22.390810012999999</c:v>
                </c:pt>
                <c:pt idx="661">
                  <c:v>22.426549911999999</c:v>
                </c:pt>
                <c:pt idx="662">
                  <c:v>22.426549911999999</c:v>
                </c:pt>
                <c:pt idx="663">
                  <c:v>22.478020907000001</c:v>
                </c:pt>
                <c:pt idx="664">
                  <c:v>22.513031005999999</c:v>
                </c:pt>
                <c:pt idx="665">
                  <c:v>22.564543962999998</c:v>
                </c:pt>
                <c:pt idx="666">
                  <c:v>22.564543962999998</c:v>
                </c:pt>
                <c:pt idx="667">
                  <c:v>22.624470949999999</c:v>
                </c:pt>
                <c:pt idx="668">
                  <c:v>22.651321887999998</c:v>
                </c:pt>
                <c:pt idx="669">
                  <c:v>22.685317993999998</c:v>
                </c:pt>
                <c:pt idx="670">
                  <c:v>22.727476119999999</c:v>
                </c:pt>
                <c:pt idx="671">
                  <c:v>22.727476119999999</c:v>
                </c:pt>
                <c:pt idx="672">
                  <c:v>22.810575009000001</c:v>
                </c:pt>
                <c:pt idx="673">
                  <c:v>22.810575009000001</c:v>
                </c:pt>
                <c:pt idx="674">
                  <c:v>22.849278927</c:v>
                </c:pt>
                <c:pt idx="675">
                  <c:v>22.903045893000002</c:v>
                </c:pt>
                <c:pt idx="676">
                  <c:v>22.903045893000002</c:v>
                </c:pt>
                <c:pt idx="677">
                  <c:v>22.937439918999999</c:v>
                </c:pt>
                <c:pt idx="678">
                  <c:v>23.001140117999999</c:v>
                </c:pt>
                <c:pt idx="679">
                  <c:v>23.001140117999999</c:v>
                </c:pt>
                <c:pt idx="680">
                  <c:v>23.048321008999999</c:v>
                </c:pt>
                <c:pt idx="681">
                  <c:v>23.091722012000002</c:v>
                </c:pt>
                <c:pt idx="682">
                  <c:v>23.139403105</c:v>
                </c:pt>
                <c:pt idx="683">
                  <c:v>23.186305047000001</c:v>
                </c:pt>
                <c:pt idx="684">
                  <c:v>23.186305047000001</c:v>
                </c:pt>
                <c:pt idx="685">
                  <c:v>23.203481913000001</c:v>
                </c:pt>
                <c:pt idx="686">
                  <c:v>23.273021936999999</c:v>
                </c:pt>
                <c:pt idx="687">
                  <c:v>23.273021936999999</c:v>
                </c:pt>
                <c:pt idx="688">
                  <c:v>23.328954935999999</c:v>
                </c:pt>
                <c:pt idx="689">
                  <c:v>23.346163989000001</c:v>
                </c:pt>
                <c:pt idx="690">
                  <c:v>23.346163989000001</c:v>
                </c:pt>
                <c:pt idx="691">
                  <c:v>23.402863025999999</c:v>
                </c:pt>
                <c:pt idx="692">
                  <c:v>23.454601050000001</c:v>
                </c:pt>
                <c:pt idx="693">
                  <c:v>23.501636982000001</c:v>
                </c:pt>
                <c:pt idx="694">
                  <c:v>23.501636982000001</c:v>
                </c:pt>
                <c:pt idx="695">
                  <c:v>23.563983918000002</c:v>
                </c:pt>
                <c:pt idx="696">
                  <c:v>23.563983918000002</c:v>
                </c:pt>
                <c:pt idx="697">
                  <c:v>23.630310058999999</c:v>
                </c:pt>
                <c:pt idx="698">
                  <c:v>23.655870915000001</c:v>
                </c:pt>
                <c:pt idx="699">
                  <c:v>23.694900036</c:v>
                </c:pt>
                <c:pt idx="700">
                  <c:v>23.728539944000001</c:v>
                </c:pt>
                <c:pt idx="701">
                  <c:v>23.749835967999999</c:v>
                </c:pt>
                <c:pt idx="702">
                  <c:v>23.796883106999999</c:v>
                </c:pt>
                <c:pt idx="703">
                  <c:v>23.834386111000001</c:v>
                </c:pt>
                <c:pt idx="704">
                  <c:v>23.855979919999999</c:v>
                </c:pt>
                <c:pt idx="705">
                  <c:v>23.855979919999999</c:v>
                </c:pt>
                <c:pt idx="706">
                  <c:v>23.924382925</c:v>
                </c:pt>
                <c:pt idx="707">
                  <c:v>23.959851981</c:v>
                </c:pt>
                <c:pt idx="708">
                  <c:v>23.959851981</c:v>
                </c:pt>
                <c:pt idx="709">
                  <c:v>24.014765978</c:v>
                </c:pt>
                <c:pt idx="710">
                  <c:v>24.069441081000001</c:v>
                </c:pt>
                <c:pt idx="711">
                  <c:v>24.069441081000001</c:v>
                </c:pt>
                <c:pt idx="712">
                  <c:v>24.100668907999999</c:v>
                </c:pt>
                <c:pt idx="713">
                  <c:v>24.133357048000001</c:v>
                </c:pt>
                <c:pt idx="714">
                  <c:v>24.199429988999999</c:v>
                </c:pt>
                <c:pt idx="715">
                  <c:v>24.199429988999999</c:v>
                </c:pt>
                <c:pt idx="716">
                  <c:v>24.258419036999999</c:v>
                </c:pt>
                <c:pt idx="717">
                  <c:v>24.273416043000001</c:v>
                </c:pt>
                <c:pt idx="718">
                  <c:v>24.336479903000001</c:v>
                </c:pt>
                <c:pt idx="719">
                  <c:v>24.336479903000001</c:v>
                </c:pt>
                <c:pt idx="720">
                  <c:v>24.382858991999999</c:v>
                </c:pt>
                <c:pt idx="721">
                  <c:v>24.416363955000001</c:v>
                </c:pt>
                <c:pt idx="722">
                  <c:v>24.416363955000001</c:v>
                </c:pt>
                <c:pt idx="723">
                  <c:v>24.467179059999999</c:v>
                </c:pt>
                <c:pt idx="724">
                  <c:v>24.523049116999999</c:v>
                </c:pt>
                <c:pt idx="725">
                  <c:v>24.537650109000001</c:v>
                </c:pt>
                <c:pt idx="726">
                  <c:v>24.537650109000001</c:v>
                </c:pt>
                <c:pt idx="727">
                  <c:v>24.599035979</c:v>
                </c:pt>
                <c:pt idx="728">
                  <c:v>24.637522936</c:v>
                </c:pt>
                <c:pt idx="729">
                  <c:v>24.692646026999999</c:v>
                </c:pt>
                <c:pt idx="730">
                  <c:v>24.742324113999999</c:v>
                </c:pt>
                <c:pt idx="731">
                  <c:v>24.742324113999999</c:v>
                </c:pt>
                <c:pt idx="732">
                  <c:v>24.780191898999998</c:v>
                </c:pt>
                <c:pt idx="733">
                  <c:v>24.832937955999999</c:v>
                </c:pt>
                <c:pt idx="734">
                  <c:v>24.887310981999999</c:v>
                </c:pt>
                <c:pt idx="735">
                  <c:v>24.887310981999999</c:v>
                </c:pt>
                <c:pt idx="736">
                  <c:v>24.924706936</c:v>
                </c:pt>
                <c:pt idx="737">
                  <c:v>24.957813025</c:v>
                </c:pt>
                <c:pt idx="738">
                  <c:v>24.957813025</c:v>
                </c:pt>
                <c:pt idx="739">
                  <c:v>25.004291058</c:v>
                </c:pt>
                <c:pt idx="740">
                  <c:v>25.037395955000001</c:v>
                </c:pt>
                <c:pt idx="741">
                  <c:v>25.093195915999999</c:v>
                </c:pt>
                <c:pt idx="742">
                  <c:v>25.132908105999999</c:v>
                </c:pt>
                <c:pt idx="743">
                  <c:v>25.132908105999999</c:v>
                </c:pt>
                <c:pt idx="744">
                  <c:v>25.182229996</c:v>
                </c:pt>
                <c:pt idx="745">
                  <c:v>25.232428074000001</c:v>
                </c:pt>
                <c:pt idx="746">
                  <c:v>25.285012006999999</c:v>
                </c:pt>
                <c:pt idx="747">
                  <c:v>25.285012006999999</c:v>
                </c:pt>
                <c:pt idx="748">
                  <c:v>25.314963103</c:v>
                </c:pt>
                <c:pt idx="749">
                  <c:v>25.366539002</c:v>
                </c:pt>
                <c:pt idx="750">
                  <c:v>25.391774893000001</c:v>
                </c:pt>
                <c:pt idx="751">
                  <c:v>25.422835112000001</c:v>
                </c:pt>
                <c:pt idx="752">
                  <c:v>25.456167937</c:v>
                </c:pt>
                <c:pt idx="753">
                  <c:v>25.456167937</c:v>
                </c:pt>
                <c:pt idx="754">
                  <c:v>25.501072883999999</c:v>
                </c:pt>
                <c:pt idx="755">
                  <c:v>25.557440043</c:v>
                </c:pt>
                <c:pt idx="756">
                  <c:v>25.571949006000001</c:v>
                </c:pt>
                <c:pt idx="757">
                  <c:v>25.571949006000001</c:v>
                </c:pt>
                <c:pt idx="758">
                  <c:v>25.640088081999998</c:v>
                </c:pt>
                <c:pt idx="759">
                  <c:v>25.694442987999999</c:v>
                </c:pt>
                <c:pt idx="760">
                  <c:v>25.713840961999999</c:v>
                </c:pt>
                <c:pt idx="761">
                  <c:v>25.713840961999999</c:v>
                </c:pt>
                <c:pt idx="762">
                  <c:v>25.771229983000001</c:v>
                </c:pt>
                <c:pt idx="763">
                  <c:v>25.801295042</c:v>
                </c:pt>
                <c:pt idx="764">
                  <c:v>25.856623888000001</c:v>
                </c:pt>
                <c:pt idx="765">
                  <c:v>25.902539014999999</c:v>
                </c:pt>
                <c:pt idx="766">
                  <c:v>25.902539014999999</c:v>
                </c:pt>
                <c:pt idx="767">
                  <c:v>25.938112974999999</c:v>
                </c:pt>
                <c:pt idx="768">
                  <c:v>26.00135994</c:v>
                </c:pt>
                <c:pt idx="769">
                  <c:v>26.022560120000001</c:v>
                </c:pt>
                <c:pt idx="770">
                  <c:v>26.059041977</c:v>
                </c:pt>
                <c:pt idx="771">
                  <c:v>26.075612069000002</c:v>
                </c:pt>
                <c:pt idx="772">
                  <c:v>26.107346058000001</c:v>
                </c:pt>
                <c:pt idx="773">
                  <c:v>26.107346058000001</c:v>
                </c:pt>
                <c:pt idx="774">
                  <c:v>26.107346058000001</c:v>
                </c:pt>
                <c:pt idx="775">
                  <c:v>26.107346058000001</c:v>
                </c:pt>
                <c:pt idx="776">
                  <c:v>26.107346058000001</c:v>
                </c:pt>
                <c:pt idx="777">
                  <c:v>26.107346058000001</c:v>
                </c:pt>
                <c:pt idx="778">
                  <c:v>26.333480120000001</c:v>
                </c:pt>
                <c:pt idx="779">
                  <c:v>26.368453980000002</c:v>
                </c:pt>
                <c:pt idx="780">
                  <c:v>26.368453980000002</c:v>
                </c:pt>
                <c:pt idx="781">
                  <c:v>26.423571110000001</c:v>
                </c:pt>
                <c:pt idx="782">
                  <c:v>26.471029996999999</c:v>
                </c:pt>
                <c:pt idx="783">
                  <c:v>26.471029996999999</c:v>
                </c:pt>
                <c:pt idx="784">
                  <c:v>26.524478912999999</c:v>
                </c:pt>
                <c:pt idx="785">
                  <c:v>26.574927091999999</c:v>
                </c:pt>
                <c:pt idx="786">
                  <c:v>26.574927091999999</c:v>
                </c:pt>
                <c:pt idx="787">
                  <c:v>26.623435020999999</c:v>
                </c:pt>
                <c:pt idx="788">
                  <c:v>26.664244890999999</c:v>
                </c:pt>
                <c:pt idx="789">
                  <c:v>26.681508064999999</c:v>
                </c:pt>
                <c:pt idx="790">
                  <c:v>26.681508064999999</c:v>
                </c:pt>
                <c:pt idx="791">
                  <c:v>26.751924991999999</c:v>
                </c:pt>
                <c:pt idx="792">
                  <c:v>26.794332982</c:v>
                </c:pt>
                <c:pt idx="793">
                  <c:v>26.843364001000001</c:v>
                </c:pt>
                <c:pt idx="794">
                  <c:v>26.886713027999999</c:v>
                </c:pt>
                <c:pt idx="795">
                  <c:v>26.886713027999999</c:v>
                </c:pt>
                <c:pt idx="796">
                  <c:v>26.920248032</c:v>
                </c:pt>
                <c:pt idx="797">
                  <c:v>26.972770929999999</c:v>
                </c:pt>
                <c:pt idx="798">
                  <c:v>26.972770929999999</c:v>
                </c:pt>
                <c:pt idx="799">
                  <c:v>27.010407924999999</c:v>
                </c:pt>
                <c:pt idx="800">
                  <c:v>27.066711903000002</c:v>
                </c:pt>
                <c:pt idx="801">
                  <c:v>27.092978955</c:v>
                </c:pt>
                <c:pt idx="802">
                  <c:v>27.138608933</c:v>
                </c:pt>
                <c:pt idx="803">
                  <c:v>27.138608933</c:v>
                </c:pt>
                <c:pt idx="804">
                  <c:v>27.190304041000001</c:v>
                </c:pt>
                <c:pt idx="805">
                  <c:v>27.243663073</c:v>
                </c:pt>
                <c:pt idx="806">
                  <c:v>27.243663073</c:v>
                </c:pt>
                <c:pt idx="807">
                  <c:v>27.290654898</c:v>
                </c:pt>
                <c:pt idx="808">
                  <c:v>27.333543063</c:v>
                </c:pt>
                <c:pt idx="809">
                  <c:v>27.333543063</c:v>
                </c:pt>
                <c:pt idx="810">
                  <c:v>27.374982118999998</c:v>
                </c:pt>
                <c:pt idx="811">
                  <c:v>27.429408074000001</c:v>
                </c:pt>
                <c:pt idx="812">
                  <c:v>27.465697050999999</c:v>
                </c:pt>
                <c:pt idx="813">
                  <c:v>27.465697050999999</c:v>
                </c:pt>
                <c:pt idx="814">
                  <c:v>27.501959085999999</c:v>
                </c:pt>
                <c:pt idx="815">
                  <c:v>27.564529896</c:v>
                </c:pt>
                <c:pt idx="816">
                  <c:v>27.564529896</c:v>
                </c:pt>
                <c:pt idx="817">
                  <c:v>27.639130116</c:v>
                </c:pt>
                <c:pt idx="818">
                  <c:v>27.668559075000001</c:v>
                </c:pt>
                <c:pt idx="819">
                  <c:v>27.668559075000001</c:v>
                </c:pt>
                <c:pt idx="820">
                  <c:v>27.709696054999998</c:v>
                </c:pt>
                <c:pt idx="821">
                  <c:v>27.747353077</c:v>
                </c:pt>
                <c:pt idx="822">
                  <c:v>27.747353077</c:v>
                </c:pt>
                <c:pt idx="823">
                  <c:v>27.818726063</c:v>
                </c:pt>
                <c:pt idx="824">
                  <c:v>27.864988089000001</c:v>
                </c:pt>
                <c:pt idx="825">
                  <c:v>27.903549909999999</c:v>
                </c:pt>
                <c:pt idx="826">
                  <c:v>27.903549909999999</c:v>
                </c:pt>
                <c:pt idx="827">
                  <c:v>27.940897941999999</c:v>
                </c:pt>
                <c:pt idx="828">
                  <c:v>27.975528956000002</c:v>
                </c:pt>
                <c:pt idx="829">
                  <c:v>28.030565977999998</c:v>
                </c:pt>
                <c:pt idx="830">
                  <c:v>28.030565977999998</c:v>
                </c:pt>
                <c:pt idx="831">
                  <c:v>28.080322028000001</c:v>
                </c:pt>
                <c:pt idx="832">
                  <c:v>28.133048058</c:v>
                </c:pt>
                <c:pt idx="833">
                  <c:v>28.149492026000001</c:v>
                </c:pt>
                <c:pt idx="834">
                  <c:v>28.182580947999998</c:v>
                </c:pt>
                <c:pt idx="835">
                  <c:v>28.215416909000002</c:v>
                </c:pt>
                <c:pt idx="836">
                  <c:v>28.253142119</c:v>
                </c:pt>
                <c:pt idx="837">
                  <c:v>28.253142119</c:v>
                </c:pt>
                <c:pt idx="838">
                  <c:v>28.304476022999999</c:v>
                </c:pt>
                <c:pt idx="839">
                  <c:v>28.337286949999999</c:v>
                </c:pt>
                <c:pt idx="840">
                  <c:v>28.367594958000002</c:v>
                </c:pt>
                <c:pt idx="841">
                  <c:v>28.367594958000002</c:v>
                </c:pt>
                <c:pt idx="842">
                  <c:v>28.367594958000002</c:v>
                </c:pt>
                <c:pt idx="843">
                  <c:v>28.367594958000002</c:v>
                </c:pt>
                <c:pt idx="844">
                  <c:v>28.524866105000001</c:v>
                </c:pt>
                <c:pt idx="845">
                  <c:v>28.582794905</c:v>
                </c:pt>
                <c:pt idx="846">
                  <c:v>28.582794905</c:v>
                </c:pt>
                <c:pt idx="847">
                  <c:v>28.650453090999999</c:v>
                </c:pt>
                <c:pt idx="848">
                  <c:v>28.650453090999999</c:v>
                </c:pt>
                <c:pt idx="849">
                  <c:v>28.682343007</c:v>
                </c:pt>
                <c:pt idx="850">
                  <c:v>28.703716994000001</c:v>
                </c:pt>
                <c:pt idx="851">
                  <c:v>28.779335975999999</c:v>
                </c:pt>
                <c:pt idx="852">
                  <c:v>28.779335975999999</c:v>
                </c:pt>
                <c:pt idx="853">
                  <c:v>28.840672016999999</c:v>
                </c:pt>
                <c:pt idx="854">
                  <c:v>28.840672016999999</c:v>
                </c:pt>
                <c:pt idx="855">
                  <c:v>28.888624907000001</c:v>
                </c:pt>
                <c:pt idx="856">
                  <c:v>28.943157912</c:v>
                </c:pt>
                <c:pt idx="857">
                  <c:v>28.943157912</c:v>
                </c:pt>
                <c:pt idx="858">
                  <c:v>28.984208107000001</c:v>
                </c:pt>
                <c:pt idx="859">
                  <c:v>29.003854037</c:v>
                </c:pt>
                <c:pt idx="860">
                  <c:v>29.064354897000001</c:v>
                </c:pt>
                <c:pt idx="861">
                  <c:v>29.064354897000001</c:v>
                </c:pt>
                <c:pt idx="862">
                  <c:v>29.115617991000001</c:v>
                </c:pt>
                <c:pt idx="863">
                  <c:v>29.183104039</c:v>
                </c:pt>
                <c:pt idx="864">
                  <c:v>29.183104039</c:v>
                </c:pt>
                <c:pt idx="865">
                  <c:v>29.201678992000002</c:v>
                </c:pt>
                <c:pt idx="866">
                  <c:v>29.228193045000001</c:v>
                </c:pt>
                <c:pt idx="867">
                  <c:v>29.228193045000001</c:v>
                </c:pt>
                <c:pt idx="868">
                  <c:v>29.310307026</c:v>
                </c:pt>
                <c:pt idx="869">
                  <c:v>29.344944001000002</c:v>
                </c:pt>
                <c:pt idx="870">
                  <c:v>29.396754027</c:v>
                </c:pt>
                <c:pt idx="871">
                  <c:v>29.427464009000001</c:v>
                </c:pt>
                <c:pt idx="872">
                  <c:v>29.469100953000002</c:v>
                </c:pt>
                <c:pt idx="873">
                  <c:v>29.469100953000002</c:v>
                </c:pt>
                <c:pt idx="874">
                  <c:v>29.503823996000001</c:v>
                </c:pt>
                <c:pt idx="875">
                  <c:v>29.528655053000001</c:v>
                </c:pt>
                <c:pt idx="876">
                  <c:v>29.587687970000001</c:v>
                </c:pt>
                <c:pt idx="877">
                  <c:v>29.619815112000001</c:v>
                </c:pt>
                <c:pt idx="878">
                  <c:v>29.664887906000001</c:v>
                </c:pt>
                <c:pt idx="879">
                  <c:v>29.706747056000001</c:v>
                </c:pt>
                <c:pt idx="880">
                  <c:v>29.706747056000001</c:v>
                </c:pt>
                <c:pt idx="881">
                  <c:v>29.738847970999998</c:v>
                </c:pt>
                <c:pt idx="882">
                  <c:v>29.764727116</c:v>
                </c:pt>
                <c:pt idx="883">
                  <c:v>29.830183983000001</c:v>
                </c:pt>
                <c:pt idx="884">
                  <c:v>29.830183983000001</c:v>
                </c:pt>
                <c:pt idx="885">
                  <c:v>29.899183035</c:v>
                </c:pt>
                <c:pt idx="886">
                  <c:v>29.924599885999999</c:v>
                </c:pt>
                <c:pt idx="887">
                  <c:v>29.951533080000001</c:v>
                </c:pt>
                <c:pt idx="888">
                  <c:v>29.951533080000001</c:v>
                </c:pt>
                <c:pt idx="889">
                  <c:v>29.951533080000001</c:v>
                </c:pt>
                <c:pt idx="890">
                  <c:v>29.951533080000001</c:v>
                </c:pt>
                <c:pt idx="891">
                  <c:v>29.951533080000001</c:v>
                </c:pt>
                <c:pt idx="892">
                  <c:v>30.127563953999999</c:v>
                </c:pt>
                <c:pt idx="893">
                  <c:v>30.127563953999999</c:v>
                </c:pt>
                <c:pt idx="894">
                  <c:v>30.214523076999999</c:v>
                </c:pt>
                <c:pt idx="895">
                  <c:v>30.214523076999999</c:v>
                </c:pt>
                <c:pt idx="896">
                  <c:v>30.279623986000001</c:v>
                </c:pt>
                <c:pt idx="897">
                  <c:v>30.279623986000001</c:v>
                </c:pt>
                <c:pt idx="898">
                  <c:v>30.333609105000001</c:v>
                </c:pt>
                <c:pt idx="899">
                  <c:v>30.371346951</c:v>
                </c:pt>
                <c:pt idx="900">
                  <c:v>30.371346951</c:v>
                </c:pt>
                <c:pt idx="901">
                  <c:v>30.424887896000001</c:v>
                </c:pt>
                <c:pt idx="902">
                  <c:v>30.450920105000002</c:v>
                </c:pt>
                <c:pt idx="903">
                  <c:v>30.450920105000002</c:v>
                </c:pt>
                <c:pt idx="904">
                  <c:v>30.481142997999999</c:v>
                </c:pt>
                <c:pt idx="905">
                  <c:v>30.528263092</c:v>
                </c:pt>
                <c:pt idx="906">
                  <c:v>30.587152958000001</c:v>
                </c:pt>
                <c:pt idx="907">
                  <c:v>30.645528079000002</c:v>
                </c:pt>
                <c:pt idx="908">
                  <c:v>30.645528079000002</c:v>
                </c:pt>
                <c:pt idx="909">
                  <c:v>30.690433979000002</c:v>
                </c:pt>
                <c:pt idx="910">
                  <c:v>30.75116396</c:v>
                </c:pt>
                <c:pt idx="911">
                  <c:v>30.75116396</c:v>
                </c:pt>
                <c:pt idx="912">
                  <c:v>30.788484097000001</c:v>
                </c:pt>
                <c:pt idx="913">
                  <c:v>30.807466031000001</c:v>
                </c:pt>
                <c:pt idx="914">
                  <c:v>30.839010000999998</c:v>
                </c:pt>
                <c:pt idx="915">
                  <c:v>30.839010000999998</c:v>
                </c:pt>
                <c:pt idx="916">
                  <c:v>30.907378911999999</c:v>
                </c:pt>
                <c:pt idx="917">
                  <c:v>30.968141078999999</c:v>
                </c:pt>
                <c:pt idx="918">
                  <c:v>30.968141078999999</c:v>
                </c:pt>
                <c:pt idx="919">
                  <c:v>31.025850058</c:v>
                </c:pt>
                <c:pt idx="920">
                  <c:v>31.060420990000001</c:v>
                </c:pt>
                <c:pt idx="921">
                  <c:v>31.110496997999999</c:v>
                </c:pt>
                <c:pt idx="922">
                  <c:v>31.110496997999999</c:v>
                </c:pt>
                <c:pt idx="923">
                  <c:v>31.144815921999999</c:v>
                </c:pt>
                <c:pt idx="924">
                  <c:v>31.201880932000002</c:v>
                </c:pt>
                <c:pt idx="925">
                  <c:v>31.236475944999999</c:v>
                </c:pt>
                <c:pt idx="926">
                  <c:v>31.236475944999999</c:v>
                </c:pt>
                <c:pt idx="927">
                  <c:v>31.288598060999998</c:v>
                </c:pt>
                <c:pt idx="928">
                  <c:v>31.337527991000002</c:v>
                </c:pt>
                <c:pt idx="929">
                  <c:v>31.337527991000002</c:v>
                </c:pt>
                <c:pt idx="930">
                  <c:v>31.370424032999999</c:v>
                </c:pt>
                <c:pt idx="931">
                  <c:v>31.419567108999999</c:v>
                </c:pt>
                <c:pt idx="932">
                  <c:v>31.451153040000001</c:v>
                </c:pt>
                <c:pt idx="933">
                  <c:v>31.451153040000001</c:v>
                </c:pt>
                <c:pt idx="934">
                  <c:v>31.451153040000001</c:v>
                </c:pt>
                <c:pt idx="935">
                  <c:v>31.451153040000001</c:v>
                </c:pt>
                <c:pt idx="936">
                  <c:v>31.451153040000001</c:v>
                </c:pt>
                <c:pt idx="937">
                  <c:v>31.451153040000001</c:v>
                </c:pt>
                <c:pt idx="938">
                  <c:v>31.650369883</c:v>
                </c:pt>
                <c:pt idx="939">
                  <c:v>31.693474054999999</c:v>
                </c:pt>
                <c:pt idx="940">
                  <c:v>31.693474054999999</c:v>
                </c:pt>
                <c:pt idx="941">
                  <c:v>31.774451018000001</c:v>
                </c:pt>
                <c:pt idx="942">
                  <c:v>31.813963891</c:v>
                </c:pt>
                <c:pt idx="943">
                  <c:v>31.813963891</c:v>
                </c:pt>
                <c:pt idx="944">
                  <c:v>31.886650086</c:v>
                </c:pt>
                <c:pt idx="945">
                  <c:v>31.886650086</c:v>
                </c:pt>
                <c:pt idx="946">
                  <c:v>31.953740119999999</c:v>
                </c:pt>
                <c:pt idx="947">
                  <c:v>31.953740119999999</c:v>
                </c:pt>
                <c:pt idx="948">
                  <c:v>31.978794098000002</c:v>
                </c:pt>
                <c:pt idx="949">
                  <c:v>32.029906988999997</c:v>
                </c:pt>
                <c:pt idx="950">
                  <c:v>32.029906988999997</c:v>
                </c:pt>
                <c:pt idx="951">
                  <c:v>32.077370881999997</c:v>
                </c:pt>
                <c:pt idx="952">
                  <c:v>32.112401009000003</c:v>
                </c:pt>
                <c:pt idx="953">
                  <c:v>32.155040026000002</c:v>
                </c:pt>
                <c:pt idx="954">
                  <c:v>32.203808070000001</c:v>
                </c:pt>
                <c:pt idx="955">
                  <c:v>32.259697914999997</c:v>
                </c:pt>
                <c:pt idx="956">
                  <c:v>32.259697914999997</c:v>
                </c:pt>
                <c:pt idx="957">
                  <c:v>32.315190076999997</c:v>
                </c:pt>
                <c:pt idx="958">
                  <c:v>32.315190076999997</c:v>
                </c:pt>
                <c:pt idx="959">
                  <c:v>32.351216078</c:v>
                </c:pt>
                <c:pt idx="960">
                  <c:v>32.388041020000003</c:v>
                </c:pt>
                <c:pt idx="961">
                  <c:v>32.431252002999997</c:v>
                </c:pt>
                <c:pt idx="962">
                  <c:v>32.476759911000002</c:v>
                </c:pt>
                <c:pt idx="963">
                  <c:v>32.476759911000002</c:v>
                </c:pt>
                <c:pt idx="964">
                  <c:v>32.518464088999998</c:v>
                </c:pt>
                <c:pt idx="965">
                  <c:v>32.554145097999999</c:v>
                </c:pt>
                <c:pt idx="966">
                  <c:v>32.579746962000002</c:v>
                </c:pt>
                <c:pt idx="967">
                  <c:v>32.614516973999997</c:v>
                </c:pt>
                <c:pt idx="968">
                  <c:v>32.650306940999997</c:v>
                </c:pt>
                <c:pt idx="969">
                  <c:v>32.693202018999997</c:v>
                </c:pt>
                <c:pt idx="970">
                  <c:v>32.693202018999997</c:v>
                </c:pt>
                <c:pt idx="971">
                  <c:v>32.733722925999999</c:v>
                </c:pt>
                <c:pt idx="972">
                  <c:v>32.780648947000003</c:v>
                </c:pt>
                <c:pt idx="973">
                  <c:v>32.815134049000001</c:v>
                </c:pt>
                <c:pt idx="974">
                  <c:v>32.852823018999999</c:v>
                </c:pt>
                <c:pt idx="975">
                  <c:v>32.852823018999999</c:v>
                </c:pt>
                <c:pt idx="976">
                  <c:v>32.852823018999999</c:v>
                </c:pt>
                <c:pt idx="977">
                  <c:v>32.852823018999999</c:v>
                </c:pt>
                <c:pt idx="978">
                  <c:v>33.011759042999998</c:v>
                </c:pt>
                <c:pt idx="979">
                  <c:v>33.011759042999998</c:v>
                </c:pt>
                <c:pt idx="980">
                  <c:v>33.011759042999998</c:v>
                </c:pt>
                <c:pt idx="981">
                  <c:v>33.088805913999998</c:v>
                </c:pt>
                <c:pt idx="982">
                  <c:v>33.135149003000002</c:v>
                </c:pt>
                <c:pt idx="983">
                  <c:v>33.135149003000002</c:v>
                </c:pt>
                <c:pt idx="984">
                  <c:v>33.179152965999997</c:v>
                </c:pt>
                <c:pt idx="985">
                  <c:v>33.219847917999999</c:v>
                </c:pt>
                <c:pt idx="986">
                  <c:v>33.268611907999997</c:v>
                </c:pt>
                <c:pt idx="987">
                  <c:v>33.268611907999997</c:v>
                </c:pt>
                <c:pt idx="988">
                  <c:v>33.305284024000002</c:v>
                </c:pt>
                <c:pt idx="989">
                  <c:v>33.340791940999999</c:v>
                </c:pt>
                <c:pt idx="990">
                  <c:v>33.400207997000003</c:v>
                </c:pt>
                <c:pt idx="991">
                  <c:v>33.400207997000003</c:v>
                </c:pt>
                <c:pt idx="992">
                  <c:v>33.435899020000001</c:v>
                </c:pt>
                <c:pt idx="993">
                  <c:v>33.507080078999998</c:v>
                </c:pt>
                <c:pt idx="994">
                  <c:v>33.546220065</c:v>
                </c:pt>
                <c:pt idx="995">
                  <c:v>33.546220065</c:v>
                </c:pt>
                <c:pt idx="996">
                  <c:v>33.581427097999999</c:v>
                </c:pt>
                <c:pt idx="997">
                  <c:v>33.581427097999999</c:v>
                </c:pt>
                <c:pt idx="998">
                  <c:v>33.630405903000003</c:v>
                </c:pt>
                <c:pt idx="999">
                  <c:v>33.676729917999999</c:v>
                </c:pt>
                <c:pt idx="1000">
                  <c:v>33.736830949999998</c:v>
                </c:pt>
                <c:pt idx="1001">
                  <c:v>33.765034913999997</c:v>
                </c:pt>
                <c:pt idx="1002">
                  <c:v>33.795177936999998</c:v>
                </c:pt>
                <c:pt idx="1003">
                  <c:v>33.838833094000002</c:v>
                </c:pt>
                <c:pt idx="1004">
                  <c:v>33.855412960000002</c:v>
                </c:pt>
                <c:pt idx="1005">
                  <c:v>33.855412960000002</c:v>
                </c:pt>
                <c:pt idx="1006">
                  <c:v>33.919279099000001</c:v>
                </c:pt>
                <c:pt idx="1007">
                  <c:v>33.965720892</c:v>
                </c:pt>
                <c:pt idx="1008">
                  <c:v>34.006068945000003</c:v>
                </c:pt>
                <c:pt idx="1009">
                  <c:v>34.006068945000003</c:v>
                </c:pt>
                <c:pt idx="1010">
                  <c:v>34.056857110000003</c:v>
                </c:pt>
                <c:pt idx="1011">
                  <c:v>34.098685027000002</c:v>
                </c:pt>
                <c:pt idx="1012">
                  <c:v>34.098685027000002</c:v>
                </c:pt>
                <c:pt idx="1013">
                  <c:v>34.133954049000003</c:v>
                </c:pt>
                <c:pt idx="1014">
                  <c:v>34.183378935</c:v>
                </c:pt>
                <c:pt idx="1015">
                  <c:v>34.228790998999997</c:v>
                </c:pt>
                <c:pt idx="1016">
                  <c:v>34.248615981</c:v>
                </c:pt>
                <c:pt idx="1017">
                  <c:v>34.283437014</c:v>
                </c:pt>
                <c:pt idx="1018">
                  <c:v>34.333369971000003</c:v>
                </c:pt>
                <c:pt idx="1019">
                  <c:v>34.349769115999997</c:v>
                </c:pt>
                <c:pt idx="1020">
                  <c:v>34.396056891000001</c:v>
                </c:pt>
                <c:pt idx="1021">
                  <c:v>34.438446999</c:v>
                </c:pt>
                <c:pt idx="1022">
                  <c:v>34.438446999</c:v>
                </c:pt>
                <c:pt idx="1023">
                  <c:v>34.471956015000004</c:v>
                </c:pt>
                <c:pt idx="1024">
                  <c:v>34.523294925999998</c:v>
                </c:pt>
                <c:pt idx="1025">
                  <c:v>34.576615095999998</c:v>
                </c:pt>
                <c:pt idx="1026">
                  <c:v>34.612967015000002</c:v>
                </c:pt>
                <c:pt idx="1027">
                  <c:v>34.612967015000002</c:v>
                </c:pt>
                <c:pt idx="1028">
                  <c:v>34.646614075000002</c:v>
                </c:pt>
                <c:pt idx="1029">
                  <c:v>34.693927049999999</c:v>
                </c:pt>
                <c:pt idx="1030">
                  <c:v>34.736588001999998</c:v>
                </c:pt>
                <c:pt idx="1031">
                  <c:v>34.760778903999999</c:v>
                </c:pt>
                <c:pt idx="1032">
                  <c:v>34.794368028999997</c:v>
                </c:pt>
                <c:pt idx="1033">
                  <c:v>34.843607902999999</c:v>
                </c:pt>
                <c:pt idx="1034">
                  <c:v>34.843607902999999</c:v>
                </c:pt>
                <c:pt idx="1035">
                  <c:v>34.874353886000002</c:v>
                </c:pt>
                <c:pt idx="1036">
                  <c:v>34.928090095999998</c:v>
                </c:pt>
                <c:pt idx="1037">
                  <c:v>34.978146076999998</c:v>
                </c:pt>
                <c:pt idx="1038">
                  <c:v>34.978146076999998</c:v>
                </c:pt>
                <c:pt idx="1039">
                  <c:v>35.011123896000001</c:v>
                </c:pt>
                <c:pt idx="1040">
                  <c:v>35.065907955999997</c:v>
                </c:pt>
                <c:pt idx="1041">
                  <c:v>35.098354102000002</c:v>
                </c:pt>
                <c:pt idx="1042">
                  <c:v>35.098354102000002</c:v>
                </c:pt>
                <c:pt idx="1043">
                  <c:v>35.152539015000002</c:v>
                </c:pt>
                <c:pt idx="1044">
                  <c:v>35.200131894000002</c:v>
                </c:pt>
                <c:pt idx="1045">
                  <c:v>35.239098071999997</c:v>
                </c:pt>
                <c:pt idx="1046">
                  <c:v>35.253904104999997</c:v>
                </c:pt>
                <c:pt idx="1047">
                  <c:v>35.285979032999997</c:v>
                </c:pt>
                <c:pt idx="1048">
                  <c:v>35.328577996</c:v>
                </c:pt>
                <c:pt idx="1049">
                  <c:v>35.328577996</c:v>
                </c:pt>
                <c:pt idx="1050">
                  <c:v>35.389424085999998</c:v>
                </c:pt>
                <c:pt idx="1051">
                  <c:v>35.411528111000003</c:v>
                </c:pt>
                <c:pt idx="1052">
                  <c:v>35.411528111000003</c:v>
                </c:pt>
                <c:pt idx="1053">
                  <c:v>35.503550052999998</c:v>
                </c:pt>
                <c:pt idx="1054">
                  <c:v>35.503550052999998</c:v>
                </c:pt>
                <c:pt idx="1055">
                  <c:v>35.550025939999998</c:v>
                </c:pt>
                <c:pt idx="1056">
                  <c:v>35.584686994999998</c:v>
                </c:pt>
                <c:pt idx="1057">
                  <c:v>35.584686994999998</c:v>
                </c:pt>
                <c:pt idx="1058">
                  <c:v>35.637562991000003</c:v>
                </c:pt>
                <c:pt idx="1059">
                  <c:v>35.685566903000002</c:v>
                </c:pt>
                <c:pt idx="1060">
                  <c:v>35.736787081000003</c:v>
                </c:pt>
                <c:pt idx="1061">
                  <c:v>35.736787081000003</c:v>
                </c:pt>
                <c:pt idx="1062">
                  <c:v>35.770252943000003</c:v>
                </c:pt>
                <c:pt idx="1063">
                  <c:v>35.816746950999999</c:v>
                </c:pt>
                <c:pt idx="1064">
                  <c:v>35.865036965000002</c:v>
                </c:pt>
                <c:pt idx="1065">
                  <c:v>35.865036965000002</c:v>
                </c:pt>
                <c:pt idx="1066">
                  <c:v>35.933125973000003</c:v>
                </c:pt>
                <c:pt idx="1067">
                  <c:v>35.968451977000001</c:v>
                </c:pt>
                <c:pt idx="1068">
                  <c:v>36.003530980000001</c:v>
                </c:pt>
                <c:pt idx="1069">
                  <c:v>36.037811994999998</c:v>
                </c:pt>
                <c:pt idx="1070">
                  <c:v>36.037811994999998</c:v>
                </c:pt>
                <c:pt idx="1071">
                  <c:v>36.090336084999997</c:v>
                </c:pt>
                <c:pt idx="1072">
                  <c:v>36.129781962000003</c:v>
                </c:pt>
                <c:pt idx="1073">
                  <c:v>36.129781962000003</c:v>
                </c:pt>
                <c:pt idx="1074">
                  <c:v>36.177830935000003</c:v>
                </c:pt>
                <c:pt idx="1075">
                  <c:v>36.234378100000001</c:v>
                </c:pt>
                <c:pt idx="1076">
                  <c:v>36.234378100000001</c:v>
                </c:pt>
                <c:pt idx="1077">
                  <c:v>36.312644005000003</c:v>
                </c:pt>
                <c:pt idx="1078">
                  <c:v>36.312644005000003</c:v>
                </c:pt>
                <c:pt idx="1079">
                  <c:v>36.358736039</c:v>
                </c:pt>
                <c:pt idx="1080">
                  <c:v>36.405147075999999</c:v>
                </c:pt>
                <c:pt idx="1081">
                  <c:v>36.405147075999999</c:v>
                </c:pt>
                <c:pt idx="1082">
                  <c:v>36.440157890999998</c:v>
                </c:pt>
                <c:pt idx="1083">
                  <c:v>36.492423058</c:v>
                </c:pt>
                <c:pt idx="1084">
                  <c:v>36.536362887000003</c:v>
                </c:pt>
                <c:pt idx="1085">
                  <c:v>36.536362887000003</c:v>
                </c:pt>
                <c:pt idx="1086">
                  <c:v>36.574809074999997</c:v>
                </c:pt>
                <c:pt idx="1087">
                  <c:v>36.628547906999998</c:v>
                </c:pt>
                <c:pt idx="1088">
                  <c:v>36.661345005000001</c:v>
                </c:pt>
                <c:pt idx="1089">
                  <c:v>36.661345005000001</c:v>
                </c:pt>
                <c:pt idx="1090">
                  <c:v>36.730118036999997</c:v>
                </c:pt>
                <c:pt idx="1091">
                  <c:v>36.762442112000002</c:v>
                </c:pt>
                <c:pt idx="1092">
                  <c:v>36.762442112000002</c:v>
                </c:pt>
                <c:pt idx="1093">
                  <c:v>36.795993090000003</c:v>
                </c:pt>
                <c:pt idx="1094">
                  <c:v>36.795993090000003</c:v>
                </c:pt>
                <c:pt idx="1095">
                  <c:v>36.795993090000003</c:v>
                </c:pt>
                <c:pt idx="1096">
                  <c:v>36.795993090000003</c:v>
                </c:pt>
                <c:pt idx="1097">
                  <c:v>36.943006992999997</c:v>
                </c:pt>
                <c:pt idx="1098">
                  <c:v>37.022146941000003</c:v>
                </c:pt>
                <c:pt idx="1099">
                  <c:v>37.022146941000003</c:v>
                </c:pt>
                <c:pt idx="1100">
                  <c:v>37.072377920999998</c:v>
                </c:pt>
                <c:pt idx="1101">
                  <c:v>37.122394085000003</c:v>
                </c:pt>
                <c:pt idx="1102">
                  <c:v>37.122394085000003</c:v>
                </c:pt>
                <c:pt idx="1103">
                  <c:v>37.185512066000001</c:v>
                </c:pt>
                <c:pt idx="1104">
                  <c:v>37.185512066000001</c:v>
                </c:pt>
                <c:pt idx="1105">
                  <c:v>37.240580082000001</c:v>
                </c:pt>
                <c:pt idx="1106">
                  <c:v>37.240580082000001</c:v>
                </c:pt>
                <c:pt idx="1107">
                  <c:v>37.291928052999999</c:v>
                </c:pt>
                <c:pt idx="1108">
                  <c:v>37.291928052999999</c:v>
                </c:pt>
                <c:pt idx="1109">
                  <c:v>37.380856037999997</c:v>
                </c:pt>
                <c:pt idx="1110">
                  <c:v>37.380856037999997</c:v>
                </c:pt>
                <c:pt idx="1111">
                  <c:v>37.415968894999999</c:v>
                </c:pt>
                <c:pt idx="1112">
                  <c:v>37.458103895999997</c:v>
                </c:pt>
                <c:pt idx="1113">
                  <c:v>37.458103895999997</c:v>
                </c:pt>
                <c:pt idx="1114">
                  <c:v>37.542663097999998</c:v>
                </c:pt>
                <c:pt idx="1115">
                  <c:v>37.542663097999998</c:v>
                </c:pt>
                <c:pt idx="1116">
                  <c:v>37.577189922999999</c:v>
                </c:pt>
                <c:pt idx="1117">
                  <c:v>37.628395081000001</c:v>
                </c:pt>
                <c:pt idx="1118">
                  <c:v>37.676903009999997</c:v>
                </c:pt>
                <c:pt idx="1119">
                  <c:v>37.676903009999997</c:v>
                </c:pt>
                <c:pt idx="1120">
                  <c:v>37.711453915</c:v>
                </c:pt>
                <c:pt idx="1121">
                  <c:v>37.746170044000003</c:v>
                </c:pt>
                <c:pt idx="1122">
                  <c:v>37.781871080999998</c:v>
                </c:pt>
                <c:pt idx="1123">
                  <c:v>37.835916042999997</c:v>
                </c:pt>
                <c:pt idx="1124">
                  <c:v>37.835916042999997</c:v>
                </c:pt>
                <c:pt idx="1125">
                  <c:v>37.918497086000002</c:v>
                </c:pt>
                <c:pt idx="1126">
                  <c:v>37.918497086000002</c:v>
                </c:pt>
                <c:pt idx="1127">
                  <c:v>37.951427936999998</c:v>
                </c:pt>
                <c:pt idx="1128">
                  <c:v>37.995398999000003</c:v>
                </c:pt>
                <c:pt idx="1129">
                  <c:v>37.995398999000003</c:v>
                </c:pt>
                <c:pt idx="1130">
                  <c:v>38.034801006999999</c:v>
                </c:pt>
                <c:pt idx="1131">
                  <c:v>38.071914911999997</c:v>
                </c:pt>
                <c:pt idx="1132">
                  <c:v>38.131822110000002</c:v>
                </c:pt>
                <c:pt idx="1133">
                  <c:v>38.131822110000002</c:v>
                </c:pt>
                <c:pt idx="1134">
                  <c:v>38.187706947999999</c:v>
                </c:pt>
                <c:pt idx="1135">
                  <c:v>38.221291065999999</c:v>
                </c:pt>
                <c:pt idx="1136">
                  <c:v>38.263241053000002</c:v>
                </c:pt>
                <c:pt idx="1137">
                  <c:v>38.302406073</c:v>
                </c:pt>
                <c:pt idx="1138">
                  <c:v>38.302406073</c:v>
                </c:pt>
                <c:pt idx="1139">
                  <c:v>38.342000962</c:v>
                </c:pt>
                <c:pt idx="1140">
                  <c:v>38.375978947</c:v>
                </c:pt>
                <c:pt idx="1141">
                  <c:v>38.409364939</c:v>
                </c:pt>
                <c:pt idx="1142">
                  <c:v>38.409364939</c:v>
                </c:pt>
                <c:pt idx="1143">
                  <c:v>38.465926885999998</c:v>
                </c:pt>
                <c:pt idx="1144">
                  <c:v>38.517267943</c:v>
                </c:pt>
                <c:pt idx="1145">
                  <c:v>38.569998026</c:v>
                </c:pt>
                <c:pt idx="1146">
                  <c:v>38.569998026</c:v>
                </c:pt>
                <c:pt idx="1147">
                  <c:v>38.601731061999999</c:v>
                </c:pt>
                <c:pt idx="1148">
                  <c:v>38.644802093999999</c:v>
                </c:pt>
                <c:pt idx="1149">
                  <c:v>38.693444968000001</c:v>
                </c:pt>
                <c:pt idx="1150">
                  <c:v>38.731827021000001</c:v>
                </c:pt>
                <c:pt idx="1151">
                  <c:v>38.777822018000002</c:v>
                </c:pt>
                <c:pt idx="1152">
                  <c:v>38.777822018000002</c:v>
                </c:pt>
                <c:pt idx="1153">
                  <c:v>38.811355114000001</c:v>
                </c:pt>
                <c:pt idx="1154">
                  <c:v>38.844912053000002</c:v>
                </c:pt>
                <c:pt idx="1155">
                  <c:v>38.844912053000002</c:v>
                </c:pt>
                <c:pt idx="1156">
                  <c:v>38.904067994000002</c:v>
                </c:pt>
                <c:pt idx="1157">
                  <c:v>38.953095912999999</c:v>
                </c:pt>
                <c:pt idx="1158">
                  <c:v>38.985831976</c:v>
                </c:pt>
                <c:pt idx="1159">
                  <c:v>39.037580014</c:v>
                </c:pt>
                <c:pt idx="1160">
                  <c:v>39.037580014</c:v>
                </c:pt>
                <c:pt idx="1161">
                  <c:v>39.070863963000001</c:v>
                </c:pt>
                <c:pt idx="1162">
                  <c:v>39.129256011000003</c:v>
                </c:pt>
                <c:pt idx="1163">
                  <c:v>39.163590908000003</c:v>
                </c:pt>
                <c:pt idx="1164">
                  <c:v>39.163590908000003</c:v>
                </c:pt>
                <c:pt idx="1165">
                  <c:v>39.214315892000002</c:v>
                </c:pt>
                <c:pt idx="1166">
                  <c:v>39.260435104999999</c:v>
                </c:pt>
                <c:pt idx="1167">
                  <c:v>39.299961091</c:v>
                </c:pt>
                <c:pt idx="1168">
                  <c:v>39.299961091</c:v>
                </c:pt>
                <c:pt idx="1169">
                  <c:v>39.335257054000003</c:v>
                </c:pt>
                <c:pt idx="1170">
                  <c:v>39.368074894000003</c:v>
                </c:pt>
                <c:pt idx="1171">
                  <c:v>39.438683986999997</c:v>
                </c:pt>
                <c:pt idx="1172">
                  <c:v>39.438683986999997</c:v>
                </c:pt>
                <c:pt idx="1173">
                  <c:v>39.498023033999999</c:v>
                </c:pt>
                <c:pt idx="1174">
                  <c:v>39.540672063999999</c:v>
                </c:pt>
                <c:pt idx="1175">
                  <c:v>39.540672063999999</c:v>
                </c:pt>
                <c:pt idx="1176">
                  <c:v>39.576028108999999</c:v>
                </c:pt>
                <c:pt idx="1177">
                  <c:v>39.593502999000002</c:v>
                </c:pt>
                <c:pt idx="1178">
                  <c:v>39.593502999000002</c:v>
                </c:pt>
                <c:pt idx="1179">
                  <c:v>39.593502999000002</c:v>
                </c:pt>
                <c:pt idx="1180">
                  <c:v>39.593502999000002</c:v>
                </c:pt>
                <c:pt idx="1181">
                  <c:v>39.752155066</c:v>
                </c:pt>
                <c:pt idx="1182">
                  <c:v>39.823966026999997</c:v>
                </c:pt>
                <c:pt idx="1183">
                  <c:v>39.823966026999997</c:v>
                </c:pt>
                <c:pt idx="1184">
                  <c:v>39.870017052000001</c:v>
                </c:pt>
                <c:pt idx="1185">
                  <c:v>39.870017052000001</c:v>
                </c:pt>
                <c:pt idx="1186">
                  <c:v>39.943250894999998</c:v>
                </c:pt>
                <c:pt idx="1187">
                  <c:v>39.943250894999998</c:v>
                </c:pt>
                <c:pt idx="1188">
                  <c:v>39.973756074999997</c:v>
                </c:pt>
                <c:pt idx="1189">
                  <c:v>40.014997960000002</c:v>
                </c:pt>
                <c:pt idx="1190">
                  <c:v>40.058878899</c:v>
                </c:pt>
                <c:pt idx="1191">
                  <c:v>40.115143060999998</c:v>
                </c:pt>
                <c:pt idx="1192">
                  <c:v>40.115143060999998</c:v>
                </c:pt>
                <c:pt idx="1193">
                  <c:v>40.168545008000002</c:v>
                </c:pt>
                <c:pt idx="1194">
                  <c:v>40.221174955999999</c:v>
                </c:pt>
                <c:pt idx="1195">
                  <c:v>40.221174955999999</c:v>
                </c:pt>
                <c:pt idx="1196">
                  <c:v>40.278989076999999</c:v>
                </c:pt>
                <c:pt idx="1197">
                  <c:v>40.278989076999999</c:v>
                </c:pt>
                <c:pt idx="1198">
                  <c:v>40.329672099</c:v>
                </c:pt>
                <c:pt idx="1199">
                  <c:v>40.383640051</c:v>
                </c:pt>
                <c:pt idx="1200">
                  <c:v>40.383640051</c:v>
                </c:pt>
                <c:pt idx="1201">
                  <c:v>40.435256957999997</c:v>
                </c:pt>
                <c:pt idx="1202">
                  <c:v>40.474703073999997</c:v>
                </c:pt>
                <c:pt idx="1203">
                  <c:v>40.474703073999997</c:v>
                </c:pt>
                <c:pt idx="1204">
                  <c:v>40.509807109999997</c:v>
                </c:pt>
                <c:pt idx="1205">
                  <c:v>40.568233014</c:v>
                </c:pt>
                <c:pt idx="1206">
                  <c:v>40.595279931999997</c:v>
                </c:pt>
                <c:pt idx="1207">
                  <c:v>40.641457080999999</c:v>
                </c:pt>
                <c:pt idx="1208">
                  <c:v>40.641457080999999</c:v>
                </c:pt>
                <c:pt idx="1209">
                  <c:v>40.698718071000002</c:v>
                </c:pt>
                <c:pt idx="1210">
                  <c:v>40.744621993000003</c:v>
                </c:pt>
                <c:pt idx="1211">
                  <c:v>40.744621993000003</c:v>
                </c:pt>
                <c:pt idx="1212">
                  <c:v>40.794033051</c:v>
                </c:pt>
                <c:pt idx="1213">
                  <c:v>40.831182957000003</c:v>
                </c:pt>
                <c:pt idx="1214">
                  <c:v>40.869914055000002</c:v>
                </c:pt>
                <c:pt idx="1215">
                  <c:v>40.869914055000002</c:v>
                </c:pt>
                <c:pt idx="1216">
                  <c:v>40.923666953999998</c:v>
                </c:pt>
                <c:pt idx="1217">
                  <c:v>40.963762998999997</c:v>
                </c:pt>
                <c:pt idx="1218">
                  <c:v>40.986485958999999</c:v>
                </c:pt>
                <c:pt idx="1219">
                  <c:v>41.016590119</c:v>
                </c:pt>
                <c:pt idx="1220">
                  <c:v>41.070144892000002</c:v>
                </c:pt>
                <c:pt idx="1221">
                  <c:v>41.070144892000002</c:v>
                </c:pt>
                <c:pt idx="1222">
                  <c:v>41.116087913999998</c:v>
                </c:pt>
                <c:pt idx="1223">
                  <c:v>41.169625998000001</c:v>
                </c:pt>
                <c:pt idx="1224">
                  <c:v>41.212881089</c:v>
                </c:pt>
                <c:pt idx="1225">
                  <c:v>41.212881089</c:v>
                </c:pt>
                <c:pt idx="1226">
                  <c:v>41.250029087999998</c:v>
                </c:pt>
                <c:pt idx="1227">
                  <c:v>41.250029087999998</c:v>
                </c:pt>
                <c:pt idx="1228">
                  <c:v>41.304946899999997</c:v>
                </c:pt>
                <c:pt idx="1229">
                  <c:v>41.304946899999997</c:v>
                </c:pt>
                <c:pt idx="1230">
                  <c:v>41.304946899999997</c:v>
                </c:pt>
                <c:pt idx="1231">
                  <c:v>41.304946899999997</c:v>
                </c:pt>
                <c:pt idx="1232">
                  <c:v>41.463530063999997</c:v>
                </c:pt>
                <c:pt idx="1233">
                  <c:v>41.463530063999997</c:v>
                </c:pt>
                <c:pt idx="1234">
                  <c:v>41.547516108000003</c:v>
                </c:pt>
                <c:pt idx="1235">
                  <c:v>41.547516108000003</c:v>
                </c:pt>
                <c:pt idx="1236">
                  <c:v>41.596839905000003</c:v>
                </c:pt>
                <c:pt idx="1237">
                  <c:v>41.596839905000003</c:v>
                </c:pt>
                <c:pt idx="1238">
                  <c:v>41.661009073999999</c:v>
                </c:pt>
                <c:pt idx="1239">
                  <c:v>41.705076933000001</c:v>
                </c:pt>
                <c:pt idx="1240">
                  <c:v>41.705076933000001</c:v>
                </c:pt>
                <c:pt idx="1241">
                  <c:v>41.770968914000001</c:v>
                </c:pt>
                <c:pt idx="1242">
                  <c:v>41.770968914000001</c:v>
                </c:pt>
                <c:pt idx="1243">
                  <c:v>41.817235947</c:v>
                </c:pt>
                <c:pt idx="1244">
                  <c:v>41.865319014000001</c:v>
                </c:pt>
                <c:pt idx="1245">
                  <c:v>41.920203925000003</c:v>
                </c:pt>
                <c:pt idx="1246">
                  <c:v>41.920203925000003</c:v>
                </c:pt>
                <c:pt idx="1247">
                  <c:v>41.967924117999999</c:v>
                </c:pt>
                <c:pt idx="1248">
                  <c:v>42.008339882000001</c:v>
                </c:pt>
                <c:pt idx="1249">
                  <c:v>42.008339882000001</c:v>
                </c:pt>
                <c:pt idx="1250">
                  <c:v>42.056603909000003</c:v>
                </c:pt>
                <c:pt idx="1251">
                  <c:v>42.075078011000002</c:v>
                </c:pt>
                <c:pt idx="1252">
                  <c:v>42.105248928999998</c:v>
                </c:pt>
                <c:pt idx="1253">
                  <c:v>42.150449037999998</c:v>
                </c:pt>
                <c:pt idx="1254">
                  <c:v>42.150449037999998</c:v>
                </c:pt>
                <c:pt idx="1255">
                  <c:v>42.231461049000004</c:v>
                </c:pt>
                <c:pt idx="1256">
                  <c:v>42.231461049000004</c:v>
                </c:pt>
                <c:pt idx="1257">
                  <c:v>42.282973052000003</c:v>
                </c:pt>
                <c:pt idx="1258">
                  <c:v>42.318954945000002</c:v>
                </c:pt>
                <c:pt idx="1259">
                  <c:v>42.370294094999998</c:v>
                </c:pt>
                <c:pt idx="1260">
                  <c:v>42.370294094999998</c:v>
                </c:pt>
                <c:pt idx="1261">
                  <c:v>42.403723956</c:v>
                </c:pt>
                <c:pt idx="1262">
                  <c:v>42.421653032999998</c:v>
                </c:pt>
                <c:pt idx="1263">
                  <c:v>42.421653032999998</c:v>
                </c:pt>
                <c:pt idx="1264">
                  <c:v>42.421653032999998</c:v>
                </c:pt>
                <c:pt idx="1265">
                  <c:v>42.421653032999998</c:v>
                </c:pt>
                <c:pt idx="1266">
                  <c:v>42.421653032999998</c:v>
                </c:pt>
                <c:pt idx="1267">
                  <c:v>42.627666951000002</c:v>
                </c:pt>
                <c:pt idx="1268">
                  <c:v>42.627666951000002</c:v>
                </c:pt>
                <c:pt idx="1269">
                  <c:v>42.706600905000002</c:v>
                </c:pt>
                <c:pt idx="1270">
                  <c:v>42.749097108999997</c:v>
                </c:pt>
                <c:pt idx="1271">
                  <c:v>42.749097108999997</c:v>
                </c:pt>
                <c:pt idx="1272">
                  <c:v>42.804248094999998</c:v>
                </c:pt>
                <c:pt idx="1273">
                  <c:v>42.853964091000002</c:v>
                </c:pt>
                <c:pt idx="1274">
                  <c:v>42.853964091000002</c:v>
                </c:pt>
                <c:pt idx="1275">
                  <c:v>42.900752068000003</c:v>
                </c:pt>
                <c:pt idx="1276">
                  <c:v>42.900752068000003</c:v>
                </c:pt>
                <c:pt idx="1277">
                  <c:v>42.959048987000003</c:v>
                </c:pt>
                <c:pt idx="1278">
                  <c:v>42.999695062999997</c:v>
                </c:pt>
                <c:pt idx="1279">
                  <c:v>42.999695062999997</c:v>
                </c:pt>
                <c:pt idx="1280">
                  <c:v>43.038053036000001</c:v>
                </c:pt>
                <c:pt idx="1281">
                  <c:v>43.096986055999999</c:v>
                </c:pt>
                <c:pt idx="1282">
                  <c:v>43.113782882999999</c:v>
                </c:pt>
                <c:pt idx="1283">
                  <c:v>43.151213884999997</c:v>
                </c:pt>
                <c:pt idx="1284">
                  <c:v>43.151213884999997</c:v>
                </c:pt>
                <c:pt idx="1285">
                  <c:v>43.222850084999997</c:v>
                </c:pt>
                <c:pt idx="1286">
                  <c:v>43.222850084999997</c:v>
                </c:pt>
                <c:pt idx="1287">
                  <c:v>43.270018100999998</c:v>
                </c:pt>
                <c:pt idx="1288">
                  <c:v>43.270018100999998</c:v>
                </c:pt>
                <c:pt idx="1289">
                  <c:v>43.270018100999998</c:v>
                </c:pt>
                <c:pt idx="1290">
                  <c:v>43.270018100999998</c:v>
                </c:pt>
                <c:pt idx="1291">
                  <c:v>43.420912981000001</c:v>
                </c:pt>
                <c:pt idx="1292">
                  <c:v>43.453289032000001</c:v>
                </c:pt>
                <c:pt idx="1293">
                  <c:v>43.512630940000001</c:v>
                </c:pt>
                <c:pt idx="1294">
                  <c:v>43.512630940000001</c:v>
                </c:pt>
                <c:pt idx="1295">
                  <c:v>43.576352120000003</c:v>
                </c:pt>
                <c:pt idx="1296">
                  <c:v>43.576352120000003</c:v>
                </c:pt>
                <c:pt idx="1297">
                  <c:v>43.627957105999997</c:v>
                </c:pt>
                <c:pt idx="1298">
                  <c:v>43.679630041999999</c:v>
                </c:pt>
                <c:pt idx="1299">
                  <c:v>43.679630041999999</c:v>
                </c:pt>
                <c:pt idx="1300">
                  <c:v>43.734129906</c:v>
                </c:pt>
                <c:pt idx="1301">
                  <c:v>43.794348956</c:v>
                </c:pt>
                <c:pt idx="1302">
                  <c:v>43.794348956</c:v>
                </c:pt>
                <c:pt idx="1303">
                  <c:v>43.845329999999997</c:v>
                </c:pt>
                <c:pt idx="1304">
                  <c:v>43.845329999999997</c:v>
                </c:pt>
                <c:pt idx="1305">
                  <c:v>43.872828961000003</c:v>
                </c:pt>
                <c:pt idx="1306">
                  <c:v>43.907938958000003</c:v>
                </c:pt>
                <c:pt idx="1307">
                  <c:v>43.962493897000002</c:v>
                </c:pt>
                <c:pt idx="1308">
                  <c:v>43.962493897000002</c:v>
                </c:pt>
                <c:pt idx="1309">
                  <c:v>44.020708085000003</c:v>
                </c:pt>
                <c:pt idx="1310">
                  <c:v>44.079061985000003</c:v>
                </c:pt>
                <c:pt idx="1311">
                  <c:v>44.079061985000003</c:v>
                </c:pt>
                <c:pt idx="1312">
                  <c:v>44.116297961000001</c:v>
                </c:pt>
                <c:pt idx="1313">
                  <c:v>44.149862050999999</c:v>
                </c:pt>
                <c:pt idx="1314">
                  <c:v>44.200649976999998</c:v>
                </c:pt>
                <c:pt idx="1315">
                  <c:v>44.246541024000003</c:v>
                </c:pt>
                <c:pt idx="1316">
                  <c:v>44.246541024000003</c:v>
                </c:pt>
                <c:pt idx="1317">
                  <c:v>44.293936967999997</c:v>
                </c:pt>
                <c:pt idx="1318">
                  <c:v>44.328795909999997</c:v>
                </c:pt>
                <c:pt idx="1319">
                  <c:v>44.349576951000003</c:v>
                </c:pt>
                <c:pt idx="1320">
                  <c:v>44.380621910999999</c:v>
                </c:pt>
                <c:pt idx="1321">
                  <c:v>44.433937073000003</c:v>
                </c:pt>
                <c:pt idx="1322">
                  <c:v>44.484091997999997</c:v>
                </c:pt>
                <c:pt idx="1323">
                  <c:v>44.484091997999997</c:v>
                </c:pt>
                <c:pt idx="1324">
                  <c:v>44.518117904999997</c:v>
                </c:pt>
                <c:pt idx="1325">
                  <c:v>44.569010972999997</c:v>
                </c:pt>
                <c:pt idx="1326">
                  <c:v>44.608160972999997</c:v>
                </c:pt>
                <c:pt idx="1327">
                  <c:v>44.638273955000003</c:v>
                </c:pt>
                <c:pt idx="1328">
                  <c:v>44.655292035000002</c:v>
                </c:pt>
                <c:pt idx="1329">
                  <c:v>44.677942037999998</c:v>
                </c:pt>
                <c:pt idx="1330">
                  <c:v>44.740062952000002</c:v>
                </c:pt>
                <c:pt idx="1331">
                  <c:v>44.740062952000002</c:v>
                </c:pt>
                <c:pt idx="1332">
                  <c:v>44.796792984</c:v>
                </c:pt>
                <c:pt idx="1333">
                  <c:v>44.826901913</c:v>
                </c:pt>
                <c:pt idx="1334">
                  <c:v>44.860053063000002</c:v>
                </c:pt>
                <c:pt idx="1335">
                  <c:v>44.892573118999998</c:v>
                </c:pt>
                <c:pt idx="1336">
                  <c:v>44.916482926</c:v>
                </c:pt>
                <c:pt idx="1337">
                  <c:v>44.946122885000001</c:v>
                </c:pt>
                <c:pt idx="1338">
                  <c:v>44.997678041999997</c:v>
                </c:pt>
                <c:pt idx="1339">
                  <c:v>45.048532010000002</c:v>
                </c:pt>
                <c:pt idx="1340">
                  <c:v>45.048532010000002</c:v>
                </c:pt>
                <c:pt idx="1341">
                  <c:v>45.081762075999997</c:v>
                </c:pt>
                <c:pt idx="1342">
                  <c:v>45.136168003999998</c:v>
                </c:pt>
                <c:pt idx="1343">
                  <c:v>45.169419050999998</c:v>
                </c:pt>
                <c:pt idx="1344">
                  <c:v>45.169419050999998</c:v>
                </c:pt>
                <c:pt idx="1345">
                  <c:v>45.204188109</c:v>
                </c:pt>
                <c:pt idx="1346">
                  <c:v>45.254543065999997</c:v>
                </c:pt>
                <c:pt idx="1347">
                  <c:v>45.254543065999997</c:v>
                </c:pt>
                <c:pt idx="1348">
                  <c:v>45.328183889999998</c:v>
                </c:pt>
                <c:pt idx="1349">
                  <c:v>45.367206097</c:v>
                </c:pt>
                <c:pt idx="1350">
                  <c:v>45.367206097</c:v>
                </c:pt>
                <c:pt idx="1351">
                  <c:v>45.404371976999997</c:v>
                </c:pt>
                <c:pt idx="1352">
                  <c:v>45.437805890999996</c:v>
                </c:pt>
                <c:pt idx="1353">
                  <c:v>45.493593932000003</c:v>
                </c:pt>
                <c:pt idx="1354">
                  <c:v>45.538675069999996</c:v>
                </c:pt>
                <c:pt idx="1355">
                  <c:v>45.569549084000002</c:v>
                </c:pt>
                <c:pt idx="1356">
                  <c:v>45.585894107999998</c:v>
                </c:pt>
                <c:pt idx="1357">
                  <c:v>45.585894107999998</c:v>
                </c:pt>
                <c:pt idx="1358">
                  <c:v>45.661029100999997</c:v>
                </c:pt>
                <c:pt idx="1359">
                  <c:v>45.695324898000003</c:v>
                </c:pt>
                <c:pt idx="1360">
                  <c:v>45.723453044999999</c:v>
                </c:pt>
                <c:pt idx="1361">
                  <c:v>45.74841404</c:v>
                </c:pt>
                <c:pt idx="1362">
                  <c:v>45.780817032000002</c:v>
                </c:pt>
                <c:pt idx="1363">
                  <c:v>45.823915958999997</c:v>
                </c:pt>
                <c:pt idx="1364">
                  <c:v>45.863799096000001</c:v>
                </c:pt>
                <c:pt idx="1365">
                  <c:v>45.907886982000001</c:v>
                </c:pt>
                <c:pt idx="1366">
                  <c:v>45.907886982000001</c:v>
                </c:pt>
                <c:pt idx="1367">
                  <c:v>45.936985016000001</c:v>
                </c:pt>
                <c:pt idx="1368">
                  <c:v>45.970695972999998</c:v>
                </c:pt>
                <c:pt idx="1369">
                  <c:v>45.970695972999998</c:v>
                </c:pt>
                <c:pt idx="1370">
                  <c:v>46.036349059000003</c:v>
                </c:pt>
                <c:pt idx="1371">
                  <c:v>46.086335898000002</c:v>
                </c:pt>
                <c:pt idx="1372">
                  <c:v>46.120650052999999</c:v>
                </c:pt>
                <c:pt idx="1373">
                  <c:v>46.144558906999997</c:v>
                </c:pt>
                <c:pt idx="1374">
                  <c:v>46.179228068</c:v>
                </c:pt>
                <c:pt idx="1375">
                  <c:v>46.230668068</c:v>
                </c:pt>
                <c:pt idx="1376">
                  <c:v>46.249531984999997</c:v>
                </c:pt>
                <c:pt idx="1377">
                  <c:v>46.309711933999999</c:v>
                </c:pt>
                <c:pt idx="1378">
                  <c:v>46.309711933999999</c:v>
                </c:pt>
                <c:pt idx="1379">
                  <c:v>46.363151074000001</c:v>
                </c:pt>
                <c:pt idx="1380">
                  <c:v>46.398979902999997</c:v>
                </c:pt>
                <c:pt idx="1381">
                  <c:v>46.398979902999997</c:v>
                </c:pt>
                <c:pt idx="1382">
                  <c:v>46.450803041999997</c:v>
                </c:pt>
                <c:pt idx="1383">
                  <c:v>46.467565059999998</c:v>
                </c:pt>
                <c:pt idx="1384">
                  <c:v>46.467565059999998</c:v>
                </c:pt>
                <c:pt idx="1385">
                  <c:v>46.467565059999998</c:v>
                </c:pt>
                <c:pt idx="1386">
                  <c:v>46.467565059999998</c:v>
                </c:pt>
                <c:pt idx="1387">
                  <c:v>46.632241964999999</c:v>
                </c:pt>
                <c:pt idx="1388">
                  <c:v>46.694287062000001</c:v>
                </c:pt>
                <c:pt idx="1389">
                  <c:v>46.694287062000001</c:v>
                </c:pt>
                <c:pt idx="1390">
                  <c:v>46.752305985</c:v>
                </c:pt>
                <c:pt idx="1391">
                  <c:v>46.752305985</c:v>
                </c:pt>
                <c:pt idx="1392">
                  <c:v>46.810645104000002</c:v>
                </c:pt>
                <c:pt idx="1393">
                  <c:v>46.810645104000002</c:v>
                </c:pt>
                <c:pt idx="1394">
                  <c:v>46.871284008000003</c:v>
                </c:pt>
                <c:pt idx="1395">
                  <c:v>46.871284008000003</c:v>
                </c:pt>
                <c:pt idx="1396">
                  <c:v>46.899450064</c:v>
                </c:pt>
                <c:pt idx="1397">
                  <c:v>46.938575030000003</c:v>
                </c:pt>
                <c:pt idx="1398">
                  <c:v>47.014413118999997</c:v>
                </c:pt>
                <c:pt idx="1399">
                  <c:v>47.014413118999997</c:v>
                </c:pt>
                <c:pt idx="1400">
                  <c:v>47.065763951000001</c:v>
                </c:pt>
                <c:pt idx="1401">
                  <c:v>47.120903016</c:v>
                </c:pt>
                <c:pt idx="1402">
                  <c:v>47.120903016</c:v>
                </c:pt>
                <c:pt idx="1403">
                  <c:v>47.174571991000001</c:v>
                </c:pt>
                <c:pt idx="1404">
                  <c:v>47.174571991000001</c:v>
                </c:pt>
                <c:pt idx="1405">
                  <c:v>47.224036931999997</c:v>
                </c:pt>
                <c:pt idx="1406">
                  <c:v>47.274952888999998</c:v>
                </c:pt>
                <c:pt idx="1407">
                  <c:v>47.274952888999998</c:v>
                </c:pt>
                <c:pt idx="1408">
                  <c:v>47.313957930000001</c:v>
                </c:pt>
                <c:pt idx="1409">
                  <c:v>47.346163034999996</c:v>
                </c:pt>
                <c:pt idx="1410">
                  <c:v>47.402116061000001</c:v>
                </c:pt>
                <c:pt idx="1411">
                  <c:v>47.402116061000001</c:v>
                </c:pt>
                <c:pt idx="1412">
                  <c:v>47.449430943000003</c:v>
                </c:pt>
                <c:pt idx="1413">
                  <c:v>47.486211062000002</c:v>
                </c:pt>
                <c:pt idx="1414">
                  <c:v>47.529040098999999</c:v>
                </c:pt>
                <c:pt idx="1415">
                  <c:v>47.574363947000002</c:v>
                </c:pt>
                <c:pt idx="1416">
                  <c:v>47.574363947000002</c:v>
                </c:pt>
                <c:pt idx="1417">
                  <c:v>47.605143071000001</c:v>
                </c:pt>
                <c:pt idx="1418">
                  <c:v>47.652178050000003</c:v>
                </c:pt>
                <c:pt idx="1419">
                  <c:v>47.694716931000002</c:v>
                </c:pt>
                <c:pt idx="1420">
                  <c:v>47.694716931000002</c:v>
                </c:pt>
                <c:pt idx="1421">
                  <c:v>47.737550020999997</c:v>
                </c:pt>
                <c:pt idx="1422">
                  <c:v>47.799084901999997</c:v>
                </c:pt>
                <c:pt idx="1423">
                  <c:v>47.799084901999997</c:v>
                </c:pt>
                <c:pt idx="1424">
                  <c:v>47.799084901999997</c:v>
                </c:pt>
                <c:pt idx="1425">
                  <c:v>47.799084901999997</c:v>
                </c:pt>
                <c:pt idx="1426">
                  <c:v>47.799084901999997</c:v>
                </c:pt>
                <c:pt idx="1427">
                  <c:v>47.970088005999997</c:v>
                </c:pt>
                <c:pt idx="1428">
                  <c:v>48.027925969000002</c:v>
                </c:pt>
                <c:pt idx="1429">
                  <c:v>48.027925969000002</c:v>
                </c:pt>
                <c:pt idx="1430">
                  <c:v>48.068844079999998</c:v>
                </c:pt>
                <c:pt idx="1431">
                  <c:v>48.068844079999998</c:v>
                </c:pt>
                <c:pt idx="1432">
                  <c:v>48.141455889</c:v>
                </c:pt>
                <c:pt idx="1433">
                  <c:v>48.141455889</c:v>
                </c:pt>
                <c:pt idx="1434">
                  <c:v>48.189770936999999</c:v>
                </c:pt>
                <c:pt idx="1435">
                  <c:v>48.252162933999998</c:v>
                </c:pt>
                <c:pt idx="1436">
                  <c:v>48.252162933999998</c:v>
                </c:pt>
                <c:pt idx="1437">
                  <c:v>48.301572084999997</c:v>
                </c:pt>
                <c:pt idx="1438">
                  <c:v>48.301572084999997</c:v>
                </c:pt>
                <c:pt idx="1439">
                  <c:v>48.363764048</c:v>
                </c:pt>
                <c:pt idx="1440">
                  <c:v>48.414252996999998</c:v>
                </c:pt>
                <c:pt idx="1441">
                  <c:v>48.414252996999998</c:v>
                </c:pt>
                <c:pt idx="1442">
                  <c:v>48.463207961000002</c:v>
                </c:pt>
                <c:pt idx="1443">
                  <c:v>48.503093004999997</c:v>
                </c:pt>
                <c:pt idx="1444">
                  <c:v>48.530771971</c:v>
                </c:pt>
                <c:pt idx="1445">
                  <c:v>48.530771971</c:v>
                </c:pt>
                <c:pt idx="1446">
                  <c:v>48.583858014</c:v>
                </c:pt>
                <c:pt idx="1447">
                  <c:v>48.583858014</c:v>
                </c:pt>
                <c:pt idx="1448">
                  <c:v>48.643533945999998</c:v>
                </c:pt>
                <c:pt idx="1449">
                  <c:v>48.678775072999997</c:v>
                </c:pt>
                <c:pt idx="1450">
                  <c:v>48.715610980999998</c:v>
                </c:pt>
                <c:pt idx="1451">
                  <c:v>48.715610980999998</c:v>
                </c:pt>
                <c:pt idx="1452">
                  <c:v>48.800673961999998</c:v>
                </c:pt>
                <c:pt idx="1453">
                  <c:v>48.800673961999998</c:v>
                </c:pt>
                <c:pt idx="1454">
                  <c:v>48.851449013</c:v>
                </c:pt>
                <c:pt idx="1455">
                  <c:v>48.851449013</c:v>
                </c:pt>
                <c:pt idx="1456">
                  <c:v>48.908293008999998</c:v>
                </c:pt>
                <c:pt idx="1457">
                  <c:v>48.908293008999998</c:v>
                </c:pt>
                <c:pt idx="1458">
                  <c:v>48.908293008999998</c:v>
                </c:pt>
                <c:pt idx="1459">
                  <c:v>48.908293008999998</c:v>
                </c:pt>
                <c:pt idx="1460">
                  <c:v>48.908293008999998</c:v>
                </c:pt>
                <c:pt idx="1461">
                  <c:v>49.112360955</c:v>
                </c:pt>
                <c:pt idx="1462">
                  <c:v>49.112360955</c:v>
                </c:pt>
                <c:pt idx="1463">
                  <c:v>49.112360955</c:v>
                </c:pt>
                <c:pt idx="1464">
                  <c:v>49.198606015000003</c:v>
                </c:pt>
                <c:pt idx="1465">
                  <c:v>49.198606015000003</c:v>
                </c:pt>
                <c:pt idx="1466">
                  <c:v>49.258260966000002</c:v>
                </c:pt>
                <c:pt idx="1467">
                  <c:v>49.297744989999998</c:v>
                </c:pt>
                <c:pt idx="1468">
                  <c:v>49.350163936999998</c:v>
                </c:pt>
                <c:pt idx="1469">
                  <c:v>49.350163936999998</c:v>
                </c:pt>
                <c:pt idx="1470">
                  <c:v>49.403098106999998</c:v>
                </c:pt>
                <c:pt idx="1471">
                  <c:v>49.454859018999997</c:v>
                </c:pt>
                <c:pt idx="1472">
                  <c:v>49.454859018999997</c:v>
                </c:pt>
                <c:pt idx="1473">
                  <c:v>49.508311986999999</c:v>
                </c:pt>
                <c:pt idx="1474">
                  <c:v>49.508311986999999</c:v>
                </c:pt>
                <c:pt idx="1475">
                  <c:v>49.557955980999999</c:v>
                </c:pt>
                <c:pt idx="1476">
                  <c:v>49.612386942000001</c:v>
                </c:pt>
                <c:pt idx="1477">
                  <c:v>49.612386942000001</c:v>
                </c:pt>
                <c:pt idx="1478">
                  <c:v>49.651684046</c:v>
                </c:pt>
                <c:pt idx="1479">
                  <c:v>49.671442986000002</c:v>
                </c:pt>
                <c:pt idx="1480">
                  <c:v>49.671442986000002</c:v>
                </c:pt>
                <c:pt idx="1481">
                  <c:v>49.739557982000001</c:v>
                </c:pt>
                <c:pt idx="1482">
                  <c:v>49.789782047999999</c:v>
                </c:pt>
                <c:pt idx="1483">
                  <c:v>49.836338996999999</c:v>
                </c:pt>
                <c:pt idx="1484">
                  <c:v>49.854258061000003</c:v>
                </c:pt>
                <c:pt idx="1485">
                  <c:v>49.854258061000003</c:v>
                </c:pt>
                <c:pt idx="1486">
                  <c:v>49.907144070000001</c:v>
                </c:pt>
                <c:pt idx="1487">
                  <c:v>49.955806017</c:v>
                </c:pt>
                <c:pt idx="1488">
                  <c:v>50.011583090000002</c:v>
                </c:pt>
                <c:pt idx="1489">
                  <c:v>50.011583090000002</c:v>
                </c:pt>
                <c:pt idx="1490">
                  <c:v>50.011583090000002</c:v>
                </c:pt>
                <c:pt idx="1491">
                  <c:v>50.011583090000002</c:v>
                </c:pt>
                <c:pt idx="1492">
                  <c:v>50.011583090000002</c:v>
                </c:pt>
                <c:pt idx="1493">
                  <c:v>50.011583090000002</c:v>
                </c:pt>
                <c:pt idx="1494">
                  <c:v>50.199295044000003</c:v>
                </c:pt>
                <c:pt idx="1495">
                  <c:v>50.199295044000003</c:v>
                </c:pt>
                <c:pt idx="1496">
                  <c:v>50.266697884000003</c:v>
                </c:pt>
                <c:pt idx="1497">
                  <c:v>50.266697884000003</c:v>
                </c:pt>
                <c:pt idx="1498">
                  <c:v>50.291805983000003</c:v>
                </c:pt>
                <c:pt idx="1499">
                  <c:v>50.347100019999999</c:v>
                </c:pt>
                <c:pt idx="1500">
                  <c:v>50.402359963000002</c:v>
                </c:pt>
                <c:pt idx="1501">
                  <c:v>50.440913916</c:v>
                </c:pt>
                <c:pt idx="1502">
                  <c:v>50.440913916</c:v>
                </c:pt>
                <c:pt idx="1503">
                  <c:v>50.486481904999998</c:v>
                </c:pt>
                <c:pt idx="1504">
                  <c:v>50.536329985000002</c:v>
                </c:pt>
                <c:pt idx="1505">
                  <c:v>50.589595080000002</c:v>
                </c:pt>
                <c:pt idx="1506">
                  <c:v>50.589595080000002</c:v>
                </c:pt>
                <c:pt idx="1507">
                  <c:v>50.642803907999998</c:v>
                </c:pt>
                <c:pt idx="1508">
                  <c:v>50.642803907999998</c:v>
                </c:pt>
                <c:pt idx="1509">
                  <c:v>50.679783106000002</c:v>
                </c:pt>
                <c:pt idx="1510">
                  <c:v>50.714790106000002</c:v>
                </c:pt>
                <c:pt idx="1511">
                  <c:v>50.764792919999998</c:v>
                </c:pt>
                <c:pt idx="1512">
                  <c:v>50.80291605</c:v>
                </c:pt>
                <c:pt idx="1513">
                  <c:v>50.850276946999998</c:v>
                </c:pt>
                <c:pt idx="1514">
                  <c:v>50.850276946999998</c:v>
                </c:pt>
                <c:pt idx="1515">
                  <c:v>50.894925118000003</c:v>
                </c:pt>
                <c:pt idx="1516">
                  <c:v>50.933259010999997</c:v>
                </c:pt>
                <c:pt idx="1517">
                  <c:v>50.933259010999997</c:v>
                </c:pt>
                <c:pt idx="1518">
                  <c:v>50.98576808</c:v>
                </c:pt>
                <c:pt idx="1519">
                  <c:v>51.018495082999998</c:v>
                </c:pt>
                <c:pt idx="1520">
                  <c:v>51.018495082999998</c:v>
                </c:pt>
                <c:pt idx="1521">
                  <c:v>51.070281029</c:v>
                </c:pt>
                <c:pt idx="1522">
                  <c:v>51.131162881999998</c:v>
                </c:pt>
                <c:pt idx="1523">
                  <c:v>51.160531044000003</c:v>
                </c:pt>
                <c:pt idx="1524">
                  <c:v>51.185977936</c:v>
                </c:pt>
                <c:pt idx="1525">
                  <c:v>51.205569029000003</c:v>
                </c:pt>
                <c:pt idx="1526">
                  <c:v>51.205569029000003</c:v>
                </c:pt>
                <c:pt idx="1527">
                  <c:v>51.288727045999998</c:v>
                </c:pt>
                <c:pt idx="1528">
                  <c:v>51.327023982999997</c:v>
                </c:pt>
                <c:pt idx="1529">
                  <c:v>51.327023982999997</c:v>
                </c:pt>
                <c:pt idx="1530">
                  <c:v>51.375519038</c:v>
                </c:pt>
                <c:pt idx="1531">
                  <c:v>51.408576011999997</c:v>
                </c:pt>
                <c:pt idx="1532">
                  <c:v>51.45825696</c:v>
                </c:pt>
                <c:pt idx="1533">
                  <c:v>51.493082047000001</c:v>
                </c:pt>
                <c:pt idx="1534">
                  <c:v>51.524674892999997</c:v>
                </c:pt>
                <c:pt idx="1535">
                  <c:v>51.562436104</c:v>
                </c:pt>
                <c:pt idx="1536">
                  <c:v>51.593359948</c:v>
                </c:pt>
                <c:pt idx="1537">
                  <c:v>51.628714084999999</c:v>
                </c:pt>
                <c:pt idx="1538">
                  <c:v>51.628714084999999</c:v>
                </c:pt>
                <c:pt idx="1539">
                  <c:v>51.697926045000003</c:v>
                </c:pt>
                <c:pt idx="1540">
                  <c:v>51.697926045000003</c:v>
                </c:pt>
                <c:pt idx="1541">
                  <c:v>51.774141073999999</c:v>
                </c:pt>
                <c:pt idx="1542">
                  <c:v>51.774141073999999</c:v>
                </c:pt>
                <c:pt idx="1543">
                  <c:v>51.809353113999997</c:v>
                </c:pt>
                <c:pt idx="1544">
                  <c:v>51.855372905999999</c:v>
                </c:pt>
                <c:pt idx="1545">
                  <c:v>51.886676074</c:v>
                </c:pt>
                <c:pt idx="1546">
                  <c:v>51.940773964000002</c:v>
                </c:pt>
                <c:pt idx="1547">
                  <c:v>51.940773964000002</c:v>
                </c:pt>
                <c:pt idx="1548">
                  <c:v>51.972989083000002</c:v>
                </c:pt>
                <c:pt idx="1549">
                  <c:v>52.019628048000001</c:v>
                </c:pt>
                <c:pt idx="1550">
                  <c:v>52.073739052000001</c:v>
                </c:pt>
                <c:pt idx="1551">
                  <c:v>52.106744051</c:v>
                </c:pt>
                <c:pt idx="1552">
                  <c:v>52.106744051</c:v>
                </c:pt>
                <c:pt idx="1553">
                  <c:v>52.140399932999998</c:v>
                </c:pt>
                <c:pt idx="1554">
                  <c:v>52.191106081000001</c:v>
                </c:pt>
                <c:pt idx="1555">
                  <c:v>52.231080056000003</c:v>
                </c:pt>
                <c:pt idx="1556">
                  <c:v>52.270226956000002</c:v>
                </c:pt>
                <c:pt idx="1557">
                  <c:v>52.307384014999997</c:v>
                </c:pt>
                <c:pt idx="1558">
                  <c:v>52.307384014999997</c:v>
                </c:pt>
                <c:pt idx="1559">
                  <c:v>52.336832047000001</c:v>
                </c:pt>
                <c:pt idx="1560">
                  <c:v>52.336832047000001</c:v>
                </c:pt>
                <c:pt idx="1561">
                  <c:v>52.336832047000001</c:v>
                </c:pt>
                <c:pt idx="1562">
                  <c:v>52.336832047000001</c:v>
                </c:pt>
                <c:pt idx="1563">
                  <c:v>52.336832047000001</c:v>
                </c:pt>
                <c:pt idx="1564">
                  <c:v>52.510473013000002</c:v>
                </c:pt>
                <c:pt idx="1565">
                  <c:v>52.565144062000002</c:v>
                </c:pt>
                <c:pt idx="1566">
                  <c:v>52.565144062000002</c:v>
                </c:pt>
                <c:pt idx="1567">
                  <c:v>52.629903079000002</c:v>
                </c:pt>
                <c:pt idx="1568">
                  <c:v>52.674531936999998</c:v>
                </c:pt>
                <c:pt idx="1569">
                  <c:v>52.674531936999998</c:v>
                </c:pt>
                <c:pt idx="1570">
                  <c:v>52.725717068000002</c:v>
                </c:pt>
                <c:pt idx="1571">
                  <c:v>52.779794932000001</c:v>
                </c:pt>
                <c:pt idx="1572">
                  <c:v>52.779794932000001</c:v>
                </c:pt>
                <c:pt idx="1573">
                  <c:v>52.836524009999998</c:v>
                </c:pt>
                <c:pt idx="1574">
                  <c:v>52.855698109000002</c:v>
                </c:pt>
                <c:pt idx="1575">
                  <c:v>52.855698109000002</c:v>
                </c:pt>
                <c:pt idx="1576">
                  <c:v>52.887933015999998</c:v>
                </c:pt>
                <c:pt idx="1577">
                  <c:v>52.938004970999998</c:v>
                </c:pt>
                <c:pt idx="1578">
                  <c:v>52.995110988999997</c:v>
                </c:pt>
                <c:pt idx="1579">
                  <c:v>52.995110988999997</c:v>
                </c:pt>
                <c:pt idx="1580">
                  <c:v>53.05111909</c:v>
                </c:pt>
                <c:pt idx="1581">
                  <c:v>53.107527017999999</c:v>
                </c:pt>
                <c:pt idx="1582">
                  <c:v>53.107527017999999</c:v>
                </c:pt>
                <c:pt idx="1583">
                  <c:v>53.142997027</c:v>
                </c:pt>
                <c:pt idx="1584">
                  <c:v>53.160934926000003</c:v>
                </c:pt>
                <c:pt idx="1585">
                  <c:v>53.219501973</c:v>
                </c:pt>
                <c:pt idx="1586">
                  <c:v>53.252882004</c:v>
                </c:pt>
                <c:pt idx="1587">
                  <c:v>53.293682099000002</c:v>
                </c:pt>
                <c:pt idx="1588">
                  <c:v>53.346558094000002</c:v>
                </c:pt>
                <c:pt idx="1589">
                  <c:v>53.346558094000002</c:v>
                </c:pt>
                <c:pt idx="1590">
                  <c:v>53.392458916000002</c:v>
                </c:pt>
                <c:pt idx="1591">
                  <c:v>53.444164991999997</c:v>
                </c:pt>
                <c:pt idx="1592">
                  <c:v>53.444164991999997</c:v>
                </c:pt>
                <c:pt idx="1593">
                  <c:v>53.478562117000003</c:v>
                </c:pt>
                <c:pt idx="1594">
                  <c:v>53.512887001000003</c:v>
                </c:pt>
                <c:pt idx="1595">
                  <c:v>53.567455054</c:v>
                </c:pt>
                <c:pt idx="1596">
                  <c:v>53.608383893999999</c:v>
                </c:pt>
                <c:pt idx="1597">
                  <c:v>53.608383893999999</c:v>
                </c:pt>
                <c:pt idx="1598">
                  <c:v>53.657177926000003</c:v>
                </c:pt>
                <c:pt idx="1599">
                  <c:v>53.703330993999998</c:v>
                </c:pt>
                <c:pt idx="1600">
                  <c:v>53.703330993999998</c:v>
                </c:pt>
                <c:pt idx="1601">
                  <c:v>53.763310910000001</c:v>
                </c:pt>
                <c:pt idx="1602">
                  <c:v>53.813771010000004</c:v>
                </c:pt>
                <c:pt idx="1603">
                  <c:v>53.813771010000004</c:v>
                </c:pt>
                <c:pt idx="1604">
                  <c:v>53.845781088000003</c:v>
                </c:pt>
                <c:pt idx="1605">
                  <c:v>53.872626066999999</c:v>
                </c:pt>
                <c:pt idx="1606">
                  <c:v>53.872626066999999</c:v>
                </c:pt>
                <c:pt idx="1607">
                  <c:v>53.934526921</c:v>
                </c:pt>
                <c:pt idx="1608">
                  <c:v>53.984936953000002</c:v>
                </c:pt>
                <c:pt idx="1609">
                  <c:v>54.038606883</c:v>
                </c:pt>
                <c:pt idx="1610">
                  <c:v>54.061104059999998</c:v>
                </c:pt>
                <c:pt idx="1611">
                  <c:v>54.099179984000003</c:v>
                </c:pt>
                <c:pt idx="1612">
                  <c:v>54.115355014999999</c:v>
                </c:pt>
                <c:pt idx="1613">
                  <c:v>54.115355014999999</c:v>
                </c:pt>
                <c:pt idx="1614">
                  <c:v>54.172683001000003</c:v>
                </c:pt>
                <c:pt idx="1615">
                  <c:v>54.221374988999997</c:v>
                </c:pt>
                <c:pt idx="1616">
                  <c:v>54.275767088000002</c:v>
                </c:pt>
                <c:pt idx="1617">
                  <c:v>54.275767088000002</c:v>
                </c:pt>
                <c:pt idx="1618">
                  <c:v>54.308295966000003</c:v>
                </c:pt>
                <c:pt idx="1619">
                  <c:v>54.360815049000003</c:v>
                </c:pt>
                <c:pt idx="1620">
                  <c:v>54.393146991999998</c:v>
                </c:pt>
                <c:pt idx="1621">
                  <c:v>54.393146991999998</c:v>
                </c:pt>
                <c:pt idx="1622">
                  <c:v>54.447899104000001</c:v>
                </c:pt>
                <c:pt idx="1623">
                  <c:v>54.499084949999997</c:v>
                </c:pt>
                <c:pt idx="1624">
                  <c:v>54.554122925000001</c:v>
                </c:pt>
                <c:pt idx="1625">
                  <c:v>54.554122925000001</c:v>
                </c:pt>
                <c:pt idx="1626">
                  <c:v>54.587218999999997</c:v>
                </c:pt>
                <c:pt idx="1627">
                  <c:v>54.640254020999997</c:v>
                </c:pt>
                <c:pt idx="1628">
                  <c:v>54.640254020999997</c:v>
                </c:pt>
                <c:pt idx="1629">
                  <c:v>54.640254020999997</c:v>
                </c:pt>
                <c:pt idx="1630">
                  <c:v>54.640254020999997</c:v>
                </c:pt>
                <c:pt idx="1631">
                  <c:v>54.766007901000002</c:v>
                </c:pt>
                <c:pt idx="1632">
                  <c:v>54.766007901000002</c:v>
                </c:pt>
                <c:pt idx="1633">
                  <c:v>54.828696966999999</c:v>
                </c:pt>
                <c:pt idx="1634">
                  <c:v>54.887784005</c:v>
                </c:pt>
                <c:pt idx="1635">
                  <c:v>54.887784005</c:v>
                </c:pt>
                <c:pt idx="1636">
                  <c:v>54.946228980999997</c:v>
                </c:pt>
                <c:pt idx="1637">
                  <c:v>54.946228980999997</c:v>
                </c:pt>
                <c:pt idx="1638">
                  <c:v>54.986778975</c:v>
                </c:pt>
                <c:pt idx="1639">
                  <c:v>54.986778975</c:v>
                </c:pt>
                <c:pt idx="1640">
                  <c:v>55.061717987999998</c:v>
                </c:pt>
                <c:pt idx="1641">
                  <c:v>55.108038903000001</c:v>
                </c:pt>
                <c:pt idx="1642">
                  <c:v>55.108038903000001</c:v>
                </c:pt>
                <c:pt idx="1643">
                  <c:v>55.156217099000003</c:v>
                </c:pt>
                <c:pt idx="1644">
                  <c:v>55.213689088999999</c:v>
                </c:pt>
                <c:pt idx="1645">
                  <c:v>55.213689088999999</c:v>
                </c:pt>
                <c:pt idx="1646">
                  <c:v>55.274148941</c:v>
                </c:pt>
                <c:pt idx="1647">
                  <c:v>55.322535991999999</c:v>
                </c:pt>
                <c:pt idx="1648">
                  <c:v>55.322535991999999</c:v>
                </c:pt>
                <c:pt idx="1649">
                  <c:v>55.376841069000001</c:v>
                </c:pt>
                <c:pt idx="1650">
                  <c:v>55.376841069000001</c:v>
                </c:pt>
                <c:pt idx="1651">
                  <c:v>55.430212021000003</c:v>
                </c:pt>
                <c:pt idx="1652">
                  <c:v>55.477029086000002</c:v>
                </c:pt>
                <c:pt idx="1653">
                  <c:v>55.477029086000002</c:v>
                </c:pt>
                <c:pt idx="1654">
                  <c:v>55.477029086000002</c:v>
                </c:pt>
                <c:pt idx="1655">
                  <c:v>55.544030905</c:v>
                </c:pt>
                <c:pt idx="1656">
                  <c:v>55.579109908</c:v>
                </c:pt>
                <c:pt idx="1657">
                  <c:v>55.617897988000003</c:v>
                </c:pt>
                <c:pt idx="1658">
                  <c:v>55.683670997999997</c:v>
                </c:pt>
                <c:pt idx="1659">
                  <c:v>55.683670997999997</c:v>
                </c:pt>
                <c:pt idx="1660">
                  <c:v>55.725189925000002</c:v>
                </c:pt>
                <c:pt idx="1661">
                  <c:v>55.760593892000003</c:v>
                </c:pt>
                <c:pt idx="1662">
                  <c:v>55.760593892000003</c:v>
                </c:pt>
                <c:pt idx="1663">
                  <c:v>55.807426929999998</c:v>
                </c:pt>
                <c:pt idx="1664">
                  <c:v>55.873308897000001</c:v>
                </c:pt>
                <c:pt idx="1665">
                  <c:v>55.888402939000002</c:v>
                </c:pt>
                <c:pt idx="1666">
                  <c:v>55.930130959000003</c:v>
                </c:pt>
                <c:pt idx="1667">
                  <c:v>55.930130959000003</c:v>
                </c:pt>
                <c:pt idx="1668">
                  <c:v>56.024790049000003</c:v>
                </c:pt>
                <c:pt idx="1669">
                  <c:v>56.024790049000003</c:v>
                </c:pt>
                <c:pt idx="1670">
                  <c:v>56.058218003</c:v>
                </c:pt>
                <c:pt idx="1671">
                  <c:v>56.058218003</c:v>
                </c:pt>
                <c:pt idx="1672">
                  <c:v>56.112669945</c:v>
                </c:pt>
                <c:pt idx="1673">
                  <c:v>56.147401094999999</c:v>
                </c:pt>
                <c:pt idx="1674">
                  <c:v>56.204948903000002</c:v>
                </c:pt>
                <c:pt idx="1675">
                  <c:v>56.204948903000002</c:v>
                </c:pt>
                <c:pt idx="1676">
                  <c:v>56.238846064000001</c:v>
                </c:pt>
                <c:pt idx="1677">
                  <c:v>56.286900043999999</c:v>
                </c:pt>
                <c:pt idx="1678">
                  <c:v>56.335865974999997</c:v>
                </c:pt>
                <c:pt idx="1679">
                  <c:v>56.335865974999997</c:v>
                </c:pt>
                <c:pt idx="1680">
                  <c:v>56.386801959000003</c:v>
                </c:pt>
                <c:pt idx="1681">
                  <c:v>56.386801959000003</c:v>
                </c:pt>
                <c:pt idx="1682">
                  <c:v>56.386801959000003</c:v>
                </c:pt>
                <c:pt idx="1683">
                  <c:v>56.386801959000003</c:v>
                </c:pt>
                <c:pt idx="1684">
                  <c:v>56.517360926000002</c:v>
                </c:pt>
                <c:pt idx="1685">
                  <c:v>56.541691065000002</c:v>
                </c:pt>
                <c:pt idx="1686">
                  <c:v>56.598782063000002</c:v>
                </c:pt>
                <c:pt idx="1687">
                  <c:v>56.598782063000002</c:v>
                </c:pt>
                <c:pt idx="1688">
                  <c:v>56.685056924999998</c:v>
                </c:pt>
                <c:pt idx="1689">
                  <c:v>56.685056924999998</c:v>
                </c:pt>
                <c:pt idx="1690">
                  <c:v>56.708901883000003</c:v>
                </c:pt>
                <c:pt idx="1691">
                  <c:v>56.752088069999999</c:v>
                </c:pt>
                <c:pt idx="1692">
                  <c:v>56.805186986999999</c:v>
                </c:pt>
                <c:pt idx="1693">
                  <c:v>56.805186986999999</c:v>
                </c:pt>
                <c:pt idx="1694">
                  <c:v>56.869175910999999</c:v>
                </c:pt>
                <c:pt idx="1695">
                  <c:v>56.869175910999999</c:v>
                </c:pt>
                <c:pt idx="1696">
                  <c:v>56.941035032999999</c:v>
                </c:pt>
                <c:pt idx="1697">
                  <c:v>56.980331898000003</c:v>
                </c:pt>
                <c:pt idx="1698">
                  <c:v>56.980331898000003</c:v>
                </c:pt>
                <c:pt idx="1699">
                  <c:v>57.054266929999997</c:v>
                </c:pt>
                <c:pt idx="1700">
                  <c:v>57.054266929999997</c:v>
                </c:pt>
                <c:pt idx="1701">
                  <c:v>57.102128983</c:v>
                </c:pt>
                <c:pt idx="1702">
                  <c:v>57.152386903999997</c:v>
                </c:pt>
                <c:pt idx="1703">
                  <c:v>57.152386903999997</c:v>
                </c:pt>
                <c:pt idx="1704">
                  <c:v>57.213793993000003</c:v>
                </c:pt>
                <c:pt idx="1705">
                  <c:v>57.213793993000003</c:v>
                </c:pt>
                <c:pt idx="1706">
                  <c:v>57.262938976999997</c:v>
                </c:pt>
                <c:pt idx="1707">
                  <c:v>57.325134992999999</c:v>
                </c:pt>
                <c:pt idx="1708">
                  <c:v>57.325134992999999</c:v>
                </c:pt>
                <c:pt idx="1709">
                  <c:v>57.378855944000001</c:v>
                </c:pt>
                <c:pt idx="1710">
                  <c:v>57.378855944000001</c:v>
                </c:pt>
                <c:pt idx="1711">
                  <c:v>57.426476956000002</c:v>
                </c:pt>
                <c:pt idx="1712">
                  <c:v>57.480427980999998</c:v>
                </c:pt>
                <c:pt idx="1713">
                  <c:v>57.480427980999998</c:v>
                </c:pt>
                <c:pt idx="1714">
                  <c:v>57.537180900999999</c:v>
                </c:pt>
                <c:pt idx="1715">
                  <c:v>57.572372913999999</c:v>
                </c:pt>
                <c:pt idx="1716">
                  <c:v>57.616302967999999</c:v>
                </c:pt>
                <c:pt idx="1717">
                  <c:v>57.616302967999999</c:v>
                </c:pt>
                <c:pt idx="1718">
                  <c:v>57.651540994999998</c:v>
                </c:pt>
                <c:pt idx="1719">
                  <c:v>57.689241887000001</c:v>
                </c:pt>
                <c:pt idx="1720">
                  <c:v>57.689241887000001</c:v>
                </c:pt>
                <c:pt idx="1721">
                  <c:v>57.758028031000002</c:v>
                </c:pt>
                <c:pt idx="1722">
                  <c:v>57.803374052000002</c:v>
                </c:pt>
                <c:pt idx="1723">
                  <c:v>57.861763001</c:v>
                </c:pt>
                <c:pt idx="1724">
                  <c:v>57.861763001</c:v>
                </c:pt>
                <c:pt idx="1725">
                  <c:v>57.897689104999998</c:v>
                </c:pt>
                <c:pt idx="1726">
                  <c:v>57.897689104999998</c:v>
                </c:pt>
                <c:pt idx="1727">
                  <c:v>57.936045886000002</c:v>
                </c:pt>
                <c:pt idx="1728">
                  <c:v>57.988302947000001</c:v>
                </c:pt>
                <c:pt idx="1729">
                  <c:v>58.045314073999997</c:v>
                </c:pt>
                <c:pt idx="1730">
                  <c:v>58.045314073999997</c:v>
                </c:pt>
                <c:pt idx="1731">
                  <c:v>58.078686953000002</c:v>
                </c:pt>
                <c:pt idx="1732">
                  <c:v>58.137042999999998</c:v>
                </c:pt>
                <c:pt idx="1733">
                  <c:v>58.137042999999998</c:v>
                </c:pt>
                <c:pt idx="1734">
                  <c:v>58.171660901000003</c:v>
                </c:pt>
                <c:pt idx="1735">
                  <c:v>58.206022978</c:v>
                </c:pt>
                <c:pt idx="1736">
                  <c:v>58.241152049</c:v>
                </c:pt>
                <c:pt idx="1737">
                  <c:v>58.29736209</c:v>
                </c:pt>
                <c:pt idx="1738">
                  <c:v>58.29736209</c:v>
                </c:pt>
                <c:pt idx="1739">
                  <c:v>58.348978043000002</c:v>
                </c:pt>
                <c:pt idx="1740">
                  <c:v>58.383559943000002</c:v>
                </c:pt>
                <c:pt idx="1741">
                  <c:v>58.438771963999997</c:v>
                </c:pt>
                <c:pt idx="1742">
                  <c:v>58.438771963999997</c:v>
                </c:pt>
                <c:pt idx="1743">
                  <c:v>58.470819951000003</c:v>
                </c:pt>
                <c:pt idx="1744">
                  <c:v>58.470819951000003</c:v>
                </c:pt>
                <c:pt idx="1745">
                  <c:v>58.470819951000003</c:v>
                </c:pt>
                <c:pt idx="1746">
                  <c:v>58.470819951000003</c:v>
                </c:pt>
                <c:pt idx="1747">
                  <c:v>58.470819951000003</c:v>
                </c:pt>
                <c:pt idx="1748">
                  <c:v>58.647659064000003</c:v>
                </c:pt>
                <c:pt idx="1749">
                  <c:v>58.647659064000003</c:v>
                </c:pt>
                <c:pt idx="1750">
                  <c:v>58.733366967000002</c:v>
                </c:pt>
                <c:pt idx="1751">
                  <c:v>58.761286974000001</c:v>
                </c:pt>
                <c:pt idx="1752">
                  <c:v>58.761286974000001</c:v>
                </c:pt>
                <c:pt idx="1753">
                  <c:v>58.804008007</c:v>
                </c:pt>
                <c:pt idx="1754">
                  <c:v>58.841094970999997</c:v>
                </c:pt>
                <c:pt idx="1755">
                  <c:v>58.891683102000002</c:v>
                </c:pt>
                <c:pt idx="1756">
                  <c:v>58.891683102000002</c:v>
                </c:pt>
                <c:pt idx="1757">
                  <c:v>58.947352887000001</c:v>
                </c:pt>
                <c:pt idx="1758">
                  <c:v>58.992331982000003</c:v>
                </c:pt>
                <c:pt idx="1759">
                  <c:v>59.034715890999998</c:v>
                </c:pt>
                <c:pt idx="1760">
                  <c:v>59.034715890999998</c:v>
                </c:pt>
                <c:pt idx="1761">
                  <c:v>59.081528902999999</c:v>
                </c:pt>
                <c:pt idx="1762">
                  <c:v>59.119626998999998</c:v>
                </c:pt>
                <c:pt idx="1763">
                  <c:v>59.165946961000003</c:v>
                </c:pt>
                <c:pt idx="1764">
                  <c:v>59.203417063000003</c:v>
                </c:pt>
                <c:pt idx="1765">
                  <c:v>59.203417063000003</c:v>
                </c:pt>
                <c:pt idx="1766">
                  <c:v>59.293157100999998</c:v>
                </c:pt>
                <c:pt idx="1767">
                  <c:v>59.293157100999998</c:v>
                </c:pt>
                <c:pt idx="1768">
                  <c:v>59.336807966999999</c:v>
                </c:pt>
                <c:pt idx="1769">
                  <c:v>59.336807966999999</c:v>
                </c:pt>
                <c:pt idx="1770">
                  <c:v>59.402861119000001</c:v>
                </c:pt>
                <c:pt idx="1771">
                  <c:v>59.402861119000001</c:v>
                </c:pt>
                <c:pt idx="1772">
                  <c:v>59.435457945000003</c:v>
                </c:pt>
                <c:pt idx="1773">
                  <c:v>59.486826897</c:v>
                </c:pt>
                <c:pt idx="1774">
                  <c:v>59.519882918</c:v>
                </c:pt>
                <c:pt idx="1775">
                  <c:v>59.519882918</c:v>
                </c:pt>
                <c:pt idx="1776">
                  <c:v>59.570225954999998</c:v>
                </c:pt>
                <c:pt idx="1777">
                  <c:v>59.616858960000002</c:v>
                </c:pt>
                <c:pt idx="1778">
                  <c:v>59.667231082999997</c:v>
                </c:pt>
                <c:pt idx="1779">
                  <c:v>59.684901000000004</c:v>
                </c:pt>
                <c:pt idx="1780">
                  <c:v>59.724509001000001</c:v>
                </c:pt>
                <c:pt idx="1781">
                  <c:v>59.755629063000001</c:v>
                </c:pt>
                <c:pt idx="1782">
                  <c:v>59.755629063000001</c:v>
                </c:pt>
                <c:pt idx="1783">
                  <c:v>59.807643890999998</c:v>
                </c:pt>
                <c:pt idx="1784">
                  <c:v>59.807643890999998</c:v>
                </c:pt>
                <c:pt idx="1785">
                  <c:v>59.807643890999998</c:v>
                </c:pt>
                <c:pt idx="1786">
                  <c:v>59.807643890999998</c:v>
                </c:pt>
                <c:pt idx="1787">
                  <c:v>59.966572999999997</c:v>
                </c:pt>
                <c:pt idx="1788">
                  <c:v>60.003560067000002</c:v>
                </c:pt>
                <c:pt idx="1789">
                  <c:v>60.060339927999998</c:v>
                </c:pt>
                <c:pt idx="1790">
                  <c:v>60.060339927999998</c:v>
                </c:pt>
                <c:pt idx="1791">
                  <c:v>60.114487887000003</c:v>
                </c:pt>
                <c:pt idx="1792">
                  <c:v>60.114487887000003</c:v>
                </c:pt>
                <c:pt idx="1793">
                  <c:v>60.175694943000003</c:v>
                </c:pt>
                <c:pt idx="1794">
                  <c:v>60.175694943000003</c:v>
                </c:pt>
                <c:pt idx="1795">
                  <c:v>60.210714101999997</c:v>
                </c:pt>
                <c:pt idx="1796">
                  <c:v>60.248394967000003</c:v>
                </c:pt>
                <c:pt idx="1797">
                  <c:v>60.284704924000003</c:v>
                </c:pt>
                <c:pt idx="1798">
                  <c:v>60.284704924000003</c:v>
                </c:pt>
                <c:pt idx="1799">
                  <c:v>60.346972942999997</c:v>
                </c:pt>
                <c:pt idx="1800">
                  <c:v>60.396775961000003</c:v>
                </c:pt>
                <c:pt idx="1801">
                  <c:v>60.441200971999997</c:v>
                </c:pt>
                <c:pt idx="1802">
                  <c:v>60.441200971999997</c:v>
                </c:pt>
                <c:pt idx="1803">
                  <c:v>60.482069015999997</c:v>
                </c:pt>
                <c:pt idx="1804">
                  <c:v>60.515806914000002</c:v>
                </c:pt>
                <c:pt idx="1805">
                  <c:v>60.515806914000002</c:v>
                </c:pt>
                <c:pt idx="1806">
                  <c:v>60.592925072</c:v>
                </c:pt>
                <c:pt idx="1807">
                  <c:v>60.629477977999997</c:v>
                </c:pt>
                <c:pt idx="1808">
                  <c:v>60.676559926000003</c:v>
                </c:pt>
                <c:pt idx="1809">
                  <c:v>60.708983899000003</c:v>
                </c:pt>
                <c:pt idx="1810">
                  <c:v>60.708983899000003</c:v>
                </c:pt>
                <c:pt idx="1811">
                  <c:v>60.742063999999999</c:v>
                </c:pt>
                <c:pt idx="1812">
                  <c:v>60.775933981000001</c:v>
                </c:pt>
                <c:pt idx="1813">
                  <c:v>60.828634977999997</c:v>
                </c:pt>
                <c:pt idx="1814">
                  <c:v>60.867412090999998</c:v>
                </c:pt>
                <c:pt idx="1815">
                  <c:v>60.903839112</c:v>
                </c:pt>
                <c:pt idx="1816">
                  <c:v>60.918597937000001</c:v>
                </c:pt>
                <c:pt idx="1817">
                  <c:v>60.937016964000001</c:v>
                </c:pt>
                <c:pt idx="1818">
                  <c:v>60.937016964000001</c:v>
                </c:pt>
                <c:pt idx="1819">
                  <c:v>60.937016964000001</c:v>
                </c:pt>
                <c:pt idx="1820">
                  <c:v>60.937016964000001</c:v>
                </c:pt>
                <c:pt idx="1821">
                  <c:v>60.937016964000001</c:v>
                </c:pt>
                <c:pt idx="1822">
                  <c:v>61.113771915999997</c:v>
                </c:pt>
                <c:pt idx="1823">
                  <c:v>61.179022074000002</c:v>
                </c:pt>
                <c:pt idx="1824">
                  <c:v>61.221066952000001</c:v>
                </c:pt>
                <c:pt idx="1825">
                  <c:v>61.221066952000001</c:v>
                </c:pt>
                <c:pt idx="1826">
                  <c:v>61.279447079000001</c:v>
                </c:pt>
                <c:pt idx="1827">
                  <c:v>61.279447079000001</c:v>
                </c:pt>
                <c:pt idx="1828">
                  <c:v>61.333146096</c:v>
                </c:pt>
                <c:pt idx="1829">
                  <c:v>61.383239985000003</c:v>
                </c:pt>
                <c:pt idx="1830">
                  <c:v>61.383239985000003</c:v>
                </c:pt>
                <c:pt idx="1831">
                  <c:v>61.439832926000001</c:v>
                </c:pt>
                <c:pt idx="1832">
                  <c:v>61.439832926000001</c:v>
                </c:pt>
                <c:pt idx="1833">
                  <c:v>61.491585970000003</c:v>
                </c:pt>
                <c:pt idx="1834">
                  <c:v>61.545506001</c:v>
                </c:pt>
                <c:pt idx="1835">
                  <c:v>61.545506001</c:v>
                </c:pt>
                <c:pt idx="1836">
                  <c:v>61.597512006999999</c:v>
                </c:pt>
                <c:pt idx="1837">
                  <c:v>61.647222042999999</c:v>
                </c:pt>
                <c:pt idx="1838">
                  <c:v>61.647222042999999</c:v>
                </c:pt>
                <c:pt idx="1839">
                  <c:v>61.700721979999997</c:v>
                </c:pt>
                <c:pt idx="1840">
                  <c:v>61.748750926</c:v>
                </c:pt>
                <c:pt idx="1841">
                  <c:v>61.748750926</c:v>
                </c:pt>
                <c:pt idx="1842">
                  <c:v>61.797934056000003</c:v>
                </c:pt>
                <c:pt idx="1843">
                  <c:v>61.84936905</c:v>
                </c:pt>
                <c:pt idx="1844">
                  <c:v>61.84936905</c:v>
                </c:pt>
                <c:pt idx="1845">
                  <c:v>61.919255972000002</c:v>
                </c:pt>
                <c:pt idx="1846">
                  <c:v>61.919255972000002</c:v>
                </c:pt>
                <c:pt idx="1847">
                  <c:v>61.981527090999997</c:v>
                </c:pt>
                <c:pt idx="1848">
                  <c:v>61.981527090999997</c:v>
                </c:pt>
                <c:pt idx="1849">
                  <c:v>62.036269904000001</c:v>
                </c:pt>
                <c:pt idx="1850">
                  <c:v>62.066534042999997</c:v>
                </c:pt>
                <c:pt idx="1851">
                  <c:v>62.066534042999997</c:v>
                </c:pt>
                <c:pt idx="1852">
                  <c:v>62.118479014000002</c:v>
                </c:pt>
                <c:pt idx="1853">
                  <c:v>62.152025938000001</c:v>
                </c:pt>
                <c:pt idx="1854">
                  <c:v>62.152025938000001</c:v>
                </c:pt>
                <c:pt idx="1855">
                  <c:v>62.152025938000001</c:v>
                </c:pt>
                <c:pt idx="1856">
                  <c:v>62.152025938000001</c:v>
                </c:pt>
                <c:pt idx="1857">
                  <c:v>62.152025938000001</c:v>
                </c:pt>
                <c:pt idx="1858">
                  <c:v>62.152025938000001</c:v>
                </c:pt>
                <c:pt idx="1859">
                  <c:v>62.373657942000001</c:v>
                </c:pt>
                <c:pt idx="1860">
                  <c:v>62.373657942000001</c:v>
                </c:pt>
                <c:pt idx="1861">
                  <c:v>62.414119006</c:v>
                </c:pt>
                <c:pt idx="1862">
                  <c:v>62.458297967999997</c:v>
                </c:pt>
                <c:pt idx="1863">
                  <c:v>62.508848905999997</c:v>
                </c:pt>
                <c:pt idx="1864">
                  <c:v>62.508848905999997</c:v>
                </c:pt>
                <c:pt idx="1865">
                  <c:v>62.555113077999998</c:v>
                </c:pt>
                <c:pt idx="1866">
                  <c:v>62.602782011000002</c:v>
                </c:pt>
                <c:pt idx="1867">
                  <c:v>62.646158933999999</c:v>
                </c:pt>
                <c:pt idx="1868">
                  <c:v>62.646158933999999</c:v>
                </c:pt>
                <c:pt idx="1869">
                  <c:v>62.681099891999999</c:v>
                </c:pt>
                <c:pt idx="1870">
                  <c:v>62.739638091000003</c:v>
                </c:pt>
                <c:pt idx="1871">
                  <c:v>62.739638091000003</c:v>
                </c:pt>
                <c:pt idx="1872">
                  <c:v>62.772841931000002</c:v>
                </c:pt>
                <c:pt idx="1873">
                  <c:v>62.807411909999999</c:v>
                </c:pt>
                <c:pt idx="1874">
                  <c:v>62.875137090999999</c:v>
                </c:pt>
                <c:pt idx="1875">
                  <c:v>62.875137090999999</c:v>
                </c:pt>
                <c:pt idx="1876">
                  <c:v>62.928679944000002</c:v>
                </c:pt>
                <c:pt idx="1877">
                  <c:v>62.963623046999999</c:v>
                </c:pt>
                <c:pt idx="1878">
                  <c:v>62.992685080000001</c:v>
                </c:pt>
                <c:pt idx="1879">
                  <c:v>63.021754027</c:v>
                </c:pt>
                <c:pt idx="1880">
                  <c:v>63.047980070999998</c:v>
                </c:pt>
                <c:pt idx="1881">
                  <c:v>63.047980070999998</c:v>
                </c:pt>
                <c:pt idx="1882">
                  <c:v>63.107939958999999</c:v>
                </c:pt>
                <c:pt idx="1883">
                  <c:v>63.172077895000001</c:v>
                </c:pt>
                <c:pt idx="1884">
                  <c:v>63.222414016999998</c:v>
                </c:pt>
                <c:pt idx="1885">
                  <c:v>63.222414016999998</c:v>
                </c:pt>
                <c:pt idx="1886">
                  <c:v>63.265368938999998</c:v>
                </c:pt>
                <c:pt idx="1887">
                  <c:v>63.318538904999997</c:v>
                </c:pt>
                <c:pt idx="1888">
                  <c:v>63.318538904999997</c:v>
                </c:pt>
                <c:pt idx="1889">
                  <c:v>63.361823082000001</c:v>
                </c:pt>
                <c:pt idx="1890">
                  <c:v>63.379199982000003</c:v>
                </c:pt>
                <c:pt idx="1891">
                  <c:v>63.379199982000003</c:v>
                </c:pt>
                <c:pt idx="1892">
                  <c:v>63.434303999000001</c:v>
                </c:pt>
                <c:pt idx="1893">
                  <c:v>63.485327005999999</c:v>
                </c:pt>
                <c:pt idx="1894">
                  <c:v>63.526958942999997</c:v>
                </c:pt>
                <c:pt idx="1895">
                  <c:v>63.570854902999997</c:v>
                </c:pt>
                <c:pt idx="1896">
                  <c:v>63.591862917</c:v>
                </c:pt>
                <c:pt idx="1897">
                  <c:v>63.610773086999998</c:v>
                </c:pt>
                <c:pt idx="1898">
                  <c:v>63.610773086999998</c:v>
                </c:pt>
                <c:pt idx="1899">
                  <c:v>63.673481942000002</c:v>
                </c:pt>
                <c:pt idx="1900">
                  <c:v>63.706924915999998</c:v>
                </c:pt>
                <c:pt idx="1901">
                  <c:v>63.756668091000002</c:v>
                </c:pt>
                <c:pt idx="1902">
                  <c:v>63.756668091000002</c:v>
                </c:pt>
                <c:pt idx="1903">
                  <c:v>63.813908101000003</c:v>
                </c:pt>
                <c:pt idx="1904">
                  <c:v>63.856556892999997</c:v>
                </c:pt>
                <c:pt idx="1905">
                  <c:v>63.873370885999996</c:v>
                </c:pt>
                <c:pt idx="1906">
                  <c:v>63.873370885999996</c:v>
                </c:pt>
                <c:pt idx="1907">
                  <c:v>63.931253910999999</c:v>
                </c:pt>
                <c:pt idx="1908">
                  <c:v>63.994805098</c:v>
                </c:pt>
                <c:pt idx="1909">
                  <c:v>64.020220042000005</c:v>
                </c:pt>
                <c:pt idx="1910">
                  <c:v>64.070075036000006</c:v>
                </c:pt>
                <c:pt idx="1911">
                  <c:v>64.070075036000006</c:v>
                </c:pt>
                <c:pt idx="1912">
                  <c:v>64.138700009000004</c:v>
                </c:pt>
                <c:pt idx="1913">
                  <c:v>64.184688092000002</c:v>
                </c:pt>
                <c:pt idx="1914">
                  <c:v>64.184688092000002</c:v>
                </c:pt>
                <c:pt idx="1915">
                  <c:v>64.228830099999996</c:v>
                </c:pt>
                <c:pt idx="1916">
                  <c:v>64.263947009999995</c:v>
                </c:pt>
                <c:pt idx="1917">
                  <c:v>64.263947009999995</c:v>
                </c:pt>
                <c:pt idx="1918">
                  <c:v>64.316950082999995</c:v>
                </c:pt>
                <c:pt idx="1919">
                  <c:v>64.350565911000004</c:v>
                </c:pt>
                <c:pt idx="1920">
                  <c:v>64.408147096999997</c:v>
                </c:pt>
                <c:pt idx="1921">
                  <c:v>64.408147096999997</c:v>
                </c:pt>
                <c:pt idx="1922">
                  <c:v>64.459109068000004</c:v>
                </c:pt>
                <c:pt idx="1923">
                  <c:v>64.492741108000004</c:v>
                </c:pt>
                <c:pt idx="1924">
                  <c:v>64.527549983</c:v>
                </c:pt>
                <c:pt idx="1925">
                  <c:v>64.561441899000002</c:v>
                </c:pt>
                <c:pt idx="1926">
                  <c:v>64.561441899000002</c:v>
                </c:pt>
                <c:pt idx="1927">
                  <c:v>64.608680964000001</c:v>
                </c:pt>
                <c:pt idx="1928">
                  <c:v>64.639974117999998</c:v>
                </c:pt>
                <c:pt idx="1929">
                  <c:v>64.705339909000003</c:v>
                </c:pt>
                <c:pt idx="1930">
                  <c:v>64.705339909000003</c:v>
                </c:pt>
                <c:pt idx="1931">
                  <c:v>64.748785972999997</c:v>
                </c:pt>
                <c:pt idx="1932">
                  <c:v>64.787247897</c:v>
                </c:pt>
                <c:pt idx="1933">
                  <c:v>64.837991000000002</c:v>
                </c:pt>
                <c:pt idx="1934">
                  <c:v>64.837991000000002</c:v>
                </c:pt>
                <c:pt idx="1935">
                  <c:v>64.868568898000007</c:v>
                </c:pt>
                <c:pt idx="1936">
                  <c:v>64.919172048999997</c:v>
                </c:pt>
                <c:pt idx="1937">
                  <c:v>64.955229997999993</c:v>
                </c:pt>
                <c:pt idx="1938">
                  <c:v>64.955229997999993</c:v>
                </c:pt>
                <c:pt idx="1939">
                  <c:v>65.038034916000001</c:v>
                </c:pt>
                <c:pt idx="1940">
                  <c:v>65.069441080999994</c:v>
                </c:pt>
                <c:pt idx="1941">
                  <c:v>65.103465080999996</c:v>
                </c:pt>
                <c:pt idx="1942">
                  <c:v>65.103465080999996</c:v>
                </c:pt>
                <c:pt idx="1943">
                  <c:v>65.152795076999993</c:v>
                </c:pt>
                <c:pt idx="1944">
                  <c:v>65.184772014999993</c:v>
                </c:pt>
                <c:pt idx="1945">
                  <c:v>65.184772014999993</c:v>
                </c:pt>
                <c:pt idx="1946">
                  <c:v>65.234391927999994</c:v>
                </c:pt>
                <c:pt idx="1947">
                  <c:v>65.284945011999994</c:v>
                </c:pt>
                <c:pt idx="1948">
                  <c:v>65.336080074999998</c:v>
                </c:pt>
                <c:pt idx="1949">
                  <c:v>65.361880064000005</c:v>
                </c:pt>
                <c:pt idx="1950">
                  <c:v>65.361880064000005</c:v>
                </c:pt>
                <c:pt idx="1951">
                  <c:v>65.419053078000005</c:v>
                </c:pt>
                <c:pt idx="1952">
                  <c:v>65.469132900999995</c:v>
                </c:pt>
                <c:pt idx="1953">
                  <c:v>65.469132900999995</c:v>
                </c:pt>
                <c:pt idx="1954">
                  <c:v>65.520443916999994</c:v>
                </c:pt>
                <c:pt idx="1955">
                  <c:v>65.551203013000006</c:v>
                </c:pt>
                <c:pt idx="1956">
                  <c:v>65.601681948000007</c:v>
                </c:pt>
                <c:pt idx="1957">
                  <c:v>65.642147065000003</c:v>
                </c:pt>
                <c:pt idx="1958">
                  <c:v>65.642147065000003</c:v>
                </c:pt>
                <c:pt idx="1959">
                  <c:v>65.642147065000003</c:v>
                </c:pt>
                <c:pt idx="1960">
                  <c:v>65.642147065000003</c:v>
                </c:pt>
                <c:pt idx="1961">
                  <c:v>65.642147065000003</c:v>
                </c:pt>
                <c:pt idx="1962">
                  <c:v>65.642147065000003</c:v>
                </c:pt>
                <c:pt idx="1963">
                  <c:v>65.642147065000003</c:v>
                </c:pt>
                <c:pt idx="1964">
                  <c:v>65.642147065000003</c:v>
                </c:pt>
                <c:pt idx="1965">
                  <c:v>65.893944978999997</c:v>
                </c:pt>
                <c:pt idx="1966">
                  <c:v>65.950689077999996</c:v>
                </c:pt>
                <c:pt idx="1967">
                  <c:v>65.968319893</c:v>
                </c:pt>
                <c:pt idx="1968">
                  <c:v>65.988385915999999</c:v>
                </c:pt>
                <c:pt idx="1969">
                  <c:v>66.040494918999997</c:v>
                </c:pt>
                <c:pt idx="1970">
                  <c:v>66.040494918999997</c:v>
                </c:pt>
                <c:pt idx="1971">
                  <c:v>66.099946975999998</c:v>
                </c:pt>
                <c:pt idx="1972">
                  <c:v>66.149347066999994</c:v>
                </c:pt>
                <c:pt idx="1973">
                  <c:v>66.149347066999994</c:v>
                </c:pt>
                <c:pt idx="1974">
                  <c:v>66.212409973999996</c:v>
                </c:pt>
                <c:pt idx="1975">
                  <c:v>66.212409973999996</c:v>
                </c:pt>
                <c:pt idx="1976">
                  <c:v>66.261614085000005</c:v>
                </c:pt>
                <c:pt idx="1977">
                  <c:v>66.315526962999996</c:v>
                </c:pt>
                <c:pt idx="1978">
                  <c:v>66.315526962999996</c:v>
                </c:pt>
                <c:pt idx="1979">
                  <c:v>66.362871885999994</c:v>
                </c:pt>
                <c:pt idx="1980">
                  <c:v>66.421803952000005</c:v>
                </c:pt>
                <c:pt idx="1981">
                  <c:v>66.421803952000005</c:v>
                </c:pt>
                <c:pt idx="1982">
                  <c:v>66.474391937999997</c:v>
                </c:pt>
                <c:pt idx="1983">
                  <c:v>66.514894963000003</c:v>
                </c:pt>
                <c:pt idx="1984">
                  <c:v>66.537890911999995</c:v>
                </c:pt>
                <c:pt idx="1985">
                  <c:v>66.593147994000006</c:v>
                </c:pt>
                <c:pt idx="1986">
                  <c:v>66.593147994000006</c:v>
                </c:pt>
                <c:pt idx="1987">
                  <c:v>66.650909901000006</c:v>
                </c:pt>
                <c:pt idx="1988">
                  <c:v>66.650909901000006</c:v>
                </c:pt>
                <c:pt idx="1989">
                  <c:v>66.696135998000003</c:v>
                </c:pt>
                <c:pt idx="1990">
                  <c:v>66.750524998000003</c:v>
                </c:pt>
                <c:pt idx="1991">
                  <c:v>66.750524998000003</c:v>
                </c:pt>
                <c:pt idx="1992">
                  <c:v>66.805373908000007</c:v>
                </c:pt>
                <c:pt idx="1993">
                  <c:v>66.805373908000007</c:v>
                </c:pt>
                <c:pt idx="1994">
                  <c:v>66.873095989999996</c:v>
                </c:pt>
                <c:pt idx="1995">
                  <c:v>66.917570115000004</c:v>
                </c:pt>
                <c:pt idx="1996">
                  <c:v>66.917570115000004</c:v>
                </c:pt>
                <c:pt idx="1997">
                  <c:v>66.950489044999998</c:v>
                </c:pt>
                <c:pt idx="1998">
                  <c:v>66.982362985999998</c:v>
                </c:pt>
                <c:pt idx="1999">
                  <c:v>66.982362985999998</c:v>
                </c:pt>
                <c:pt idx="2000">
                  <c:v>67.042743922</c:v>
                </c:pt>
                <c:pt idx="2001">
                  <c:v>67.108515978</c:v>
                </c:pt>
                <c:pt idx="2002">
                  <c:v>67.128251075999998</c:v>
                </c:pt>
                <c:pt idx="2003">
                  <c:v>67.128251075999998</c:v>
                </c:pt>
                <c:pt idx="2004">
                  <c:v>67.172693014999993</c:v>
                </c:pt>
                <c:pt idx="2005">
                  <c:v>67.207820893000005</c:v>
                </c:pt>
                <c:pt idx="2006">
                  <c:v>67.256525994</c:v>
                </c:pt>
                <c:pt idx="2007">
                  <c:v>67.301889896999995</c:v>
                </c:pt>
                <c:pt idx="2008">
                  <c:v>67.338956117999999</c:v>
                </c:pt>
                <c:pt idx="2009">
                  <c:v>67.381365060999997</c:v>
                </c:pt>
                <c:pt idx="2010">
                  <c:v>67.381365060999997</c:v>
                </c:pt>
                <c:pt idx="2011">
                  <c:v>67.427687883999994</c:v>
                </c:pt>
                <c:pt idx="2012">
                  <c:v>67.459532022999994</c:v>
                </c:pt>
                <c:pt idx="2013">
                  <c:v>67.459532022999994</c:v>
                </c:pt>
                <c:pt idx="2014">
                  <c:v>67.506911993000003</c:v>
                </c:pt>
                <c:pt idx="2015">
                  <c:v>67.556027889999996</c:v>
                </c:pt>
                <c:pt idx="2016">
                  <c:v>67.608931064999993</c:v>
                </c:pt>
                <c:pt idx="2017">
                  <c:v>67.635677099999995</c:v>
                </c:pt>
                <c:pt idx="2018">
                  <c:v>67.635677099999995</c:v>
                </c:pt>
                <c:pt idx="2019">
                  <c:v>67.684355021000002</c:v>
                </c:pt>
                <c:pt idx="2020">
                  <c:v>67.721546888999995</c:v>
                </c:pt>
                <c:pt idx="2021">
                  <c:v>67.721546888999995</c:v>
                </c:pt>
                <c:pt idx="2022">
                  <c:v>67.772358894999996</c:v>
                </c:pt>
                <c:pt idx="2023">
                  <c:v>67.823373079999996</c:v>
                </c:pt>
                <c:pt idx="2024">
                  <c:v>67.823373079999996</c:v>
                </c:pt>
                <c:pt idx="2025">
                  <c:v>67.908808946999997</c:v>
                </c:pt>
                <c:pt idx="2026">
                  <c:v>67.940607071000002</c:v>
                </c:pt>
                <c:pt idx="2027">
                  <c:v>67.955100060000007</c:v>
                </c:pt>
                <c:pt idx="2028">
                  <c:v>67.987237930999996</c:v>
                </c:pt>
                <c:pt idx="2029">
                  <c:v>68.019875049999996</c:v>
                </c:pt>
                <c:pt idx="2030">
                  <c:v>68.081639052</c:v>
                </c:pt>
                <c:pt idx="2031">
                  <c:v>68.081639052</c:v>
                </c:pt>
                <c:pt idx="2032">
                  <c:v>68.126863956999998</c:v>
                </c:pt>
                <c:pt idx="2033">
                  <c:v>68.145417929000004</c:v>
                </c:pt>
                <c:pt idx="2034">
                  <c:v>68.178929091000001</c:v>
                </c:pt>
                <c:pt idx="2035">
                  <c:v>68.212918997000003</c:v>
                </c:pt>
                <c:pt idx="2036">
                  <c:v>68.212918997000003</c:v>
                </c:pt>
                <c:pt idx="2037">
                  <c:v>68.280322075000001</c:v>
                </c:pt>
                <c:pt idx="2038">
                  <c:v>68.332561017000003</c:v>
                </c:pt>
                <c:pt idx="2039">
                  <c:v>68.365541934999996</c:v>
                </c:pt>
                <c:pt idx="2040">
                  <c:v>68.365541934999996</c:v>
                </c:pt>
                <c:pt idx="2041">
                  <c:v>68.402580022999999</c:v>
                </c:pt>
                <c:pt idx="2042">
                  <c:v>68.455101967000004</c:v>
                </c:pt>
                <c:pt idx="2043">
                  <c:v>68.491712093999993</c:v>
                </c:pt>
                <c:pt idx="2044">
                  <c:v>68.491712093999993</c:v>
                </c:pt>
                <c:pt idx="2045">
                  <c:v>68.537367106000005</c:v>
                </c:pt>
                <c:pt idx="2046">
                  <c:v>68.586534976999999</c:v>
                </c:pt>
                <c:pt idx="2047">
                  <c:v>68.637753963999998</c:v>
                </c:pt>
                <c:pt idx="2048">
                  <c:v>68.652812005000001</c:v>
                </c:pt>
                <c:pt idx="2049">
                  <c:v>68.652812005000001</c:v>
                </c:pt>
                <c:pt idx="2050">
                  <c:v>68.652812005000001</c:v>
                </c:pt>
                <c:pt idx="2051">
                  <c:v>68.652812005000001</c:v>
                </c:pt>
                <c:pt idx="2052">
                  <c:v>68.799650908000004</c:v>
                </c:pt>
                <c:pt idx="2053">
                  <c:v>68.840608119999999</c:v>
                </c:pt>
                <c:pt idx="2054">
                  <c:v>68.840608119999999</c:v>
                </c:pt>
                <c:pt idx="2055">
                  <c:v>68.925749064000001</c:v>
                </c:pt>
                <c:pt idx="2056">
                  <c:v>68.925749064000001</c:v>
                </c:pt>
                <c:pt idx="2057">
                  <c:v>68.947151899999994</c:v>
                </c:pt>
                <c:pt idx="2058">
                  <c:v>69.009258032000005</c:v>
                </c:pt>
                <c:pt idx="2059">
                  <c:v>69.053580045999993</c:v>
                </c:pt>
                <c:pt idx="2060">
                  <c:v>69.053580045999993</c:v>
                </c:pt>
                <c:pt idx="2061">
                  <c:v>69.114195108999994</c:v>
                </c:pt>
                <c:pt idx="2062">
                  <c:v>69.114195108999994</c:v>
                </c:pt>
                <c:pt idx="2063">
                  <c:v>69.153850078999994</c:v>
                </c:pt>
                <c:pt idx="2064">
                  <c:v>69.196985006999995</c:v>
                </c:pt>
                <c:pt idx="2065">
                  <c:v>69.247970104999993</c:v>
                </c:pt>
                <c:pt idx="2066">
                  <c:v>69.247970104999993</c:v>
                </c:pt>
                <c:pt idx="2067">
                  <c:v>69.300264120999998</c:v>
                </c:pt>
                <c:pt idx="2068">
                  <c:v>69.300264120999998</c:v>
                </c:pt>
                <c:pt idx="2069">
                  <c:v>69.356882096000007</c:v>
                </c:pt>
                <c:pt idx="2070">
                  <c:v>69.414463996999999</c:v>
                </c:pt>
                <c:pt idx="2071">
                  <c:v>69.414463996999999</c:v>
                </c:pt>
                <c:pt idx="2072">
                  <c:v>69.467758893999999</c:v>
                </c:pt>
                <c:pt idx="2073">
                  <c:v>69.521379948000003</c:v>
                </c:pt>
                <c:pt idx="2074">
                  <c:v>69.521379948000003</c:v>
                </c:pt>
                <c:pt idx="2075">
                  <c:v>69.573002099999997</c:v>
                </c:pt>
                <c:pt idx="2076">
                  <c:v>69.573002099999997</c:v>
                </c:pt>
                <c:pt idx="2077">
                  <c:v>69.626301050999999</c:v>
                </c:pt>
                <c:pt idx="2078">
                  <c:v>69.675708056000005</c:v>
                </c:pt>
                <c:pt idx="2079">
                  <c:v>69.720896960000005</c:v>
                </c:pt>
                <c:pt idx="2080">
                  <c:v>69.720896960000005</c:v>
                </c:pt>
                <c:pt idx="2081">
                  <c:v>69.760992051000002</c:v>
                </c:pt>
                <c:pt idx="2082">
                  <c:v>69.809236049999996</c:v>
                </c:pt>
                <c:pt idx="2083">
                  <c:v>69.809236049999996</c:v>
                </c:pt>
                <c:pt idx="2084">
                  <c:v>69.841454029999994</c:v>
                </c:pt>
                <c:pt idx="2085">
                  <c:v>69.873999119000004</c:v>
                </c:pt>
                <c:pt idx="2086">
                  <c:v>69.927771092</c:v>
                </c:pt>
                <c:pt idx="2087">
                  <c:v>69.927771092</c:v>
                </c:pt>
                <c:pt idx="2088">
                  <c:v>69.976191998000004</c:v>
                </c:pt>
                <c:pt idx="2089">
                  <c:v>70.013025045999996</c:v>
                </c:pt>
                <c:pt idx="2090">
                  <c:v>70.013025045999996</c:v>
                </c:pt>
                <c:pt idx="2091">
                  <c:v>70.013025045999996</c:v>
                </c:pt>
                <c:pt idx="2092">
                  <c:v>70.013025045999996</c:v>
                </c:pt>
                <c:pt idx="2093">
                  <c:v>70.013025045999996</c:v>
                </c:pt>
                <c:pt idx="2094">
                  <c:v>70.013025045999996</c:v>
                </c:pt>
                <c:pt idx="2095">
                  <c:v>70.013025045999996</c:v>
                </c:pt>
                <c:pt idx="2096">
                  <c:v>70.013025045999996</c:v>
                </c:pt>
                <c:pt idx="2097">
                  <c:v>70.298624039000003</c:v>
                </c:pt>
                <c:pt idx="2098">
                  <c:v>70.298624039000003</c:v>
                </c:pt>
                <c:pt idx="2099">
                  <c:v>70.376276016999995</c:v>
                </c:pt>
                <c:pt idx="2100">
                  <c:v>70.376276016999995</c:v>
                </c:pt>
                <c:pt idx="2101">
                  <c:v>70.427079915999997</c:v>
                </c:pt>
                <c:pt idx="2102">
                  <c:v>70.480278968999997</c:v>
                </c:pt>
                <c:pt idx="2103">
                  <c:v>70.480278968999997</c:v>
                </c:pt>
                <c:pt idx="2104">
                  <c:v>70.534632922</c:v>
                </c:pt>
                <c:pt idx="2105">
                  <c:v>70.563945055000005</c:v>
                </c:pt>
                <c:pt idx="2106">
                  <c:v>70.591949940000006</c:v>
                </c:pt>
                <c:pt idx="2107">
                  <c:v>70.630574941999996</c:v>
                </c:pt>
                <c:pt idx="2108">
                  <c:v>70.664289952000004</c:v>
                </c:pt>
                <c:pt idx="2109">
                  <c:v>70.698412895999994</c:v>
                </c:pt>
                <c:pt idx="2110">
                  <c:v>70.735141992999999</c:v>
                </c:pt>
                <c:pt idx="2111">
                  <c:v>70.766745091000004</c:v>
                </c:pt>
                <c:pt idx="2112">
                  <c:v>70.786281109000001</c:v>
                </c:pt>
                <c:pt idx="2113">
                  <c:v>70.786281109000001</c:v>
                </c:pt>
                <c:pt idx="2114">
                  <c:v>70.848073959999994</c:v>
                </c:pt>
                <c:pt idx="2115">
                  <c:v>70.904117107999994</c:v>
                </c:pt>
                <c:pt idx="2116">
                  <c:v>70.904117107999994</c:v>
                </c:pt>
                <c:pt idx="2117">
                  <c:v>70.904117107999994</c:v>
                </c:pt>
                <c:pt idx="2118">
                  <c:v>70.904117107999994</c:v>
                </c:pt>
                <c:pt idx="2119">
                  <c:v>70.904117107999994</c:v>
                </c:pt>
                <c:pt idx="2120">
                  <c:v>70.904117107999994</c:v>
                </c:pt>
                <c:pt idx="2121">
                  <c:v>70.904117107999994</c:v>
                </c:pt>
                <c:pt idx="2122">
                  <c:v>70.904117107999994</c:v>
                </c:pt>
                <c:pt idx="2123">
                  <c:v>71.157170058000005</c:v>
                </c:pt>
                <c:pt idx="2124">
                  <c:v>71.189508915000005</c:v>
                </c:pt>
                <c:pt idx="2125">
                  <c:v>71.220901013000002</c:v>
                </c:pt>
                <c:pt idx="2126">
                  <c:v>71.279592991000001</c:v>
                </c:pt>
                <c:pt idx="2127">
                  <c:v>71.279592991000001</c:v>
                </c:pt>
                <c:pt idx="2128">
                  <c:v>71.345133067000006</c:v>
                </c:pt>
                <c:pt idx="2129">
                  <c:v>71.345133067000006</c:v>
                </c:pt>
                <c:pt idx="2130">
                  <c:v>71.395199061</c:v>
                </c:pt>
                <c:pt idx="2131">
                  <c:v>71.455523967999994</c:v>
                </c:pt>
                <c:pt idx="2132">
                  <c:v>71.455523967999994</c:v>
                </c:pt>
                <c:pt idx="2133">
                  <c:v>71.507926940999994</c:v>
                </c:pt>
                <c:pt idx="2134">
                  <c:v>71.507926940999994</c:v>
                </c:pt>
                <c:pt idx="2135">
                  <c:v>71.563894988000001</c:v>
                </c:pt>
                <c:pt idx="2136">
                  <c:v>71.613866091000006</c:v>
                </c:pt>
                <c:pt idx="2137">
                  <c:v>71.613866091000006</c:v>
                </c:pt>
                <c:pt idx="2138">
                  <c:v>71.665800094999994</c:v>
                </c:pt>
                <c:pt idx="2139">
                  <c:v>71.719887971999995</c:v>
                </c:pt>
                <c:pt idx="2140">
                  <c:v>71.719887971999995</c:v>
                </c:pt>
                <c:pt idx="2141">
                  <c:v>71.765970945999996</c:v>
                </c:pt>
                <c:pt idx="2142">
                  <c:v>71.821180106</c:v>
                </c:pt>
                <c:pt idx="2143">
                  <c:v>71.821180106</c:v>
                </c:pt>
                <c:pt idx="2144">
                  <c:v>71.869416952999998</c:v>
                </c:pt>
                <c:pt idx="2145">
                  <c:v>71.905296088</c:v>
                </c:pt>
                <c:pt idx="2146">
                  <c:v>71.921582938</c:v>
                </c:pt>
                <c:pt idx="2147">
                  <c:v>71.956110000999999</c:v>
                </c:pt>
                <c:pt idx="2148">
                  <c:v>71.994615077999995</c:v>
                </c:pt>
                <c:pt idx="2149">
                  <c:v>72.039310932999996</c:v>
                </c:pt>
                <c:pt idx="2150">
                  <c:v>72.039310932999996</c:v>
                </c:pt>
                <c:pt idx="2151">
                  <c:v>72.081499100000002</c:v>
                </c:pt>
                <c:pt idx="2152">
                  <c:v>72.132107973999993</c:v>
                </c:pt>
                <c:pt idx="2153">
                  <c:v>72.132107973999993</c:v>
                </c:pt>
                <c:pt idx="2154">
                  <c:v>72.190368891000006</c:v>
                </c:pt>
                <c:pt idx="2155">
                  <c:v>72.255413055999995</c:v>
                </c:pt>
                <c:pt idx="2156">
                  <c:v>72.255413055999995</c:v>
                </c:pt>
                <c:pt idx="2157">
                  <c:v>72.296794891999994</c:v>
                </c:pt>
                <c:pt idx="2158">
                  <c:v>72.296794891999994</c:v>
                </c:pt>
                <c:pt idx="2159">
                  <c:v>72.331207990999999</c:v>
                </c:pt>
                <c:pt idx="2160">
                  <c:v>72.379452943999993</c:v>
                </c:pt>
                <c:pt idx="2161">
                  <c:v>72.444325923999997</c:v>
                </c:pt>
                <c:pt idx="2162">
                  <c:v>72.467231036000001</c:v>
                </c:pt>
                <c:pt idx="2163">
                  <c:v>72.481966972999999</c:v>
                </c:pt>
                <c:pt idx="2164">
                  <c:v>72.481966972999999</c:v>
                </c:pt>
                <c:pt idx="2165">
                  <c:v>72.554409027999995</c:v>
                </c:pt>
                <c:pt idx="2166">
                  <c:v>72.587076902999996</c:v>
                </c:pt>
                <c:pt idx="2167">
                  <c:v>72.628716945999997</c:v>
                </c:pt>
                <c:pt idx="2168">
                  <c:v>72.654587031000005</c:v>
                </c:pt>
                <c:pt idx="2169">
                  <c:v>72.688508987999995</c:v>
                </c:pt>
                <c:pt idx="2170">
                  <c:v>72.721133948000002</c:v>
                </c:pt>
                <c:pt idx="2171">
                  <c:v>72.746731996999998</c:v>
                </c:pt>
                <c:pt idx="2172">
                  <c:v>72.772394895999994</c:v>
                </c:pt>
                <c:pt idx="2173">
                  <c:v>72.813947916000004</c:v>
                </c:pt>
                <c:pt idx="2174">
                  <c:v>72.813947916000004</c:v>
                </c:pt>
                <c:pt idx="2175">
                  <c:v>72.881771087999994</c:v>
                </c:pt>
                <c:pt idx="2176">
                  <c:v>72.937376975999996</c:v>
                </c:pt>
                <c:pt idx="2177">
                  <c:v>72.952667951999999</c:v>
                </c:pt>
                <c:pt idx="2178">
                  <c:v>72.952667951999999</c:v>
                </c:pt>
                <c:pt idx="2179">
                  <c:v>73.019301892000001</c:v>
                </c:pt>
                <c:pt idx="2180">
                  <c:v>73.044039010999995</c:v>
                </c:pt>
                <c:pt idx="2181">
                  <c:v>73.044039010999995</c:v>
                </c:pt>
                <c:pt idx="2182">
                  <c:v>73.044039010999995</c:v>
                </c:pt>
                <c:pt idx="2183">
                  <c:v>73.044039010999995</c:v>
                </c:pt>
                <c:pt idx="2184">
                  <c:v>73.044039010999995</c:v>
                </c:pt>
                <c:pt idx="2185">
                  <c:v>73.044039010999995</c:v>
                </c:pt>
                <c:pt idx="2186">
                  <c:v>73.044039010999995</c:v>
                </c:pt>
                <c:pt idx="2187">
                  <c:v>73.294100999999998</c:v>
                </c:pt>
                <c:pt idx="2188">
                  <c:v>73.294100999999998</c:v>
                </c:pt>
                <c:pt idx="2189">
                  <c:v>73.383635998000003</c:v>
                </c:pt>
                <c:pt idx="2190">
                  <c:v>73.383635998000003</c:v>
                </c:pt>
                <c:pt idx="2191">
                  <c:v>73.449959993999997</c:v>
                </c:pt>
                <c:pt idx="2192">
                  <c:v>73.449959993999997</c:v>
                </c:pt>
                <c:pt idx="2193">
                  <c:v>73.507344008000004</c:v>
                </c:pt>
                <c:pt idx="2194">
                  <c:v>73.559860944999997</c:v>
                </c:pt>
                <c:pt idx="2195">
                  <c:v>73.559860944999997</c:v>
                </c:pt>
                <c:pt idx="2196">
                  <c:v>73.608980895000002</c:v>
                </c:pt>
                <c:pt idx="2197">
                  <c:v>73.658688068999993</c:v>
                </c:pt>
                <c:pt idx="2198">
                  <c:v>73.658688068999993</c:v>
                </c:pt>
                <c:pt idx="2199">
                  <c:v>73.719129085999995</c:v>
                </c:pt>
                <c:pt idx="2200">
                  <c:v>73.719129085999995</c:v>
                </c:pt>
                <c:pt idx="2201">
                  <c:v>73.774132014000003</c:v>
                </c:pt>
                <c:pt idx="2202">
                  <c:v>73.774132014000003</c:v>
                </c:pt>
                <c:pt idx="2203">
                  <c:v>73.825598002000007</c:v>
                </c:pt>
                <c:pt idx="2204">
                  <c:v>73.875049114999996</c:v>
                </c:pt>
                <c:pt idx="2205">
                  <c:v>73.875049114999996</c:v>
                </c:pt>
                <c:pt idx="2206">
                  <c:v>73.925096034999996</c:v>
                </c:pt>
                <c:pt idx="2207">
                  <c:v>73.959697962000007</c:v>
                </c:pt>
                <c:pt idx="2208">
                  <c:v>73.979676961999999</c:v>
                </c:pt>
                <c:pt idx="2209">
                  <c:v>74.028882980999995</c:v>
                </c:pt>
                <c:pt idx="2210">
                  <c:v>74.066457033999995</c:v>
                </c:pt>
                <c:pt idx="2211">
                  <c:v>74.083453894000002</c:v>
                </c:pt>
                <c:pt idx="2212">
                  <c:v>74.083453894000002</c:v>
                </c:pt>
                <c:pt idx="2213">
                  <c:v>74.130517006000005</c:v>
                </c:pt>
                <c:pt idx="2214">
                  <c:v>74.193669080999996</c:v>
                </c:pt>
                <c:pt idx="2215">
                  <c:v>74.255034924</c:v>
                </c:pt>
                <c:pt idx="2216">
                  <c:v>74.255034924</c:v>
                </c:pt>
                <c:pt idx="2217">
                  <c:v>74.292824984000006</c:v>
                </c:pt>
                <c:pt idx="2218">
                  <c:v>74.330910922000001</c:v>
                </c:pt>
                <c:pt idx="2219">
                  <c:v>74.380570888999998</c:v>
                </c:pt>
                <c:pt idx="2220">
                  <c:v>74.380570888999998</c:v>
                </c:pt>
                <c:pt idx="2221">
                  <c:v>74.424485922000002</c:v>
                </c:pt>
                <c:pt idx="2222">
                  <c:v>74.452073098</c:v>
                </c:pt>
                <c:pt idx="2223">
                  <c:v>74.498267889000005</c:v>
                </c:pt>
                <c:pt idx="2224">
                  <c:v>74.542973996000001</c:v>
                </c:pt>
                <c:pt idx="2225">
                  <c:v>74.542973996000001</c:v>
                </c:pt>
                <c:pt idx="2226">
                  <c:v>74.591707944999996</c:v>
                </c:pt>
                <c:pt idx="2227">
                  <c:v>74.637578965000003</c:v>
                </c:pt>
                <c:pt idx="2228">
                  <c:v>74.676641942000003</c:v>
                </c:pt>
                <c:pt idx="2229">
                  <c:v>74.705662966000006</c:v>
                </c:pt>
                <c:pt idx="2230">
                  <c:v>74.705662966000006</c:v>
                </c:pt>
                <c:pt idx="2231">
                  <c:v>74.785825015</c:v>
                </c:pt>
                <c:pt idx="2232">
                  <c:v>74.785825015</c:v>
                </c:pt>
                <c:pt idx="2233">
                  <c:v>74.830795050000006</c:v>
                </c:pt>
                <c:pt idx="2234">
                  <c:v>74.872816086</c:v>
                </c:pt>
                <c:pt idx="2235">
                  <c:v>74.872816086</c:v>
                </c:pt>
                <c:pt idx="2236">
                  <c:v>74.906707049000005</c:v>
                </c:pt>
                <c:pt idx="2237">
                  <c:v>74.962780953000006</c:v>
                </c:pt>
                <c:pt idx="2238">
                  <c:v>74.999551057999994</c:v>
                </c:pt>
                <c:pt idx="2239">
                  <c:v>75.052629948000003</c:v>
                </c:pt>
                <c:pt idx="2240">
                  <c:v>75.052629948000003</c:v>
                </c:pt>
                <c:pt idx="2241">
                  <c:v>75.090194940999993</c:v>
                </c:pt>
                <c:pt idx="2242">
                  <c:v>75.125582933999993</c:v>
                </c:pt>
                <c:pt idx="2243">
                  <c:v>75.125582933999993</c:v>
                </c:pt>
                <c:pt idx="2244">
                  <c:v>75.180896043999994</c:v>
                </c:pt>
                <c:pt idx="2245">
                  <c:v>75.247643948000004</c:v>
                </c:pt>
                <c:pt idx="2246">
                  <c:v>75.247643948000004</c:v>
                </c:pt>
                <c:pt idx="2247">
                  <c:v>75.283437014</c:v>
                </c:pt>
                <c:pt idx="2248">
                  <c:v>75.319149018000005</c:v>
                </c:pt>
                <c:pt idx="2249">
                  <c:v>75.391781092000002</c:v>
                </c:pt>
                <c:pt idx="2250">
                  <c:v>75.391781092000002</c:v>
                </c:pt>
                <c:pt idx="2251">
                  <c:v>75.424660922000001</c:v>
                </c:pt>
                <c:pt idx="2252">
                  <c:v>75.452039004</c:v>
                </c:pt>
                <c:pt idx="2253">
                  <c:v>75.452039004</c:v>
                </c:pt>
                <c:pt idx="2254">
                  <c:v>75.511765956999994</c:v>
                </c:pt>
                <c:pt idx="2255">
                  <c:v>75.558557034000003</c:v>
                </c:pt>
                <c:pt idx="2256">
                  <c:v>75.624804019999999</c:v>
                </c:pt>
                <c:pt idx="2257">
                  <c:v>75.624804019999999</c:v>
                </c:pt>
                <c:pt idx="2258">
                  <c:v>75.664474964999997</c:v>
                </c:pt>
                <c:pt idx="2259">
                  <c:v>75.664474964999997</c:v>
                </c:pt>
                <c:pt idx="2260">
                  <c:v>75.711144924999999</c:v>
                </c:pt>
                <c:pt idx="2261">
                  <c:v>75.770874023999994</c:v>
                </c:pt>
                <c:pt idx="2262">
                  <c:v>75.800461053999996</c:v>
                </c:pt>
                <c:pt idx="2263">
                  <c:v>75.800461053999996</c:v>
                </c:pt>
                <c:pt idx="2264">
                  <c:v>75.800461053999996</c:v>
                </c:pt>
                <c:pt idx="2265">
                  <c:v>75.800461053999996</c:v>
                </c:pt>
                <c:pt idx="2266">
                  <c:v>75.800461053999996</c:v>
                </c:pt>
                <c:pt idx="2267">
                  <c:v>75.800461053999996</c:v>
                </c:pt>
                <c:pt idx="2268">
                  <c:v>75.800461053999996</c:v>
                </c:pt>
                <c:pt idx="2269">
                  <c:v>76.036325931999997</c:v>
                </c:pt>
                <c:pt idx="2270">
                  <c:v>76.036325931999997</c:v>
                </c:pt>
                <c:pt idx="2271">
                  <c:v>76.112616063000004</c:v>
                </c:pt>
                <c:pt idx="2272">
                  <c:v>76.112616063000004</c:v>
                </c:pt>
                <c:pt idx="2273">
                  <c:v>76.162931920000005</c:v>
                </c:pt>
                <c:pt idx="2274">
                  <c:v>76.162931920000005</c:v>
                </c:pt>
                <c:pt idx="2275">
                  <c:v>76.229645968</c:v>
                </c:pt>
                <c:pt idx="2276">
                  <c:v>76.286679984000003</c:v>
                </c:pt>
                <c:pt idx="2277">
                  <c:v>76.286679984000003</c:v>
                </c:pt>
                <c:pt idx="2278">
                  <c:v>76.333604097999995</c:v>
                </c:pt>
                <c:pt idx="2279">
                  <c:v>76.333604097999995</c:v>
                </c:pt>
                <c:pt idx="2280">
                  <c:v>76.399866105000001</c:v>
                </c:pt>
                <c:pt idx="2281">
                  <c:v>76.447115898999996</c:v>
                </c:pt>
                <c:pt idx="2282">
                  <c:v>76.447115898999996</c:v>
                </c:pt>
                <c:pt idx="2283">
                  <c:v>76.496179104000007</c:v>
                </c:pt>
                <c:pt idx="2284">
                  <c:v>76.552819013999994</c:v>
                </c:pt>
                <c:pt idx="2285">
                  <c:v>76.552819013999994</c:v>
                </c:pt>
                <c:pt idx="2286">
                  <c:v>76.606462956000001</c:v>
                </c:pt>
                <c:pt idx="2287">
                  <c:v>76.606462956000001</c:v>
                </c:pt>
                <c:pt idx="2288">
                  <c:v>76.659903049999997</c:v>
                </c:pt>
                <c:pt idx="2289">
                  <c:v>76.70965004</c:v>
                </c:pt>
                <c:pt idx="2290">
                  <c:v>76.751372098999994</c:v>
                </c:pt>
                <c:pt idx="2291">
                  <c:v>76.751372098999994</c:v>
                </c:pt>
                <c:pt idx="2292">
                  <c:v>76.792465926000006</c:v>
                </c:pt>
                <c:pt idx="2293">
                  <c:v>76.828536987999996</c:v>
                </c:pt>
                <c:pt idx="2294">
                  <c:v>76.864943027999999</c:v>
                </c:pt>
                <c:pt idx="2295">
                  <c:v>76.864943027999999</c:v>
                </c:pt>
                <c:pt idx="2296">
                  <c:v>76.939217091000003</c:v>
                </c:pt>
                <c:pt idx="2297">
                  <c:v>76.939217091000003</c:v>
                </c:pt>
                <c:pt idx="2298">
                  <c:v>77.003356933999996</c:v>
                </c:pt>
                <c:pt idx="2299">
                  <c:v>77.045160056</c:v>
                </c:pt>
                <c:pt idx="2300">
                  <c:v>77.083671093000007</c:v>
                </c:pt>
                <c:pt idx="2301">
                  <c:v>77.083671093000007</c:v>
                </c:pt>
                <c:pt idx="2302">
                  <c:v>77.102492093999999</c:v>
                </c:pt>
                <c:pt idx="2303">
                  <c:v>77.102492093999999</c:v>
                </c:pt>
                <c:pt idx="2304">
                  <c:v>77.102492093999999</c:v>
                </c:pt>
                <c:pt idx="2305">
                  <c:v>77.102492093999999</c:v>
                </c:pt>
                <c:pt idx="2306">
                  <c:v>77.251629115</c:v>
                </c:pt>
                <c:pt idx="2307">
                  <c:v>77.306637049000003</c:v>
                </c:pt>
                <c:pt idx="2308">
                  <c:v>77.306637049000003</c:v>
                </c:pt>
                <c:pt idx="2309">
                  <c:v>77.338773966000005</c:v>
                </c:pt>
                <c:pt idx="2310">
                  <c:v>77.358665943999995</c:v>
                </c:pt>
                <c:pt idx="2311">
                  <c:v>77.400305032999995</c:v>
                </c:pt>
                <c:pt idx="2312">
                  <c:v>77.463449002000004</c:v>
                </c:pt>
                <c:pt idx="2313">
                  <c:v>77.463449002000004</c:v>
                </c:pt>
                <c:pt idx="2314">
                  <c:v>77.525966882999995</c:v>
                </c:pt>
                <c:pt idx="2315">
                  <c:v>77.567018032999997</c:v>
                </c:pt>
                <c:pt idx="2316">
                  <c:v>77.567018032999997</c:v>
                </c:pt>
                <c:pt idx="2317">
                  <c:v>77.623147011</c:v>
                </c:pt>
                <c:pt idx="2318">
                  <c:v>77.676939965000003</c:v>
                </c:pt>
                <c:pt idx="2319">
                  <c:v>77.676939965000003</c:v>
                </c:pt>
                <c:pt idx="2320">
                  <c:v>77.727593898999999</c:v>
                </c:pt>
                <c:pt idx="2321">
                  <c:v>77.773485898999994</c:v>
                </c:pt>
                <c:pt idx="2322">
                  <c:v>77.773485898999994</c:v>
                </c:pt>
                <c:pt idx="2323">
                  <c:v>77.804824113999999</c:v>
                </c:pt>
                <c:pt idx="2324">
                  <c:v>77.855415105999995</c:v>
                </c:pt>
                <c:pt idx="2325">
                  <c:v>77.887564897999994</c:v>
                </c:pt>
                <c:pt idx="2326">
                  <c:v>77.914268970999998</c:v>
                </c:pt>
                <c:pt idx="2327">
                  <c:v>77.947874069999997</c:v>
                </c:pt>
                <c:pt idx="2328">
                  <c:v>78.007092952999997</c:v>
                </c:pt>
                <c:pt idx="2329">
                  <c:v>78.007092952999997</c:v>
                </c:pt>
                <c:pt idx="2330">
                  <c:v>78.044914008000006</c:v>
                </c:pt>
                <c:pt idx="2331">
                  <c:v>78.079547883000004</c:v>
                </c:pt>
                <c:pt idx="2332">
                  <c:v>78.135653973000004</c:v>
                </c:pt>
                <c:pt idx="2333">
                  <c:v>78.174381018000005</c:v>
                </c:pt>
                <c:pt idx="2334">
                  <c:v>78.174381018000005</c:v>
                </c:pt>
                <c:pt idx="2335">
                  <c:v>78.222003936999997</c:v>
                </c:pt>
                <c:pt idx="2336">
                  <c:v>78.240747928999994</c:v>
                </c:pt>
                <c:pt idx="2337">
                  <c:v>78.240747928999994</c:v>
                </c:pt>
                <c:pt idx="2338">
                  <c:v>78.240747928999994</c:v>
                </c:pt>
                <c:pt idx="2339">
                  <c:v>78.240747928999994</c:v>
                </c:pt>
                <c:pt idx="2340">
                  <c:v>78.404752017000007</c:v>
                </c:pt>
                <c:pt idx="2341">
                  <c:v>78.445898056000004</c:v>
                </c:pt>
                <c:pt idx="2342">
                  <c:v>78.445898056000004</c:v>
                </c:pt>
                <c:pt idx="2343">
                  <c:v>78.497987985999998</c:v>
                </c:pt>
                <c:pt idx="2344">
                  <c:v>78.497987985999998</c:v>
                </c:pt>
                <c:pt idx="2345">
                  <c:v>78.567466975000002</c:v>
                </c:pt>
                <c:pt idx="2346">
                  <c:v>78.567466975000002</c:v>
                </c:pt>
                <c:pt idx="2347">
                  <c:v>78.613336086999993</c:v>
                </c:pt>
                <c:pt idx="2348">
                  <c:v>78.651706934000003</c:v>
                </c:pt>
                <c:pt idx="2349">
                  <c:v>78.708214999000006</c:v>
                </c:pt>
                <c:pt idx="2350">
                  <c:v>78.725863934000003</c:v>
                </c:pt>
                <c:pt idx="2351">
                  <c:v>78.725863934000003</c:v>
                </c:pt>
                <c:pt idx="2352">
                  <c:v>78.777398110000007</c:v>
                </c:pt>
                <c:pt idx="2353">
                  <c:v>78.835462093999993</c:v>
                </c:pt>
                <c:pt idx="2354">
                  <c:v>78.877397060999996</c:v>
                </c:pt>
                <c:pt idx="2355">
                  <c:v>78.877397060999996</c:v>
                </c:pt>
                <c:pt idx="2356">
                  <c:v>78.919166089000001</c:v>
                </c:pt>
                <c:pt idx="2357">
                  <c:v>78.961514949999994</c:v>
                </c:pt>
                <c:pt idx="2358">
                  <c:v>79.002439976000005</c:v>
                </c:pt>
                <c:pt idx="2359">
                  <c:v>79.049900054999995</c:v>
                </c:pt>
                <c:pt idx="2360">
                  <c:v>79.049900054999995</c:v>
                </c:pt>
                <c:pt idx="2361">
                  <c:v>79.092989922000001</c:v>
                </c:pt>
                <c:pt idx="2362">
                  <c:v>79.124566079000004</c:v>
                </c:pt>
                <c:pt idx="2363">
                  <c:v>79.163059950000005</c:v>
                </c:pt>
                <c:pt idx="2364">
                  <c:v>79.163059950000005</c:v>
                </c:pt>
                <c:pt idx="2365">
                  <c:v>79.243288041</c:v>
                </c:pt>
                <c:pt idx="2366">
                  <c:v>79.274821043000003</c:v>
                </c:pt>
                <c:pt idx="2367">
                  <c:v>79.274821043000003</c:v>
                </c:pt>
                <c:pt idx="2368">
                  <c:v>79.324774981000004</c:v>
                </c:pt>
                <c:pt idx="2369">
                  <c:v>79.357839107999993</c:v>
                </c:pt>
                <c:pt idx="2370">
                  <c:v>79.391537905000007</c:v>
                </c:pt>
                <c:pt idx="2371">
                  <c:v>79.391537905000007</c:v>
                </c:pt>
                <c:pt idx="2372">
                  <c:v>79.464773894000004</c:v>
                </c:pt>
                <c:pt idx="2373">
                  <c:v>79.506695985999997</c:v>
                </c:pt>
                <c:pt idx="2374">
                  <c:v>79.506695985999997</c:v>
                </c:pt>
                <c:pt idx="2375">
                  <c:v>79.552530051000005</c:v>
                </c:pt>
                <c:pt idx="2376">
                  <c:v>79.588227033999999</c:v>
                </c:pt>
                <c:pt idx="2377">
                  <c:v>79.588227033999999</c:v>
                </c:pt>
                <c:pt idx="2378">
                  <c:v>79.644085884999996</c:v>
                </c:pt>
                <c:pt idx="2379">
                  <c:v>79.690855026999998</c:v>
                </c:pt>
                <c:pt idx="2380">
                  <c:v>79.737590075</c:v>
                </c:pt>
                <c:pt idx="2381">
                  <c:v>79.765624047000003</c:v>
                </c:pt>
                <c:pt idx="2382">
                  <c:v>79.779875040999997</c:v>
                </c:pt>
                <c:pt idx="2383">
                  <c:v>79.812273980000001</c:v>
                </c:pt>
                <c:pt idx="2384">
                  <c:v>79.867139101000006</c:v>
                </c:pt>
                <c:pt idx="2385">
                  <c:v>79.882263898999994</c:v>
                </c:pt>
                <c:pt idx="2386">
                  <c:v>79.919368028999997</c:v>
                </c:pt>
                <c:pt idx="2387">
                  <c:v>79.955477952999999</c:v>
                </c:pt>
                <c:pt idx="2388">
                  <c:v>79.991466045999999</c:v>
                </c:pt>
                <c:pt idx="2389">
                  <c:v>80.013364077000006</c:v>
                </c:pt>
                <c:pt idx="2390">
                  <c:v>80.034095049000001</c:v>
                </c:pt>
                <c:pt idx="2391">
                  <c:v>80.099188089999998</c:v>
                </c:pt>
                <c:pt idx="2392">
                  <c:v>80.141392947</c:v>
                </c:pt>
                <c:pt idx="2393">
                  <c:v>80.141392947</c:v>
                </c:pt>
                <c:pt idx="2394">
                  <c:v>80.181233883000004</c:v>
                </c:pt>
                <c:pt idx="2395">
                  <c:v>80.241611957999993</c:v>
                </c:pt>
                <c:pt idx="2396">
                  <c:v>80.241611957999993</c:v>
                </c:pt>
                <c:pt idx="2397">
                  <c:v>80.274394989000001</c:v>
                </c:pt>
                <c:pt idx="2398">
                  <c:v>80.324292899</c:v>
                </c:pt>
                <c:pt idx="2399">
                  <c:v>80.356268882999998</c:v>
                </c:pt>
                <c:pt idx="2400">
                  <c:v>80.356268882999998</c:v>
                </c:pt>
                <c:pt idx="2401">
                  <c:v>80.410007953999994</c:v>
                </c:pt>
                <c:pt idx="2402">
                  <c:v>80.462400914</c:v>
                </c:pt>
                <c:pt idx="2403">
                  <c:v>80.490669965999999</c:v>
                </c:pt>
                <c:pt idx="2404">
                  <c:v>80.516561984999996</c:v>
                </c:pt>
                <c:pt idx="2405">
                  <c:v>80.548090935000005</c:v>
                </c:pt>
                <c:pt idx="2406">
                  <c:v>80.619546890999999</c:v>
                </c:pt>
                <c:pt idx="2407">
                  <c:v>80.619546890999999</c:v>
                </c:pt>
                <c:pt idx="2408">
                  <c:v>80.619546890999999</c:v>
                </c:pt>
                <c:pt idx="2409">
                  <c:v>80.619546890999999</c:v>
                </c:pt>
                <c:pt idx="2410">
                  <c:v>80.619546890999999</c:v>
                </c:pt>
                <c:pt idx="2411">
                  <c:v>80.767271042000004</c:v>
                </c:pt>
                <c:pt idx="2412">
                  <c:v>80.813185931000007</c:v>
                </c:pt>
                <c:pt idx="2413">
                  <c:v>80.813185931000007</c:v>
                </c:pt>
                <c:pt idx="2414">
                  <c:v>80.880126954000005</c:v>
                </c:pt>
                <c:pt idx="2415">
                  <c:v>80.880126954000005</c:v>
                </c:pt>
                <c:pt idx="2416">
                  <c:v>80.940278054000004</c:v>
                </c:pt>
                <c:pt idx="2417">
                  <c:v>80.994342089</c:v>
                </c:pt>
                <c:pt idx="2418">
                  <c:v>80.994342089</c:v>
                </c:pt>
                <c:pt idx="2419">
                  <c:v>81.035533904999994</c:v>
                </c:pt>
                <c:pt idx="2420">
                  <c:v>81.035533904999994</c:v>
                </c:pt>
                <c:pt idx="2421">
                  <c:v>81.096654892000004</c:v>
                </c:pt>
                <c:pt idx="2422">
                  <c:v>81.096654892000004</c:v>
                </c:pt>
                <c:pt idx="2423">
                  <c:v>81.172571898000001</c:v>
                </c:pt>
                <c:pt idx="2424">
                  <c:v>81.224647998999998</c:v>
                </c:pt>
                <c:pt idx="2425">
                  <c:v>81.224647998999998</c:v>
                </c:pt>
                <c:pt idx="2426">
                  <c:v>81.290205001999993</c:v>
                </c:pt>
                <c:pt idx="2427">
                  <c:v>81.290205001999993</c:v>
                </c:pt>
                <c:pt idx="2428">
                  <c:v>81.345889091999993</c:v>
                </c:pt>
                <c:pt idx="2429">
                  <c:v>81.345889091999993</c:v>
                </c:pt>
                <c:pt idx="2430">
                  <c:v>81.419403076999998</c:v>
                </c:pt>
                <c:pt idx="2431">
                  <c:v>81.419403076999998</c:v>
                </c:pt>
                <c:pt idx="2432">
                  <c:v>81.469866038000006</c:v>
                </c:pt>
                <c:pt idx="2433">
                  <c:v>81.469866038000006</c:v>
                </c:pt>
                <c:pt idx="2434">
                  <c:v>81.528573989999998</c:v>
                </c:pt>
                <c:pt idx="2435">
                  <c:v>81.528573989999998</c:v>
                </c:pt>
                <c:pt idx="2436">
                  <c:v>81.593254090000002</c:v>
                </c:pt>
                <c:pt idx="2437">
                  <c:v>81.650599002999996</c:v>
                </c:pt>
                <c:pt idx="2438">
                  <c:v>81.650599002999996</c:v>
                </c:pt>
                <c:pt idx="2439">
                  <c:v>81.711735011000002</c:v>
                </c:pt>
                <c:pt idx="2440">
                  <c:v>81.711735011000002</c:v>
                </c:pt>
                <c:pt idx="2441">
                  <c:v>81.776858091999998</c:v>
                </c:pt>
                <c:pt idx="2442">
                  <c:v>81.776858091999998</c:v>
                </c:pt>
                <c:pt idx="2443">
                  <c:v>81.838083983000004</c:v>
                </c:pt>
                <c:pt idx="2444">
                  <c:v>81.883974076000001</c:v>
                </c:pt>
                <c:pt idx="2445">
                  <c:v>81.883974076000001</c:v>
                </c:pt>
                <c:pt idx="2446">
                  <c:v>81.951056003999994</c:v>
                </c:pt>
                <c:pt idx="2447">
                  <c:v>81.951056003999994</c:v>
                </c:pt>
                <c:pt idx="2448">
                  <c:v>82.004096985000004</c:v>
                </c:pt>
                <c:pt idx="2449">
                  <c:v>82.004096985000004</c:v>
                </c:pt>
                <c:pt idx="2450">
                  <c:v>82.054214955000006</c:v>
                </c:pt>
                <c:pt idx="2451">
                  <c:v>82.106264115000002</c:v>
                </c:pt>
                <c:pt idx="2452">
                  <c:v>82.106264115000002</c:v>
                </c:pt>
                <c:pt idx="2453">
                  <c:v>82.167557955000007</c:v>
                </c:pt>
                <c:pt idx="2454">
                  <c:v>82.167557955000007</c:v>
                </c:pt>
                <c:pt idx="2455">
                  <c:v>82.228262901999997</c:v>
                </c:pt>
                <c:pt idx="2456">
                  <c:v>82.279999971999999</c:v>
                </c:pt>
                <c:pt idx="2457">
                  <c:v>82.279999971999999</c:v>
                </c:pt>
                <c:pt idx="2458">
                  <c:v>82.336507081999997</c:v>
                </c:pt>
                <c:pt idx="2459">
                  <c:v>82.369829894000006</c:v>
                </c:pt>
                <c:pt idx="2460">
                  <c:v>82.369829894000006</c:v>
                </c:pt>
                <c:pt idx="2461">
                  <c:v>82.432158947000005</c:v>
                </c:pt>
                <c:pt idx="2462">
                  <c:v>82.480957985000003</c:v>
                </c:pt>
                <c:pt idx="2463">
                  <c:v>82.480957985000003</c:v>
                </c:pt>
                <c:pt idx="2464">
                  <c:v>82.531830072999995</c:v>
                </c:pt>
                <c:pt idx="2465">
                  <c:v>82.582375049999996</c:v>
                </c:pt>
                <c:pt idx="2466">
                  <c:v>82.582375049999996</c:v>
                </c:pt>
                <c:pt idx="2467">
                  <c:v>82.633130073999993</c:v>
                </c:pt>
                <c:pt idx="2468">
                  <c:v>82.684864997999995</c:v>
                </c:pt>
                <c:pt idx="2469">
                  <c:v>82.684864997999995</c:v>
                </c:pt>
                <c:pt idx="2470">
                  <c:v>82.737457990999999</c:v>
                </c:pt>
                <c:pt idx="2471">
                  <c:v>82.790599107999995</c:v>
                </c:pt>
                <c:pt idx="2472">
                  <c:v>82.790599107999995</c:v>
                </c:pt>
                <c:pt idx="2473">
                  <c:v>82.836683034999993</c:v>
                </c:pt>
                <c:pt idx="2474">
                  <c:v>82.888101101000004</c:v>
                </c:pt>
                <c:pt idx="2475">
                  <c:v>82.888101101000004</c:v>
                </c:pt>
                <c:pt idx="2476">
                  <c:v>82.929069042999998</c:v>
                </c:pt>
                <c:pt idx="2477">
                  <c:v>82.978576899000004</c:v>
                </c:pt>
                <c:pt idx="2478">
                  <c:v>82.978576899000004</c:v>
                </c:pt>
                <c:pt idx="2479">
                  <c:v>83.026958942999997</c:v>
                </c:pt>
                <c:pt idx="2480">
                  <c:v>83.064831972999997</c:v>
                </c:pt>
                <c:pt idx="2481">
                  <c:v>83.098375082000004</c:v>
                </c:pt>
                <c:pt idx="2482">
                  <c:v>83.117743016000006</c:v>
                </c:pt>
                <c:pt idx="2483">
                  <c:v>83.141531944999997</c:v>
                </c:pt>
                <c:pt idx="2484">
                  <c:v>83.192888976000006</c:v>
                </c:pt>
                <c:pt idx="2485">
                  <c:v>83.238301039000007</c:v>
                </c:pt>
                <c:pt idx="2486">
                  <c:v>83.238301039000007</c:v>
                </c:pt>
                <c:pt idx="2487">
                  <c:v>83.276412011000005</c:v>
                </c:pt>
                <c:pt idx="2488">
                  <c:v>83.308816910000004</c:v>
                </c:pt>
                <c:pt idx="2489">
                  <c:v>83.364962101000003</c:v>
                </c:pt>
                <c:pt idx="2490">
                  <c:v>83.364962101000003</c:v>
                </c:pt>
                <c:pt idx="2491">
                  <c:v>83.422952890999994</c:v>
                </c:pt>
                <c:pt idx="2492">
                  <c:v>83.454193115999999</c:v>
                </c:pt>
                <c:pt idx="2493">
                  <c:v>83.483616114</c:v>
                </c:pt>
                <c:pt idx="2494">
                  <c:v>83.524979114999994</c:v>
                </c:pt>
                <c:pt idx="2495">
                  <c:v>83.565498113999993</c:v>
                </c:pt>
                <c:pt idx="2496">
                  <c:v>83.614959002000006</c:v>
                </c:pt>
                <c:pt idx="2497">
                  <c:v>83.614959002000006</c:v>
                </c:pt>
                <c:pt idx="2498">
                  <c:v>83.671148062</c:v>
                </c:pt>
                <c:pt idx="2499">
                  <c:v>83.701369048000004</c:v>
                </c:pt>
                <c:pt idx="2500">
                  <c:v>83.701369048000004</c:v>
                </c:pt>
                <c:pt idx="2501">
                  <c:v>83.743942023000002</c:v>
                </c:pt>
                <c:pt idx="2502">
                  <c:v>83.766923904999999</c:v>
                </c:pt>
                <c:pt idx="2503">
                  <c:v>83.766923904999999</c:v>
                </c:pt>
                <c:pt idx="2504">
                  <c:v>83.860104084</c:v>
                </c:pt>
                <c:pt idx="2505">
                  <c:v>83.860104084</c:v>
                </c:pt>
                <c:pt idx="2506">
                  <c:v>83.931030035000006</c:v>
                </c:pt>
                <c:pt idx="2507">
                  <c:v>83.970782041999996</c:v>
                </c:pt>
                <c:pt idx="2508">
                  <c:v>84.002535105000007</c:v>
                </c:pt>
                <c:pt idx="2509">
                  <c:v>84.037410020999999</c:v>
                </c:pt>
                <c:pt idx="2510">
                  <c:v>84.037410020999999</c:v>
                </c:pt>
                <c:pt idx="2511">
                  <c:v>84.084897041999994</c:v>
                </c:pt>
                <c:pt idx="2512">
                  <c:v>84.084897041999994</c:v>
                </c:pt>
                <c:pt idx="2513">
                  <c:v>84.140727996999999</c:v>
                </c:pt>
                <c:pt idx="2514">
                  <c:v>84.189395904999998</c:v>
                </c:pt>
                <c:pt idx="2515">
                  <c:v>84.223076105999994</c:v>
                </c:pt>
                <c:pt idx="2516">
                  <c:v>84.223076105999994</c:v>
                </c:pt>
                <c:pt idx="2517">
                  <c:v>84.281419038999999</c:v>
                </c:pt>
                <c:pt idx="2518">
                  <c:v>84.346244096999996</c:v>
                </c:pt>
                <c:pt idx="2519">
                  <c:v>84.346244096999996</c:v>
                </c:pt>
                <c:pt idx="2520">
                  <c:v>84.379935027000002</c:v>
                </c:pt>
                <c:pt idx="2521">
                  <c:v>84.438796998000001</c:v>
                </c:pt>
                <c:pt idx="2522">
                  <c:v>84.453299999999999</c:v>
                </c:pt>
                <c:pt idx="2523">
                  <c:v>84.453299999999999</c:v>
                </c:pt>
                <c:pt idx="2524">
                  <c:v>84.524892092000002</c:v>
                </c:pt>
                <c:pt idx="2525">
                  <c:v>84.576030970000005</c:v>
                </c:pt>
                <c:pt idx="2526">
                  <c:v>84.591861964000003</c:v>
                </c:pt>
                <c:pt idx="2527">
                  <c:v>84.624952078000007</c:v>
                </c:pt>
                <c:pt idx="2528">
                  <c:v>84.657589912999995</c:v>
                </c:pt>
                <c:pt idx="2529">
                  <c:v>84.657589912999995</c:v>
                </c:pt>
                <c:pt idx="2530">
                  <c:v>84.713371038999995</c:v>
                </c:pt>
                <c:pt idx="2531">
                  <c:v>84.748821973999995</c:v>
                </c:pt>
                <c:pt idx="2532">
                  <c:v>84.748821973999995</c:v>
                </c:pt>
                <c:pt idx="2533">
                  <c:v>84.803275108999998</c:v>
                </c:pt>
                <c:pt idx="2534">
                  <c:v>84.852243900999994</c:v>
                </c:pt>
                <c:pt idx="2535">
                  <c:v>84.906100988999995</c:v>
                </c:pt>
                <c:pt idx="2536">
                  <c:v>84.919794082999999</c:v>
                </c:pt>
                <c:pt idx="2537">
                  <c:v>84.919794082999999</c:v>
                </c:pt>
                <c:pt idx="2538">
                  <c:v>84.951663018000005</c:v>
                </c:pt>
                <c:pt idx="2539">
                  <c:v>84.951663018000005</c:v>
                </c:pt>
                <c:pt idx="2540">
                  <c:v>84.951663018000005</c:v>
                </c:pt>
                <c:pt idx="2541">
                  <c:v>84.951663018000005</c:v>
                </c:pt>
                <c:pt idx="2542">
                  <c:v>84.951663018000005</c:v>
                </c:pt>
                <c:pt idx="2543">
                  <c:v>84.951663018000005</c:v>
                </c:pt>
                <c:pt idx="2544">
                  <c:v>84.951663018000005</c:v>
                </c:pt>
                <c:pt idx="2545">
                  <c:v>85.238161086999995</c:v>
                </c:pt>
                <c:pt idx="2546">
                  <c:v>85.238161086999995</c:v>
                </c:pt>
                <c:pt idx="2547">
                  <c:v>85.300942898000002</c:v>
                </c:pt>
                <c:pt idx="2548">
                  <c:v>85.350872993999999</c:v>
                </c:pt>
                <c:pt idx="2549">
                  <c:v>85.350872993999999</c:v>
                </c:pt>
                <c:pt idx="2550">
                  <c:v>85.402859926999994</c:v>
                </c:pt>
                <c:pt idx="2551">
                  <c:v>85.402859926999994</c:v>
                </c:pt>
                <c:pt idx="2552">
                  <c:v>85.457540988999995</c:v>
                </c:pt>
                <c:pt idx="2553">
                  <c:v>85.508131981000005</c:v>
                </c:pt>
                <c:pt idx="2554">
                  <c:v>85.557567120000002</c:v>
                </c:pt>
                <c:pt idx="2555">
                  <c:v>85.557567120000002</c:v>
                </c:pt>
                <c:pt idx="2556">
                  <c:v>85.611185074000005</c:v>
                </c:pt>
                <c:pt idx="2557">
                  <c:v>85.653743982999998</c:v>
                </c:pt>
                <c:pt idx="2558">
                  <c:v>85.653743982999998</c:v>
                </c:pt>
                <c:pt idx="2559">
                  <c:v>85.696221113999997</c:v>
                </c:pt>
                <c:pt idx="2560">
                  <c:v>85.724653005999997</c:v>
                </c:pt>
                <c:pt idx="2561">
                  <c:v>85.770631074999997</c:v>
                </c:pt>
                <c:pt idx="2562">
                  <c:v>85.821302891000002</c:v>
                </c:pt>
                <c:pt idx="2563">
                  <c:v>85.821302891000002</c:v>
                </c:pt>
                <c:pt idx="2564">
                  <c:v>85.844831944000006</c:v>
                </c:pt>
                <c:pt idx="2565">
                  <c:v>85.918183088999996</c:v>
                </c:pt>
                <c:pt idx="2566">
                  <c:v>85.918183088999996</c:v>
                </c:pt>
                <c:pt idx="2567">
                  <c:v>85.963862895999995</c:v>
                </c:pt>
                <c:pt idx="2568">
                  <c:v>86.018266917000005</c:v>
                </c:pt>
                <c:pt idx="2569">
                  <c:v>86.018266917000005</c:v>
                </c:pt>
                <c:pt idx="2570">
                  <c:v>86.058763980999998</c:v>
                </c:pt>
                <c:pt idx="2571">
                  <c:v>86.086208106000001</c:v>
                </c:pt>
                <c:pt idx="2572">
                  <c:v>86.086208106000001</c:v>
                </c:pt>
                <c:pt idx="2573">
                  <c:v>86.141125918</c:v>
                </c:pt>
                <c:pt idx="2574">
                  <c:v>86.177124023999994</c:v>
                </c:pt>
                <c:pt idx="2575">
                  <c:v>86.252823114999998</c:v>
                </c:pt>
                <c:pt idx="2576">
                  <c:v>86.252823114999998</c:v>
                </c:pt>
                <c:pt idx="2577">
                  <c:v>86.306708098000001</c:v>
                </c:pt>
                <c:pt idx="2578">
                  <c:v>86.377867937999994</c:v>
                </c:pt>
                <c:pt idx="2579">
                  <c:v>86.377867937999994</c:v>
                </c:pt>
                <c:pt idx="2580">
                  <c:v>86.409840106999994</c:v>
                </c:pt>
                <c:pt idx="2581">
                  <c:v>86.409840106999994</c:v>
                </c:pt>
                <c:pt idx="2582">
                  <c:v>86.478068113999996</c:v>
                </c:pt>
                <c:pt idx="2583">
                  <c:v>86.528901101000002</c:v>
                </c:pt>
                <c:pt idx="2584">
                  <c:v>86.528901101000002</c:v>
                </c:pt>
                <c:pt idx="2585">
                  <c:v>86.571228981000004</c:v>
                </c:pt>
                <c:pt idx="2586">
                  <c:v>86.637401104000006</c:v>
                </c:pt>
                <c:pt idx="2587">
                  <c:v>86.637401104000006</c:v>
                </c:pt>
                <c:pt idx="2588">
                  <c:v>86.637401104000006</c:v>
                </c:pt>
                <c:pt idx="2589">
                  <c:v>86.697205066999999</c:v>
                </c:pt>
                <c:pt idx="2590">
                  <c:v>86.697205066999999</c:v>
                </c:pt>
                <c:pt idx="2591">
                  <c:v>86.753966094000006</c:v>
                </c:pt>
                <c:pt idx="2592">
                  <c:v>86.753966094000006</c:v>
                </c:pt>
                <c:pt idx="2593">
                  <c:v>86.808840036999996</c:v>
                </c:pt>
                <c:pt idx="2594">
                  <c:v>86.857314110000004</c:v>
                </c:pt>
                <c:pt idx="2595">
                  <c:v>86.899720908000006</c:v>
                </c:pt>
                <c:pt idx="2596">
                  <c:v>86.915968895000006</c:v>
                </c:pt>
                <c:pt idx="2597">
                  <c:v>86.949662923999995</c:v>
                </c:pt>
                <c:pt idx="2598">
                  <c:v>87.004785061000007</c:v>
                </c:pt>
                <c:pt idx="2599">
                  <c:v>87.039011001999995</c:v>
                </c:pt>
                <c:pt idx="2600">
                  <c:v>87.039011001999995</c:v>
                </c:pt>
                <c:pt idx="2601">
                  <c:v>87.088028907999998</c:v>
                </c:pt>
                <c:pt idx="2602">
                  <c:v>87.146575928000004</c:v>
                </c:pt>
                <c:pt idx="2603">
                  <c:v>87.146575928000004</c:v>
                </c:pt>
                <c:pt idx="2604">
                  <c:v>87.146575928000004</c:v>
                </c:pt>
                <c:pt idx="2605">
                  <c:v>87.146575928000004</c:v>
                </c:pt>
                <c:pt idx="2606">
                  <c:v>87.146575928000004</c:v>
                </c:pt>
                <c:pt idx="2607">
                  <c:v>87.146575928000004</c:v>
                </c:pt>
                <c:pt idx="2608">
                  <c:v>87.320619106999999</c:v>
                </c:pt>
                <c:pt idx="2609">
                  <c:v>87.385013103999995</c:v>
                </c:pt>
                <c:pt idx="2610">
                  <c:v>87.385013103999995</c:v>
                </c:pt>
                <c:pt idx="2611">
                  <c:v>87.442678928999996</c:v>
                </c:pt>
                <c:pt idx="2612">
                  <c:v>87.442678928999996</c:v>
                </c:pt>
                <c:pt idx="2613">
                  <c:v>87.500652075000005</c:v>
                </c:pt>
                <c:pt idx="2614">
                  <c:v>87.552803994000001</c:v>
                </c:pt>
                <c:pt idx="2615">
                  <c:v>87.552803994000001</c:v>
                </c:pt>
                <c:pt idx="2616">
                  <c:v>87.6204319</c:v>
                </c:pt>
                <c:pt idx="2617">
                  <c:v>87.6204319</c:v>
                </c:pt>
                <c:pt idx="2618">
                  <c:v>87.665355921</c:v>
                </c:pt>
                <c:pt idx="2619">
                  <c:v>87.665355921</c:v>
                </c:pt>
                <c:pt idx="2620">
                  <c:v>87.732314110000004</c:v>
                </c:pt>
                <c:pt idx="2621">
                  <c:v>87.778367043000003</c:v>
                </c:pt>
                <c:pt idx="2622">
                  <c:v>87.778367043000003</c:v>
                </c:pt>
                <c:pt idx="2623">
                  <c:v>87.816677093999999</c:v>
                </c:pt>
                <c:pt idx="2624">
                  <c:v>87.860816955999994</c:v>
                </c:pt>
                <c:pt idx="2625">
                  <c:v>87.911931992000007</c:v>
                </c:pt>
                <c:pt idx="2626">
                  <c:v>87.911931992000007</c:v>
                </c:pt>
                <c:pt idx="2627">
                  <c:v>87.962887049000003</c:v>
                </c:pt>
                <c:pt idx="2628">
                  <c:v>88.000879049999995</c:v>
                </c:pt>
                <c:pt idx="2629">
                  <c:v>88.023406983000001</c:v>
                </c:pt>
                <c:pt idx="2630">
                  <c:v>88.023406983000001</c:v>
                </c:pt>
                <c:pt idx="2631">
                  <c:v>88.097580910000005</c:v>
                </c:pt>
                <c:pt idx="2632">
                  <c:v>88.097580910000005</c:v>
                </c:pt>
                <c:pt idx="2633">
                  <c:v>88.137051106000001</c:v>
                </c:pt>
                <c:pt idx="2634">
                  <c:v>88.183830977</c:v>
                </c:pt>
                <c:pt idx="2635">
                  <c:v>88.219907046000003</c:v>
                </c:pt>
                <c:pt idx="2636">
                  <c:v>88.277189016999998</c:v>
                </c:pt>
                <c:pt idx="2637">
                  <c:v>88.316423893000007</c:v>
                </c:pt>
                <c:pt idx="2638">
                  <c:v>88.316423893000007</c:v>
                </c:pt>
                <c:pt idx="2639">
                  <c:v>88.361692906000002</c:v>
                </c:pt>
                <c:pt idx="2640">
                  <c:v>88.399938106999997</c:v>
                </c:pt>
                <c:pt idx="2641">
                  <c:v>88.424971103999994</c:v>
                </c:pt>
                <c:pt idx="2642">
                  <c:v>88.464740038000002</c:v>
                </c:pt>
                <c:pt idx="2643">
                  <c:v>88.510549069000007</c:v>
                </c:pt>
                <c:pt idx="2644">
                  <c:v>88.510549069000007</c:v>
                </c:pt>
                <c:pt idx="2645">
                  <c:v>88.527242899000001</c:v>
                </c:pt>
                <c:pt idx="2646">
                  <c:v>88.589592933999995</c:v>
                </c:pt>
                <c:pt idx="2647">
                  <c:v>88.627527952999998</c:v>
                </c:pt>
                <c:pt idx="2648">
                  <c:v>88.648814916999996</c:v>
                </c:pt>
                <c:pt idx="2649">
                  <c:v>88.683171033999997</c:v>
                </c:pt>
                <c:pt idx="2650">
                  <c:v>88.758985996999996</c:v>
                </c:pt>
                <c:pt idx="2651">
                  <c:v>88.758985996999996</c:v>
                </c:pt>
                <c:pt idx="2652">
                  <c:v>88.781704903000005</c:v>
                </c:pt>
                <c:pt idx="2653">
                  <c:v>88.781704903000005</c:v>
                </c:pt>
                <c:pt idx="2654">
                  <c:v>88.781704903000005</c:v>
                </c:pt>
                <c:pt idx="2655">
                  <c:v>88.781704903000005</c:v>
                </c:pt>
                <c:pt idx="2656">
                  <c:v>88.781704903000005</c:v>
                </c:pt>
                <c:pt idx="2657">
                  <c:v>88.960807084999999</c:v>
                </c:pt>
                <c:pt idx="2658">
                  <c:v>88.960807084999999</c:v>
                </c:pt>
                <c:pt idx="2659">
                  <c:v>89.031747103000001</c:v>
                </c:pt>
                <c:pt idx="2660">
                  <c:v>89.031747103000001</c:v>
                </c:pt>
                <c:pt idx="2661">
                  <c:v>89.106015920999994</c:v>
                </c:pt>
                <c:pt idx="2662">
                  <c:v>89.106015920999994</c:v>
                </c:pt>
                <c:pt idx="2663">
                  <c:v>89.170070886999994</c:v>
                </c:pt>
                <c:pt idx="2664">
                  <c:v>89.170070886999994</c:v>
                </c:pt>
                <c:pt idx="2665">
                  <c:v>89.221051931999995</c:v>
                </c:pt>
                <c:pt idx="2666">
                  <c:v>89.221051931999995</c:v>
                </c:pt>
                <c:pt idx="2667">
                  <c:v>89.289108991999996</c:v>
                </c:pt>
                <c:pt idx="2668">
                  <c:v>89.348988057</c:v>
                </c:pt>
                <c:pt idx="2669">
                  <c:v>89.348988057</c:v>
                </c:pt>
                <c:pt idx="2670">
                  <c:v>89.415060044000001</c:v>
                </c:pt>
                <c:pt idx="2671">
                  <c:v>89.415060044000001</c:v>
                </c:pt>
                <c:pt idx="2672">
                  <c:v>89.461653948000006</c:v>
                </c:pt>
                <c:pt idx="2673">
                  <c:v>89.461653948000006</c:v>
                </c:pt>
                <c:pt idx="2674">
                  <c:v>89.532773018</c:v>
                </c:pt>
                <c:pt idx="2675">
                  <c:v>89.576080083999997</c:v>
                </c:pt>
                <c:pt idx="2676">
                  <c:v>89.576080083999997</c:v>
                </c:pt>
                <c:pt idx="2677">
                  <c:v>89.626832961999995</c:v>
                </c:pt>
                <c:pt idx="2678">
                  <c:v>89.667817115999995</c:v>
                </c:pt>
                <c:pt idx="2679">
                  <c:v>89.722434043999996</c:v>
                </c:pt>
                <c:pt idx="2680">
                  <c:v>89.722434043999996</c:v>
                </c:pt>
                <c:pt idx="2681">
                  <c:v>89.762907982000002</c:v>
                </c:pt>
                <c:pt idx="2682">
                  <c:v>89.782418012999997</c:v>
                </c:pt>
                <c:pt idx="2683">
                  <c:v>89.849083901</c:v>
                </c:pt>
                <c:pt idx="2684">
                  <c:v>89.849083901</c:v>
                </c:pt>
                <c:pt idx="2685">
                  <c:v>89.892446995</c:v>
                </c:pt>
                <c:pt idx="2686">
                  <c:v>89.930274964000006</c:v>
                </c:pt>
                <c:pt idx="2687">
                  <c:v>89.972440004999996</c:v>
                </c:pt>
                <c:pt idx="2688">
                  <c:v>89.972440004999996</c:v>
                </c:pt>
                <c:pt idx="2689">
                  <c:v>90.022665024000005</c:v>
                </c:pt>
                <c:pt idx="2690">
                  <c:v>90.022665024000005</c:v>
                </c:pt>
                <c:pt idx="2691">
                  <c:v>90.022665024000005</c:v>
                </c:pt>
                <c:pt idx="2692">
                  <c:v>90.022665024000005</c:v>
                </c:pt>
                <c:pt idx="2693">
                  <c:v>90.161878109</c:v>
                </c:pt>
                <c:pt idx="2694">
                  <c:v>90.185328006999995</c:v>
                </c:pt>
                <c:pt idx="2695">
                  <c:v>90.243936062000003</c:v>
                </c:pt>
                <c:pt idx="2696">
                  <c:v>90.243936062000003</c:v>
                </c:pt>
                <c:pt idx="2697">
                  <c:v>90.312593937000003</c:v>
                </c:pt>
                <c:pt idx="2698">
                  <c:v>90.362523078999999</c:v>
                </c:pt>
                <c:pt idx="2699">
                  <c:v>90.362523078999999</c:v>
                </c:pt>
                <c:pt idx="2700">
                  <c:v>90.422943115999999</c:v>
                </c:pt>
                <c:pt idx="2701">
                  <c:v>90.422943115999999</c:v>
                </c:pt>
                <c:pt idx="2702">
                  <c:v>90.473721028</c:v>
                </c:pt>
                <c:pt idx="2703">
                  <c:v>90.473721028</c:v>
                </c:pt>
                <c:pt idx="2704">
                  <c:v>90.542372942</c:v>
                </c:pt>
                <c:pt idx="2705">
                  <c:v>90.573529004999997</c:v>
                </c:pt>
                <c:pt idx="2706">
                  <c:v>90.573529004999997</c:v>
                </c:pt>
                <c:pt idx="2707">
                  <c:v>90.630289078000004</c:v>
                </c:pt>
                <c:pt idx="2708">
                  <c:v>90.667058944999994</c:v>
                </c:pt>
                <c:pt idx="2709">
                  <c:v>90.667058944999994</c:v>
                </c:pt>
                <c:pt idx="2710">
                  <c:v>90.737695932999998</c:v>
                </c:pt>
                <c:pt idx="2711">
                  <c:v>90.774461031000001</c:v>
                </c:pt>
                <c:pt idx="2712">
                  <c:v>90.774461031000001</c:v>
                </c:pt>
                <c:pt idx="2713">
                  <c:v>90.820971966000002</c:v>
                </c:pt>
                <c:pt idx="2714">
                  <c:v>90.858041048000004</c:v>
                </c:pt>
                <c:pt idx="2715">
                  <c:v>90.858041048000004</c:v>
                </c:pt>
                <c:pt idx="2716">
                  <c:v>90.892551898999997</c:v>
                </c:pt>
                <c:pt idx="2717">
                  <c:v>90.955127954999995</c:v>
                </c:pt>
                <c:pt idx="2718">
                  <c:v>90.989527941000006</c:v>
                </c:pt>
                <c:pt idx="2719">
                  <c:v>91.053500890999999</c:v>
                </c:pt>
                <c:pt idx="2720">
                  <c:v>91.053500890999999</c:v>
                </c:pt>
                <c:pt idx="2721">
                  <c:v>91.093501090999993</c:v>
                </c:pt>
                <c:pt idx="2722">
                  <c:v>91.137671948000005</c:v>
                </c:pt>
                <c:pt idx="2723">
                  <c:v>91.178888083000004</c:v>
                </c:pt>
                <c:pt idx="2724">
                  <c:v>91.216583967999995</c:v>
                </c:pt>
                <c:pt idx="2725">
                  <c:v>91.216583967999995</c:v>
                </c:pt>
                <c:pt idx="2726">
                  <c:v>91.245950937999993</c:v>
                </c:pt>
                <c:pt idx="2727">
                  <c:v>91.308226109000003</c:v>
                </c:pt>
                <c:pt idx="2728">
                  <c:v>91.355642080999999</c:v>
                </c:pt>
                <c:pt idx="2729">
                  <c:v>91.355642080999999</c:v>
                </c:pt>
                <c:pt idx="2730">
                  <c:v>91.415961027999998</c:v>
                </c:pt>
                <c:pt idx="2731">
                  <c:v>91.415961027999998</c:v>
                </c:pt>
                <c:pt idx="2732">
                  <c:v>91.444972039000007</c:v>
                </c:pt>
                <c:pt idx="2733">
                  <c:v>91.495357991000006</c:v>
                </c:pt>
                <c:pt idx="2734">
                  <c:v>91.495357991000006</c:v>
                </c:pt>
                <c:pt idx="2735">
                  <c:v>91.547771931</c:v>
                </c:pt>
                <c:pt idx="2736">
                  <c:v>91.565124034999997</c:v>
                </c:pt>
                <c:pt idx="2737">
                  <c:v>91.615972995999996</c:v>
                </c:pt>
                <c:pt idx="2738">
                  <c:v>91.615972995999996</c:v>
                </c:pt>
                <c:pt idx="2739">
                  <c:v>91.710603953000003</c:v>
                </c:pt>
                <c:pt idx="2740">
                  <c:v>91.748874903000001</c:v>
                </c:pt>
                <c:pt idx="2741">
                  <c:v>91.748874903000001</c:v>
                </c:pt>
                <c:pt idx="2742">
                  <c:v>91.790740013999994</c:v>
                </c:pt>
                <c:pt idx="2743">
                  <c:v>91.807703019000002</c:v>
                </c:pt>
                <c:pt idx="2744">
                  <c:v>91.807703019000002</c:v>
                </c:pt>
                <c:pt idx="2745">
                  <c:v>91.873429060000007</c:v>
                </c:pt>
                <c:pt idx="2746">
                  <c:v>91.920202016999994</c:v>
                </c:pt>
                <c:pt idx="2747">
                  <c:v>91.941287994999996</c:v>
                </c:pt>
                <c:pt idx="2748">
                  <c:v>91.941287994999996</c:v>
                </c:pt>
                <c:pt idx="2749">
                  <c:v>91.941287994999996</c:v>
                </c:pt>
                <c:pt idx="2750">
                  <c:v>91.941287994999996</c:v>
                </c:pt>
                <c:pt idx="2751">
                  <c:v>91.941287994999996</c:v>
                </c:pt>
                <c:pt idx="2752">
                  <c:v>91.941287994999996</c:v>
                </c:pt>
                <c:pt idx="2753">
                  <c:v>92.155456067000003</c:v>
                </c:pt>
                <c:pt idx="2754">
                  <c:v>92.215639115000002</c:v>
                </c:pt>
                <c:pt idx="2755">
                  <c:v>92.215639115000002</c:v>
                </c:pt>
                <c:pt idx="2756">
                  <c:v>92.215639115000002</c:v>
                </c:pt>
                <c:pt idx="2757">
                  <c:v>92.306071997000004</c:v>
                </c:pt>
                <c:pt idx="2758">
                  <c:v>92.306071997000004</c:v>
                </c:pt>
                <c:pt idx="2759">
                  <c:v>92.306071997000004</c:v>
                </c:pt>
                <c:pt idx="2760">
                  <c:v>92.396262884999999</c:v>
                </c:pt>
                <c:pt idx="2761">
                  <c:v>92.452909946999995</c:v>
                </c:pt>
                <c:pt idx="2762">
                  <c:v>92.452909946999995</c:v>
                </c:pt>
                <c:pt idx="2763">
                  <c:v>92.495282888999995</c:v>
                </c:pt>
                <c:pt idx="2764">
                  <c:v>92.495282888999995</c:v>
                </c:pt>
                <c:pt idx="2765">
                  <c:v>92.567629099000001</c:v>
                </c:pt>
                <c:pt idx="2766">
                  <c:v>92.627027034999998</c:v>
                </c:pt>
                <c:pt idx="2767">
                  <c:v>92.627027034999998</c:v>
                </c:pt>
                <c:pt idx="2768">
                  <c:v>92.681811095</c:v>
                </c:pt>
                <c:pt idx="2769">
                  <c:v>92.681811095</c:v>
                </c:pt>
                <c:pt idx="2770">
                  <c:v>92.748761892999994</c:v>
                </c:pt>
                <c:pt idx="2771">
                  <c:v>92.748761892999994</c:v>
                </c:pt>
                <c:pt idx="2772">
                  <c:v>92.808864116999999</c:v>
                </c:pt>
                <c:pt idx="2773">
                  <c:v>92.808864116999999</c:v>
                </c:pt>
                <c:pt idx="2774">
                  <c:v>92.872781992</c:v>
                </c:pt>
                <c:pt idx="2775">
                  <c:v>92.872781992</c:v>
                </c:pt>
                <c:pt idx="2776">
                  <c:v>92.927002907000002</c:v>
                </c:pt>
                <c:pt idx="2777">
                  <c:v>92.985466958000004</c:v>
                </c:pt>
                <c:pt idx="2778">
                  <c:v>92.985466958000004</c:v>
                </c:pt>
                <c:pt idx="2779">
                  <c:v>93.050348044000003</c:v>
                </c:pt>
                <c:pt idx="2780">
                  <c:v>93.050348044000003</c:v>
                </c:pt>
                <c:pt idx="2781">
                  <c:v>93.072103024</c:v>
                </c:pt>
                <c:pt idx="2782">
                  <c:v>93.092386961000003</c:v>
                </c:pt>
                <c:pt idx="2783">
                  <c:v>93.092386961000003</c:v>
                </c:pt>
                <c:pt idx="2784">
                  <c:v>93.210748910999996</c:v>
                </c:pt>
                <c:pt idx="2785">
                  <c:v>93.210748910999996</c:v>
                </c:pt>
                <c:pt idx="2786">
                  <c:v>93.262586116999998</c:v>
                </c:pt>
                <c:pt idx="2787">
                  <c:v>93.321168900000004</c:v>
                </c:pt>
                <c:pt idx="2788">
                  <c:v>93.321168900000004</c:v>
                </c:pt>
                <c:pt idx="2789">
                  <c:v>93.365159035000005</c:v>
                </c:pt>
                <c:pt idx="2790">
                  <c:v>93.420205116999995</c:v>
                </c:pt>
                <c:pt idx="2791">
                  <c:v>93.420205116999995</c:v>
                </c:pt>
                <c:pt idx="2792">
                  <c:v>93.470680952999999</c:v>
                </c:pt>
                <c:pt idx="2793">
                  <c:v>93.470680952999999</c:v>
                </c:pt>
                <c:pt idx="2794">
                  <c:v>93.530191899000002</c:v>
                </c:pt>
                <c:pt idx="2795">
                  <c:v>93.582858086000002</c:v>
                </c:pt>
                <c:pt idx="2796">
                  <c:v>93.582858086000002</c:v>
                </c:pt>
                <c:pt idx="2797">
                  <c:v>93.640427113000001</c:v>
                </c:pt>
                <c:pt idx="2798">
                  <c:v>93.640427113000001</c:v>
                </c:pt>
                <c:pt idx="2799">
                  <c:v>93.694112063000006</c:v>
                </c:pt>
                <c:pt idx="2800">
                  <c:v>93.745740890999997</c:v>
                </c:pt>
                <c:pt idx="2801">
                  <c:v>93.745740890999997</c:v>
                </c:pt>
                <c:pt idx="2802">
                  <c:v>93.799360037</c:v>
                </c:pt>
                <c:pt idx="2803">
                  <c:v>93.799360037</c:v>
                </c:pt>
                <c:pt idx="2804">
                  <c:v>93.858850003000001</c:v>
                </c:pt>
                <c:pt idx="2805">
                  <c:v>93.896970988000007</c:v>
                </c:pt>
                <c:pt idx="2806">
                  <c:v>93.896970988000007</c:v>
                </c:pt>
                <c:pt idx="2807">
                  <c:v>93.962555886000004</c:v>
                </c:pt>
                <c:pt idx="2808">
                  <c:v>93.995213985999996</c:v>
                </c:pt>
                <c:pt idx="2809">
                  <c:v>93.995213985999996</c:v>
                </c:pt>
                <c:pt idx="2810">
                  <c:v>94.032398939999993</c:v>
                </c:pt>
                <c:pt idx="2811">
                  <c:v>94.083236932999995</c:v>
                </c:pt>
                <c:pt idx="2812">
                  <c:v>94.083236932999995</c:v>
                </c:pt>
                <c:pt idx="2813">
                  <c:v>94.142235041000006</c:v>
                </c:pt>
                <c:pt idx="2814">
                  <c:v>94.178690911000004</c:v>
                </c:pt>
                <c:pt idx="2815">
                  <c:v>94.231592894000002</c:v>
                </c:pt>
                <c:pt idx="2816">
                  <c:v>94.231592894000002</c:v>
                </c:pt>
                <c:pt idx="2817">
                  <c:v>94.284387112000005</c:v>
                </c:pt>
                <c:pt idx="2818">
                  <c:v>94.342211961999993</c:v>
                </c:pt>
                <c:pt idx="2819">
                  <c:v>94.356951952000003</c:v>
                </c:pt>
                <c:pt idx="2820">
                  <c:v>94.356951952000003</c:v>
                </c:pt>
                <c:pt idx="2821">
                  <c:v>94.418243884999995</c:v>
                </c:pt>
                <c:pt idx="2822">
                  <c:v>94.483884097000001</c:v>
                </c:pt>
                <c:pt idx="2823">
                  <c:v>94.483884097000001</c:v>
                </c:pt>
                <c:pt idx="2824">
                  <c:v>94.514395953000005</c:v>
                </c:pt>
                <c:pt idx="2825">
                  <c:v>94.514395953000005</c:v>
                </c:pt>
                <c:pt idx="2826">
                  <c:v>94.570935011000003</c:v>
                </c:pt>
                <c:pt idx="2827">
                  <c:v>94.620114088999998</c:v>
                </c:pt>
                <c:pt idx="2828">
                  <c:v>94.674017907000007</c:v>
                </c:pt>
                <c:pt idx="2829">
                  <c:v>94.674017907000007</c:v>
                </c:pt>
                <c:pt idx="2830">
                  <c:v>94.707760096000001</c:v>
                </c:pt>
                <c:pt idx="2831">
                  <c:v>94.759006978000002</c:v>
                </c:pt>
                <c:pt idx="2832">
                  <c:v>94.793308973999999</c:v>
                </c:pt>
                <c:pt idx="2833">
                  <c:v>94.793308973999999</c:v>
                </c:pt>
                <c:pt idx="2834">
                  <c:v>94.845819950999996</c:v>
                </c:pt>
                <c:pt idx="2835">
                  <c:v>94.880965949</c:v>
                </c:pt>
                <c:pt idx="2836">
                  <c:v>94.880965949</c:v>
                </c:pt>
                <c:pt idx="2837">
                  <c:v>94.940709115000004</c:v>
                </c:pt>
                <c:pt idx="2838">
                  <c:v>94.986638069999998</c:v>
                </c:pt>
                <c:pt idx="2839">
                  <c:v>95.022878886000001</c:v>
                </c:pt>
                <c:pt idx="2840">
                  <c:v>95.056004048000005</c:v>
                </c:pt>
                <c:pt idx="2841">
                  <c:v>95.056004048000005</c:v>
                </c:pt>
                <c:pt idx="2842">
                  <c:v>95.123131990999994</c:v>
                </c:pt>
                <c:pt idx="2843">
                  <c:v>95.123131990999994</c:v>
                </c:pt>
                <c:pt idx="2844">
                  <c:v>95.123131990999994</c:v>
                </c:pt>
                <c:pt idx="2845">
                  <c:v>95.123131990999994</c:v>
                </c:pt>
                <c:pt idx="2846">
                  <c:v>95.123131990999994</c:v>
                </c:pt>
                <c:pt idx="2847">
                  <c:v>95.300350905000002</c:v>
                </c:pt>
                <c:pt idx="2848">
                  <c:v>95.326103926000002</c:v>
                </c:pt>
                <c:pt idx="2849">
                  <c:v>95.326103926000002</c:v>
                </c:pt>
                <c:pt idx="2850">
                  <c:v>95.402600050000004</c:v>
                </c:pt>
                <c:pt idx="2851">
                  <c:v>95.402600050000004</c:v>
                </c:pt>
                <c:pt idx="2852">
                  <c:v>95.466730118000001</c:v>
                </c:pt>
                <c:pt idx="2853">
                  <c:v>95.526344061000003</c:v>
                </c:pt>
                <c:pt idx="2854">
                  <c:v>95.526344061000003</c:v>
                </c:pt>
                <c:pt idx="2855">
                  <c:v>95.588977099000005</c:v>
                </c:pt>
                <c:pt idx="2856">
                  <c:v>95.588977099000005</c:v>
                </c:pt>
                <c:pt idx="2857">
                  <c:v>95.631802082999997</c:v>
                </c:pt>
                <c:pt idx="2858">
                  <c:v>95.695993900999994</c:v>
                </c:pt>
                <c:pt idx="2859">
                  <c:v>95.695993900999994</c:v>
                </c:pt>
                <c:pt idx="2860">
                  <c:v>95.744035006000004</c:v>
                </c:pt>
                <c:pt idx="2861">
                  <c:v>95.795825958999998</c:v>
                </c:pt>
                <c:pt idx="2862">
                  <c:v>95.795825958999998</c:v>
                </c:pt>
                <c:pt idx="2863">
                  <c:v>95.858529090999994</c:v>
                </c:pt>
                <c:pt idx="2864">
                  <c:v>95.858529090999994</c:v>
                </c:pt>
                <c:pt idx="2865">
                  <c:v>95.911801100000005</c:v>
                </c:pt>
                <c:pt idx="2866">
                  <c:v>95.911801100000005</c:v>
                </c:pt>
                <c:pt idx="2867">
                  <c:v>95.963233947999996</c:v>
                </c:pt>
                <c:pt idx="2868">
                  <c:v>96.007576943000004</c:v>
                </c:pt>
                <c:pt idx="2869">
                  <c:v>96.052753925999994</c:v>
                </c:pt>
                <c:pt idx="2870">
                  <c:v>96.052753925999994</c:v>
                </c:pt>
                <c:pt idx="2871">
                  <c:v>96.084050894000001</c:v>
                </c:pt>
                <c:pt idx="2872">
                  <c:v>96.124362946000005</c:v>
                </c:pt>
                <c:pt idx="2873">
                  <c:v>96.124362946000005</c:v>
                </c:pt>
                <c:pt idx="2874">
                  <c:v>96.182032109000005</c:v>
                </c:pt>
                <c:pt idx="2875">
                  <c:v>96.247889041999997</c:v>
                </c:pt>
                <c:pt idx="2876">
                  <c:v>96.28638196</c:v>
                </c:pt>
                <c:pt idx="2877">
                  <c:v>96.28638196</c:v>
                </c:pt>
                <c:pt idx="2878">
                  <c:v>96.334449053</c:v>
                </c:pt>
                <c:pt idx="2879">
                  <c:v>96.351103068</c:v>
                </c:pt>
                <c:pt idx="2880">
                  <c:v>96.351103068</c:v>
                </c:pt>
                <c:pt idx="2881">
                  <c:v>96.409864902999999</c:v>
                </c:pt>
                <c:pt idx="2882">
                  <c:v>96.426057100999998</c:v>
                </c:pt>
                <c:pt idx="2883">
                  <c:v>96.426057100999998</c:v>
                </c:pt>
                <c:pt idx="2884">
                  <c:v>96.426057100999998</c:v>
                </c:pt>
                <c:pt idx="2885">
                  <c:v>96.426057100999998</c:v>
                </c:pt>
                <c:pt idx="2886">
                  <c:v>96.585259914999995</c:v>
                </c:pt>
                <c:pt idx="2887">
                  <c:v>96.648895026000005</c:v>
                </c:pt>
                <c:pt idx="2888">
                  <c:v>96.648895026000005</c:v>
                </c:pt>
                <c:pt idx="2889">
                  <c:v>96.683801889999998</c:v>
                </c:pt>
                <c:pt idx="2890">
                  <c:v>96.731820107000004</c:v>
                </c:pt>
                <c:pt idx="2891">
                  <c:v>96.731820107000004</c:v>
                </c:pt>
                <c:pt idx="2892">
                  <c:v>96.799328088999999</c:v>
                </c:pt>
                <c:pt idx="2893">
                  <c:v>96.861918927000005</c:v>
                </c:pt>
                <c:pt idx="2894">
                  <c:v>96.861918927000005</c:v>
                </c:pt>
                <c:pt idx="2895">
                  <c:v>96.916042090000005</c:v>
                </c:pt>
                <c:pt idx="2896">
                  <c:v>96.916042090000005</c:v>
                </c:pt>
                <c:pt idx="2897">
                  <c:v>96.966675996999996</c:v>
                </c:pt>
                <c:pt idx="2898">
                  <c:v>97.020107984999996</c:v>
                </c:pt>
                <c:pt idx="2899">
                  <c:v>97.020107984999996</c:v>
                </c:pt>
                <c:pt idx="2900">
                  <c:v>97.064551115</c:v>
                </c:pt>
                <c:pt idx="2901">
                  <c:v>97.120867013999998</c:v>
                </c:pt>
                <c:pt idx="2902">
                  <c:v>97.120867013999998</c:v>
                </c:pt>
                <c:pt idx="2903">
                  <c:v>97.172224998999994</c:v>
                </c:pt>
                <c:pt idx="2904">
                  <c:v>97.222609997000006</c:v>
                </c:pt>
                <c:pt idx="2905">
                  <c:v>97.222609997000006</c:v>
                </c:pt>
                <c:pt idx="2906">
                  <c:v>97.269799947999999</c:v>
                </c:pt>
                <c:pt idx="2907">
                  <c:v>97.322249889999995</c:v>
                </c:pt>
                <c:pt idx="2908">
                  <c:v>97.322249889999995</c:v>
                </c:pt>
                <c:pt idx="2909">
                  <c:v>97.367841959000003</c:v>
                </c:pt>
                <c:pt idx="2910">
                  <c:v>97.402283906999997</c:v>
                </c:pt>
                <c:pt idx="2911">
                  <c:v>97.437824965000004</c:v>
                </c:pt>
                <c:pt idx="2912">
                  <c:v>97.437824965000004</c:v>
                </c:pt>
                <c:pt idx="2913">
                  <c:v>97.490943908999995</c:v>
                </c:pt>
                <c:pt idx="2914">
                  <c:v>97.541116000000002</c:v>
                </c:pt>
                <c:pt idx="2915">
                  <c:v>97.541116000000002</c:v>
                </c:pt>
                <c:pt idx="2916">
                  <c:v>97.594929934000007</c:v>
                </c:pt>
                <c:pt idx="2917">
                  <c:v>97.645448923999993</c:v>
                </c:pt>
                <c:pt idx="2918">
                  <c:v>97.645448923999993</c:v>
                </c:pt>
                <c:pt idx="2919">
                  <c:v>97.703773022000007</c:v>
                </c:pt>
                <c:pt idx="2920">
                  <c:v>97.744817972999996</c:v>
                </c:pt>
                <c:pt idx="2921">
                  <c:v>97.744817972999996</c:v>
                </c:pt>
                <c:pt idx="2922">
                  <c:v>97.813098908000001</c:v>
                </c:pt>
                <c:pt idx="2923">
                  <c:v>97.813098908000001</c:v>
                </c:pt>
                <c:pt idx="2924">
                  <c:v>97.858685971</c:v>
                </c:pt>
                <c:pt idx="2925">
                  <c:v>97.898363114000006</c:v>
                </c:pt>
                <c:pt idx="2926">
                  <c:v>97.898363114000006</c:v>
                </c:pt>
                <c:pt idx="2927">
                  <c:v>97.960206032000002</c:v>
                </c:pt>
                <c:pt idx="2928">
                  <c:v>97.999741078</c:v>
                </c:pt>
                <c:pt idx="2929">
                  <c:v>97.999741078</c:v>
                </c:pt>
                <c:pt idx="2930">
                  <c:v>98.040045023000005</c:v>
                </c:pt>
                <c:pt idx="2931">
                  <c:v>98.111143112999997</c:v>
                </c:pt>
                <c:pt idx="2932">
                  <c:v>98.111143112999997</c:v>
                </c:pt>
                <c:pt idx="2933">
                  <c:v>98.159446001999996</c:v>
                </c:pt>
                <c:pt idx="2934">
                  <c:v>98.199034929999996</c:v>
                </c:pt>
                <c:pt idx="2935">
                  <c:v>98.218856097</c:v>
                </c:pt>
                <c:pt idx="2936">
                  <c:v>98.218856097</c:v>
                </c:pt>
                <c:pt idx="2937">
                  <c:v>98.290357112999999</c:v>
                </c:pt>
                <c:pt idx="2938">
                  <c:v>98.328649044000002</c:v>
                </c:pt>
                <c:pt idx="2939">
                  <c:v>98.376743078999993</c:v>
                </c:pt>
                <c:pt idx="2940">
                  <c:v>98.376743078999993</c:v>
                </c:pt>
                <c:pt idx="2941">
                  <c:v>98.409418106999993</c:v>
                </c:pt>
                <c:pt idx="2942">
                  <c:v>98.458883048000004</c:v>
                </c:pt>
                <c:pt idx="2943">
                  <c:v>98.496139049999996</c:v>
                </c:pt>
                <c:pt idx="2944">
                  <c:v>98.514942884999996</c:v>
                </c:pt>
                <c:pt idx="2945">
                  <c:v>98.546298981000007</c:v>
                </c:pt>
                <c:pt idx="2946">
                  <c:v>98.596216917000007</c:v>
                </c:pt>
                <c:pt idx="2947">
                  <c:v>98.596216917000007</c:v>
                </c:pt>
                <c:pt idx="2948">
                  <c:v>98.648284912999998</c:v>
                </c:pt>
                <c:pt idx="2949">
                  <c:v>98.648284912999998</c:v>
                </c:pt>
                <c:pt idx="2950">
                  <c:v>98.648284912999998</c:v>
                </c:pt>
                <c:pt idx="2951">
                  <c:v>98.648284912999998</c:v>
                </c:pt>
                <c:pt idx="2952">
                  <c:v>98.648284912999998</c:v>
                </c:pt>
                <c:pt idx="2953">
                  <c:v>98.811409951000002</c:v>
                </c:pt>
                <c:pt idx="2954">
                  <c:v>98.869560003999993</c:v>
                </c:pt>
                <c:pt idx="2955">
                  <c:v>98.869560003999993</c:v>
                </c:pt>
                <c:pt idx="2956">
                  <c:v>98.949919938999997</c:v>
                </c:pt>
                <c:pt idx="2957">
                  <c:v>98.949919938999997</c:v>
                </c:pt>
                <c:pt idx="2958">
                  <c:v>98.996371030999995</c:v>
                </c:pt>
                <c:pt idx="2959">
                  <c:v>99.044806957999995</c:v>
                </c:pt>
                <c:pt idx="2960">
                  <c:v>99.089967967000007</c:v>
                </c:pt>
                <c:pt idx="2961">
                  <c:v>99.089967967000007</c:v>
                </c:pt>
                <c:pt idx="2962">
                  <c:v>99.145935058999996</c:v>
                </c:pt>
                <c:pt idx="2963">
                  <c:v>99.145935058999996</c:v>
                </c:pt>
                <c:pt idx="2964">
                  <c:v>99.198745966000004</c:v>
                </c:pt>
                <c:pt idx="2965">
                  <c:v>99.251753092000001</c:v>
                </c:pt>
                <c:pt idx="2966">
                  <c:v>99.251753092000001</c:v>
                </c:pt>
                <c:pt idx="2967">
                  <c:v>99.304110050999995</c:v>
                </c:pt>
                <c:pt idx="2968">
                  <c:v>99.343138933999995</c:v>
                </c:pt>
                <c:pt idx="2969">
                  <c:v>99.371217013000006</c:v>
                </c:pt>
                <c:pt idx="2970">
                  <c:v>99.371217013000006</c:v>
                </c:pt>
                <c:pt idx="2971">
                  <c:v>99.423919917000006</c:v>
                </c:pt>
                <c:pt idx="2972">
                  <c:v>99.423919917000006</c:v>
                </c:pt>
                <c:pt idx="2973">
                  <c:v>99.458482028000006</c:v>
                </c:pt>
                <c:pt idx="2974">
                  <c:v>99.515969037999994</c:v>
                </c:pt>
                <c:pt idx="2975">
                  <c:v>99.566359043999995</c:v>
                </c:pt>
                <c:pt idx="2976">
                  <c:v>99.611018896999994</c:v>
                </c:pt>
                <c:pt idx="2977">
                  <c:v>99.626385928000005</c:v>
                </c:pt>
                <c:pt idx="2978">
                  <c:v>99.626385928000005</c:v>
                </c:pt>
                <c:pt idx="2979">
                  <c:v>99.685374022000005</c:v>
                </c:pt>
                <c:pt idx="2980">
                  <c:v>99.744610072</c:v>
                </c:pt>
                <c:pt idx="2981">
                  <c:v>99.789856911000001</c:v>
                </c:pt>
                <c:pt idx="2982">
                  <c:v>99.789856911000001</c:v>
                </c:pt>
                <c:pt idx="2983">
                  <c:v>99.825124025999997</c:v>
                </c:pt>
                <c:pt idx="2984">
                  <c:v>99.825124025999997</c:v>
                </c:pt>
                <c:pt idx="2985">
                  <c:v>99.881947041000004</c:v>
                </c:pt>
                <c:pt idx="2986">
                  <c:v>99.916784049</c:v>
                </c:pt>
                <c:pt idx="2987">
                  <c:v>99.968869925000007</c:v>
                </c:pt>
                <c:pt idx="2988">
                  <c:v>100.010369063</c:v>
                </c:pt>
                <c:pt idx="2989">
                  <c:v>100.010369063</c:v>
                </c:pt>
                <c:pt idx="2990">
                  <c:v>100.010369063</c:v>
                </c:pt>
                <c:pt idx="2991">
                  <c:v>100.010369063</c:v>
                </c:pt>
                <c:pt idx="2992">
                  <c:v>100.010369063</c:v>
                </c:pt>
                <c:pt idx="2993">
                  <c:v>100.165488959</c:v>
                </c:pt>
                <c:pt idx="2994">
                  <c:v>100.218065024</c:v>
                </c:pt>
                <c:pt idx="2995">
                  <c:v>100.218065024</c:v>
                </c:pt>
                <c:pt idx="2996">
                  <c:v>100.274209977</c:v>
                </c:pt>
                <c:pt idx="2997">
                  <c:v>100.274209977</c:v>
                </c:pt>
                <c:pt idx="2998">
                  <c:v>100.325073004</c:v>
                </c:pt>
                <c:pt idx="2999">
                  <c:v>100.378226996</c:v>
                </c:pt>
                <c:pt idx="3000">
                  <c:v>100.378226996</c:v>
                </c:pt>
                <c:pt idx="3001">
                  <c:v>100.44446611399999</c:v>
                </c:pt>
                <c:pt idx="3002">
                  <c:v>100.488187075</c:v>
                </c:pt>
                <c:pt idx="3003">
                  <c:v>100.488187075</c:v>
                </c:pt>
                <c:pt idx="3004">
                  <c:v>100.523171902</c:v>
                </c:pt>
                <c:pt idx="3005">
                  <c:v>100.523171902</c:v>
                </c:pt>
                <c:pt idx="3006">
                  <c:v>100.558893919</c:v>
                </c:pt>
                <c:pt idx="3007">
                  <c:v>100.61747598700001</c:v>
                </c:pt>
                <c:pt idx="3008">
                  <c:v>100.670825959</c:v>
                </c:pt>
                <c:pt idx="3009">
                  <c:v>100.670825959</c:v>
                </c:pt>
                <c:pt idx="3010">
                  <c:v>100.728777886</c:v>
                </c:pt>
                <c:pt idx="3011">
                  <c:v>100.78319311200001</c:v>
                </c:pt>
                <c:pt idx="3012">
                  <c:v>100.78319311200001</c:v>
                </c:pt>
                <c:pt idx="3013">
                  <c:v>100.82433795999999</c:v>
                </c:pt>
                <c:pt idx="3014">
                  <c:v>100.85983491</c:v>
                </c:pt>
                <c:pt idx="3015">
                  <c:v>100.85983491</c:v>
                </c:pt>
                <c:pt idx="3016">
                  <c:v>100.940418959</c:v>
                </c:pt>
                <c:pt idx="3017">
                  <c:v>100.940418959</c:v>
                </c:pt>
                <c:pt idx="3018">
                  <c:v>100.99912810399999</c:v>
                </c:pt>
                <c:pt idx="3019">
                  <c:v>101.03521108699999</c:v>
                </c:pt>
                <c:pt idx="3020">
                  <c:v>101.08019709600001</c:v>
                </c:pt>
                <c:pt idx="3021">
                  <c:v>101.08019709600001</c:v>
                </c:pt>
                <c:pt idx="3022">
                  <c:v>101.112190962</c:v>
                </c:pt>
                <c:pt idx="3023">
                  <c:v>101.155976057</c:v>
                </c:pt>
                <c:pt idx="3024">
                  <c:v>101.155976057</c:v>
                </c:pt>
                <c:pt idx="3025">
                  <c:v>101.251101017</c:v>
                </c:pt>
                <c:pt idx="3026">
                  <c:v>101.251101017</c:v>
                </c:pt>
                <c:pt idx="3027">
                  <c:v>101.294703007</c:v>
                </c:pt>
                <c:pt idx="3028">
                  <c:v>101.32172489200001</c:v>
                </c:pt>
                <c:pt idx="3029">
                  <c:v>101.34946894700001</c:v>
                </c:pt>
                <c:pt idx="3030">
                  <c:v>101.383311034</c:v>
                </c:pt>
                <c:pt idx="3031">
                  <c:v>101.383311034</c:v>
                </c:pt>
                <c:pt idx="3032">
                  <c:v>101.383311034</c:v>
                </c:pt>
                <c:pt idx="3033">
                  <c:v>101.383311034</c:v>
                </c:pt>
                <c:pt idx="3034">
                  <c:v>101.383311034</c:v>
                </c:pt>
                <c:pt idx="3035">
                  <c:v>101.55669689200001</c:v>
                </c:pt>
                <c:pt idx="3036">
                  <c:v>101.55669689200001</c:v>
                </c:pt>
                <c:pt idx="3037">
                  <c:v>101.638250113</c:v>
                </c:pt>
                <c:pt idx="3038">
                  <c:v>101.681153059</c:v>
                </c:pt>
                <c:pt idx="3039">
                  <c:v>101.681153059</c:v>
                </c:pt>
                <c:pt idx="3040">
                  <c:v>101.732696057</c:v>
                </c:pt>
                <c:pt idx="3041">
                  <c:v>101.732696057</c:v>
                </c:pt>
                <c:pt idx="3042">
                  <c:v>101.801805974</c:v>
                </c:pt>
                <c:pt idx="3043">
                  <c:v>101.849015952</c:v>
                </c:pt>
                <c:pt idx="3044">
                  <c:v>101.849015952</c:v>
                </c:pt>
                <c:pt idx="3045">
                  <c:v>101.910929919</c:v>
                </c:pt>
                <c:pt idx="3046">
                  <c:v>101.910929919</c:v>
                </c:pt>
                <c:pt idx="3047">
                  <c:v>101.96840906200001</c:v>
                </c:pt>
                <c:pt idx="3048">
                  <c:v>102.01667308899999</c:v>
                </c:pt>
                <c:pt idx="3049">
                  <c:v>102.01667308899999</c:v>
                </c:pt>
                <c:pt idx="3050">
                  <c:v>102.06781602</c:v>
                </c:pt>
                <c:pt idx="3051">
                  <c:v>102.123178959</c:v>
                </c:pt>
                <c:pt idx="3052">
                  <c:v>102.123178959</c:v>
                </c:pt>
                <c:pt idx="3053">
                  <c:v>102.16629695899999</c:v>
                </c:pt>
                <c:pt idx="3054">
                  <c:v>102.213547945</c:v>
                </c:pt>
                <c:pt idx="3055">
                  <c:v>102.213547945</c:v>
                </c:pt>
                <c:pt idx="3056">
                  <c:v>102.26137995800001</c:v>
                </c:pt>
                <c:pt idx="3057">
                  <c:v>102.293369055</c:v>
                </c:pt>
                <c:pt idx="3058">
                  <c:v>102.293369055</c:v>
                </c:pt>
                <c:pt idx="3059">
                  <c:v>102.3526299</c:v>
                </c:pt>
                <c:pt idx="3060">
                  <c:v>102.388910056</c:v>
                </c:pt>
                <c:pt idx="3061">
                  <c:v>102.425726891</c:v>
                </c:pt>
                <c:pt idx="3062">
                  <c:v>102.475267888</c:v>
                </c:pt>
                <c:pt idx="3063">
                  <c:v>102.475267888</c:v>
                </c:pt>
                <c:pt idx="3064">
                  <c:v>102.540677071</c:v>
                </c:pt>
                <c:pt idx="3065">
                  <c:v>102.540677071</c:v>
                </c:pt>
                <c:pt idx="3066">
                  <c:v>102.62197399199999</c:v>
                </c:pt>
                <c:pt idx="3067">
                  <c:v>102.62197399199999</c:v>
                </c:pt>
                <c:pt idx="3068">
                  <c:v>102.62197399199999</c:v>
                </c:pt>
                <c:pt idx="3069">
                  <c:v>102.62197399199999</c:v>
                </c:pt>
                <c:pt idx="3070">
                  <c:v>102.62197399199999</c:v>
                </c:pt>
                <c:pt idx="3071">
                  <c:v>102.62197399199999</c:v>
                </c:pt>
                <c:pt idx="3072">
                  <c:v>102.778167963</c:v>
                </c:pt>
                <c:pt idx="3073">
                  <c:v>102.844671965</c:v>
                </c:pt>
                <c:pt idx="3074">
                  <c:v>102.844671965</c:v>
                </c:pt>
                <c:pt idx="3075">
                  <c:v>102.920818091</c:v>
                </c:pt>
                <c:pt idx="3076">
                  <c:v>102.920818091</c:v>
                </c:pt>
                <c:pt idx="3077">
                  <c:v>102.966667891</c:v>
                </c:pt>
                <c:pt idx="3078">
                  <c:v>103.018929959</c:v>
                </c:pt>
                <c:pt idx="3079">
                  <c:v>103.018929959</c:v>
                </c:pt>
                <c:pt idx="3080">
                  <c:v>103.074217082</c:v>
                </c:pt>
                <c:pt idx="3081">
                  <c:v>103.074217082</c:v>
                </c:pt>
                <c:pt idx="3082">
                  <c:v>103.129611969</c:v>
                </c:pt>
                <c:pt idx="3083">
                  <c:v>103.18479395</c:v>
                </c:pt>
                <c:pt idx="3084">
                  <c:v>103.18479395</c:v>
                </c:pt>
                <c:pt idx="3085">
                  <c:v>103.244291068</c:v>
                </c:pt>
                <c:pt idx="3086">
                  <c:v>103.291646004</c:v>
                </c:pt>
                <c:pt idx="3087">
                  <c:v>103.291646004</c:v>
                </c:pt>
                <c:pt idx="3088">
                  <c:v>103.33059501699999</c:v>
                </c:pt>
                <c:pt idx="3089">
                  <c:v>103.33059501699999</c:v>
                </c:pt>
                <c:pt idx="3090">
                  <c:v>103.406132937</c:v>
                </c:pt>
                <c:pt idx="3091">
                  <c:v>103.406132937</c:v>
                </c:pt>
                <c:pt idx="3092">
                  <c:v>103.45053196000001</c:v>
                </c:pt>
                <c:pt idx="3093">
                  <c:v>103.45053196000001</c:v>
                </c:pt>
                <c:pt idx="3094">
                  <c:v>103.50309801100001</c:v>
                </c:pt>
                <c:pt idx="3095">
                  <c:v>103.55731606499999</c:v>
                </c:pt>
                <c:pt idx="3096">
                  <c:v>103.600083113</c:v>
                </c:pt>
                <c:pt idx="3097">
                  <c:v>103.640333891</c:v>
                </c:pt>
                <c:pt idx="3098">
                  <c:v>103.68196702</c:v>
                </c:pt>
                <c:pt idx="3099">
                  <c:v>103.68196702</c:v>
                </c:pt>
                <c:pt idx="3100">
                  <c:v>103.716433049</c:v>
                </c:pt>
                <c:pt idx="3101">
                  <c:v>103.784768105</c:v>
                </c:pt>
                <c:pt idx="3102">
                  <c:v>103.784768105</c:v>
                </c:pt>
                <c:pt idx="3103">
                  <c:v>103.825306893</c:v>
                </c:pt>
                <c:pt idx="3104">
                  <c:v>103.849041939</c:v>
                </c:pt>
                <c:pt idx="3105">
                  <c:v>103.849041939</c:v>
                </c:pt>
                <c:pt idx="3106">
                  <c:v>103.91762900400001</c:v>
                </c:pt>
                <c:pt idx="3107">
                  <c:v>103.977653027</c:v>
                </c:pt>
                <c:pt idx="3108">
                  <c:v>104.016156912</c:v>
                </c:pt>
                <c:pt idx="3109">
                  <c:v>104.016156912</c:v>
                </c:pt>
                <c:pt idx="3110">
                  <c:v>104.062623978</c:v>
                </c:pt>
                <c:pt idx="3111">
                  <c:v>104.112515927</c:v>
                </c:pt>
                <c:pt idx="3112">
                  <c:v>104.112515927</c:v>
                </c:pt>
                <c:pt idx="3113">
                  <c:v>104.1338799</c:v>
                </c:pt>
                <c:pt idx="3114">
                  <c:v>104.195679903</c:v>
                </c:pt>
                <c:pt idx="3115">
                  <c:v>104.223256112</c:v>
                </c:pt>
                <c:pt idx="3116">
                  <c:v>104.268332005</c:v>
                </c:pt>
                <c:pt idx="3117">
                  <c:v>104.308562041</c:v>
                </c:pt>
                <c:pt idx="3118">
                  <c:v>104.308562041</c:v>
                </c:pt>
                <c:pt idx="3119">
                  <c:v>104.358747006</c:v>
                </c:pt>
                <c:pt idx="3120">
                  <c:v>104.40415191699999</c:v>
                </c:pt>
                <c:pt idx="3121">
                  <c:v>104.40415191699999</c:v>
                </c:pt>
                <c:pt idx="3122">
                  <c:v>104.44827198999999</c:v>
                </c:pt>
                <c:pt idx="3123">
                  <c:v>104.50012707800001</c:v>
                </c:pt>
                <c:pt idx="3124">
                  <c:v>104.53070402199999</c:v>
                </c:pt>
                <c:pt idx="3125">
                  <c:v>104.53070402199999</c:v>
                </c:pt>
                <c:pt idx="3126">
                  <c:v>104.584680081</c:v>
                </c:pt>
                <c:pt idx="3127">
                  <c:v>104.643445969</c:v>
                </c:pt>
                <c:pt idx="3128">
                  <c:v>104.643445969</c:v>
                </c:pt>
                <c:pt idx="3129">
                  <c:v>104.67556309699999</c:v>
                </c:pt>
                <c:pt idx="3130">
                  <c:v>104.721760035</c:v>
                </c:pt>
                <c:pt idx="3131">
                  <c:v>104.759879113</c:v>
                </c:pt>
                <c:pt idx="3132">
                  <c:v>104.80141306</c:v>
                </c:pt>
                <c:pt idx="3133">
                  <c:v>104.80141306</c:v>
                </c:pt>
                <c:pt idx="3134">
                  <c:v>104.837588072</c:v>
                </c:pt>
                <c:pt idx="3135">
                  <c:v>104.89120197299999</c:v>
                </c:pt>
                <c:pt idx="3136">
                  <c:v>104.925759078</c:v>
                </c:pt>
                <c:pt idx="3137">
                  <c:v>104.961009026</c:v>
                </c:pt>
                <c:pt idx="3138">
                  <c:v>104.961009026</c:v>
                </c:pt>
                <c:pt idx="3139">
                  <c:v>105.01575207800001</c:v>
                </c:pt>
                <c:pt idx="3140">
                  <c:v>105.066181899</c:v>
                </c:pt>
                <c:pt idx="3141">
                  <c:v>105.118774891</c:v>
                </c:pt>
                <c:pt idx="3142">
                  <c:v>105.118774891</c:v>
                </c:pt>
                <c:pt idx="3143">
                  <c:v>105.150067091</c:v>
                </c:pt>
                <c:pt idx="3144">
                  <c:v>105.18310904499999</c:v>
                </c:pt>
                <c:pt idx="3145">
                  <c:v>105.25094795299999</c:v>
                </c:pt>
                <c:pt idx="3146">
                  <c:v>105.25094795299999</c:v>
                </c:pt>
                <c:pt idx="3147">
                  <c:v>105.285659075</c:v>
                </c:pt>
                <c:pt idx="3148">
                  <c:v>105.319145918</c:v>
                </c:pt>
                <c:pt idx="3149">
                  <c:v>105.356239081</c:v>
                </c:pt>
                <c:pt idx="3150">
                  <c:v>105.399928093</c:v>
                </c:pt>
                <c:pt idx="3151">
                  <c:v>105.399928093</c:v>
                </c:pt>
                <c:pt idx="3152">
                  <c:v>105.444750071</c:v>
                </c:pt>
                <c:pt idx="3153">
                  <c:v>105.486104966</c:v>
                </c:pt>
                <c:pt idx="3154">
                  <c:v>105.533040047</c:v>
                </c:pt>
                <c:pt idx="3155">
                  <c:v>105.533040047</c:v>
                </c:pt>
                <c:pt idx="3156">
                  <c:v>105.564347983</c:v>
                </c:pt>
                <c:pt idx="3157">
                  <c:v>105.564347983</c:v>
                </c:pt>
                <c:pt idx="3158">
                  <c:v>105.564347983</c:v>
                </c:pt>
                <c:pt idx="3159">
                  <c:v>105.564347983</c:v>
                </c:pt>
                <c:pt idx="3160">
                  <c:v>105.75109005</c:v>
                </c:pt>
                <c:pt idx="3161">
                  <c:v>105.75109005</c:v>
                </c:pt>
                <c:pt idx="3162">
                  <c:v>105.75109005</c:v>
                </c:pt>
                <c:pt idx="3163">
                  <c:v>105.833928109</c:v>
                </c:pt>
                <c:pt idx="3164">
                  <c:v>105.833928109</c:v>
                </c:pt>
                <c:pt idx="3165">
                  <c:v>105.898540974</c:v>
                </c:pt>
                <c:pt idx="3166">
                  <c:v>105.948493958</c:v>
                </c:pt>
                <c:pt idx="3167">
                  <c:v>105.948493958</c:v>
                </c:pt>
                <c:pt idx="3168">
                  <c:v>106.011121035</c:v>
                </c:pt>
                <c:pt idx="3169">
                  <c:v>106.011121035</c:v>
                </c:pt>
                <c:pt idx="3170">
                  <c:v>106.070744992</c:v>
                </c:pt>
                <c:pt idx="3171">
                  <c:v>106.070744992</c:v>
                </c:pt>
                <c:pt idx="3172">
                  <c:v>106.13316607500001</c:v>
                </c:pt>
                <c:pt idx="3173">
                  <c:v>106.188460112</c:v>
                </c:pt>
                <c:pt idx="3174">
                  <c:v>106.188460112</c:v>
                </c:pt>
                <c:pt idx="3175">
                  <c:v>106.247279883</c:v>
                </c:pt>
                <c:pt idx="3176">
                  <c:v>106.247279883</c:v>
                </c:pt>
                <c:pt idx="3177">
                  <c:v>106.29368209899999</c:v>
                </c:pt>
                <c:pt idx="3178">
                  <c:v>106.340008975</c:v>
                </c:pt>
                <c:pt idx="3179">
                  <c:v>106.340008975</c:v>
                </c:pt>
                <c:pt idx="3180">
                  <c:v>106.39679694199999</c:v>
                </c:pt>
                <c:pt idx="3181">
                  <c:v>106.449713946</c:v>
                </c:pt>
                <c:pt idx="3182">
                  <c:v>106.449713946</c:v>
                </c:pt>
                <c:pt idx="3183">
                  <c:v>106.504273892</c:v>
                </c:pt>
                <c:pt idx="3184">
                  <c:v>106.54544210500001</c:v>
                </c:pt>
                <c:pt idx="3185">
                  <c:v>106.54544210500001</c:v>
                </c:pt>
                <c:pt idx="3186">
                  <c:v>106.60320210499999</c:v>
                </c:pt>
                <c:pt idx="3187">
                  <c:v>106.60320210499999</c:v>
                </c:pt>
                <c:pt idx="3188">
                  <c:v>106.657560111</c:v>
                </c:pt>
                <c:pt idx="3189">
                  <c:v>106.657560111</c:v>
                </c:pt>
                <c:pt idx="3190">
                  <c:v>106.71783900299999</c:v>
                </c:pt>
                <c:pt idx="3191">
                  <c:v>106.76904893</c:v>
                </c:pt>
                <c:pt idx="3192">
                  <c:v>106.76904893</c:v>
                </c:pt>
                <c:pt idx="3193">
                  <c:v>106.803967953</c:v>
                </c:pt>
                <c:pt idx="3194">
                  <c:v>106.803967953</c:v>
                </c:pt>
                <c:pt idx="3195">
                  <c:v>106.803967953</c:v>
                </c:pt>
                <c:pt idx="3196">
                  <c:v>106.803967953</c:v>
                </c:pt>
                <c:pt idx="3197">
                  <c:v>106.803967953</c:v>
                </c:pt>
                <c:pt idx="3198">
                  <c:v>106.803967953</c:v>
                </c:pt>
                <c:pt idx="3199">
                  <c:v>107.013015986</c:v>
                </c:pt>
                <c:pt idx="3200">
                  <c:v>107.075026036</c:v>
                </c:pt>
                <c:pt idx="3201">
                  <c:v>107.075026036</c:v>
                </c:pt>
                <c:pt idx="3202">
                  <c:v>107.157075882</c:v>
                </c:pt>
                <c:pt idx="3203">
                  <c:v>107.157075882</c:v>
                </c:pt>
                <c:pt idx="3204">
                  <c:v>107.196607113</c:v>
                </c:pt>
                <c:pt idx="3205">
                  <c:v>107.196607113</c:v>
                </c:pt>
                <c:pt idx="3206">
                  <c:v>107.262809992</c:v>
                </c:pt>
                <c:pt idx="3207">
                  <c:v>107.328582049</c:v>
                </c:pt>
                <c:pt idx="3208">
                  <c:v>107.328582049</c:v>
                </c:pt>
                <c:pt idx="3209">
                  <c:v>107.374584914</c:v>
                </c:pt>
                <c:pt idx="3210">
                  <c:v>107.374584914</c:v>
                </c:pt>
                <c:pt idx="3211">
                  <c:v>107.44027304700001</c:v>
                </c:pt>
                <c:pt idx="3212">
                  <c:v>107.482155085</c:v>
                </c:pt>
                <c:pt idx="3213">
                  <c:v>107.482155085</c:v>
                </c:pt>
                <c:pt idx="3214">
                  <c:v>107.53911089899999</c:v>
                </c:pt>
                <c:pt idx="3215">
                  <c:v>107.53911089899999</c:v>
                </c:pt>
                <c:pt idx="3216">
                  <c:v>107.59280896200001</c:v>
                </c:pt>
                <c:pt idx="3217">
                  <c:v>107.6451509</c:v>
                </c:pt>
                <c:pt idx="3218">
                  <c:v>107.6451509</c:v>
                </c:pt>
                <c:pt idx="3219">
                  <c:v>107.701668978</c:v>
                </c:pt>
                <c:pt idx="3220">
                  <c:v>107.75358891499999</c:v>
                </c:pt>
                <c:pt idx="3221">
                  <c:v>107.75358891499999</c:v>
                </c:pt>
                <c:pt idx="3222">
                  <c:v>107.804819108</c:v>
                </c:pt>
                <c:pt idx="3223">
                  <c:v>107.804819108</c:v>
                </c:pt>
                <c:pt idx="3224">
                  <c:v>107.867750884</c:v>
                </c:pt>
                <c:pt idx="3225">
                  <c:v>107.91646099099999</c:v>
                </c:pt>
                <c:pt idx="3226">
                  <c:v>107.91646099099999</c:v>
                </c:pt>
                <c:pt idx="3227">
                  <c:v>107.966373921</c:v>
                </c:pt>
                <c:pt idx="3228">
                  <c:v>108.00114393299999</c:v>
                </c:pt>
                <c:pt idx="3229">
                  <c:v>108.00114393299999</c:v>
                </c:pt>
                <c:pt idx="3230">
                  <c:v>108.03812503899999</c:v>
                </c:pt>
                <c:pt idx="3231">
                  <c:v>108.088051081</c:v>
                </c:pt>
                <c:pt idx="3232">
                  <c:v>108.12187004099999</c:v>
                </c:pt>
                <c:pt idx="3233">
                  <c:v>108.12187004099999</c:v>
                </c:pt>
                <c:pt idx="3234">
                  <c:v>108.182208062</c:v>
                </c:pt>
                <c:pt idx="3235">
                  <c:v>108.223381043</c:v>
                </c:pt>
                <c:pt idx="3236">
                  <c:v>108.223381043</c:v>
                </c:pt>
                <c:pt idx="3237">
                  <c:v>108.31417489099999</c:v>
                </c:pt>
                <c:pt idx="3238">
                  <c:v>108.31417489099999</c:v>
                </c:pt>
                <c:pt idx="3239">
                  <c:v>108.357033968</c:v>
                </c:pt>
                <c:pt idx="3240">
                  <c:v>108.39137291999999</c:v>
                </c:pt>
                <c:pt idx="3241">
                  <c:v>108.418428898</c:v>
                </c:pt>
                <c:pt idx="3242">
                  <c:v>108.471887112</c:v>
                </c:pt>
                <c:pt idx="3243">
                  <c:v>108.471887112</c:v>
                </c:pt>
                <c:pt idx="3244">
                  <c:v>108.537540913</c:v>
                </c:pt>
                <c:pt idx="3245">
                  <c:v>108.552699089</c:v>
                </c:pt>
                <c:pt idx="3246">
                  <c:v>108.552699089</c:v>
                </c:pt>
                <c:pt idx="3247">
                  <c:v>108.614345074</c:v>
                </c:pt>
                <c:pt idx="3248">
                  <c:v>108.65858793300001</c:v>
                </c:pt>
                <c:pt idx="3249">
                  <c:v>108.695244074</c:v>
                </c:pt>
                <c:pt idx="3250">
                  <c:v>108.695244074</c:v>
                </c:pt>
                <c:pt idx="3251">
                  <c:v>108.736639977</c:v>
                </c:pt>
                <c:pt idx="3252">
                  <c:v>108.793632985</c:v>
                </c:pt>
                <c:pt idx="3253">
                  <c:v>108.828001023</c:v>
                </c:pt>
                <c:pt idx="3254">
                  <c:v>108.828001023</c:v>
                </c:pt>
                <c:pt idx="3255">
                  <c:v>108.880722046</c:v>
                </c:pt>
                <c:pt idx="3256">
                  <c:v>108.934529067</c:v>
                </c:pt>
                <c:pt idx="3257">
                  <c:v>108.934529067</c:v>
                </c:pt>
                <c:pt idx="3258">
                  <c:v>108.97191810699999</c:v>
                </c:pt>
                <c:pt idx="3259">
                  <c:v>109.02199697499999</c:v>
                </c:pt>
                <c:pt idx="3260">
                  <c:v>109.051717997</c:v>
                </c:pt>
                <c:pt idx="3261">
                  <c:v>109.08457398500001</c:v>
                </c:pt>
                <c:pt idx="3262">
                  <c:v>109.11735797</c:v>
                </c:pt>
                <c:pt idx="3263">
                  <c:v>109.11735797</c:v>
                </c:pt>
                <c:pt idx="3264">
                  <c:v>109.170553923</c:v>
                </c:pt>
                <c:pt idx="3265">
                  <c:v>109.220072031</c:v>
                </c:pt>
                <c:pt idx="3266">
                  <c:v>109.253416062</c:v>
                </c:pt>
                <c:pt idx="3267">
                  <c:v>109.308299065</c:v>
                </c:pt>
                <c:pt idx="3268">
                  <c:v>109.323174954</c:v>
                </c:pt>
                <c:pt idx="3269">
                  <c:v>109.357527018</c:v>
                </c:pt>
                <c:pt idx="3270">
                  <c:v>109.357527018</c:v>
                </c:pt>
                <c:pt idx="3271">
                  <c:v>109.357527018</c:v>
                </c:pt>
                <c:pt idx="3272">
                  <c:v>109.357527018</c:v>
                </c:pt>
                <c:pt idx="3273">
                  <c:v>109.357527018</c:v>
                </c:pt>
                <c:pt idx="3274">
                  <c:v>109.357527018</c:v>
                </c:pt>
                <c:pt idx="3275">
                  <c:v>109.357527018</c:v>
                </c:pt>
                <c:pt idx="3276">
                  <c:v>109.596162081</c:v>
                </c:pt>
                <c:pt idx="3277">
                  <c:v>109.596162081</c:v>
                </c:pt>
                <c:pt idx="3278">
                  <c:v>109.68706202600001</c:v>
                </c:pt>
                <c:pt idx="3279">
                  <c:v>109.68706202600001</c:v>
                </c:pt>
                <c:pt idx="3280">
                  <c:v>109.747998</c:v>
                </c:pt>
                <c:pt idx="3281">
                  <c:v>109.782341004</c:v>
                </c:pt>
                <c:pt idx="3282">
                  <c:v>109.82095599199999</c:v>
                </c:pt>
                <c:pt idx="3283">
                  <c:v>109.854784966</c:v>
                </c:pt>
                <c:pt idx="3284">
                  <c:v>109.854784966</c:v>
                </c:pt>
                <c:pt idx="3285">
                  <c:v>109.89601302200001</c:v>
                </c:pt>
                <c:pt idx="3286">
                  <c:v>109.94722008700001</c:v>
                </c:pt>
                <c:pt idx="3287">
                  <c:v>109.94722008700001</c:v>
                </c:pt>
                <c:pt idx="3288">
                  <c:v>109.99217796400001</c:v>
                </c:pt>
                <c:pt idx="3289">
                  <c:v>110.059252024</c:v>
                </c:pt>
                <c:pt idx="3290">
                  <c:v>110.059252024</c:v>
                </c:pt>
                <c:pt idx="3291">
                  <c:v>110.097112895</c:v>
                </c:pt>
                <c:pt idx="3292">
                  <c:v>110.130762101</c:v>
                </c:pt>
                <c:pt idx="3293">
                  <c:v>110.16355299999999</c:v>
                </c:pt>
                <c:pt idx="3294">
                  <c:v>110.187809945</c:v>
                </c:pt>
                <c:pt idx="3295">
                  <c:v>110.21648001699999</c:v>
                </c:pt>
                <c:pt idx="3296">
                  <c:v>110.232829094</c:v>
                </c:pt>
                <c:pt idx="3297">
                  <c:v>110.232829094</c:v>
                </c:pt>
                <c:pt idx="3298">
                  <c:v>110.232829094</c:v>
                </c:pt>
                <c:pt idx="3299">
                  <c:v>110.232829094</c:v>
                </c:pt>
                <c:pt idx="3300">
                  <c:v>110.232829094</c:v>
                </c:pt>
                <c:pt idx="3301">
                  <c:v>110.463212967</c:v>
                </c:pt>
                <c:pt idx="3302">
                  <c:v>110.463212967</c:v>
                </c:pt>
                <c:pt idx="3303">
                  <c:v>110.519004107</c:v>
                </c:pt>
                <c:pt idx="3304">
                  <c:v>110.519004107</c:v>
                </c:pt>
                <c:pt idx="3305">
                  <c:v>110.58483409900001</c:v>
                </c:pt>
                <c:pt idx="3306">
                  <c:v>110.58483409900001</c:v>
                </c:pt>
                <c:pt idx="3307">
                  <c:v>110.64008092900001</c:v>
                </c:pt>
                <c:pt idx="3308">
                  <c:v>110.64008092900001</c:v>
                </c:pt>
                <c:pt idx="3309">
                  <c:v>110.697921038</c:v>
                </c:pt>
                <c:pt idx="3310">
                  <c:v>110.75786709800001</c:v>
                </c:pt>
                <c:pt idx="3311">
                  <c:v>110.75786709800001</c:v>
                </c:pt>
                <c:pt idx="3312">
                  <c:v>110.816354037</c:v>
                </c:pt>
                <c:pt idx="3313">
                  <c:v>110.816354037</c:v>
                </c:pt>
                <c:pt idx="3314">
                  <c:v>110.881592036</c:v>
                </c:pt>
                <c:pt idx="3315">
                  <c:v>110.881592036</c:v>
                </c:pt>
                <c:pt idx="3316">
                  <c:v>110.923896075</c:v>
                </c:pt>
                <c:pt idx="3317">
                  <c:v>110.98435711899999</c:v>
                </c:pt>
                <c:pt idx="3318">
                  <c:v>110.98435711899999</c:v>
                </c:pt>
                <c:pt idx="3319">
                  <c:v>111.05478000700001</c:v>
                </c:pt>
                <c:pt idx="3320">
                  <c:v>111.05478000700001</c:v>
                </c:pt>
                <c:pt idx="3321">
                  <c:v>111.106817961</c:v>
                </c:pt>
                <c:pt idx="3322">
                  <c:v>111.106817961</c:v>
                </c:pt>
                <c:pt idx="3323">
                  <c:v>111.17410492899999</c:v>
                </c:pt>
                <c:pt idx="3324">
                  <c:v>111.17410492899999</c:v>
                </c:pt>
                <c:pt idx="3325">
                  <c:v>111.249138117</c:v>
                </c:pt>
                <c:pt idx="3326">
                  <c:v>111.249138117</c:v>
                </c:pt>
                <c:pt idx="3327">
                  <c:v>111.27113890699999</c:v>
                </c:pt>
                <c:pt idx="3328">
                  <c:v>111.314383984</c:v>
                </c:pt>
                <c:pt idx="3329">
                  <c:v>111.362530947</c:v>
                </c:pt>
                <c:pt idx="3330">
                  <c:v>111.421278954</c:v>
                </c:pt>
                <c:pt idx="3331">
                  <c:v>111.421278954</c:v>
                </c:pt>
                <c:pt idx="3332">
                  <c:v>111.471896887</c:v>
                </c:pt>
                <c:pt idx="3333">
                  <c:v>111.471896887</c:v>
                </c:pt>
                <c:pt idx="3334">
                  <c:v>111.538738966</c:v>
                </c:pt>
                <c:pt idx="3335">
                  <c:v>111.59126401</c:v>
                </c:pt>
                <c:pt idx="3336">
                  <c:v>111.59126401</c:v>
                </c:pt>
                <c:pt idx="3337">
                  <c:v>111.65452098900001</c:v>
                </c:pt>
                <c:pt idx="3338">
                  <c:v>111.65452098900001</c:v>
                </c:pt>
                <c:pt idx="3339">
                  <c:v>111.712673903</c:v>
                </c:pt>
                <c:pt idx="3340">
                  <c:v>111.712673903</c:v>
                </c:pt>
                <c:pt idx="3341">
                  <c:v>111.776520968</c:v>
                </c:pt>
                <c:pt idx="3342">
                  <c:v>111.776520968</c:v>
                </c:pt>
                <c:pt idx="3343">
                  <c:v>111.831871987</c:v>
                </c:pt>
                <c:pt idx="3344">
                  <c:v>111.886168004</c:v>
                </c:pt>
                <c:pt idx="3345">
                  <c:v>111.886168004</c:v>
                </c:pt>
                <c:pt idx="3346">
                  <c:v>111.95112991400001</c:v>
                </c:pt>
                <c:pt idx="3347">
                  <c:v>111.95112991400001</c:v>
                </c:pt>
                <c:pt idx="3348">
                  <c:v>111.99806809499999</c:v>
                </c:pt>
                <c:pt idx="3349">
                  <c:v>112.051659108</c:v>
                </c:pt>
                <c:pt idx="3350">
                  <c:v>112.051659108</c:v>
                </c:pt>
                <c:pt idx="3351">
                  <c:v>112.113888979</c:v>
                </c:pt>
                <c:pt idx="3352">
                  <c:v>112.113888979</c:v>
                </c:pt>
                <c:pt idx="3353">
                  <c:v>112.168571949</c:v>
                </c:pt>
                <c:pt idx="3354">
                  <c:v>112.214819909</c:v>
                </c:pt>
                <c:pt idx="3355">
                  <c:v>112.214819909</c:v>
                </c:pt>
                <c:pt idx="3356">
                  <c:v>112.26527690899999</c:v>
                </c:pt>
                <c:pt idx="3357">
                  <c:v>112.314713002</c:v>
                </c:pt>
                <c:pt idx="3358">
                  <c:v>112.314713002</c:v>
                </c:pt>
                <c:pt idx="3359">
                  <c:v>112.372031928</c:v>
                </c:pt>
                <c:pt idx="3360">
                  <c:v>112.372031928</c:v>
                </c:pt>
                <c:pt idx="3361">
                  <c:v>112.431423903</c:v>
                </c:pt>
                <c:pt idx="3362">
                  <c:v>112.482930899</c:v>
                </c:pt>
                <c:pt idx="3363">
                  <c:v>112.482930899</c:v>
                </c:pt>
                <c:pt idx="3364">
                  <c:v>112.544267893</c:v>
                </c:pt>
                <c:pt idx="3365">
                  <c:v>112.544267893</c:v>
                </c:pt>
                <c:pt idx="3366">
                  <c:v>112.595376969</c:v>
                </c:pt>
                <c:pt idx="3367">
                  <c:v>112.642694951</c:v>
                </c:pt>
                <c:pt idx="3368">
                  <c:v>112.642694951</c:v>
                </c:pt>
                <c:pt idx="3369">
                  <c:v>112.695939064</c:v>
                </c:pt>
                <c:pt idx="3370">
                  <c:v>112.746054888</c:v>
                </c:pt>
                <c:pt idx="3371">
                  <c:v>112.746054888</c:v>
                </c:pt>
                <c:pt idx="3372">
                  <c:v>112.798001051</c:v>
                </c:pt>
                <c:pt idx="3373">
                  <c:v>112.83347392100001</c:v>
                </c:pt>
                <c:pt idx="3374">
                  <c:v>112.83347392100001</c:v>
                </c:pt>
                <c:pt idx="3375">
                  <c:v>112.891468049</c:v>
                </c:pt>
                <c:pt idx="3376">
                  <c:v>112.93245196399999</c:v>
                </c:pt>
                <c:pt idx="3377">
                  <c:v>112.970571995</c:v>
                </c:pt>
                <c:pt idx="3378">
                  <c:v>112.970571995</c:v>
                </c:pt>
                <c:pt idx="3379">
                  <c:v>113.02381610899999</c:v>
                </c:pt>
                <c:pt idx="3380">
                  <c:v>113.02381610899999</c:v>
                </c:pt>
                <c:pt idx="3381">
                  <c:v>113.06295991</c:v>
                </c:pt>
                <c:pt idx="3382">
                  <c:v>113.111526967</c:v>
                </c:pt>
                <c:pt idx="3383">
                  <c:v>113.17149710699999</c:v>
                </c:pt>
                <c:pt idx="3384">
                  <c:v>113.20699000400001</c:v>
                </c:pt>
                <c:pt idx="3385">
                  <c:v>113.255171061</c:v>
                </c:pt>
                <c:pt idx="3386">
                  <c:v>113.255171061</c:v>
                </c:pt>
                <c:pt idx="3387">
                  <c:v>113.30223012</c:v>
                </c:pt>
                <c:pt idx="3388">
                  <c:v>113.34973001500001</c:v>
                </c:pt>
                <c:pt idx="3389">
                  <c:v>113.34973001500001</c:v>
                </c:pt>
                <c:pt idx="3390">
                  <c:v>113.38269400599999</c:v>
                </c:pt>
                <c:pt idx="3391">
                  <c:v>113.434868098</c:v>
                </c:pt>
                <c:pt idx="3392">
                  <c:v>113.434868098</c:v>
                </c:pt>
                <c:pt idx="3393">
                  <c:v>113.507486105</c:v>
                </c:pt>
                <c:pt idx="3394">
                  <c:v>113.526890994</c:v>
                </c:pt>
                <c:pt idx="3395">
                  <c:v>113.561582089</c:v>
                </c:pt>
                <c:pt idx="3396">
                  <c:v>113.561582089</c:v>
                </c:pt>
                <c:pt idx="3397">
                  <c:v>113.614413023</c:v>
                </c:pt>
                <c:pt idx="3398">
                  <c:v>113.649533034</c:v>
                </c:pt>
                <c:pt idx="3399">
                  <c:v>113.706017018</c:v>
                </c:pt>
                <c:pt idx="3400">
                  <c:v>113.74462604599999</c:v>
                </c:pt>
                <c:pt idx="3401">
                  <c:v>113.74462604599999</c:v>
                </c:pt>
                <c:pt idx="3402">
                  <c:v>113.81943297399999</c:v>
                </c:pt>
                <c:pt idx="3403">
                  <c:v>113.81943297399999</c:v>
                </c:pt>
                <c:pt idx="3404">
                  <c:v>113.851794005</c:v>
                </c:pt>
                <c:pt idx="3405">
                  <c:v>113.91454505999999</c:v>
                </c:pt>
                <c:pt idx="3406">
                  <c:v>113.944681883</c:v>
                </c:pt>
                <c:pt idx="3407">
                  <c:v>113.944681883</c:v>
                </c:pt>
                <c:pt idx="3408">
                  <c:v>113.988569975</c:v>
                </c:pt>
                <c:pt idx="3409">
                  <c:v>114.045845032</c:v>
                </c:pt>
                <c:pt idx="3410">
                  <c:v>114.045845032</c:v>
                </c:pt>
                <c:pt idx="3411">
                  <c:v>114.07858300300001</c:v>
                </c:pt>
                <c:pt idx="3412">
                  <c:v>114.132128001</c:v>
                </c:pt>
                <c:pt idx="3413">
                  <c:v>114.163247109</c:v>
                </c:pt>
                <c:pt idx="3414">
                  <c:v>114.163247109</c:v>
                </c:pt>
                <c:pt idx="3415">
                  <c:v>114.218096972</c:v>
                </c:pt>
                <c:pt idx="3416">
                  <c:v>114.27111101200001</c:v>
                </c:pt>
                <c:pt idx="3417">
                  <c:v>114.287585974</c:v>
                </c:pt>
                <c:pt idx="3418">
                  <c:v>114.287585974</c:v>
                </c:pt>
                <c:pt idx="3419">
                  <c:v>114.346760035</c:v>
                </c:pt>
                <c:pt idx="3420">
                  <c:v>114.38505005899999</c:v>
                </c:pt>
                <c:pt idx="3421">
                  <c:v>114.38505005899999</c:v>
                </c:pt>
                <c:pt idx="3422">
                  <c:v>114.45129609200001</c:v>
                </c:pt>
                <c:pt idx="3423">
                  <c:v>114.468130112</c:v>
                </c:pt>
                <c:pt idx="3424">
                  <c:v>114.468130112</c:v>
                </c:pt>
                <c:pt idx="3425">
                  <c:v>114.468130112</c:v>
                </c:pt>
                <c:pt idx="3426">
                  <c:v>114.468130112</c:v>
                </c:pt>
                <c:pt idx="3427">
                  <c:v>114.468130112</c:v>
                </c:pt>
                <c:pt idx="3428">
                  <c:v>114.468130112</c:v>
                </c:pt>
                <c:pt idx="3429">
                  <c:v>114.71479392099999</c:v>
                </c:pt>
                <c:pt idx="3430">
                  <c:v>114.753407002</c:v>
                </c:pt>
                <c:pt idx="3431">
                  <c:v>114.753407002</c:v>
                </c:pt>
                <c:pt idx="3432">
                  <c:v>114.81602811899999</c:v>
                </c:pt>
                <c:pt idx="3433">
                  <c:v>114.81602811899999</c:v>
                </c:pt>
                <c:pt idx="3434">
                  <c:v>114.85929393799999</c:v>
                </c:pt>
                <c:pt idx="3435">
                  <c:v>114.91861391099999</c:v>
                </c:pt>
                <c:pt idx="3436">
                  <c:v>114.91861391099999</c:v>
                </c:pt>
                <c:pt idx="3437">
                  <c:v>114.977436066</c:v>
                </c:pt>
                <c:pt idx="3438">
                  <c:v>114.977436066</c:v>
                </c:pt>
                <c:pt idx="3439">
                  <c:v>115.03186202099999</c:v>
                </c:pt>
                <c:pt idx="3440">
                  <c:v>115.09023404200001</c:v>
                </c:pt>
                <c:pt idx="3441">
                  <c:v>115.09023404200001</c:v>
                </c:pt>
                <c:pt idx="3442">
                  <c:v>115.12715602</c:v>
                </c:pt>
                <c:pt idx="3443">
                  <c:v>115.161150933</c:v>
                </c:pt>
                <c:pt idx="3444">
                  <c:v>115.218976975</c:v>
                </c:pt>
                <c:pt idx="3445">
                  <c:v>115.218976975</c:v>
                </c:pt>
                <c:pt idx="3446">
                  <c:v>115.273636103</c:v>
                </c:pt>
                <c:pt idx="3447">
                  <c:v>115.273636103</c:v>
                </c:pt>
                <c:pt idx="3448">
                  <c:v>115.336153985</c:v>
                </c:pt>
                <c:pt idx="3449">
                  <c:v>115.394824982</c:v>
                </c:pt>
                <c:pt idx="3450">
                  <c:v>115.394824982</c:v>
                </c:pt>
                <c:pt idx="3451">
                  <c:v>115.44765997</c:v>
                </c:pt>
                <c:pt idx="3452">
                  <c:v>115.44765997</c:v>
                </c:pt>
                <c:pt idx="3453">
                  <c:v>115.49999094099999</c:v>
                </c:pt>
                <c:pt idx="3454">
                  <c:v>115.555294991</c:v>
                </c:pt>
                <c:pt idx="3455">
                  <c:v>115.555294991</c:v>
                </c:pt>
                <c:pt idx="3456">
                  <c:v>115.61168098500001</c:v>
                </c:pt>
                <c:pt idx="3457">
                  <c:v>115.61168098500001</c:v>
                </c:pt>
                <c:pt idx="3458">
                  <c:v>115.673631907</c:v>
                </c:pt>
                <c:pt idx="3459">
                  <c:v>115.722284079</c:v>
                </c:pt>
                <c:pt idx="3460">
                  <c:v>115.722284079</c:v>
                </c:pt>
                <c:pt idx="3461">
                  <c:v>115.758517981</c:v>
                </c:pt>
                <c:pt idx="3462">
                  <c:v>115.80248093599999</c:v>
                </c:pt>
                <c:pt idx="3463">
                  <c:v>115.857722998</c:v>
                </c:pt>
                <c:pt idx="3464">
                  <c:v>115.857722998</c:v>
                </c:pt>
                <c:pt idx="3465">
                  <c:v>115.91057109899999</c:v>
                </c:pt>
                <c:pt idx="3466">
                  <c:v>115.95181799</c:v>
                </c:pt>
                <c:pt idx="3467">
                  <c:v>115.95181799</c:v>
                </c:pt>
                <c:pt idx="3468">
                  <c:v>116.009736062</c:v>
                </c:pt>
                <c:pt idx="3469">
                  <c:v>116.009736062</c:v>
                </c:pt>
                <c:pt idx="3470">
                  <c:v>116.074821949</c:v>
                </c:pt>
                <c:pt idx="3471">
                  <c:v>116.121009112</c:v>
                </c:pt>
                <c:pt idx="3472">
                  <c:v>116.121009112</c:v>
                </c:pt>
                <c:pt idx="3473">
                  <c:v>116.178478003</c:v>
                </c:pt>
                <c:pt idx="3474">
                  <c:v>116.178478003</c:v>
                </c:pt>
                <c:pt idx="3475">
                  <c:v>116.228528023</c:v>
                </c:pt>
                <c:pt idx="3476">
                  <c:v>116.28296303800001</c:v>
                </c:pt>
                <c:pt idx="3477">
                  <c:v>116.28296303800001</c:v>
                </c:pt>
                <c:pt idx="3478">
                  <c:v>116.33966207500001</c:v>
                </c:pt>
                <c:pt idx="3479">
                  <c:v>116.33966207500001</c:v>
                </c:pt>
                <c:pt idx="3480">
                  <c:v>116.400548935</c:v>
                </c:pt>
                <c:pt idx="3481">
                  <c:v>116.44993996700001</c:v>
                </c:pt>
                <c:pt idx="3482">
                  <c:v>116.44993996700001</c:v>
                </c:pt>
                <c:pt idx="3483">
                  <c:v>116.485841036</c:v>
                </c:pt>
                <c:pt idx="3484">
                  <c:v>116.517173052</c:v>
                </c:pt>
                <c:pt idx="3485">
                  <c:v>116.561116934</c:v>
                </c:pt>
                <c:pt idx="3486">
                  <c:v>116.561116934</c:v>
                </c:pt>
                <c:pt idx="3487">
                  <c:v>116.61965489400001</c:v>
                </c:pt>
                <c:pt idx="3488">
                  <c:v>116.67119908399999</c:v>
                </c:pt>
                <c:pt idx="3489">
                  <c:v>116.689033032</c:v>
                </c:pt>
                <c:pt idx="3490">
                  <c:v>116.689033032</c:v>
                </c:pt>
                <c:pt idx="3491">
                  <c:v>116.751831055</c:v>
                </c:pt>
                <c:pt idx="3492">
                  <c:v>116.82103109400001</c:v>
                </c:pt>
                <c:pt idx="3493">
                  <c:v>116.82103109400001</c:v>
                </c:pt>
                <c:pt idx="3494">
                  <c:v>116.856340886</c:v>
                </c:pt>
                <c:pt idx="3495">
                  <c:v>116.891594887</c:v>
                </c:pt>
                <c:pt idx="3496">
                  <c:v>116.891594887</c:v>
                </c:pt>
                <c:pt idx="3497">
                  <c:v>116.95145201699999</c:v>
                </c:pt>
                <c:pt idx="3498">
                  <c:v>116.985506058</c:v>
                </c:pt>
                <c:pt idx="3499">
                  <c:v>117.050786972</c:v>
                </c:pt>
                <c:pt idx="3500">
                  <c:v>117.050786972</c:v>
                </c:pt>
                <c:pt idx="3501">
                  <c:v>117.083892107</c:v>
                </c:pt>
                <c:pt idx="3502">
                  <c:v>117.119298935</c:v>
                </c:pt>
                <c:pt idx="3503">
                  <c:v>117.18977189100001</c:v>
                </c:pt>
                <c:pt idx="3504">
                  <c:v>117.18977189100001</c:v>
                </c:pt>
                <c:pt idx="3505">
                  <c:v>117.22698211700001</c:v>
                </c:pt>
                <c:pt idx="3506">
                  <c:v>117.263370991</c:v>
                </c:pt>
                <c:pt idx="3507">
                  <c:v>117.263370991</c:v>
                </c:pt>
                <c:pt idx="3508">
                  <c:v>117.32436609299999</c:v>
                </c:pt>
                <c:pt idx="3509">
                  <c:v>117.358248949</c:v>
                </c:pt>
                <c:pt idx="3510">
                  <c:v>117.358248949</c:v>
                </c:pt>
                <c:pt idx="3511">
                  <c:v>117.41838097599999</c:v>
                </c:pt>
                <c:pt idx="3512">
                  <c:v>117.41838097599999</c:v>
                </c:pt>
                <c:pt idx="3513">
                  <c:v>117.41838097599999</c:v>
                </c:pt>
                <c:pt idx="3514">
                  <c:v>117.41838097599999</c:v>
                </c:pt>
                <c:pt idx="3515">
                  <c:v>117.564054966</c:v>
                </c:pt>
                <c:pt idx="3516">
                  <c:v>117.564054966</c:v>
                </c:pt>
                <c:pt idx="3517">
                  <c:v>117.62376093899999</c:v>
                </c:pt>
                <c:pt idx="3518">
                  <c:v>117.682440043</c:v>
                </c:pt>
                <c:pt idx="3519">
                  <c:v>117.682440043</c:v>
                </c:pt>
                <c:pt idx="3520">
                  <c:v>117.75554203999999</c:v>
                </c:pt>
                <c:pt idx="3521">
                  <c:v>117.75554203999999</c:v>
                </c:pt>
                <c:pt idx="3522">
                  <c:v>117.813318968</c:v>
                </c:pt>
                <c:pt idx="3523">
                  <c:v>117.813318968</c:v>
                </c:pt>
                <c:pt idx="3524">
                  <c:v>117.856396914</c:v>
                </c:pt>
                <c:pt idx="3525">
                  <c:v>117.928989888</c:v>
                </c:pt>
                <c:pt idx="3526">
                  <c:v>117.928989888</c:v>
                </c:pt>
                <c:pt idx="3527">
                  <c:v>117.97318697</c:v>
                </c:pt>
                <c:pt idx="3528">
                  <c:v>117.97318697</c:v>
                </c:pt>
                <c:pt idx="3529">
                  <c:v>118.025551081</c:v>
                </c:pt>
                <c:pt idx="3530">
                  <c:v>118.06040406299999</c:v>
                </c:pt>
                <c:pt idx="3531">
                  <c:v>118.09218001399999</c:v>
                </c:pt>
                <c:pt idx="3532">
                  <c:v>118.09218001399999</c:v>
                </c:pt>
                <c:pt idx="3533">
                  <c:v>118.15138793</c:v>
                </c:pt>
                <c:pt idx="3534">
                  <c:v>118.18798303600001</c:v>
                </c:pt>
                <c:pt idx="3535">
                  <c:v>118.221585989</c:v>
                </c:pt>
                <c:pt idx="3536">
                  <c:v>118.249408007</c:v>
                </c:pt>
                <c:pt idx="3537">
                  <c:v>118.282840968</c:v>
                </c:pt>
                <c:pt idx="3538">
                  <c:v>118.3352561</c:v>
                </c:pt>
                <c:pt idx="3539">
                  <c:v>118.3352561</c:v>
                </c:pt>
                <c:pt idx="3540">
                  <c:v>118.412702084</c:v>
                </c:pt>
                <c:pt idx="3541">
                  <c:v>118.412702084</c:v>
                </c:pt>
                <c:pt idx="3542">
                  <c:v>118.452037096</c:v>
                </c:pt>
                <c:pt idx="3543">
                  <c:v>118.495106936</c:v>
                </c:pt>
                <c:pt idx="3544">
                  <c:v>118.526422024</c:v>
                </c:pt>
                <c:pt idx="3545">
                  <c:v>118.526422024</c:v>
                </c:pt>
                <c:pt idx="3546">
                  <c:v>118.526422024</c:v>
                </c:pt>
                <c:pt idx="3547">
                  <c:v>118.526422024</c:v>
                </c:pt>
                <c:pt idx="3548">
                  <c:v>118.526422024</c:v>
                </c:pt>
                <c:pt idx="3549">
                  <c:v>118.701647044</c:v>
                </c:pt>
                <c:pt idx="3550">
                  <c:v>118.739531994</c:v>
                </c:pt>
                <c:pt idx="3551">
                  <c:v>118.739531994</c:v>
                </c:pt>
                <c:pt idx="3552">
                  <c:v>118.80952406</c:v>
                </c:pt>
                <c:pt idx="3553">
                  <c:v>118.80952406</c:v>
                </c:pt>
                <c:pt idx="3554">
                  <c:v>118.854484082</c:v>
                </c:pt>
                <c:pt idx="3555">
                  <c:v>118.905483008</c:v>
                </c:pt>
                <c:pt idx="3556">
                  <c:v>118.905483008</c:v>
                </c:pt>
                <c:pt idx="3557">
                  <c:v>118.958947897</c:v>
                </c:pt>
                <c:pt idx="3558">
                  <c:v>119.00754094200001</c:v>
                </c:pt>
                <c:pt idx="3559">
                  <c:v>119.00754094200001</c:v>
                </c:pt>
                <c:pt idx="3560">
                  <c:v>119.06713605</c:v>
                </c:pt>
                <c:pt idx="3561">
                  <c:v>119.115464926</c:v>
                </c:pt>
                <c:pt idx="3562">
                  <c:v>119.14763403000001</c:v>
                </c:pt>
                <c:pt idx="3563">
                  <c:v>119.14763403000001</c:v>
                </c:pt>
                <c:pt idx="3564">
                  <c:v>119.202801943</c:v>
                </c:pt>
                <c:pt idx="3565">
                  <c:v>119.252846003</c:v>
                </c:pt>
                <c:pt idx="3566">
                  <c:v>119.252846003</c:v>
                </c:pt>
                <c:pt idx="3567">
                  <c:v>119.30169701600001</c:v>
                </c:pt>
                <c:pt idx="3568">
                  <c:v>119.341770888</c:v>
                </c:pt>
                <c:pt idx="3569">
                  <c:v>119.39238596</c:v>
                </c:pt>
                <c:pt idx="3570">
                  <c:v>119.39238596</c:v>
                </c:pt>
                <c:pt idx="3571">
                  <c:v>119.437361956</c:v>
                </c:pt>
                <c:pt idx="3572">
                  <c:v>119.437361956</c:v>
                </c:pt>
                <c:pt idx="3573">
                  <c:v>119.490029097</c:v>
                </c:pt>
                <c:pt idx="3574">
                  <c:v>119.52613997500001</c:v>
                </c:pt>
                <c:pt idx="3575">
                  <c:v>119.55612397199999</c:v>
                </c:pt>
                <c:pt idx="3576">
                  <c:v>119.596843005</c:v>
                </c:pt>
                <c:pt idx="3577">
                  <c:v>119.596843005</c:v>
                </c:pt>
                <c:pt idx="3578">
                  <c:v>119.64339399399999</c:v>
                </c:pt>
                <c:pt idx="3579">
                  <c:v>119.690973998</c:v>
                </c:pt>
                <c:pt idx="3580">
                  <c:v>119.730740071</c:v>
                </c:pt>
                <c:pt idx="3581">
                  <c:v>119.767653943</c:v>
                </c:pt>
                <c:pt idx="3582">
                  <c:v>119.767653943</c:v>
                </c:pt>
                <c:pt idx="3583">
                  <c:v>119.847413063</c:v>
                </c:pt>
                <c:pt idx="3584">
                  <c:v>119.847413063</c:v>
                </c:pt>
                <c:pt idx="3585">
                  <c:v>119.889759064</c:v>
                </c:pt>
                <c:pt idx="3586">
                  <c:v>119.92799902</c:v>
                </c:pt>
                <c:pt idx="3587">
                  <c:v>119.961675883</c:v>
                </c:pt>
                <c:pt idx="3588">
                  <c:v>119.987461091</c:v>
                </c:pt>
                <c:pt idx="3589">
                  <c:v>120.020880938</c:v>
                </c:pt>
                <c:pt idx="3590">
                  <c:v>120.049458027</c:v>
                </c:pt>
                <c:pt idx="3591">
                  <c:v>120.088046074</c:v>
                </c:pt>
                <c:pt idx="3592">
                  <c:v>120.088046074</c:v>
                </c:pt>
                <c:pt idx="3593">
                  <c:v>120.145930052</c:v>
                </c:pt>
                <c:pt idx="3594">
                  <c:v>120.186451912</c:v>
                </c:pt>
                <c:pt idx="3595">
                  <c:v>120.186451912</c:v>
                </c:pt>
                <c:pt idx="3596">
                  <c:v>120.23879098899999</c:v>
                </c:pt>
                <c:pt idx="3597">
                  <c:v>120.278700114</c:v>
                </c:pt>
                <c:pt idx="3598">
                  <c:v>120.34172010499999</c:v>
                </c:pt>
                <c:pt idx="3599">
                  <c:v>120.358614922</c:v>
                </c:pt>
                <c:pt idx="3600">
                  <c:v>120.358614922</c:v>
                </c:pt>
                <c:pt idx="3601">
                  <c:v>120.42129611999999</c:v>
                </c:pt>
                <c:pt idx="3602">
                  <c:v>120.45553398200001</c:v>
                </c:pt>
                <c:pt idx="3603">
                  <c:v>120.45553398200001</c:v>
                </c:pt>
                <c:pt idx="3604">
                  <c:v>120.45553398200001</c:v>
                </c:pt>
                <c:pt idx="3605">
                  <c:v>120.45553398200001</c:v>
                </c:pt>
                <c:pt idx="3606">
                  <c:v>120.604620934</c:v>
                </c:pt>
                <c:pt idx="3607">
                  <c:v>120.637280941</c:v>
                </c:pt>
                <c:pt idx="3608">
                  <c:v>120.637280941</c:v>
                </c:pt>
                <c:pt idx="3609">
                  <c:v>120.70179510200001</c:v>
                </c:pt>
                <c:pt idx="3610">
                  <c:v>120.70179510200001</c:v>
                </c:pt>
                <c:pt idx="3611">
                  <c:v>120.782181025</c:v>
                </c:pt>
                <c:pt idx="3612">
                  <c:v>120.782181025</c:v>
                </c:pt>
                <c:pt idx="3613">
                  <c:v>120.828517914</c:v>
                </c:pt>
                <c:pt idx="3614">
                  <c:v>120.892051936</c:v>
                </c:pt>
                <c:pt idx="3615">
                  <c:v>120.892051936</c:v>
                </c:pt>
                <c:pt idx="3616">
                  <c:v>120.941023112</c:v>
                </c:pt>
                <c:pt idx="3617">
                  <c:v>120.941023112</c:v>
                </c:pt>
                <c:pt idx="3618">
                  <c:v>121.008863926</c:v>
                </c:pt>
                <c:pt idx="3619">
                  <c:v>121.053642989</c:v>
                </c:pt>
                <c:pt idx="3620">
                  <c:v>121.053642989</c:v>
                </c:pt>
                <c:pt idx="3621">
                  <c:v>121.100538016</c:v>
                </c:pt>
                <c:pt idx="3622">
                  <c:v>121.156836033</c:v>
                </c:pt>
                <c:pt idx="3623">
                  <c:v>121.156836033</c:v>
                </c:pt>
                <c:pt idx="3624">
                  <c:v>121.21608304999999</c:v>
                </c:pt>
                <c:pt idx="3625">
                  <c:v>121.21608304999999</c:v>
                </c:pt>
                <c:pt idx="3626">
                  <c:v>121.25474</c:v>
                </c:pt>
                <c:pt idx="3627">
                  <c:v>121.292346955</c:v>
                </c:pt>
                <c:pt idx="3628">
                  <c:v>121.338752032</c:v>
                </c:pt>
                <c:pt idx="3629">
                  <c:v>121.338752032</c:v>
                </c:pt>
                <c:pt idx="3630">
                  <c:v>121.42220091900001</c:v>
                </c:pt>
                <c:pt idx="3631">
                  <c:v>121.42220091900001</c:v>
                </c:pt>
                <c:pt idx="3632">
                  <c:v>121.45685100599999</c:v>
                </c:pt>
                <c:pt idx="3633">
                  <c:v>121.45685100599999</c:v>
                </c:pt>
                <c:pt idx="3634">
                  <c:v>121.51224398700001</c:v>
                </c:pt>
                <c:pt idx="3635">
                  <c:v>121.559158087</c:v>
                </c:pt>
                <c:pt idx="3636">
                  <c:v>121.58867096900001</c:v>
                </c:pt>
                <c:pt idx="3637">
                  <c:v>121.618710041</c:v>
                </c:pt>
                <c:pt idx="3638">
                  <c:v>121.652447939</c:v>
                </c:pt>
                <c:pt idx="3639">
                  <c:v>121.706809044</c:v>
                </c:pt>
                <c:pt idx="3640">
                  <c:v>121.756948948</c:v>
                </c:pt>
                <c:pt idx="3641">
                  <c:v>121.756948948</c:v>
                </c:pt>
                <c:pt idx="3642">
                  <c:v>121.791274071</c:v>
                </c:pt>
                <c:pt idx="3643">
                  <c:v>121.825160981</c:v>
                </c:pt>
                <c:pt idx="3644">
                  <c:v>121.84651208</c:v>
                </c:pt>
                <c:pt idx="3645">
                  <c:v>121.880717993</c:v>
                </c:pt>
                <c:pt idx="3646">
                  <c:v>121.922018052</c:v>
                </c:pt>
                <c:pt idx="3647">
                  <c:v>121.922018052</c:v>
                </c:pt>
                <c:pt idx="3648">
                  <c:v>122.022525073</c:v>
                </c:pt>
                <c:pt idx="3649">
                  <c:v>122.022525073</c:v>
                </c:pt>
                <c:pt idx="3650">
                  <c:v>122.054923058</c:v>
                </c:pt>
                <c:pt idx="3651">
                  <c:v>122.108079911</c:v>
                </c:pt>
                <c:pt idx="3652">
                  <c:v>122.108079911</c:v>
                </c:pt>
                <c:pt idx="3653">
                  <c:v>122.156661988</c:v>
                </c:pt>
                <c:pt idx="3654">
                  <c:v>122.193440915</c:v>
                </c:pt>
                <c:pt idx="3655">
                  <c:v>122.228689909</c:v>
                </c:pt>
              </c:numCache>
            </c:numRef>
          </c:xVal>
          <c:yVal>
            <c:numRef>
              <c:f>Sheet1!$S$15:$S$40000</c:f>
              <c:numCache>
                <c:formatCode>General</c:formatCode>
                <c:ptCount val="39986"/>
                <c:pt idx="0">
                  <c:v>-1.5537130816459159E-3</c:v>
                </c:pt>
                <c:pt idx="1">
                  <c:v>-1.2679574911769089E-3</c:v>
                </c:pt>
                <c:pt idx="2">
                  <c:v>-1.2262505330831259E-3</c:v>
                </c:pt>
                <c:pt idx="3">
                  <c:v>-1.5518873368514971E-3</c:v>
                </c:pt>
                <c:pt idx="4">
                  <c:v>-1.3372826860954721E-3</c:v>
                </c:pt>
                <c:pt idx="5">
                  <c:v>-1.4728022860359519E-3</c:v>
                </c:pt>
                <c:pt idx="6">
                  <c:v>-1.8772648534804101E-3</c:v>
                </c:pt>
                <c:pt idx="7">
                  <c:v>-1.952325804250702E-3</c:v>
                </c:pt>
                <c:pt idx="8">
                  <c:v>-1.952325804250702E-3</c:v>
                </c:pt>
                <c:pt idx="9">
                  <c:v>-1.9145837123526099E-3</c:v>
                </c:pt>
                <c:pt idx="10">
                  <c:v>-1.9145837123526099E-3</c:v>
                </c:pt>
                <c:pt idx="11">
                  <c:v>-1.9191449593984711E-3</c:v>
                </c:pt>
                <c:pt idx="12">
                  <c:v>-2.033355680539002E-3</c:v>
                </c:pt>
                <c:pt idx="13">
                  <c:v>-2.033355680539002E-3</c:v>
                </c:pt>
                <c:pt idx="14">
                  <c:v>-2.0883180860865802E-3</c:v>
                </c:pt>
                <c:pt idx="15">
                  <c:v>-2.3089936939530908E-3</c:v>
                </c:pt>
                <c:pt idx="16">
                  <c:v>-2.439498217524485E-3</c:v>
                </c:pt>
                <c:pt idx="17">
                  <c:v>-2.9449052950513291E-3</c:v>
                </c:pt>
                <c:pt idx="18">
                  <c:v>-2.9449052950513291E-3</c:v>
                </c:pt>
                <c:pt idx="19">
                  <c:v>-2.22735745342222E-3</c:v>
                </c:pt>
                <c:pt idx="20">
                  <c:v>-2.22735745342222E-3</c:v>
                </c:pt>
                <c:pt idx="21">
                  <c:v>-2.079497569315975E-3</c:v>
                </c:pt>
                <c:pt idx="22">
                  <c:v>-2.0857623810957579E-3</c:v>
                </c:pt>
                <c:pt idx="23">
                  <c:v>-1.4077999391896741E-3</c:v>
                </c:pt>
                <c:pt idx="24">
                  <c:v>-1.354572297536803E-3</c:v>
                </c:pt>
                <c:pt idx="25">
                  <c:v>-1.354572297536803E-3</c:v>
                </c:pt>
                <c:pt idx="26">
                  <c:v>-1.0770412809454151E-3</c:v>
                </c:pt>
                <c:pt idx="27">
                  <c:v>-1.0770412809454151E-3</c:v>
                </c:pt>
                <c:pt idx="28">
                  <c:v>-1.071085261427648E-3</c:v>
                </c:pt>
                <c:pt idx="29">
                  <c:v>-1.008555905795343E-3</c:v>
                </c:pt>
                <c:pt idx="30">
                  <c:v>-1.241415524986013E-3</c:v>
                </c:pt>
                <c:pt idx="31">
                  <c:v>-1.1999062293796491E-3</c:v>
                </c:pt>
                <c:pt idx="32">
                  <c:v>-1.1999062293796491E-3</c:v>
                </c:pt>
                <c:pt idx="33">
                  <c:v>-1.322940822773605E-3</c:v>
                </c:pt>
                <c:pt idx="34">
                  <c:v>-1.322940822773605E-3</c:v>
                </c:pt>
                <c:pt idx="35">
                  <c:v>-1.024295963258868E-3</c:v>
                </c:pt>
                <c:pt idx="36">
                  <c:v>-8.2832740070364628E-4</c:v>
                </c:pt>
                <c:pt idx="37">
                  <c:v>-9.447415167307743E-4</c:v>
                </c:pt>
                <c:pt idx="38">
                  <c:v>-9.447415167307743E-4</c:v>
                </c:pt>
                <c:pt idx="39">
                  <c:v>-8.8879873260115931E-4</c:v>
                </c:pt>
                <c:pt idx="40">
                  <c:v>-8.3836491015712911E-4</c:v>
                </c:pt>
                <c:pt idx="41">
                  <c:v>-8.254305347188426E-4</c:v>
                </c:pt>
                <c:pt idx="42">
                  <c:v>-8.6823198487236553E-4</c:v>
                </c:pt>
                <c:pt idx="43">
                  <c:v>-1.0371760442313869E-3</c:v>
                </c:pt>
                <c:pt idx="44">
                  <c:v>-9.5539827360164968E-4</c:v>
                </c:pt>
                <c:pt idx="45">
                  <c:v>-1.143396849360866E-3</c:v>
                </c:pt>
                <c:pt idx="46">
                  <c:v>-1.143396849360866E-3</c:v>
                </c:pt>
                <c:pt idx="47">
                  <c:v>-1.014403459967702E-3</c:v>
                </c:pt>
                <c:pt idx="48">
                  <c:v>-6.6061236510682605E-4</c:v>
                </c:pt>
                <c:pt idx="49">
                  <c:v>-6.6061236510682605E-4</c:v>
                </c:pt>
                <c:pt idx="50">
                  <c:v>-6.9482988578053247E-4</c:v>
                </c:pt>
                <c:pt idx="51">
                  <c:v>-6.9482988578053247E-4</c:v>
                </c:pt>
                <c:pt idx="52">
                  <c:v>-9.0259581330383331E-4</c:v>
                </c:pt>
                <c:pt idx="53">
                  <c:v>-8.0844369139088036E-4</c:v>
                </c:pt>
                <c:pt idx="54">
                  <c:v>-7.6568854310757122E-4</c:v>
                </c:pt>
                <c:pt idx="55">
                  <c:v>-7.6568854310757122E-4</c:v>
                </c:pt>
                <c:pt idx="56">
                  <c:v>-7.8391516833137037E-4</c:v>
                </c:pt>
                <c:pt idx="57">
                  <c:v>-8.0898666392559694E-4</c:v>
                </c:pt>
                <c:pt idx="58">
                  <c:v>-6.8620612215593453E-4</c:v>
                </c:pt>
                <c:pt idx="59">
                  <c:v>-6.8620612215593453E-4</c:v>
                </c:pt>
                <c:pt idx="60">
                  <c:v>-2.850672346158431E-4</c:v>
                </c:pt>
                <c:pt idx="61">
                  <c:v>-3.2184522983302492E-4</c:v>
                </c:pt>
                <c:pt idx="62">
                  <c:v>-2.9782104790226081E-4</c:v>
                </c:pt>
                <c:pt idx="63">
                  <c:v>-2.9782104790226081E-4</c:v>
                </c:pt>
                <c:pt idx="64">
                  <c:v>-6.1863367926943643E-4</c:v>
                </c:pt>
                <c:pt idx="65">
                  <c:v>-6.1863367926943643E-4</c:v>
                </c:pt>
                <c:pt idx="66">
                  <c:v>-7.7436039686299796E-4</c:v>
                </c:pt>
                <c:pt idx="67">
                  <c:v>-7.7436039686299796E-4</c:v>
                </c:pt>
                <c:pt idx="68">
                  <c:v>-9.0273306847945449E-4</c:v>
                </c:pt>
                <c:pt idx="69">
                  <c:v>-3.1702429168916447E-4</c:v>
                </c:pt>
                <c:pt idx="70">
                  <c:v>-6.1822253610857049E-4</c:v>
                </c:pt>
                <c:pt idx="71">
                  <c:v>-8.0803709694807679E-4</c:v>
                </c:pt>
                <c:pt idx="72">
                  <c:v>-8.9916742804261338E-4</c:v>
                </c:pt>
                <c:pt idx="73">
                  <c:v>-8.9916742804261338E-4</c:v>
                </c:pt>
                <c:pt idx="74">
                  <c:v>-7.9037749734106523E-4</c:v>
                </c:pt>
                <c:pt idx="75">
                  <c:v>-1.0000126023345941E-3</c:v>
                </c:pt>
                <c:pt idx="76">
                  <c:v>-8.9164547595137634E-4</c:v>
                </c:pt>
                <c:pt idx="77">
                  <c:v>-8.9164547595137634E-4</c:v>
                </c:pt>
                <c:pt idx="78">
                  <c:v>-7.8416330576275403E-4</c:v>
                </c:pt>
                <c:pt idx="79">
                  <c:v>-8.2351130637325573E-4</c:v>
                </c:pt>
                <c:pt idx="80">
                  <c:v>-8.3879400177359746E-4</c:v>
                </c:pt>
                <c:pt idx="81">
                  <c:v>-8.3879400177359746E-4</c:v>
                </c:pt>
                <c:pt idx="82">
                  <c:v>-7.6182272146365824E-4</c:v>
                </c:pt>
                <c:pt idx="83">
                  <c:v>-7.3763121721801721E-4</c:v>
                </c:pt>
                <c:pt idx="84">
                  <c:v>-7.9539147712123814E-4</c:v>
                </c:pt>
                <c:pt idx="85">
                  <c:v>-9.070147216241073E-4</c:v>
                </c:pt>
                <c:pt idx="86">
                  <c:v>-9.070147216241073E-4</c:v>
                </c:pt>
                <c:pt idx="87">
                  <c:v>-5.696530501964949E-4</c:v>
                </c:pt>
                <c:pt idx="88">
                  <c:v>-7.1210025301757024E-4</c:v>
                </c:pt>
                <c:pt idx="89">
                  <c:v>-8.1543198877999466E-4</c:v>
                </c:pt>
                <c:pt idx="90">
                  <c:v>-1.032180072438597E-3</c:v>
                </c:pt>
                <c:pt idx="91">
                  <c:v>-7.0974367591581441E-4</c:v>
                </c:pt>
                <c:pt idx="92">
                  <c:v>-7.0974367591581441E-4</c:v>
                </c:pt>
                <c:pt idx="93">
                  <c:v>-7.0974367591581441E-4</c:v>
                </c:pt>
                <c:pt idx="94">
                  <c:v>-6.9441952397160725E-4</c:v>
                </c:pt>
                <c:pt idx="95">
                  <c:v>-6.9624406939543118E-4</c:v>
                </c:pt>
                <c:pt idx="96">
                  <c:v>-6.9624406939543118E-4</c:v>
                </c:pt>
                <c:pt idx="97">
                  <c:v>-6.0706913888957075E-4</c:v>
                </c:pt>
                <c:pt idx="98">
                  <c:v>-7.3239594185741026E-4</c:v>
                </c:pt>
                <c:pt idx="99">
                  <c:v>-8.6954938244167713E-4</c:v>
                </c:pt>
                <c:pt idx="100">
                  <c:v>-8.6954938244167713E-4</c:v>
                </c:pt>
                <c:pt idx="101">
                  <c:v>-1.001006930058224E-3</c:v>
                </c:pt>
                <c:pt idx="102">
                  <c:v>-1.001006930058224E-3</c:v>
                </c:pt>
                <c:pt idx="103">
                  <c:v>-8.8075585855506536E-4</c:v>
                </c:pt>
                <c:pt idx="104">
                  <c:v>-8.8075585855506536E-4</c:v>
                </c:pt>
                <c:pt idx="105">
                  <c:v>-8.9559969267191816E-4</c:v>
                </c:pt>
                <c:pt idx="106">
                  <c:v>-7.8362120279091912E-4</c:v>
                </c:pt>
                <c:pt idx="107">
                  <c:v>-4.8109578719172062E-4</c:v>
                </c:pt>
                <c:pt idx="108">
                  <c:v>-4.8109578719172062E-4</c:v>
                </c:pt>
                <c:pt idx="109">
                  <c:v>-5.6017035596747178E-4</c:v>
                </c:pt>
                <c:pt idx="110">
                  <c:v>-7.5041250156039456E-4</c:v>
                </c:pt>
                <c:pt idx="111">
                  <c:v>-9.8153784256756063E-4</c:v>
                </c:pt>
                <c:pt idx="112">
                  <c:v>-9.8153784256756063E-4</c:v>
                </c:pt>
                <c:pt idx="113">
                  <c:v>-1.0035606944396279E-3</c:v>
                </c:pt>
                <c:pt idx="114">
                  <c:v>-1.0035606944396279E-3</c:v>
                </c:pt>
                <c:pt idx="115">
                  <c:v>-1.139548095575124E-3</c:v>
                </c:pt>
                <c:pt idx="116">
                  <c:v>-9.961487234782674E-4</c:v>
                </c:pt>
                <c:pt idx="117">
                  <c:v>-9.961487234782674E-4</c:v>
                </c:pt>
                <c:pt idx="118">
                  <c:v>-7.9250375127115397E-4</c:v>
                </c:pt>
                <c:pt idx="119">
                  <c:v>-5.9940517383611067E-4</c:v>
                </c:pt>
                <c:pt idx="120">
                  <c:v>-6.3164979275636551E-4</c:v>
                </c:pt>
                <c:pt idx="121">
                  <c:v>-6.3164979275636551E-4</c:v>
                </c:pt>
                <c:pt idx="122">
                  <c:v>-9.1453129185823517E-4</c:v>
                </c:pt>
                <c:pt idx="123">
                  <c:v>-9.9068969511675702E-4</c:v>
                </c:pt>
                <c:pt idx="124">
                  <c:v>-9.4015699100260673E-4</c:v>
                </c:pt>
                <c:pt idx="125">
                  <c:v>-5.7628119584680138E-3</c:v>
                </c:pt>
                <c:pt idx="126">
                  <c:v>-5.7628119584680138E-3</c:v>
                </c:pt>
                <c:pt idx="127">
                  <c:v>-3.6861112486672259E-3</c:v>
                </c:pt>
                <c:pt idx="128">
                  <c:v>2.480354733299296E-3</c:v>
                </c:pt>
                <c:pt idx="129">
                  <c:v>2.480354733299296E-3</c:v>
                </c:pt>
                <c:pt idx="130">
                  <c:v>2.7653005302027411E-3</c:v>
                </c:pt>
                <c:pt idx="131">
                  <c:v>9.9761054131535486E-4</c:v>
                </c:pt>
                <c:pt idx="132">
                  <c:v>1.59247028047178E-3</c:v>
                </c:pt>
                <c:pt idx="133">
                  <c:v>-1.101486332029947E-3</c:v>
                </c:pt>
                <c:pt idx="134">
                  <c:v>-1.101486332029947E-3</c:v>
                </c:pt>
                <c:pt idx="135">
                  <c:v>-1.302397345824359E-3</c:v>
                </c:pt>
                <c:pt idx="136">
                  <c:v>1.967841301213621E-4</c:v>
                </c:pt>
                <c:pt idx="137">
                  <c:v>1.967841301213621E-4</c:v>
                </c:pt>
                <c:pt idx="138">
                  <c:v>-1.3993610681284959E-3</c:v>
                </c:pt>
                <c:pt idx="139">
                  <c:v>7.8251801539098737E-4</c:v>
                </c:pt>
                <c:pt idx="140">
                  <c:v>-6.968367272027114E-4</c:v>
                </c:pt>
                <c:pt idx="141">
                  <c:v>-6.968367272027114E-4</c:v>
                </c:pt>
                <c:pt idx="142">
                  <c:v>-1.67685658485882E-3</c:v>
                </c:pt>
                <c:pt idx="143">
                  <c:v>-3.5965102373016839E-4</c:v>
                </c:pt>
                <c:pt idx="144">
                  <c:v>4.5540037313059138E-4</c:v>
                </c:pt>
                <c:pt idx="145">
                  <c:v>-3.1853747126679602E-4</c:v>
                </c:pt>
                <c:pt idx="146">
                  <c:v>-9.2753348595128E-4</c:v>
                </c:pt>
                <c:pt idx="147">
                  <c:v>-9.2753348595128E-4</c:v>
                </c:pt>
                <c:pt idx="148">
                  <c:v>-4.0704377635007749E-4</c:v>
                </c:pt>
                <c:pt idx="149">
                  <c:v>-1.0875022831277881E-3</c:v>
                </c:pt>
                <c:pt idx="150">
                  <c:v>-9.7736180838819747E-4</c:v>
                </c:pt>
                <c:pt idx="151">
                  <c:v>-9.7736180838819747E-4</c:v>
                </c:pt>
                <c:pt idx="152">
                  <c:v>-3.699691220380337E-4</c:v>
                </c:pt>
                <c:pt idx="153">
                  <c:v>-1.4833282341054691E-3</c:v>
                </c:pt>
                <c:pt idx="154">
                  <c:v>-1.4833282341054691E-3</c:v>
                </c:pt>
                <c:pt idx="155">
                  <c:v>-5.099292800092686E-4</c:v>
                </c:pt>
                <c:pt idx="156">
                  <c:v>-5.099292800092686E-4</c:v>
                </c:pt>
                <c:pt idx="157">
                  <c:v>-9.2470549490511304E-4</c:v>
                </c:pt>
                <c:pt idx="158">
                  <c:v>-6.8269584679367672E-5</c:v>
                </c:pt>
                <c:pt idx="159">
                  <c:v>-7.090687743951888E-4</c:v>
                </c:pt>
                <c:pt idx="160">
                  <c:v>-7.090687743951888E-4</c:v>
                </c:pt>
                <c:pt idx="161">
                  <c:v>-1.9992456173817141E-3</c:v>
                </c:pt>
                <c:pt idx="162">
                  <c:v>-7.0683518932439281E-4</c:v>
                </c:pt>
                <c:pt idx="163">
                  <c:v>-1.647550428993289E-3</c:v>
                </c:pt>
                <c:pt idx="164">
                  <c:v>-1.647550428993289E-3</c:v>
                </c:pt>
                <c:pt idx="165">
                  <c:v>-4.5049808726195609E-4</c:v>
                </c:pt>
                <c:pt idx="166">
                  <c:v>-7.6624416164764028E-4</c:v>
                </c:pt>
                <c:pt idx="167">
                  <c:v>-7.6624416164764028E-4</c:v>
                </c:pt>
                <c:pt idx="168">
                  <c:v>-9.295952387328388E-4</c:v>
                </c:pt>
                <c:pt idx="169">
                  <c:v>-9.295952387328388E-4</c:v>
                </c:pt>
                <c:pt idx="170">
                  <c:v>-4.5847385232728811E-4</c:v>
                </c:pt>
                <c:pt idx="171">
                  <c:v>-1.220658724359271E-3</c:v>
                </c:pt>
                <c:pt idx="172">
                  <c:v>-1.220658724359271E-3</c:v>
                </c:pt>
                <c:pt idx="173">
                  <c:v>-9.1163330427468652E-4</c:v>
                </c:pt>
                <c:pt idx="174">
                  <c:v>-9.1163330427468652E-4</c:v>
                </c:pt>
                <c:pt idx="175">
                  <c:v>-7.1301539088815052E-4</c:v>
                </c:pt>
                <c:pt idx="176">
                  <c:v>-1.098413889389854E-3</c:v>
                </c:pt>
                <c:pt idx="177">
                  <c:v>-1.098413889389854E-3</c:v>
                </c:pt>
                <c:pt idx="178">
                  <c:v>3.7950175483727241E-4</c:v>
                </c:pt>
                <c:pt idx="179">
                  <c:v>3.5314513512935093E-4</c:v>
                </c:pt>
                <c:pt idx="180">
                  <c:v>1.405250945609021E-3</c:v>
                </c:pt>
                <c:pt idx="181">
                  <c:v>1.405250945609021E-3</c:v>
                </c:pt>
                <c:pt idx="182">
                  <c:v>2.5482284276408672E-3</c:v>
                </c:pt>
                <c:pt idx="183">
                  <c:v>1.740428366191962E-3</c:v>
                </c:pt>
                <c:pt idx="184">
                  <c:v>1.740428366191962E-3</c:v>
                </c:pt>
                <c:pt idx="185">
                  <c:v>2.961088522290952E-3</c:v>
                </c:pt>
                <c:pt idx="186">
                  <c:v>1.946655817557687E-3</c:v>
                </c:pt>
                <c:pt idx="187">
                  <c:v>1.9375344504229969E-3</c:v>
                </c:pt>
                <c:pt idx="188">
                  <c:v>3.3377062144459139E-3</c:v>
                </c:pt>
                <c:pt idx="189">
                  <c:v>3.3377062144459139E-3</c:v>
                </c:pt>
                <c:pt idx="190">
                  <c:v>2.8131864874245019E-3</c:v>
                </c:pt>
                <c:pt idx="191">
                  <c:v>2.8131864874245019E-3</c:v>
                </c:pt>
                <c:pt idx="192">
                  <c:v>2.3280188581498501E-3</c:v>
                </c:pt>
                <c:pt idx="193">
                  <c:v>3.8770260879029171E-3</c:v>
                </c:pt>
                <c:pt idx="194">
                  <c:v>3.8259110279488758E-3</c:v>
                </c:pt>
                <c:pt idx="195">
                  <c:v>3.8259110279488758E-3</c:v>
                </c:pt>
                <c:pt idx="196">
                  <c:v>3.2320780299693219E-3</c:v>
                </c:pt>
                <c:pt idx="197">
                  <c:v>3.9119492106980836E-3</c:v>
                </c:pt>
                <c:pt idx="198">
                  <c:v>3.9119492106980836E-3</c:v>
                </c:pt>
                <c:pt idx="199">
                  <c:v>3.8031405187997618E-3</c:v>
                </c:pt>
                <c:pt idx="200">
                  <c:v>2.89450881973484E-3</c:v>
                </c:pt>
                <c:pt idx="201">
                  <c:v>4.2731042657933359E-3</c:v>
                </c:pt>
                <c:pt idx="202">
                  <c:v>3.41374606106599E-3</c:v>
                </c:pt>
                <c:pt idx="203">
                  <c:v>-7.2178108279299686E-4</c:v>
                </c:pt>
                <c:pt idx="204">
                  <c:v>-7.2178108279299686E-4</c:v>
                </c:pt>
                <c:pt idx="205">
                  <c:v>1.357647162236071E-3</c:v>
                </c:pt>
                <c:pt idx="206">
                  <c:v>1.470258111061725E-3</c:v>
                </c:pt>
                <c:pt idx="207">
                  <c:v>6.6528888158899659E-3</c:v>
                </c:pt>
                <c:pt idx="208">
                  <c:v>6.6528888158899659E-3</c:v>
                </c:pt>
                <c:pt idx="209">
                  <c:v>6.8090491074342977E-3</c:v>
                </c:pt>
                <c:pt idx="210">
                  <c:v>6.8090491074342977E-3</c:v>
                </c:pt>
                <c:pt idx="211">
                  <c:v>7.4714559962541297E-3</c:v>
                </c:pt>
                <c:pt idx="212">
                  <c:v>7.59971183210509E-3</c:v>
                </c:pt>
                <c:pt idx="213">
                  <c:v>7.59971183210509E-3</c:v>
                </c:pt>
                <c:pt idx="214">
                  <c:v>7.7143720220885833E-3</c:v>
                </c:pt>
                <c:pt idx="215">
                  <c:v>7.5730627244193207E-3</c:v>
                </c:pt>
                <c:pt idx="216">
                  <c:v>7.5730627244193207E-3</c:v>
                </c:pt>
                <c:pt idx="217">
                  <c:v>7.5730627244193207E-3</c:v>
                </c:pt>
                <c:pt idx="218">
                  <c:v>7.8956902672178593E-3</c:v>
                </c:pt>
                <c:pt idx="219">
                  <c:v>7.2092157151047616E-3</c:v>
                </c:pt>
                <c:pt idx="220">
                  <c:v>7.7091763232583488E-3</c:v>
                </c:pt>
                <c:pt idx="221">
                  <c:v>7.1183626817291909E-3</c:v>
                </c:pt>
                <c:pt idx="222">
                  <c:v>7.1183626817291909E-3</c:v>
                </c:pt>
                <c:pt idx="223">
                  <c:v>7.4259420708447663E-3</c:v>
                </c:pt>
                <c:pt idx="224">
                  <c:v>9.3734018042892966E-3</c:v>
                </c:pt>
                <c:pt idx="225">
                  <c:v>9.3734018042892966E-3</c:v>
                </c:pt>
                <c:pt idx="226">
                  <c:v>9.3734018042892966E-3</c:v>
                </c:pt>
                <c:pt idx="227">
                  <c:v>8.0487640637005396E-3</c:v>
                </c:pt>
                <c:pt idx="228">
                  <c:v>8.0487640637005396E-3</c:v>
                </c:pt>
                <c:pt idx="229">
                  <c:v>5.7495466926148616E-3</c:v>
                </c:pt>
                <c:pt idx="230">
                  <c:v>5.9550668498648601E-3</c:v>
                </c:pt>
                <c:pt idx="231">
                  <c:v>5.3328033984737034E-3</c:v>
                </c:pt>
                <c:pt idx="232">
                  <c:v>5.1539524053276359E-3</c:v>
                </c:pt>
                <c:pt idx="233">
                  <c:v>5.1539524053276359E-3</c:v>
                </c:pt>
                <c:pt idx="234">
                  <c:v>6.384567193963608E-3</c:v>
                </c:pt>
                <c:pt idx="235">
                  <c:v>5.6987188595072572E-3</c:v>
                </c:pt>
                <c:pt idx="236">
                  <c:v>5.6987188595072572E-3</c:v>
                </c:pt>
                <c:pt idx="237">
                  <c:v>5.9753665889422719E-3</c:v>
                </c:pt>
                <c:pt idx="238">
                  <c:v>6.2228005694783418E-3</c:v>
                </c:pt>
                <c:pt idx="239">
                  <c:v>5.83814374434387E-3</c:v>
                </c:pt>
                <c:pt idx="240">
                  <c:v>5.83814374434387E-3</c:v>
                </c:pt>
                <c:pt idx="241">
                  <c:v>6.01548539792735E-3</c:v>
                </c:pt>
                <c:pt idx="242">
                  <c:v>6.5853324677735622E-3</c:v>
                </c:pt>
                <c:pt idx="243">
                  <c:v>6.9984070768277706E-3</c:v>
                </c:pt>
                <c:pt idx="244">
                  <c:v>6.9984070768277706E-3</c:v>
                </c:pt>
                <c:pt idx="245">
                  <c:v>7.1436461803176367E-3</c:v>
                </c:pt>
                <c:pt idx="246">
                  <c:v>6.7950109494715784E-3</c:v>
                </c:pt>
                <c:pt idx="247">
                  <c:v>6.5299047169396444E-3</c:v>
                </c:pt>
                <c:pt idx="248">
                  <c:v>6.4369925773286579E-3</c:v>
                </c:pt>
                <c:pt idx="249">
                  <c:v>6.4558503844475163E-3</c:v>
                </c:pt>
                <c:pt idx="250">
                  <c:v>6.5102567637762921E-3</c:v>
                </c:pt>
                <c:pt idx="251">
                  <c:v>6.5101904499819448E-3</c:v>
                </c:pt>
                <c:pt idx="252">
                  <c:v>6.6136761834608409E-3</c:v>
                </c:pt>
                <c:pt idx="253">
                  <c:v>6.6247451466018084E-3</c:v>
                </c:pt>
                <c:pt idx="254">
                  <c:v>6.6574502700388373E-3</c:v>
                </c:pt>
                <c:pt idx="255">
                  <c:v>6.6574502700388373E-3</c:v>
                </c:pt>
                <c:pt idx="256">
                  <c:v>8.7400165638487643E-3</c:v>
                </c:pt>
                <c:pt idx="257">
                  <c:v>8.7400165638487643E-3</c:v>
                </c:pt>
                <c:pt idx="258">
                  <c:v>9.2722777785268669E-3</c:v>
                </c:pt>
                <c:pt idx="259">
                  <c:v>9.9931139988841088E-3</c:v>
                </c:pt>
                <c:pt idx="260">
                  <c:v>1.055180998722635E-2</c:v>
                </c:pt>
                <c:pt idx="261">
                  <c:v>1.055180998722635E-2</c:v>
                </c:pt>
                <c:pt idx="262">
                  <c:v>1.088658245414164E-2</c:v>
                </c:pt>
                <c:pt idx="263">
                  <c:v>1.1518136100889829E-2</c:v>
                </c:pt>
                <c:pt idx="264">
                  <c:v>1.155487248643414E-2</c:v>
                </c:pt>
                <c:pt idx="265">
                  <c:v>1.155487248643414E-2</c:v>
                </c:pt>
                <c:pt idx="266">
                  <c:v>1.218893267272275E-2</c:v>
                </c:pt>
                <c:pt idx="267">
                  <c:v>1.218893267272275E-2</c:v>
                </c:pt>
                <c:pt idx="268">
                  <c:v>1.3145019527532409E-2</c:v>
                </c:pt>
                <c:pt idx="269">
                  <c:v>1.3145019527532409E-2</c:v>
                </c:pt>
                <c:pt idx="270">
                  <c:v>1.4010458259210041E-2</c:v>
                </c:pt>
                <c:pt idx="271">
                  <c:v>1.463549454317292E-2</c:v>
                </c:pt>
                <c:pt idx="272">
                  <c:v>1.485112422657364E-2</c:v>
                </c:pt>
                <c:pt idx="273">
                  <c:v>1.485112422657364E-2</c:v>
                </c:pt>
                <c:pt idx="274">
                  <c:v>1.577858595534434E-2</c:v>
                </c:pt>
                <c:pt idx="275">
                  <c:v>1.6312314100562369E-2</c:v>
                </c:pt>
                <c:pt idx="276">
                  <c:v>1.6312314100562369E-2</c:v>
                </c:pt>
                <c:pt idx="277">
                  <c:v>1.5728628184424848E-2</c:v>
                </c:pt>
                <c:pt idx="278">
                  <c:v>1.5442641496468471E-2</c:v>
                </c:pt>
                <c:pt idx="279">
                  <c:v>1.6124487616567588E-2</c:v>
                </c:pt>
                <c:pt idx="280">
                  <c:v>1.72193026212898E-2</c:v>
                </c:pt>
                <c:pt idx="281">
                  <c:v>1.72193026212898E-2</c:v>
                </c:pt>
                <c:pt idx="282">
                  <c:v>1.8280775977080992E-2</c:v>
                </c:pt>
                <c:pt idx="283">
                  <c:v>1.8680466757582271E-2</c:v>
                </c:pt>
                <c:pt idx="284">
                  <c:v>1.8967342042754132E-2</c:v>
                </c:pt>
                <c:pt idx="285">
                  <c:v>1.8967342042754132E-2</c:v>
                </c:pt>
                <c:pt idx="286">
                  <c:v>1.986452281115297E-2</c:v>
                </c:pt>
                <c:pt idx="287">
                  <c:v>2.0350050192419311E-2</c:v>
                </c:pt>
                <c:pt idx="288">
                  <c:v>2.0861262039598781E-2</c:v>
                </c:pt>
                <c:pt idx="289">
                  <c:v>2.1244669136625569E-2</c:v>
                </c:pt>
                <c:pt idx="290">
                  <c:v>2.1244669136625569E-2</c:v>
                </c:pt>
                <c:pt idx="291">
                  <c:v>2.2208960321194311E-2</c:v>
                </c:pt>
                <c:pt idx="292">
                  <c:v>2.2708816932939219E-2</c:v>
                </c:pt>
                <c:pt idx="293">
                  <c:v>2.2708816932939219E-2</c:v>
                </c:pt>
                <c:pt idx="294">
                  <c:v>2.3097039981064171E-2</c:v>
                </c:pt>
                <c:pt idx="295">
                  <c:v>2.4534969180034071E-2</c:v>
                </c:pt>
                <c:pt idx="296">
                  <c:v>2.4846399473931659E-2</c:v>
                </c:pt>
                <c:pt idx="297">
                  <c:v>2.546301714948215E-2</c:v>
                </c:pt>
                <c:pt idx="298">
                  <c:v>2.546301714948215E-2</c:v>
                </c:pt>
                <c:pt idx="299">
                  <c:v>2.546301714948215E-2</c:v>
                </c:pt>
                <c:pt idx="301">
                  <c:v>2.9088179671224439E-2</c:v>
                </c:pt>
                <c:pt idx="302">
                  <c:v>2.9088179671224439E-2</c:v>
                </c:pt>
                <c:pt idx="303">
                  <c:v>3.0377008461822091E-2</c:v>
                </c:pt>
                <c:pt idx="304">
                  <c:v>3.0377008461822091E-2</c:v>
                </c:pt>
                <c:pt idx="305">
                  <c:v>2.771441180030261E-2</c:v>
                </c:pt>
                <c:pt idx="306">
                  <c:v>2.7449148356475939E-2</c:v>
                </c:pt>
                <c:pt idx="307">
                  <c:v>2.7449148356475939E-2</c:v>
                </c:pt>
                <c:pt idx="308">
                  <c:v>2.494217194654207E-2</c:v>
                </c:pt>
                <c:pt idx="309">
                  <c:v>2.4643202281374649E-2</c:v>
                </c:pt>
                <c:pt idx="310">
                  <c:v>2.4643202281374649E-2</c:v>
                </c:pt>
                <c:pt idx="311">
                  <c:v>2.5535401306205911E-2</c:v>
                </c:pt>
                <c:pt idx="312">
                  <c:v>2.5535401306205911E-2</c:v>
                </c:pt>
                <c:pt idx="313">
                  <c:v>2.6482928766297639E-2</c:v>
                </c:pt>
                <c:pt idx="314">
                  <c:v>2.821541230739192E-2</c:v>
                </c:pt>
                <c:pt idx="315">
                  <c:v>2.821541230739192E-2</c:v>
                </c:pt>
                <c:pt idx="316">
                  <c:v>2.9554240590800071E-2</c:v>
                </c:pt>
                <c:pt idx="317">
                  <c:v>2.9554240590800071E-2</c:v>
                </c:pt>
                <c:pt idx="318">
                  <c:v>2.600623124306925E-2</c:v>
                </c:pt>
                <c:pt idx="319">
                  <c:v>2.37734381527448E-2</c:v>
                </c:pt>
                <c:pt idx="320">
                  <c:v>2.687798188127672E-2</c:v>
                </c:pt>
                <c:pt idx="321">
                  <c:v>2.687798188127672E-2</c:v>
                </c:pt>
                <c:pt idx="322">
                  <c:v>2.8007334974130531E-2</c:v>
                </c:pt>
                <c:pt idx="323">
                  <c:v>2.7916354136068289E-2</c:v>
                </c:pt>
                <c:pt idx="324">
                  <c:v>2.7916354136068289E-2</c:v>
                </c:pt>
                <c:pt idx="325">
                  <c:v>2.6413901813592201E-2</c:v>
                </c:pt>
                <c:pt idx="326">
                  <c:v>2.3806690584904752E-2</c:v>
                </c:pt>
                <c:pt idx="327">
                  <c:v>2.3806690584904752E-2</c:v>
                </c:pt>
                <c:pt idx="328">
                  <c:v>2.3645843635468861E-2</c:v>
                </c:pt>
                <c:pt idx="329">
                  <c:v>2.3054176853372899E-2</c:v>
                </c:pt>
                <c:pt idx="330">
                  <c:v>2.3054176853372899E-2</c:v>
                </c:pt>
                <c:pt idx="331">
                  <c:v>2.2094547681923649E-2</c:v>
                </c:pt>
                <c:pt idx="332">
                  <c:v>2.557037745229845E-2</c:v>
                </c:pt>
                <c:pt idx="333">
                  <c:v>2.6235840795661509E-2</c:v>
                </c:pt>
                <c:pt idx="334">
                  <c:v>2.6235840795661509E-2</c:v>
                </c:pt>
                <c:pt idx="335">
                  <c:v>2.3704802922476328E-2</c:v>
                </c:pt>
                <c:pt idx="336">
                  <c:v>2.3557025092110231E-2</c:v>
                </c:pt>
                <c:pt idx="337">
                  <c:v>2.3557025092110231E-2</c:v>
                </c:pt>
                <c:pt idx="338">
                  <c:v>1.878170459149852E-2</c:v>
                </c:pt>
                <c:pt idx="339">
                  <c:v>1.944407559345428E-2</c:v>
                </c:pt>
                <c:pt idx="340">
                  <c:v>2.9456470776981911E-2</c:v>
                </c:pt>
                <c:pt idx="341">
                  <c:v>2.9456470776981911E-2</c:v>
                </c:pt>
                <c:pt idx="342">
                  <c:v>2.9456470776981911E-2</c:v>
                </c:pt>
                <c:pt idx="343">
                  <c:v>2.9456470776981911E-2</c:v>
                </c:pt>
                <c:pt idx="344">
                  <c:v>2.9456470776981911E-2</c:v>
                </c:pt>
                <c:pt idx="346">
                  <c:v>3.39421704381258E-2</c:v>
                </c:pt>
                <c:pt idx="347">
                  <c:v>3.3431354012254909E-2</c:v>
                </c:pt>
                <c:pt idx="348">
                  <c:v>3.3431354012254909E-2</c:v>
                </c:pt>
                <c:pt idx="349">
                  <c:v>3.257609484121865E-2</c:v>
                </c:pt>
                <c:pt idx="350">
                  <c:v>3.257609484121865E-2</c:v>
                </c:pt>
                <c:pt idx="351">
                  <c:v>3.1914554040254867E-2</c:v>
                </c:pt>
                <c:pt idx="352">
                  <c:v>3.2297931914179852E-2</c:v>
                </c:pt>
                <c:pt idx="353">
                  <c:v>3.2297931914179852E-2</c:v>
                </c:pt>
                <c:pt idx="354">
                  <c:v>3.0359750264890909E-2</c:v>
                </c:pt>
                <c:pt idx="355">
                  <c:v>3.0359750264890909E-2</c:v>
                </c:pt>
                <c:pt idx="356">
                  <c:v>2.9555398091862761E-2</c:v>
                </c:pt>
                <c:pt idx="357">
                  <c:v>2.836840272518653E-2</c:v>
                </c:pt>
                <c:pt idx="358">
                  <c:v>2.836840272518653E-2</c:v>
                </c:pt>
                <c:pt idx="359">
                  <c:v>3.109687975777134E-2</c:v>
                </c:pt>
                <c:pt idx="360">
                  <c:v>3.2923540174733652E-2</c:v>
                </c:pt>
                <c:pt idx="361">
                  <c:v>3.2923540174733652E-2</c:v>
                </c:pt>
                <c:pt idx="362">
                  <c:v>3.1894267344859499E-2</c:v>
                </c:pt>
                <c:pt idx="363">
                  <c:v>2.905307121991561E-2</c:v>
                </c:pt>
                <c:pt idx="364">
                  <c:v>2.905307121991561E-2</c:v>
                </c:pt>
                <c:pt idx="365">
                  <c:v>3.1272937242999288E-2</c:v>
                </c:pt>
                <c:pt idx="366">
                  <c:v>3.0412146864863099E-2</c:v>
                </c:pt>
                <c:pt idx="367">
                  <c:v>3.356594083980638E-2</c:v>
                </c:pt>
                <c:pt idx="368">
                  <c:v>3.5349973828672152E-2</c:v>
                </c:pt>
                <c:pt idx="369">
                  <c:v>3.5349973828672152E-2</c:v>
                </c:pt>
                <c:pt idx="370">
                  <c:v>3.3895520150484498E-2</c:v>
                </c:pt>
                <c:pt idx="371">
                  <c:v>3.4620380910802682E-2</c:v>
                </c:pt>
                <c:pt idx="372">
                  <c:v>3.4620380910802682E-2</c:v>
                </c:pt>
                <c:pt idx="373">
                  <c:v>3.2989457196986718E-2</c:v>
                </c:pt>
                <c:pt idx="374">
                  <c:v>3.2989457196986718E-2</c:v>
                </c:pt>
                <c:pt idx="375">
                  <c:v>3.2821040216054947E-2</c:v>
                </c:pt>
                <c:pt idx="376">
                  <c:v>3.5789313995897687E-2</c:v>
                </c:pt>
                <c:pt idx="377">
                  <c:v>3.8170849493890713E-2</c:v>
                </c:pt>
                <c:pt idx="378">
                  <c:v>3.8170849493890713E-2</c:v>
                </c:pt>
                <c:pt idx="379">
                  <c:v>3.6529785361265207E-2</c:v>
                </c:pt>
                <c:pt idx="380">
                  <c:v>3.6560532774449837E-2</c:v>
                </c:pt>
                <c:pt idx="381">
                  <c:v>3.6476141395777692E-2</c:v>
                </c:pt>
                <c:pt idx="382">
                  <c:v>3.825878988589311E-2</c:v>
                </c:pt>
                <c:pt idx="383">
                  <c:v>3.825878988589311E-2</c:v>
                </c:pt>
                <c:pt idx="384">
                  <c:v>4.2478999555501197E-2</c:v>
                </c:pt>
                <c:pt idx="385">
                  <c:v>4.2478999555501197E-2</c:v>
                </c:pt>
                <c:pt idx="386">
                  <c:v>4.2478999555501197E-2</c:v>
                </c:pt>
                <c:pt idx="387">
                  <c:v>4.2478999555501197E-2</c:v>
                </c:pt>
                <c:pt idx="388">
                  <c:v>4.5102204675323401E-2</c:v>
                </c:pt>
                <c:pt idx="389">
                  <c:v>4.3101523686535352E-2</c:v>
                </c:pt>
                <c:pt idx="390">
                  <c:v>4.3101523686535352E-2</c:v>
                </c:pt>
                <c:pt idx="391">
                  <c:v>3.939250937040599E-2</c:v>
                </c:pt>
                <c:pt idx="392">
                  <c:v>3.8947775337994053E-2</c:v>
                </c:pt>
                <c:pt idx="393">
                  <c:v>3.8895894566765121E-2</c:v>
                </c:pt>
                <c:pt idx="394">
                  <c:v>3.8895894566765121E-2</c:v>
                </c:pt>
                <c:pt idx="395">
                  <c:v>3.8995329220527973E-2</c:v>
                </c:pt>
                <c:pt idx="396">
                  <c:v>3.8835381865879759E-2</c:v>
                </c:pt>
                <c:pt idx="397">
                  <c:v>3.9134156575932937E-2</c:v>
                </c:pt>
                <c:pt idx="398">
                  <c:v>3.9134156575932937E-2</c:v>
                </c:pt>
                <c:pt idx="399">
                  <c:v>3.8336388377737042E-2</c:v>
                </c:pt>
                <c:pt idx="400">
                  <c:v>3.9723302347296187E-2</c:v>
                </c:pt>
                <c:pt idx="401">
                  <c:v>3.9723302347296187E-2</c:v>
                </c:pt>
                <c:pt idx="402">
                  <c:v>4.2009710877648578E-2</c:v>
                </c:pt>
                <c:pt idx="403">
                  <c:v>4.1946097411214057E-2</c:v>
                </c:pt>
                <c:pt idx="404">
                  <c:v>4.3090065360847897E-2</c:v>
                </c:pt>
                <c:pt idx="405">
                  <c:v>4.3377427062619128E-2</c:v>
                </c:pt>
                <c:pt idx="406">
                  <c:v>4.2525988633917107E-2</c:v>
                </c:pt>
                <c:pt idx="407">
                  <c:v>4.1920766994781637E-2</c:v>
                </c:pt>
                <c:pt idx="408">
                  <c:v>4.3530226337143652E-2</c:v>
                </c:pt>
                <c:pt idx="409">
                  <c:v>4.548546091669009E-2</c:v>
                </c:pt>
                <c:pt idx="410">
                  <c:v>4.548546091669009E-2</c:v>
                </c:pt>
                <c:pt idx="411">
                  <c:v>5.0127763588669161E-2</c:v>
                </c:pt>
                <c:pt idx="412">
                  <c:v>5.3707699503729438E-2</c:v>
                </c:pt>
                <c:pt idx="413">
                  <c:v>5.4270614408033283E-2</c:v>
                </c:pt>
                <c:pt idx="414">
                  <c:v>4.3725924823526587E-2</c:v>
                </c:pt>
                <c:pt idx="415">
                  <c:v>4.3725924823526587E-2</c:v>
                </c:pt>
                <c:pt idx="416">
                  <c:v>4.3725924823526587E-2</c:v>
                </c:pt>
                <c:pt idx="417">
                  <c:v>4.3725924823526587E-2</c:v>
                </c:pt>
                <c:pt idx="418">
                  <c:v>4.3725924823526587E-2</c:v>
                </c:pt>
                <c:pt idx="420">
                  <c:v>4.3243008200438172E-2</c:v>
                </c:pt>
                <c:pt idx="421">
                  <c:v>4.3219407923920677E-2</c:v>
                </c:pt>
                <c:pt idx="422">
                  <c:v>4.3219407923920677E-2</c:v>
                </c:pt>
                <c:pt idx="423">
                  <c:v>4.3767012473607932E-2</c:v>
                </c:pt>
                <c:pt idx="424">
                  <c:v>4.3767012473607932E-2</c:v>
                </c:pt>
                <c:pt idx="425">
                  <c:v>4.4901666131092387E-2</c:v>
                </c:pt>
                <c:pt idx="426">
                  <c:v>4.4193058570486908E-2</c:v>
                </c:pt>
                <c:pt idx="427">
                  <c:v>4.4193058570486908E-2</c:v>
                </c:pt>
                <c:pt idx="428">
                  <c:v>4.7089850414465728E-2</c:v>
                </c:pt>
                <c:pt idx="429">
                  <c:v>4.7089850414465728E-2</c:v>
                </c:pt>
                <c:pt idx="430">
                  <c:v>4.8023541250474047E-2</c:v>
                </c:pt>
                <c:pt idx="431">
                  <c:v>4.8023541250474047E-2</c:v>
                </c:pt>
                <c:pt idx="432">
                  <c:v>4.4002977600000541E-2</c:v>
                </c:pt>
                <c:pt idx="433">
                  <c:v>4.4002977600000541E-2</c:v>
                </c:pt>
                <c:pt idx="434">
                  <c:v>4.6125683560788493E-2</c:v>
                </c:pt>
                <c:pt idx="435">
                  <c:v>4.6125683560788493E-2</c:v>
                </c:pt>
                <c:pt idx="436">
                  <c:v>4.5764660906344359E-2</c:v>
                </c:pt>
                <c:pt idx="437">
                  <c:v>4.6081723606598367E-2</c:v>
                </c:pt>
                <c:pt idx="438">
                  <c:v>4.6628468355504701E-2</c:v>
                </c:pt>
                <c:pt idx="439">
                  <c:v>4.6628468355504701E-2</c:v>
                </c:pt>
                <c:pt idx="440">
                  <c:v>4.5725504481547767E-2</c:v>
                </c:pt>
                <c:pt idx="441">
                  <c:v>4.5822578220170787E-2</c:v>
                </c:pt>
                <c:pt idx="442">
                  <c:v>4.5822578220170787E-2</c:v>
                </c:pt>
                <c:pt idx="443">
                  <c:v>4.6088282410252972E-2</c:v>
                </c:pt>
                <c:pt idx="444">
                  <c:v>4.6336831476630681E-2</c:v>
                </c:pt>
                <c:pt idx="445">
                  <c:v>4.610093661806007E-2</c:v>
                </c:pt>
                <c:pt idx="446">
                  <c:v>4.613098674283575E-2</c:v>
                </c:pt>
                <c:pt idx="447">
                  <c:v>4.613098674283575E-2</c:v>
                </c:pt>
                <c:pt idx="448">
                  <c:v>4.5804142085647433E-2</c:v>
                </c:pt>
                <c:pt idx="449">
                  <c:v>4.5969618651328779E-2</c:v>
                </c:pt>
                <c:pt idx="450">
                  <c:v>4.5969618651328779E-2</c:v>
                </c:pt>
                <c:pt idx="451">
                  <c:v>4.599118048199944E-2</c:v>
                </c:pt>
                <c:pt idx="452">
                  <c:v>4.6248523525110059E-2</c:v>
                </c:pt>
                <c:pt idx="453">
                  <c:v>4.6010860700809647E-2</c:v>
                </c:pt>
                <c:pt idx="454">
                  <c:v>4.6061492176562538E-2</c:v>
                </c:pt>
                <c:pt idx="455">
                  <c:v>4.6040426900686812E-2</c:v>
                </c:pt>
                <c:pt idx="456">
                  <c:v>4.6040426900686812E-2</c:v>
                </c:pt>
                <c:pt idx="457">
                  <c:v>4.611488398997006E-2</c:v>
                </c:pt>
                <c:pt idx="458">
                  <c:v>4.6323422905294329E-2</c:v>
                </c:pt>
                <c:pt idx="459">
                  <c:v>4.6332322688478103E-2</c:v>
                </c:pt>
                <c:pt idx="460">
                  <c:v>4.6332322688478103E-2</c:v>
                </c:pt>
                <c:pt idx="461">
                  <c:v>4.6164826299756927E-2</c:v>
                </c:pt>
                <c:pt idx="462">
                  <c:v>4.5972389253768467E-2</c:v>
                </c:pt>
                <c:pt idx="463">
                  <c:v>4.5972389253768467E-2</c:v>
                </c:pt>
                <c:pt idx="464">
                  <c:v>4.8051721408325157E-2</c:v>
                </c:pt>
                <c:pt idx="465">
                  <c:v>4.8017270730197778E-2</c:v>
                </c:pt>
                <c:pt idx="466">
                  <c:v>4.895996201219463E-2</c:v>
                </c:pt>
                <c:pt idx="467">
                  <c:v>4.9206534771067553E-2</c:v>
                </c:pt>
                <c:pt idx="468">
                  <c:v>4.9832396861109893E-2</c:v>
                </c:pt>
                <c:pt idx="469">
                  <c:v>4.9832396861109893E-2</c:v>
                </c:pt>
                <c:pt idx="470">
                  <c:v>5.0417947471685091E-2</c:v>
                </c:pt>
                <c:pt idx="471">
                  <c:v>5.1242650664942851E-2</c:v>
                </c:pt>
                <c:pt idx="472">
                  <c:v>5.148728122702656E-2</c:v>
                </c:pt>
                <c:pt idx="473">
                  <c:v>5.1642042554955678E-2</c:v>
                </c:pt>
                <c:pt idx="474">
                  <c:v>5.1886212406184892E-2</c:v>
                </c:pt>
                <c:pt idx="475">
                  <c:v>5.2486600799351982E-2</c:v>
                </c:pt>
                <c:pt idx="476">
                  <c:v>5.2486600799351982E-2</c:v>
                </c:pt>
                <c:pt idx="477">
                  <c:v>5.2135186367444797E-2</c:v>
                </c:pt>
                <c:pt idx="478">
                  <c:v>5.2105508556582088E-2</c:v>
                </c:pt>
                <c:pt idx="479">
                  <c:v>5.2105508556582088E-2</c:v>
                </c:pt>
                <c:pt idx="480">
                  <c:v>5.4257018773861403E-2</c:v>
                </c:pt>
                <c:pt idx="481">
                  <c:v>5.5558027076213143E-2</c:v>
                </c:pt>
                <c:pt idx="482">
                  <c:v>5.6559033281624038E-2</c:v>
                </c:pt>
                <c:pt idx="483">
                  <c:v>5.8285535829084238E-2</c:v>
                </c:pt>
                <c:pt idx="484">
                  <c:v>5.849245476519279E-2</c:v>
                </c:pt>
                <c:pt idx="485">
                  <c:v>5.8896546883520841E-2</c:v>
                </c:pt>
                <c:pt idx="486">
                  <c:v>5.8896546883520841E-2</c:v>
                </c:pt>
                <c:pt idx="487">
                  <c:v>6.0658198329289911E-2</c:v>
                </c:pt>
                <c:pt idx="488">
                  <c:v>6.0204428374798058E-2</c:v>
                </c:pt>
                <c:pt idx="489">
                  <c:v>6.0204428374798058E-2</c:v>
                </c:pt>
                <c:pt idx="490">
                  <c:v>5.9715087809821453E-2</c:v>
                </c:pt>
                <c:pt idx="491">
                  <c:v>5.9954705056846302E-2</c:v>
                </c:pt>
                <c:pt idx="492">
                  <c:v>6.2522792285526541E-2</c:v>
                </c:pt>
                <c:pt idx="493">
                  <c:v>6.2522792285526541E-2</c:v>
                </c:pt>
                <c:pt idx="494">
                  <c:v>5.9860919746940938E-2</c:v>
                </c:pt>
                <c:pt idx="495">
                  <c:v>5.9860919750026081E-2</c:v>
                </c:pt>
                <c:pt idx="496">
                  <c:v>5.9944663449132463E-2</c:v>
                </c:pt>
                <c:pt idx="497">
                  <c:v>5.9944663449132463E-2</c:v>
                </c:pt>
                <c:pt idx="498">
                  <c:v>5.9944663449132463E-2</c:v>
                </c:pt>
                <c:pt idx="499">
                  <c:v>5.9944663449132463E-2</c:v>
                </c:pt>
                <c:pt idx="501">
                  <c:v>5.9204380856422163E-2</c:v>
                </c:pt>
                <c:pt idx="502">
                  <c:v>5.9204380856422163E-2</c:v>
                </c:pt>
                <c:pt idx="503">
                  <c:v>5.8820300994901722E-2</c:v>
                </c:pt>
                <c:pt idx="504">
                  <c:v>5.8820300994901722E-2</c:v>
                </c:pt>
                <c:pt idx="505">
                  <c:v>5.7989558037455813E-2</c:v>
                </c:pt>
                <c:pt idx="506">
                  <c:v>5.639204973450293E-2</c:v>
                </c:pt>
                <c:pt idx="507">
                  <c:v>5.639204973450293E-2</c:v>
                </c:pt>
                <c:pt idx="508">
                  <c:v>5.6361977210512879E-2</c:v>
                </c:pt>
                <c:pt idx="509">
                  <c:v>5.6588152259686227E-2</c:v>
                </c:pt>
                <c:pt idx="510">
                  <c:v>5.5879685286204933E-2</c:v>
                </c:pt>
                <c:pt idx="511">
                  <c:v>5.5879685286204933E-2</c:v>
                </c:pt>
                <c:pt idx="512">
                  <c:v>5.4294210761158708E-2</c:v>
                </c:pt>
                <c:pt idx="513">
                  <c:v>5.4026294085247159E-2</c:v>
                </c:pt>
                <c:pt idx="514">
                  <c:v>5.4026294085247159E-2</c:v>
                </c:pt>
                <c:pt idx="515">
                  <c:v>5.0615238894486013E-2</c:v>
                </c:pt>
                <c:pt idx="516">
                  <c:v>5.0615238894486013E-2</c:v>
                </c:pt>
                <c:pt idx="517">
                  <c:v>4.8806760564398352E-2</c:v>
                </c:pt>
                <c:pt idx="518">
                  <c:v>4.8453062998880941E-2</c:v>
                </c:pt>
                <c:pt idx="519">
                  <c:v>4.8453062998880941E-2</c:v>
                </c:pt>
                <c:pt idx="520">
                  <c:v>4.8228452470507818E-2</c:v>
                </c:pt>
                <c:pt idx="521">
                  <c:v>4.9069606693921797E-2</c:v>
                </c:pt>
                <c:pt idx="522">
                  <c:v>4.9069606693921797E-2</c:v>
                </c:pt>
                <c:pt idx="523">
                  <c:v>4.7087941303203207E-2</c:v>
                </c:pt>
                <c:pt idx="524">
                  <c:v>4.613691119711319E-2</c:v>
                </c:pt>
                <c:pt idx="525">
                  <c:v>4.613691119711319E-2</c:v>
                </c:pt>
                <c:pt idx="526">
                  <c:v>4.5802112081537089E-2</c:v>
                </c:pt>
                <c:pt idx="527">
                  <c:v>4.5274069928533132E-2</c:v>
                </c:pt>
                <c:pt idx="528">
                  <c:v>4.5262287920811647E-2</c:v>
                </c:pt>
                <c:pt idx="529">
                  <c:v>4.5262287920811647E-2</c:v>
                </c:pt>
                <c:pt idx="530">
                  <c:v>4.4889374071271207E-2</c:v>
                </c:pt>
                <c:pt idx="531">
                  <c:v>4.5419214543893957E-2</c:v>
                </c:pt>
                <c:pt idx="532">
                  <c:v>4.5419214543893957E-2</c:v>
                </c:pt>
                <c:pt idx="533">
                  <c:v>4.4915429377112431E-2</c:v>
                </c:pt>
                <c:pt idx="534">
                  <c:v>4.2079511777938269E-2</c:v>
                </c:pt>
                <c:pt idx="535">
                  <c:v>4.2079511777938269E-2</c:v>
                </c:pt>
                <c:pt idx="536">
                  <c:v>4.3021415678517853E-2</c:v>
                </c:pt>
                <c:pt idx="537">
                  <c:v>4.3262814483337769E-2</c:v>
                </c:pt>
                <c:pt idx="538">
                  <c:v>4.3366944886971043E-2</c:v>
                </c:pt>
                <c:pt idx="539">
                  <c:v>4.3721197447349848E-2</c:v>
                </c:pt>
                <c:pt idx="540">
                  <c:v>4.3721197447349848E-2</c:v>
                </c:pt>
                <c:pt idx="541">
                  <c:v>4.2468577575647593E-2</c:v>
                </c:pt>
                <c:pt idx="542">
                  <c:v>4.254750704370798E-2</c:v>
                </c:pt>
                <c:pt idx="543">
                  <c:v>4.254750704370798E-2</c:v>
                </c:pt>
                <c:pt idx="544">
                  <c:v>4.4149696054620699E-2</c:v>
                </c:pt>
                <c:pt idx="545">
                  <c:v>4.5077764169324387E-2</c:v>
                </c:pt>
                <c:pt idx="546">
                  <c:v>4.5077764169324387E-2</c:v>
                </c:pt>
                <c:pt idx="547">
                  <c:v>4.6677654254833958E-2</c:v>
                </c:pt>
                <c:pt idx="548">
                  <c:v>4.4036357056461833E-2</c:v>
                </c:pt>
                <c:pt idx="549">
                  <c:v>4.4036357056461833E-2</c:v>
                </c:pt>
                <c:pt idx="550">
                  <c:v>4.4036357056461833E-2</c:v>
                </c:pt>
                <c:pt idx="551">
                  <c:v>4.4036357056461833E-2</c:v>
                </c:pt>
                <c:pt idx="552">
                  <c:v>4.192133078971759E-2</c:v>
                </c:pt>
                <c:pt idx="553">
                  <c:v>4.192133078971759E-2</c:v>
                </c:pt>
                <c:pt idx="554">
                  <c:v>4.2756219137809609E-2</c:v>
                </c:pt>
                <c:pt idx="555">
                  <c:v>4.2756219137809609E-2</c:v>
                </c:pt>
                <c:pt idx="556">
                  <c:v>4.2947151589396167E-2</c:v>
                </c:pt>
                <c:pt idx="557">
                  <c:v>4.28621959787652E-2</c:v>
                </c:pt>
                <c:pt idx="558">
                  <c:v>4.28621959787652E-2</c:v>
                </c:pt>
                <c:pt idx="559">
                  <c:v>3.9829284741024901E-2</c:v>
                </c:pt>
                <c:pt idx="560">
                  <c:v>4.1543606967398741E-2</c:v>
                </c:pt>
                <c:pt idx="561">
                  <c:v>4.1543606967398741E-2</c:v>
                </c:pt>
                <c:pt idx="562">
                  <c:v>4.3749710961784691E-2</c:v>
                </c:pt>
                <c:pt idx="563">
                  <c:v>4.3749710961784691E-2</c:v>
                </c:pt>
                <c:pt idx="564">
                  <c:v>4.5242103912813761E-2</c:v>
                </c:pt>
                <c:pt idx="565">
                  <c:v>4.5242103912813761E-2</c:v>
                </c:pt>
                <c:pt idx="566">
                  <c:v>4.5219256020399203E-2</c:v>
                </c:pt>
                <c:pt idx="567">
                  <c:v>4.4751823650038908E-2</c:v>
                </c:pt>
                <c:pt idx="568">
                  <c:v>4.4751823650038908E-2</c:v>
                </c:pt>
                <c:pt idx="569">
                  <c:v>4.4157300792459907E-2</c:v>
                </c:pt>
                <c:pt idx="570">
                  <c:v>4.5787780194418003E-2</c:v>
                </c:pt>
                <c:pt idx="571">
                  <c:v>4.6730487774982843E-2</c:v>
                </c:pt>
                <c:pt idx="572">
                  <c:v>4.6441064220239282E-2</c:v>
                </c:pt>
                <c:pt idx="573">
                  <c:v>4.6441064220239282E-2</c:v>
                </c:pt>
                <c:pt idx="574">
                  <c:v>4.5493626980340457E-2</c:v>
                </c:pt>
                <c:pt idx="575">
                  <c:v>4.3723116536198363E-2</c:v>
                </c:pt>
                <c:pt idx="576">
                  <c:v>4.5837422878811339E-2</c:v>
                </c:pt>
                <c:pt idx="577">
                  <c:v>4.5837422878811339E-2</c:v>
                </c:pt>
                <c:pt idx="578">
                  <c:v>4.7733177483092443E-2</c:v>
                </c:pt>
                <c:pt idx="579">
                  <c:v>4.9706454999665819E-2</c:v>
                </c:pt>
                <c:pt idx="580">
                  <c:v>4.9706454999665819E-2</c:v>
                </c:pt>
                <c:pt idx="581">
                  <c:v>4.9706454999665819E-2</c:v>
                </c:pt>
                <c:pt idx="582">
                  <c:v>4.9706454999665819E-2</c:v>
                </c:pt>
                <c:pt idx="584">
                  <c:v>5.1074305879333343E-2</c:v>
                </c:pt>
                <c:pt idx="585">
                  <c:v>5.1074305879333343E-2</c:v>
                </c:pt>
                <c:pt idx="586">
                  <c:v>5.3882880501112937E-2</c:v>
                </c:pt>
                <c:pt idx="587">
                  <c:v>4.9955477701883237E-2</c:v>
                </c:pt>
                <c:pt idx="588">
                  <c:v>4.9955477701883237E-2</c:v>
                </c:pt>
                <c:pt idx="589">
                  <c:v>4.5994888001106328E-2</c:v>
                </c:pt>
                <c:pt idx="590">
                  <c:v>4.8924492524862459E-2</c:v>
                </c:pt>
                <c:pt idx="591">
                  <c:v>4.8924492524862459E-2</c:v>
                </c:pt>
                <c:pt idx="592">
                  <c:v>4.6317672221960253E-2</c:v>
                </c:pt>
                <c:pt idx="593">
                  <c:v>4.9841790904913308E-2</c:v>
                </c:pt>
                <c:pt idx="594">
                  <c:v>5.1825415203811599E-2</c:v>
                </c:pt>
                <c:pt idx="595">
                  <c:v>5.1034995817052738E-2</c:v>
                </c:pt>
                <c:pt idx="596">
                  <c:v>5.1034995817052738E-2</c:v>
                </c:pt>
                <c:pt idx="597">
                  <c:v>3.7259103064932082E-2</c:v>
                </c:pt>
                <c:pt idx="598">
                  <c:v>3.8578457669509798E-2</c:v>
                </c:pt>
                <c:pt idx="599">
                  <c:v>3.8603752217808873E-2</c:v>
                </c:pt>
                <c:pt idx="600">
                  <c:v>3.8603752217808873E-2</c:v>
                </c:pt>
                <c:pt idx="601">
                  <c:v>3.5237568085465222E-2</c:v>
                </c:pt>
                <c:pt idx="602">
                  <c:v>3.4617827570188602E-2</c:v>
                </c:pt>
                <c:pt idx="603">
                  <c:v>2.815368079475029E-2</c:v>
                </c:pt>
                <c:pt idx="604">
                  <c:v>2.815368079475029E-2</c:v>
                </c:pt>
                <c:pt idx="605">
                  <c:v>2.8180936091843901E-2</c:v>
                </c:pt>
                <c:pt idx="606">
                  <c:v>3.1434005876795013E-2</c:v>
                </c:pt>
                <c:pt idx="607">
                  <c:v>2.817360666506517E-2</c:v>
                </c:pt>
                <c:pt idx="608">
                  <c:v>2.817360666506517E-2</c:v>
                </c:pt>
                <c:pt idx="609">
                  <c:v>2.4127057615822609E-2</c:v>
                </c:pt>
                <c:pt idx="610">
                  <c:v>2.2112653496358541E-2</c:v>
                </c:pt>
                <c:pt idx="611">
                  <c:v>1.9986877931768812E-2</c:v>
                </c:pt>
                <c:pt idx="612">
                  <c:v>1.9986877931768812E-2</c:v>
                </c:pt>
                <c:pt idx="613">
                  <c:v>1.6433896632198679E-2</c:v>
                </c:pt>
                <c:pt idx="614">
                  <c:v>2.2292160686974791E-2</c:v>
                </c:pt>
                <c:pt idx="615">
                  <c:v>2.2292160686974791E-2</c:v>
                </c:pt>
                <c:pt idx="616">
                  <c:v>2.092485125890145E-2</c:v>
                </c:pt>
                <c:pt idx="617">
                  <c:v>2.066983016644729E-2</c:v>
                </c:pt>
                <c:pt idx="618">
                  <c:v>2.3446745131406242E-2</c:v>
                </c:pt>
                <c:pt idx="619">
                  <c:v>2.3446745131406242E-2</c:v>
                </c:pt>
                <c:pt idx="620">
                  <c:v>1.451580349473163E-2</c:v>
                </c:pt>
                <c:pt idx="621">
                  <c:v>1.451580349473163E-2</c:v>
                </c:pt>
                <c:pt idx="622">
                  <c:v>1.451580349473163E-2</c:v>
                </c:pt>
                <c:pt idx="623">
                  <c:v>1.451580349473163E-2</c:v>
                </c:pt>
                <c:pt idx="625">
                  <c:v>1.492398876039747E-2</c:v>
                </c:pt>
                <c:pt idx="626">
                  <c:v>1.492398876039747E-2</c:v>
                </c:pt>
                <c:pt idx="627">
                  <c:v>1.492594457898655E-2</c:v>
                </c:pt>
                <c:pt idx="628">
                  <c:v>1.492594457898655E-2</c:v>
                </c:pt>
                <c:pt idx="629">
                  <c:v>1.37312325211523E-2</c:v>
                </c:pt>
                <c:pt idx="630">
                  <c:v>2.766793412503276E-2</c:v>
                </c:pt>
                <c:pt idx="631">
                  <c:v>2.766793412503276E-2</c:v>
                </c:pt>
                <c:pt idx="632">
                  <c:v>4.0790457663769007E-2</c:v>
                </c:pt>
                <c:pt idx="633">
                  <c:v>4.0790457663769007E-2</c:v>
                </c:pt>
                <c:pt idx="634">
                  <c:v>5.1719240913596233E-2</c:v>
                </c:pt>
                <c:pt idx="635">
                  <c:v>5.7343546141168322E-2</c:v>
                </c:pt>
                <c:pt idx="636">
                  <c:v>5.5423600529691718E-2</c:v>
                </c:pt>
                <c:pt idx="637">
                  <c:v>5.5423600529691718E-2</c:v>
                </c:pt>
                <c:pt idx="638">
                  <c:v>6.1158488260146457E-2</c:v>
                </c:pt>
                <c:pt idx="639">
                  <c:v>6.3028315849867775E-2</c:v>
                </c:pt>
                <c:pt idx="640">
                  <c:v>6.3028315849867775E-2</c:v>
                </c:pt>
                <c:pt idx="641">
                  <c:v>5.9575995666282217E-2</c:v>
                </c:pt>
                <c:pt idx="642">
                  <c:v>5.9667726004575483E-2</c:v>
                </c:pt>
                <c:pt idx="643">
                  <c:v>5.8173173711690188E-2</c:v>
                </c:pt>
                <c:pt idx="644">
                  <c:v>5.8173173711690188E-2</c:v>
                </c:pt>
                <c:pt idx="645">
                  <c:v>6.1929363439283083E-2</c:v>
                </c:pt>
                <c:pt idx="646">
                  <c:v>6.0603517828229869E-2</c:v>
                </c:pt>
                <c:pt idx="647">
                  <c:v>5.9717658025113828E-2</c:v>
                </c:pt>
                <c:pt idx="648">
                  <c:v>6.0873845150392319E-2</c:v>
                </c:pt>
                <c:pt idx="649">
                  <c:v>6.0658291569931237E-2</c:v>
                </c:pt>
                <c:pt idx="650">
                  <c:v>6.0612747844734693E-2</c:v>
                </c:pt>
                <c:pt idx="651">
                  <c:v>6.0612747844734693E-2</c:v>
                </c:pt>
                <c:pt idx="652">
                  <c:v>6.0650449997363153E-2</c:v>
                </c:pt>
                <c:pt idx="653">
                  <c:v>6.071523837944539E-2</c:v>
                </c:pt>
                <c:pt idx="654">
                  <c:v>6.071523837944539E-2</c:v>
                </c:pt>
                <c:pt idx="655">
                  <c:v>5.9552129421416918E-2</c:v>
                </c:pt>
                <c:pt idx="656">
                  <c:v>6.1200120899017239E-2</c:v>
                </c:pt>
                <c:pt idx="657">
                  <c:v>6.0412615236481573E-2</c:v>
                </c:pt>
                <c:pt idx="658">
                  <c:v>6.0412615236481573E-2</c:v>
                </c:pt>
                <c:pt idx="659">
                  <c:v>6.1110355568024549E-2</c:v>
                </c:pt>
                <c:pt idx="660">
                  <c:v>6.0452285374599242E-2</c:v>
                </c:pt>
                <c:pt idx="661">
                  <c:v>6.0283843737136973E-2</c:v>
                </c:pt>
                <c:pt idx="662">
                  <c:v>6.0283843737136973E-2</c:v>
                </c:pt>
                <c:pt idx="663">
                  <c:v>6.0262164882834493E-2</c:v>
                </c:pt>
                <c:pt idx="664">
                  <c:v>5.91884097743701E-2</c:v>
                </c:pt>
                <c:pt idx="665">
                  <c:v>6.0100989093033408E-2</c:v>
                </c:pt>
                <c:pt idx="666">
                  <c:v>6.0100989093033408E-2</c:v>
                </c:pt>
                <c:pt idx="667">
                  <c:v>6.0568511440661887E-2</c:v>
                </c:pt>
                <c:pt idx="668">
                  <c:v>6.1492018680002508E-2</c:v>
                </c:pt>
                <c:pt idx="669">
                  <c:v>6.5223727788340985E-2</c:v>
                </c:pt>
                <c:pt idx="670">
                  <c:v>6.5156197083157202E-2</c:v>
                </c:pt>
                <c:pt idx="671">
                  <c:v>6.5156197083157202E-2</c:v>
                </c:pt>
                <c:pt idx="672">
                  <c:v>6.1762955640808727E-2</c:v>
                </c:pt>
                <c:pt idx="673">
                  <c:v>6.1762955640808727E-2</c:v>
                </c:pt>
                <c:pt idx="674">
                  <c:v>6.1776530794167242E-2</c:v>
                </c:pt>
                <c:pt idx="675">
                  <c:v>7.3703227541738081E-2</c:v>
                </c:pt>
                <c:pt idx="676">
                  <c:v>7.3703227541738081E-2</c:v>
                </c:pt>
                <c:pt idx="677">
                  <c:v>6.875932610545521E-2</c:v>
                </c:pt>
                <c:pt idx="678">
                  <c:v>7.2710774598366529E-2</c:v>
                </c:pt>
                <c:pt idx="679">
                  <c:v>7.2710774598366529E-2</c:v>
                </c:pt>
                <c:pt idx="680">
                  <c:v>7.4429101460804281E-2</c:v>
                </c:pt>
                <c:pt idx="681">
                  <c:v>7.427038410872952E-2</c:v>
                </c:pt>
                <c:pt idx="682">
                  <c:v>7.2737489479758916E-2</c:v>
                </c:pt>
                <c:pt idx="683">
                  <c:v>7.5069470034634586E-2</c:v>
                </c:pt>
                <c:pt idx="684">
                  <c:v>7.5069470034634586E-2</c:v>
                </c:pt>
                <c:pt idx="685">
                  <c:v>7.2416613710948138E-2</c:v>
                </c:pt>
                <c:pt idx="686">
                  <c:v>7.8756670162520026E-2</c:v>
                </c:pt>
                <c:pt idx="687">
                  <c:v>7.8756670162520026E-2</c:v>
                </c:pt>
                <c:pt idx="688">
                  <c:v>7.6547311528415984E-2</c:v>
                </c:pt>
                <c:pt idx="689">
                  <c:v>7.6547311528415984E-2</c:v>
                </c:pt>
                <c:pt idx="690">
                  <c:v>7.6547311528415984E-2</c:v>
                </c:pt>
                <c:pt idx="691">
                  <c:v>8.1820691442676785E-2</c:v>
                </c:pt>
                <c:pt idx="692">
                  <c:v>8.0441876643869703E-2</c:v>
                </c:pt>
                <c:pt idx="693">
                  <c:v>7.9694145495874155E-2</c:v>
                </c:pt>
                <c:pt idx="694">
                  <c:v>7.9694145495874155E-2</c:v>
                </c:pt>
                <c:pt idx="695">
                  <c:v>7.9638987432823549E-2</c:v>
                </c:pt>
                <c:pt idx="696">
                  <c:v>7.9638987432823549E-2</c:v>
                </c:pt>
                <c:pt idx="697">
                  <c:v>8.2100380431537515E-2</c:v>
                </c:pt>
                <c:pt idx="698">
                  <c:v>8.9828831802321346E-2</c:v>
                </c:pt>
                <c:pt idx="699">
                  <c:v>8.4196223858323538E-2</c:v>
                </c:pt>
                <c:pt idx="700">
                  <c:v>8.7443049682674523E-2</c:v>
                </c:pt>
                <c:pt idx="701">
                  <c:v>8.2838599488994552E-2</c:v>
                </c:pt>
                <c:pt idx="702">
                  <c:v>8.2238851577486796E-2</c:v>
                </c:pt>
                <c:pt idx="703">
                  <c:v>8.1901057072299333E-2</c:v>
                </c:pt>
                <c:pt idx="704">
                  <c:v>8.4974621073963433E-2</c:v>
                </c:pt>
                <c:pt idx="705">
                  <c:v>8.4974621073963433E-2</c:v>
                </c:pt>
                <c:pt idx="706">
                  <c:v>8.0424707634985507E-2</c:v>
                </c:pt>
                <c:pt idx="707">
                  <c:v>8.2852332238769422E-2</c:v>
                </c:pt>
                <c:pt idx="708">
                  <c:v>8.2852332238769422E-2</c:v>
                </c:pt>
                <c:pt idx="709">
                  <c:v>7.5494080479357129E-2</c:v>
                </c:pt>
                <c:pt idx="710">
                  <c:v>7.6608513809164031E-2</c:v>
                </c:pt>
                <c:pt idx="711">
                  <c:v>7.6608513809164031E-2</c:v>
                </c:pt>
                <c:pt idx="712">
                  <c:v>7.961023120093623E-2</c:v>
                </c:pt>
                <c:pt idx="713">
                  <c:v>7.441505053359812E-2</c:v>
                </c:pt>
                <c:pt idx="714">
                  <c:v>7.4353771276163522E-2</c:v>
                </c:pt>
                <c:pt idx="715">
                  <c:v>7.4353771276163522E-2</c:v>
                </c:pt>
                <c:pt idx="716">
                  <c:v>7.8550775696882347E-2</c:v>
                </c:pt>
                <c:pt idx="717">
                  <c:v>7.8550775696882347E-2</c:v>
                </c:pt>
                <c:pt idx="718">
                  <c:v>7.6452692921264748E-2</c:v>
                </c:pt>
                <c:pt idx="719">
                  <c:v>7.6452692921264748E-2</c:v>
                </c:pt>
                <c:pt idx="720">
                  <c:v>7.6825567526746227E-2</c:v>
                </c:pt>
                <c:pt idx="721">
                  <c:v>7.5882605712503812E-2</c:v>
                </c:pt>
                <c:pt idx="722">
                  <c:v>7.5882605712503812E-2</c:v>
                </c:pt>
                <c:pt idx="723">
                  <c:v>7.8379853312917774E-2</c:v>
                </c:pt>
                <c:pt idx="724">
                  <c:v>7.8863590704456921E-2</c:v>
                </c:pt>
                <c:pt idx="725">
                  <c:v>8.6200168870676247E-2</c:v>
                </c:pt>
                <c:pt idx="726">
                  <c:v>8.6200168870676247E-2</c:v>
                </c:pt>
                <c:pt idx="727">
                  <c:v>8.2585600594635142E-2</c:v>
                </c:pt>
                <c:pt idx="728">
                  <c:v>8.5629010694865337E-2</c:v>
                </c:pt>
                <c:pt idx="729">
                  <c:v>8.5160266103191815E-2</c:v>
                </c:pt>
                <c:pt idx="730">
                  <c:v>8.7027570405364352E-2</c:v>
                </c:pt>
                <c:pt idx="731">
                  <c:v>8.7027570405364352E-2</c:v>
                </c:pt>
                <c:pt idx="732">
                  <c:v>8.7852113955419309E-2</c:v>
                </c:pt>
                <c:pt idx="733">
                  <c:v>9.138986270104181E-2</c:v>
                </c:pt>
                <c:pt idx="734">
                  <c:v>8.5642680453796804E-2</c:v>
                </c:pt>
                <c:pt idx="735">
                  <c:v>8.5642680453796804E-2</c:v>
                </c:pt>
                <c:pt idx="736">
                  <c:v>8.6824744329452155E-2</c:v>
                </c:pt>
                <c:pt idx="737">
                  <c:v>8.6241115871463256E-2</c:v>
                </c:pt>
                <c:pt idx="738">
                  <c:v>8.6241115871463256E-2</c:v>
                </c:pt>
                <c:pt idx="739">
                  <c:v>8.6577811826358528E-2</c:v>
                </c:pt>
                <c:pt idx="740">
                  <c:v>8.9335602692781138E-2</c:v>
                </c:pt>
                <c:pt idx="741">
                  <c:v>8.9924240502244693E-2</c:v>
                </c:pt>
                <c:pt idx="742">
                  <c:v>8.6777998723788996E-2</c:v>
                </c:pt>
                <c:pt idx="743">
                  <c:v>8.6777998723788996E-2</c:v>
                </c:pt>
                <c:pt idx="744">
                  <c:v>9.0418529947352513E-2</c:v>
                </c:pt>
                <c:pt idx="745">
                  <c:v>8.9138941207773575E-2</c:v>
                </c:pt>
                <c:pt idx="746">
                  <c:v>8.9658417450264177E-2</c:v>
                </c:pt>
                <c:pt idx="747">
                  <c:v>8.9658417450264177E-2</c:v>
                </c:pt>
                <c:pt idx="748">
                  <c:v>8.9428998560467099E-2</c:v>
                </c:pt>
                <c:pt idx="749">
                  <c:v>8.8283548801721456E-2</c:v>
                </c:pt>
                <c:pt idx="750">
                  <c:v>8.9069356205681266E-2</c:v>
                </c:pt>
                <c:pt idx="751">
                  <c:v>9.2118614763781109E-2</c:v>
                </c:pt>
                <c:pt idx="752">
                  <c:v>9.8200363221753809E-2</c:v>
                </c:pt>
                <c:pt idx="753">
                  <c:v>9.8200363221753809E-2</c:v>
                </c:pt>
                <c:pt idx="754">
                  <c:v>9.7197084967834982E-2</c:v>
                </c:pt>
                <c:pt idx="755">
                  <c:v>0.1011187287124866</c:v>
                </c:pt>
                <c:pt idx="756">
                  <c:v>9.7920192715703819E-2</c:v>
                </c:pt>
                <c:pt idx="757">
                  <c:v>9.7920192715703819E-2</c:v>
                </c:pt>
                <c:pt idx="758">
                  <c:v>0.1007510104688968</c:v>
                </c:pt>
                <c:pt idx="759">
                  <c:v>9.9178409723640434E-2</c:v>
                </c:pt>
                <c:pt idx="760">
                  <c:v>9.9178409723640434E-2</c:v>
                </c:pt>
                <c:pt idx="761">
                  <c:v>9.9178409723640434E-2</c:v>
                </c:pt>
                <c:pt idx="762">
                  <c:v>0.10359076678446499</c:v>
                </c:pt>
                <c:pt idx="763">
                  <c:v>0.1026562005540286</c:v>
                </c:pt>
                <c:pt idx="764">
                  <c:v>9.9389967469656823E-2</c:v>
                </c:pt>
                <c:pt idx="765">
                  <c:v>0.10430442218486589</c:v>
                </c:pt>
                <c:pt idx="766">
                  <c:v>0.10430442218486589</c:v>
                </c:pt>
                <c:pt idx="767">
                  <c:v>0.1037126724449464</c:v>
                </c:pt>
                <c:pt idx="768">
                  <c:v>0.10778948079049459</c:v>
                </c:pt>
                <c:pt idx="769">
                  <c:v>8.9820269031467864E-2</c:v>
                </c:pt>
                <c:pt idx="770">
                  <c:v>9.0619389665397565E-2</c:v>
                </c:pt>
                <c:pt idx="771">
                  <c:v>9.8552542394552689E-2</c:v>
                </c:pt>
                <c:pt idx="772">
                  <c:v>0.1612407934301047</c:v>
                </c:pt>
                <c:pt idx="773">
                  <c:v>0.1612407934301047</c:v>
                </c:pt>
                <c:pt idx="774">
                  <c:v>0.1612407934301047</c:v>
                </c:pt>
                <c:pt idx="775">
                  <c:v>0.1612407934301047</c:v>
                </c:pt>
                <c:pt idx="776">
                  <c:v>0.1612407934301047</c:v>
                </c:pt>
                <c:pt idx="777">
                  <c:v>0.1612407934301047</c:v>
                </c:pt>
                <c:pt idx="779">
                  <c:v>0.16650481690876651</c:v>
                </c:pt>
                <c:pt idx="780">
                  <c:v>0.16650481690876651</c:v>
                </c:pt>
                <c:pt idx="781">
                  <c:v>0.16640509589400351</c:v>
                </c:pt>
                <c:pt idx="782">
                  <c:v>0.16332879130275291</c:v>
                </c:pt>
                <c:pt idx="783">
                  <c:v>0.16332879130275291</c:v>
                </c:pt>
                <c:pt idx="784">
                  <c:v>0.1647890607018957</c:v>
                </c:pt>
                <c:pt idx="785">
                  <c:v>0.16325911356862111</c:v>
                </c:pt>
                <c:pt idx="786">
                  <c:v>0.16325911356862111</c:v>
                </c:pt>
                <c:pt idx="787">
                  <c:v>0.16537002064859971</c:v>
                </c:pt>
                <c:pt idx="788">
                  <c:v>0.16499298013457389</c:v>
                </c:pt>
                <c:pt idx="789">
                  <c:v>0.1643420825180166</c:v>
                </c:pt>
                <c:pt idx="790">
                  <c:v>0.1643420825180166</c:v>
                </c:pt>
                <c:pt idx="791">
                  <c:v>0.16464240121815801</c:v>
                </c:pt>
                <c:pt idx="792">
                  <c:v>0.16413539786416539</c:v>
                </c:pt>
                <c:pt idx="793">
                  <c:v>0.163827778562397</c:v>
                </c:pt>
                <c:pt idx="794">
                  <c:v>0.16456427913508839</c:v>
                </c:pt>
                <c:pt idx="795">
                  <c:v>0.16456427913508839</c:v>
                </c:pt>
                <c:pt idx="796">
                  <c:v>0.16425028020091451</c:v>
                </c:pt>
                <c:pt idx="797">
                  <c:v>0.16413176930057641</c:v>
                </c:pt>
                <c:pt idx="798">
                  <c:v>0.16413176930057641</c:v>
                </c:pt>
                <c:pt idx="799">
                  <c:v>0.1642285258170286</c:v>
                </c:pt>
                <c:pt idx="800">
                  <c:v>0.16403464673622881</c:v>
                </c:pt>
                <c:pt idx="801">
                  <c:v>0.16424315165197631</c:v>
                </c:pt>
                <c:pt idx="802">
                  <c:v>0.16423960361514259</c:v>
                </c:pt>
                <c:pt idx="803">
                  <c:v>0.16423960361514259</c:v>
                </c:pt>
                <c:pt idx="804">
                  <c:v>0.16523659434853169</c:v>
                </c:pt>
                <c:pt idx="805">
                  <c:v>0.16435527209383771</c:v>
                </c:pt>
                <c:pt idx="806">
                  <c:v>0.16435527209383771</c:v>
                </c:pt>
                <c:pt idx="807">
                  <c:v>0.1554465410049336</c:v>
                </c:pt>
                <c:pt idx="808">
                  <c:v>0.15529314328543051</c:v>
                </c:pt>
                <c:pt idx="809">
                  <c:v>0.15529314328543051</c:v>
                </c:pt>
                <c:pt idx="810">
                  <c:v>0.15698309094147939</c:v>
                </c:pt>
                <c:pt idx="811">
                  <c:v>0.15560576823680691</c:v>
                </c:pt>
                <c:pt idx="812">
                  <c:v>0.14738222849051169</c:v>
                </c:pt>
                <c:pt idx="813">
                  <c:v>0.14738222849051169</c:v>
                </c:pt>
                <c:pt idx="814">
                  <c:v>0.14537739784358411</c:v>
                </c:pt>
                <c:pt idx="815">
                  <c:v>0.14461127675633181</c:v>
                </c:pt>
                <c:pt idx="816">
                  <c:v>0.14461127675633181</c:v>
                </c:pt>
                <c:pt idx="817">
                  <c:v>0.1424713490836822</c:v>
                </c:pt>
                <c:pt idx="818">
                  <c:v>0.1402897196626445</c:v>
                </c:pt>
                <c:pt idx="819">
                  <c:v>0.1402897196626445</c:v>
                </c:pt>
                <c:pt idx="820">
                  <c:v>0.1340194017512906</c:v>
                </c:pt>
                <c:pt idx="821">
                  <c:v>0.12917249870584641</c:v>
                </c:pt>
                <c:pt idx="822">
                  <c:v>0.12917249870584641</c:v>
                </c:pt>
                <c:pt idx="823">
                  <c:v>0.1162651168318574</c:v>
                </c:pt>
                <c:pt idx="824">
                  <c:v>0.11643471632644339</c:v>
                </c:pt>
                <c:pt idx="825">
                  <c:v>0.1128086585310661</c:v>
                </c:pt>
                <c:pt idx="826">
                  <c:v>0.1128086585310661</c:v>
                </c:pt>
                <c:pt idx="827">
                  <c:v>0.10579506002788421</c:v>
                </c:pt>
                <c:pt idx="828">
                  <c:v>0.10463865301930091</c:v>
                </c:pt>
                <c:pt idx="829">
                  <c:v>0.10154545181667431</c:v>
                </c:pt>
                <c:pt idx="830">
                  <c:v>0.10154545181667431</c:v>
                </c:pt>
                <c:pt idx="831">
                  <c:v>7.7975986358842536E-2</c:v>
                </c:pt>
                <c:pt idx="832">
                  <c:v>5.8154853588086447E-2</c:v>
                </c:pt>
                <c:pt idx="833">
                  <c:v>5.4194348167043313E-2</c:v>
                </c:pt>
                <c:pt idx="834">
                  <c:v>5.0451559485426928E-2</c:v>
                </c:pt>
                <c:pt idx="835">
                  <c:v>4.7391093845216843E-2</c:v>
                </c:pt>
                <c:pt idx="836">
                  <c:v>3.9703384320420233E-2</c:v>
                </c:pt>
                <c:pt idx="837">
                  <c:v>3.9703384320420233E-2</c:v>
                </c:pt>
                <c:pt idx="838">
                  <c:v>3.7855811720584498E-2</c:v>
                </c:pt>
                <c:pt idx="839">
                  <c:v>3.9605720861058527E-2</c:v>
                </c:pt>
                <c:pt idx="840">
                  <c:v>3.5842153423016478E-2</c:v>
                </c:pt>
                <c:pt idx="841">
                  <c:v>3.5842153423016478E-2</c:v>
                </c:pt>
                <c:pt idx="842">
                  <c:v>3.5842153423016478E-2</c:v>
                </c:pt>
                <c:pt idx="843">
                  <c:v>3.5842153423016478E-2</c:v>
                </c:pt>
                <c:pt idx="845">
                  <c:v>3.4237581916261403E-2</c:v>
                </c:pt>
                <c:pt idx="846">
                  <c:v>3.4237581916261403E-2</c:v>
                </c:pt>
                <c:pt idx="847">
                  <c:v>3.50682932934651E-2</c:v>
                </c:pt>
                <c:pt idx="848">
                  <c:v>3.50682932934651E-2</c:v>
                </c:pt>
                <c:pt idx="849">
                  <c:v>3.5092701620383089E-2</c:v>
                </c:pt>
                <c:pt idx="850">
                  <c:v>3.538627542582147E-2</c:v>
                </c:pt>
                <c:pt idx="851">
                  <c:v>3.4235033212437323E-2</c:v>
                </c:pt>
                <c:pt idx="852">
                  <c:v>3.4235033212437323E-2</c:v>
                </c:pt>
                <c:pt idx="853">
                  <c:v>3.4102628000901289E-2</c:v>
                </c:pt>
                <c:pt idx="854">
                  <c:v>3.4102628000901289E-2</c:v>
                </c:pt>
                <c:pt idx="855">
                  <c:v>3.3062444620117752E-2</c:v>
                </c:pt>
                <c:pt idx="856">
                  <c:v>3.1391282750032418E-2</c:v>
                </c:pt>
                <c:pt idx="857">
                  <c:v>3.1391282750032418E-2</c:v>
                </c:pt>
                <c:pt idx="858">
                  <c:v>2.984011563800482E-2</c:v>
                </c:pt>
                <c:pt idx="859">
                  <c:v>2.9223529737554051E-2</c:v>
                </c:pt>
                <c:pt idx="860">
                  <c:v>2.7366645584408631E-2</c:v>
                </c:pt>
                <c:pt idx="861">
                  <c:v>2.7366645584408631E-2</c:v>
                </c:pt>
                <c:pt idx="862">
                  <c:v>2.6338263467336049E-2</c:v>
                </c:pt>
                <c:pt idx="863">
                  <c:v>2.4544649666003251E-2</c:v>
                </c:pt>
                <c:pt idx="864">
                  <c:v>2.4544649666003251E-2</c:v>
                </c:pt>
                <c:pt idx="865">
                  <c:v>2.4305798489479991E-2</c:v>
                </c:pt>
                <c:pt idx="866">
                  <c:v>2.421075344897931E-2</c:v>
                </c:pt>
                <c:pt idx="867">
                  <c:v>2.421075344897931E-2</c:v>
                </c:pt>
                <c:pt idx="868">
                  <c:v>1.8555613160549642E-2</c:v>
                </c:pt>
                <c:pt idx="869">
                  <c:v>2.0013438473945929E-2</c:v>
                </c:pt>
                <c:pt idx="870">
                  <c:v>2.267723816762152E-2</c:v>
                </c:pt>
                <c:pt idx="871">
                  <c:v>2.3104614139203169E-2</c:v>
                </c:pt>
                <c:pt idx="872">
                  <c:v>2.2925739646855871E-2</c:v>
                </c:pt>
                <c:pt idx="873">
                  <c:v>2.2925739646855871E-2</c:v>
                </c:pt>
                <c:pt idx="874">
                  <c:v>2.3363874452079859E-2</c:v>
                </c:pt>
                <c:pt idx="875">
                  <c:v>2.0939872700275738E-2</c:v>
                </c:pt>
                <c:pt idx="876">
                  <c:v>1.747114025618924E-2</c:v>
                </c:pt>
                <c:pt idx="877">
                  <c:v>1.7185923226627629E-2</c:v>
                </c:pt>
                <c:pt idx="878">
                  <c:v>1.6199643780765181E-2</c:v>
                </c:pt>
                <c:pt idx="879">
                  <c:v>1.3505145968249799E-2</c:v>
                </c:pt>
                <c:pt idx="880">
                  <c:v>1.3505145968249799E-2</c:v>
                </c:pt>
                <c:pt idx="881">
                  <c:v>1.547484227956848E-2</c:v>
                </c:pt>
                <c:pt idx="882">
                  <c:v>1.455908582436599E-2</c:v>
                </c:pt>
                <c:pt idx="883">
                  <c:v>1.1705815184133861E-2</c:v>
                </c:pt>
                <c:pt idx="884">
                  <c:v>1.1705815184133861E-2</c:v>
                </c:pt>
                <c:pt idx="885">
                  <c:v>7.9449652739468149E-3</c:v>
                </c:pt>
                <c:pt idx="886">
                  <c:v>-1.667784798508432E-3</c:v>
                </c:pt>
                <c:pt idx="887">
                  <c:v>-6.3442092069968398E-3</c:v>
                </c:pt>
                <c:pt idx="888">
                  <c:v>-6.3442092069968398E-3</c:v>
                </c:pt>
                <c:pt idx="889">
                  <c:v>-6.3442092069968398E-3</c:v>
                </c:pt>
                <c:pt idx="890">
                  <c:v>-6.3442092069968398E-3</c:v>
                </c:pt>
                <c:pt idx="891">
                  <c:v>-6.3442092069968398E-3</c:v>
                </c:pt>
                <c:pt idx="894">
                  <c:v>-7.0799766182717133E-3</c:v>
                </c:pt>
                <c:pt idx="895">
                  <c:v>-7.0799766182717133E-3</c:v>
                </c:pt>
                <c:pt idx="896">
                  <c:v>-6.7457543195446681E-3</c:v>
                </c:pt>
                <c:pt idx="897">
                  <c:v>-6.7457543195446681E-3</c:v>
                </c:pt>
                <c:pt idx="898">
                  <c:v>-6.6878369879466368E-3</c:v>
                </c:pt>
                <c:pt idx="899">
                  <c:v>-6.2154887987419041E-3</c:v>
                </c:pt>
                <c:pt idx="900">
                  <c:v>-6.2154887987419041E-3</c:v>
                </c:pt>
                <c:pt idx="901">
                  <c:v>-6.0796867267289278E-3</c:v>
                </c:pt>
                <c:pt idx="902">
                  <c:v>-5.8690600064513002E-3</c:v>
                </c:pt>
                <c:pt idx="903">
                  <c:v>-5.8690600064513002E-3</c:v>
                </c:pt>
                <c:pt idx="904">
                  <c:v>-5.3738912136570907E-3</c:v>
                </c:pt>
                <c:pt idx="905">
                  <c:v>-5.0579720636905537E-3</c:v>
                </c:pt>
                <c:pt idx="906">
                  <c:v>-5.0866609231360188E-3</c:v>
                </c:pt>
                <c:pt idx="907">
                  <c:v>-5.3702351242815652E-3</c:v>
                </c:pt>
                <c:pt idx="908">
                  <c:v>-5.3702351242815652E-3</c:v>
                </c:pt>
                <c:pt idx="909">
                  <c:v>-6.2732744405489824E-3</c:v>
                </c:pt>
                <c:pt idx="910">
                  <c:v>-5.8703989986153629E-3</c:v>
                </c:pt>
                <c:pt idx="911">
                  <c:v>-5.8703989986153629E-3</c:v>
                </c:pt>
                <c:pt idx="912">
                  <c:v>-5.4797389500718663E-3</c:v>
                </c:pt>
                <c:pt idx="913">
                  <c:v>-6.0800655591951372E-3</c:v>
                </c:pt>
                <c:pt idx="914">
                  <c:v>-5.7647098295941432E-3</c:v>
                </c:pt>
                <c:pt idx="915">
                  <c:v>-5.7647098295941432E-3</c:v>
                </c:pt>
                <c:pt idx="916">
                  <c:v>-4.7163998431993398E-3</c:v>
                </c:pt>
                <c:pt idx="917">
                  <c:v>-4.8231107668908549E-3</c:v>
                </c:pt>
                <c:pt idx="918">
                  <c:v>-4.8231107668908549E-3</c:v>
                </c:pt>
                <c:pt idx="919">
                  <c:v>-2.510385224207178E-3</c:v>
                </c:pt>
                <c:pt idx="920">
                  <c:v>1.34065649890832E-3</c:v>
                </c:pt>
                <c:pt idx="921">
                  <c:v>2.4700542463507169E-3</c:v>
                </c:pt>
                <c:pt idx="922">
                  <c:v>2.4700542463507169E-3</c:v>
                </c:pt>
                <c:pt idx="923">
                  <c:v>1.3134684940713931E-3</c:v>
                </c:pt>
                <c:pt idx="924">
                  <c:v>-5.6491832317236146E-4</c:v>
                </c:pt>
                <c:pt idx="925">
                  <c:v>-1.639138941192247E-3</c:v>
                </c:pt>
                <c:pt idx="926">
                  <c:v>-1.639138941192247E-3</c:v>
                </c:pt>
                <c:pt idx="927">
                  <c:v>3.2602326623221163E-5</c:v>
                </c:pt>
                <c:pt idx="928">
                  <c:v>2.1137154152570952E-3</c:v>
                </c:pt>
                <c:pt idx="929">
                  <c:v>2.1137154152570952E-3</c:v>
                </c:pt>
                <c:pt idx="930">
                  <c:v>2.4062684147550112E-3</c:v>
                </c:pt>
                <c:pt idx="931">
                  <c:v>1.945009223747407E-3</c:v>
                </c:pt>
                <c:pt idx="932">
                  <c:v>1.6172532977216941E-4</c:v>
                </c:pt>
                <c:pt idx="933">
                  <c:v>1.6172532977216941E-4</c:v>
                </c:pt>
                <c:pt idx="934">
                  <c:v>1.6172532977216941E-4</c:v>
                </c:pt>
                <c:pt idx="935">
                  <c:v>1.6172532977216941E-4</c:v>
                </c:pt>
                <c:pt idx="936">
                  <c:v>1.6172532977216941E-4</c:v>
                </c:pt>
                <c:pt idx="937">
                  <c:v>1.6172532977216941E-4</c:v>
                </c:pt>
                <c:pt idx="939">
                  <c:v>2.497359422839629E-3</c:v>
                </c:pt>
                <c:pt idx="940">
                  <c:v>2.497359422839629E-3</c:v>
                </c:pt>
                <c:pt idx="941">
                  <c:v>2.2631572038958598E-3</c:v>
                </c:pt>
                <c:pt idx="942">
                  <c:v>2.0777919217342951E-3</c:v>
                </c:pt>
                <c:pt idx="943">
                  <c:v>2.0777919217342951E-3</c:v>
                </c:pt>
                <c:pt idx="944">
                  <c:v>1.4857399742203711E-3</c:v>
                </c:pt>
                <c:pt idx="945">
                  <c:v>1.4857399742203711E-3</c:v>
                </c:pt>
                <c:pt idx="946">
                  <c:v>1.335215639445053E-3</c:v>
                </c:pt>
                <c:pt idx="947">
                  <c:v>1.335215639445053E-3</c:v>
                </c:pt>
                <c:pt idx="948">
                  <c:v>1.0510460639583661E-3</c:v>
                </c:pt>
                <c:pt idx="949">
                  <c:v>2.0021604286493411E-3</c:v>
                </c:pt>
                <c:pt idx="950">
                  <c:v>2.0021604286493411E-3</c:v>
                </c:pt>
                <c:pt idx="951">
                  <c:v>1.4330125489175889E-3</c:v>
                </c:pt>
                <c:pt idx="952">
                  <c:v>1.459736742203066E-3</c:v>
                </c:pt>
                <c:pt idx="953">
                  <c:v>8.8656171272598339E-4</c:v>
                </c:pt>
                <c:pt idx="954">
                  <c:v>2.706556499641743E-4</c:v>
                </c:pt>
                <c:pt idx="955">
                  <c:v>-6.5235047424415382E-4</c:v>
                </c:pt>
                <c:pt idx="956">
                  <c:v>-6.5235047424415382E-4</c:v>
                </c:pt>
                <c:pt idx="957">
                  <c:v>-2.479481848270404E-4</c:v>
                </c:pt>
                <c:pt idx="958">
                  <c:v>-2.479481848270404E-4</c:v>
                </c:pt>
                <c:pt idx="959">
                  <c:v>-1.4178789256797111E-3</c:v>
                </c:pt>
                <c:pt idx="960">
                  <c:v>-2.143128303343136E-3</c:v>
                </c:pt>
                <c:pt idx="961">
                  <c:v>-3.2939297104256911E-3</c:v>
                </c:pt>
                <c:pt idx="962">
                  <c:v>-1.627509423874018E-3</c:v>
                </c:pt>
                <c:pt idx="963">
                  <c:v>-1.627509423874018E-3</c:v>
                </c:pt>
                <c:pt idx="964">
                  <c:v>-1.6106432078832611E-3</c:v>
                </c:pt>
                <c:pt idx="965">
                  <c:v>-3.3937166558586779E-3</c:v>
                </c:pt>
                <c:pt idx="966">
                  <c:v>-3.9440463277429227E-3</c:v>
                </c:pt>
                <c:pt idx="967">
                  <c:v>-5.7997240352350146E-3</c:v>
                </c:pt>
                <c:pt idx="968">
                  <c:v>-2.2643504803754881E-3</c:v>
                </c:pt>
                <c:pt idx="969">
                  <c:v>-2.7272676834738802E-3</c:v>
                </c:pt>
                <c:pt idx="970">
                  <c:v>-2.7272676834738802E-3</c:v>
                </c:pt>
                <c:pt idx="971">
                  <c:v>-1.4107790144493729E-3</c:v>
                </c:pt>
                <c:pt idx="972">
                  <c:v>-4.2174480528957142E-3</c:v>
                </c:pt>
                <c:pt idx="973">
                  <c:v>-4.8075024478958089E-3</c:v>
                </c:pt>
                <c:pt idx="974">
                  <c:v>-3.9574148312671031E-3</c:v>
                </c:pt>
                <c:pt idx="975">
                  <c:v>-3.9574148312671031E-3</c:v>
                </c:pt>
                <c:pt idx="976">
                  <c:v>-3.9574148312671031E-3</c:v>
                </c:pt>
                <c:pt idx="977">
                  <c:v>-3.9574148312671031E-3</c:v>
                </c:pt>
                <c:pt idx="981">
                  <c:v>-8.1581007500853564E-3</c:v>
                </c:pt>
                <c:pt idx="982">
                  <c:v>-8.8123536033701266E-3</c:v>
                </c:pt>
                <c:pt idx="983">
                  <c:v>-8.8123536033701266E-3</c:v>
                </c:pt>
                <c:pt idx="984">
                  <c:v>-1.0448232600400649E-2</c:v>
                </c:pt>
                <c:pt idx="985">
                  <c:v>-1.141927222669124E-2</c:v>
                </c:pt>
                <c:pt idx="986">
                  <c:v>-1.0606837428014869E-2</c:v>
                </c:pt>
                <c:pt idx="987">
                  <c:v>-1.0606837428014869E-2</c:v>
                </c:pt>
                <c:pt idx="988">
                  <c:v>-1.033610618322983E-2</c:v>
                </c:pt>
                <c:pt idx="989">
                  <c:v>-1.055704250699434E-2</c:v>
                </c:pt>
                <c:pt idx="990">
                  <c:v>-1.0782371173106819E-2</c:v>
                </c:pt>
                <c:pt idx="991">
                  <c:v>-1.0782371173106819E-2</c:v>
                </c:pt>
                <c:pt idx="992">
                  <c:v>-1.079070934989507E-2</c:v>
                </c:pt>
                <c:pt idx="993">
                  <c:v>-1.078177975376809E-2</c:v>
                </c:pt>
                <c:pt idx="994">
                  <c:v>-1.0719117320583881E-2</c:v>
                </c:pt>
                <c:pt idx="995">
                  <c:v>-1.0719117320583881E-2</c:v>
                </c:pt>
                <c:pt idx="996">
                  <c:v>-1.004058448406997E-2</c:v>
                </c:pt>
                <c:pt idx="997">
                  <c:v>-1.004058448406997E-2</c:v>
                </c:pt>
                <c:pt idx="998">
                  <c:v>-1.0561294805651241E-2</c:v>
                </c:pt>
                <c:pt idx="999">
                  <c:v>-1.058063459695896E-2</c:v>
                </c:pt>
                <c:pt idx="1000">
                  <c:v>-1.052817657963136E-2</c:v>
                </c:pt>
                <c:pt idx="1001">
                  <c:v>-1.0365533664249251E-2</c:v>
                </c:pt>
                <c:pt idx="1002">
                  <c:v>-1.029306750733151E-2</c:v>
                </c:pt>
                <c:pt idx="1003">
                  <c:v>-1.044661930134967E-2</c:v>
                </c:pt>
                <c:pt idx="1004">
                  <c:v>-1.043952431818114E-2</c:v>
                </c:pt>
                <c:pt idx="1005">
                  <c:v>-1.043952431818114E-2</c:v>
                </c:pt>
                <c:pt idx="1006">
                  <c:v>-1.030803944284195E-2</c:v>
                </c:pt>
                <c:pt idx="1007">
                  <c:v>-1.052439447821406E-2</c:v>
                </c:pt>
                <c:pt idx="1008">
                  <c:v>-1.090657719082928E-2</c:v>
                </c:pt>
                <c:pt idx="1009">
                  <c:v>-1.090657719082928E-2</c:v>
                </c:pt>
                <c:pt idx="1010">
                  <c:v>-1.028757949258449E-2</c:v>
                </c:pt>
                <c:pt idx="1011">
                  <c:v>-1.415696928986546E-2</c:v>
                </c:pt>
                <c:pt idx="1012">
                  <c:v>-1.415696928986546E-2</c:v>
                </c:pt>
                <c:pt idx="1013">
                  <c:v>-2.1359766837131099E-2</c:v>
                </c:pt>
                <c:pt idx="1014">
                  <c:v>-3.4812021847893067E-2</c:v>
                </c:pt>
                <c:pt idx="1015">
                  <c:v>-3.4812021847893067E-2</c:v>
                </c:pt>
                <c:pt idx="1016">
                  <c:v>-5.0359676693976133E-2</c:v>
                </c:pt>
                <c:pt idx="1017">
                  <c:v>-5.5425379250385903E-2</c:v>
                </c:pt>
                <c:pt idx="1018">
                  <c:v>-5.9919089424191843E-2</c:v>
                </c:pt>
                <c:pt idx="1019">
                  <c:v>-6.2258322858773363E-2</c:v>
                </c:pt>
                <c:pt idx="1020">
                  <c:v>-6.2258322858773363E-2</c:v>
                </c:pt>
                <c:pt idx="1021">
                  <c:v>-7.2633948576400584E-2</c:v>
                </c:pt>
                <c:pt idx="1022">
                  <c:v>-7.2633948576400584E-2</c:v>
                </c:pt>
                <c:pt idx="1023">
                  <c:v>-8.3471845591962274E-2</c:v>
                </c:pt>
                <c:pt idx="1024">
                  <c:v>-9.0522734341524275E-2</c:v>
                </c:pt>
                <c:pt idx="1025">
                  <c:v>-0.1016096963258632</c:v>
                </c:pt>
                <c:pt idx="1026">
                  <c:v>-0.1016096963258632</c:v>
                </c:pt>
                <c:pt idx="1027">
                  <c:v>-0.1016096963258632</c:v>
                </c:pt>
                <c:pt idx="1028">
                  <c:v>-0.11325862992832191</c:v>
                </c:pt>
                <c:pt idx="1029">
                  <c:v>-0.1178582152734068</c:v>
                </c:pt>
                <c:pt idx="1030">
                  <c:v>-0.12345133190102719</c:v>
                </c:pt>
                <c:pt idx="1031">
                  <c:v>-0.1237136012684182</c:v>
                </c:pt>
                <c:pt idx="1032">
                  <c:v>-0.13522898996775229</c:v>
                </c:pt>
                <c:pt idx="1033">
                  <c:v>-0.14272635488838781</c:v>
                </c:pt>
                <c:pt idx="1034">
                  <c:v>-0.14272635488838781</c:v>
                </c:pt>
                <c:pt idx="1035">
                  <c:v>-0.15084797677066131</c:v>
                </c:pt>
                <c:pt idx="1036">
                  <c:v>-0.156520221210312</c:v>
                </c:pt>
                <c:pt idx="1037">
                  <c:v>-0.160851669909822</c:v>
                </c:pt>
                <c:pt idx="1038">
                  <c:v>-0.160851669909822</c:v>
                </c:pt>
                <c:pt idx="1039">
                  <c:v>-0.1721308713374369</c:v>
                </c:pt>
                <c:pt idx="1040">
                  <c:v>-0.1770379263396207</c:v>
                </c:pt>
                <c:pt idx="1041">
                  <c:v>-0.1821141455100003</c:v>
                </c:pt>
                <c:pt idx="1042">
                  <c:v>-0.1821141455100003</c:v>
                </c:pt>
                <c:pt idx="1043">
                  <c:v>-0.1949547482381018</c:v>
                </c:pt>
                <c:pt idx="1044">
                  <c:v>-0.1986057894196534</c:v>
                </c:pt>
                <c:pt idx="1045">
                  <c:v>-0.20525034035951589</c:v>
                </c:pt>
                <c:pt idx="1046">
                  <c:v>-0.21124953090471471</c:v>
                </c:pt>
                <c:pt idx="1047">
                  <c:v>-0.21746430685510351</c:v>
                </c:pt>
                <c:pt idx="1048">
                  <c:v>-0.21972909640358759</c:v>
                </c:pt>
                <c:pt idx="1049">
                  <c:v>-0.21972909640358759</c:v>
                </c:pt>
                <c:pt idx="1050">
                  <c:v>-0.23026900464739949</c:v>
                </c:pt>
                <c:pt idx="1051">
                  <c:v>-0.236722231382618</c:v>
                </c:pt>
                <c:pt idx="1052">
                  <c:v>-0.236722231382618</c:v>
                </c:pt>
                <c:pt idx="1053">
                  <c:v>-0.2454342402282364</c:v>
                </c:pt>
                <c:pt idx="1054">
                  <c:v>-0.2454342402282364</c:v>
                </c:pt>
                <c:pt idx="1055">
                  <c:v>-0.25785803432227378</c:v>
                </c:pt>
                <c:pt idx="1056">
                  <c:v>-0.26353375597905809</c:v>
                </c:pt>
                <c:pt idx="1057">
                  <c:v>-0.26353375597905809</c:v>
                </c:pt>
                <c:pt idx="1058">
                  <c:v>-0.27307701721903799</c:v>
                </c:pt>
                <c:pt idx="1059">
                  <c:v>-0.27784688611905722</c:v>
                </c:pt>
                <c:pt idx="1060">
                  <c:v>-0.28289724616464329</c:v>
                </c:pt>
                <c:pt idx="1061">
                  <c:v>-0.28289724616464329</c:v>
                </c:pt>
                <c:pt idx="1062">
                  <c:v>-0.29657548275377421</c:v>
                </c:pt>
                <c:pt idx="1063">
                  <c:v>-0.30213241120369838</c:v>
                </c:pt>
                <c:pt idx="1064">
                  <c:v>-0.30737225366171012</c:v>
                </c:pt>
                <c:pt idx="1065">
                  <c:v>-0.30737225366171012</c:v>
                </c:pt>
                <c:pt idx="1066">
                  <c:v>-0.31147570096859689</c:v>
                </c:pt>
                <c:pt idx="1067">
                  <c:v>-0.31748071438479208</c:v>
                </c:pt>
                <c:pt idx="1068">
                  <c:v>-0.32814950394164177</c:v>
                </c:pt>
                <c:pt idx="1069">
                  <c:v>-0.33499057303056462</c:v>
                </c:pt>
                <c:pt idx="1070">
                  <c:v>-0.33499057303056462</c:v>
                </c:pt>
                <c:pt idx="1071">
                  <c:v>-0.34078966685452861</c:v>
                </c:pt>
                <c:pt idx="1072">
                  <c:v>-0.34480971167738039</c:v>
                </c:pt>
                <c:pt idx="1073">
                  <c:v>-0.34480971167738039</c:v>
                </c:pt>
                <c:pt idx="1074">
                  <c:v>-0.35664796719699798</c:v>
                </c:pt>
                <c:pt idx="1075">
                  <c:v>-0.36436919851582711</c:v>
                </c:pt>
                <c:pt idx="1076">
                  <c:v>-0.36436919851582711</c:v>
                </c:pt>
                <c:pt idx="1077">
                  <c:v>-0.37711735057543522</c:v>
                </c:pt>
                <c:pt idx="1078">
                  <c:v>-0.37711735057543522</c:v>
                </c:pt>
                <c:pt idx="1079">
                  <c:v>-0.3820455889206642</c:v>
                </c:pt>
                <c:pt idx="1080">
                  <c:v>-0.38761487350639512</c:v>
                </c:pt>
                <c:pt idx="1081">
                  <c:v>-0.38761487350639512</c:v>
                </c:pt>
                <c:pt idx="1082">
                  <c:v>-0.39989103714495128</c:v>
                </c:pt>
                <c:pt idx="1083">
                  <c:v>-0.4058908032578506</c:v>
                </c:pt>
                <c:pt idx="1084">
                  <c:v>-0.41032450694583711</c:v>
                </c:pt>
                <c:pt idx="1085">
                  <c:v>-0.41032450694583711</c:v>
                </c:pt>
                <c:pt idx="1086">
                  <c:v>-0.42081781525840922</c:v>
                </c:pt>
                <c:pt idx="1087">
                  <c:v>-0.4270056670599221</c:v>
                </c:pt>
                <c:pt idx="1088">
                  <c:v>-0.43432324221461538</c:v>
                </c:pt>
                <c:pt idx="1089">
                  <c:v>-0.43432324221461538</c:v>
                </c:pt>
                <c:pt idx="1090">
                  <c:v>-0.43908262458348091</c:v>
                </c:pt>
                <c:pt idx="1091">
                  <c:v>-0.44904425192644359</c:v>
                </c:pt>
                <c:pt idx="1092">
                  <c:v>-0.44904425192644359</c:v>
                </c:pt>
                <c:pt idx="1093">
                  <c:v>-0.46197607857095141</c:v>
                </c:pt>
                <c:pt idx="1094">
                  <c:v>-0.46197607857095141</c:v>
                </c:pt>
                <c:pt idx="1095">
                  <c:v>-0.46197607857095141</c:v>
                </c:pt>
                <c:pt idx="1096">
                  <c:v>-0.46197607857095141</c:v>
                </c:pt>
                <c:pt idx="1098">
                  <c:v>-0.48676625204676538</c:v>
                </c:pt>
                <c:pt idx="1099">
                  <c:v>-0.48676625204676538</c:v>
                </c:pt>
                <c:pt idx="1100">
                  <c:v>-0.50159449423825375</c:v>
                </c:pt>
                <c:pt idx="1101">
                  <c:v>-0.50766405869394871</c:v>
                </c:pt>
                <c:pt idx="1102">
                  <c:v>-0.50766405869394871</c:v>
                </c:pt>
                <c:pt idx="1103">
                  <c:v>-0.5188917100514594</c:v>
                </c:pt>
                <c:pt idx="1104">
                  <c:v>-0.5188917100514594</c:v>
                </c:pt>
                <c:pt idx="1105">
                  <c:v>-0.53134695078319227</c:v>
                </c:pt>
                <c:pt idx="1106">
                  <c:v>-0.53134695078319227</c:v>
                </c:pt>
                <c:pt idx="1107">
                  <c:v>-0.53676158493847947</c:v>
                </c:pt>
                <c:pt idx="1108">
                  <c:v>-0.53676158493847947</c:v>
                </c:pt>
                <c:pt idx="1109">
                  <c:v>-0.54660104231298434</c:v>
                </c:pt>
                <c:pt idx="1110">
                  <c:v>-0.54660104231298434</c:v>
                </c:pt>
                <c:pt idx="1111">
                  <c:v>-0.55645361196805676</c:v>
                </c:pt>
                <c:pt idx="1112">
                  <c:v>-0.55439643827737561</c:v>
                </c:pt>
                <c:pt idx="1113">
                  <c:v>-0.55439643827737561</c:v>
                </c:pt>
                <c:pt idx="1114">
                  <c:v>-0.55477014329130681</c:v>
                </c:pt>
                <c:pt idx="1115">
                  <c:v>-0.55477014329130681</c:v>
                </c:pt>
                <c:pt idx="1116">
                  <c:v>-0.54582462515548502</c:v>
                </c:pt>
                <c:pt idx="1117">
                  <c:v>-0.54662942742298415</c:v>
                </c:pt>
                <c:pt idx="1118">
                  <c:v>-0.54742389032125227</c:v>
                </c:pt>
                <c:pt idx="1119">
                  <c:v>-0.54742389032125227</c:v>
                </c:pt>
                <c:pt idx="1120">
                  <c:v>-0.55085247327339448</c:v>
                </c:pt>
                <c:pt idx="1121">
                  <c:v>-0.55098356338016619</c:v>
                </c:pt>
                <c:pt idx="1122">
                  <c:v>-0.5498253704220315</c:v>
                </c:pt>
                <c:pt idx="1123">
                  <c:v>-0.54963664260382206</c:v>
                </c:pt>
                <c:pt idx="1124">
                  <c:v>-0.54963664260382206</c:v>
                </c:pt>
                <c:pt idx="1125">
                  <c:v>-0.54901749822952706</c:v>
                </c:pt>
                <c:pt idx="1126">
                  <c:v>-0.54901749822952706</c:v>
                </c:pt>
                <c:pt idx="1127">
                  <c:v>-0.54915204998274658</c:v>
                </c:pt>
                <c:pt idx="1128">
                  <c:v>-0.54870089274501022</c:v>
                </c:pt>
                <c:pt idx="1129">
                  <c:v>-0.54870089274501022</c:v>
                </c:pt>
                <c:pt idx="1130">
                  <c:v>-0.54912636378209057</c:v>
                </c:pt>
                <c:pt idx="1131">
                  <c:v>-0.54934319957962785</c:v>
                </c:pt>
                <c:pt idx="1132">
                  <c:v>-0.54895335933660871</c:v>
                </c:pt>
                <c:pt idx="1133">
                  <c:v>-0.54895335933660871</c:v>
                </c:pt>
                <c:pt idx="1134">
                  <c:v>-0.54870426774624981</c:v>
                </c:pt>
                <c:pt idx="1135">
                  <c:v>-0.54883255513063367</c:v>
                </c:pt>
                <c:pt idx="1136">
                  <c:v>-0.54919066062283062</c:v>
                </c:pt>
                <c:pt idx="1137">
                  <c:v>-0.54926030454126129</c:v>
                </c:pt>
                <c:pt idx="1138">
                  <c:v>-0.54926030454126129</c:v>
                </c:pt>
                <c:pt idx="1139">
                  <c:v>-0.54907507698905955</c:v>
                </c:pt>
                <c:pt idx="1140">
                  <c:v>-0.5488807411003267</c:v>
                </c:pt>
                <c:pt idx="1141">
                  <c:v>-0.54793421079361737</c:v>
                </c:pt>
                <c:pt idx="1142">
                  <c:v>-0.54793421079361737</c:v>
                </c:pt>
                <c:pt idx="1143">
                  <c:v>-0.54659302469115156</c:v>
                </c:pt>
                <c:pt idx="1144">
                  <c:v>-0.54786306551404307</c:v>
                </c:pt>
                <c:pt idx="1145">
                  <c:v>-0.54748726094427602</c:v>
                </c:pt>
                <c:pt idx="1146">
                  <c:v>-0.54748726094427602</c:v>
                </c:pt>
                <c:pt idx="1147">
                  <c:v>-0.54751300042678086</c:v>
                </c:pt>
                <c:pt idx="1148">
                  <c:v>-0.54646683870417723</c:v>
                </c:pt>
                <c:pt idx="1149">
                  <c:v>-0.54513038008202153</c:v>
                </c:pt>
                <c:pt idx="1150">
                  <c:v>-0.54450880741031016</c:v>
                </c:pt>
                <c:pt idx="1151">
                  <c:v>-0.54479549680716333</c:v>
                </c:pt>
                <c:pt idx="1152">
                  <c:v>-0.54479549680716333</c:v>
                </c:pt>
                <c:pt idx="1153">
                  <c:v>-0.54435636870629023</c:v>
                </c:pt>
                <c:pt idx="1154">
                  <c:v>-0.54447257879454114</c:v>
                </c:pt>
                <c:pt idx="1155">
                  <c:v>-0.54447257879454114</c:v>
                </c:pt>
                <c:pt idx="1156">
                  <c:v>-0.54412601159497787</c:v>
                </c:pt>
                <c:pt idx="1157">
                  <c:v>-0.54486982814145957</c:v>
                </c:pt>
                <c:pt idx="1158">
                  <c:v>-0.54629006057219875</c:v>
                </c:pt>
                <c:pt idx="1159">
                  <c:v>-0.55134249976589311</c:v>
                </c:pt>
                <c:pt idx="1160">
                  <c:v>-0.55134249976589311</c:v>
                </c:pt>
                <c:pt idx="1161">
                  <c:v>-0.55238836570869454</c:v>
                </c:pt>
                <c:pt idx="1162">
                  <c:v>-0.55070678694289288</c:v>
                </c:pt>
                <c:pt idx="1163">
                  <c:v>-0.55746212703942377</c:v>
                </c:pt>
                <c:pt idx="1164">
                  <c:v>-0.55746212703942377</c:v>
                </c:pt>
                <c:pt idx="1165">
                  <c:v>-0.55900260114879441</c:v>
                </c:pt>
                <c:pt idx="1166">
                  <c:v>-0.55726347393624032</c:v>
                </c:pt>
                <c:pt idx="1167">
                  <c:v>-0.55729682763585442</c:v>
                </c:pt>
                <c:pt idx="1168">
                  <c:v>-0.55729682763585442</c:v>
                </c:pt>
                <c:pt idx="1169">
                  <c:v>-0.56019347418192666</c:v>
                </c:pt>
                <c:pt idx="1170">
                  <c:v>-0.56216959750911044</c:v>
                </c:pt>
                <c:pt idx="1171">
                  <c:v>-0.56329477664486527</c:v>
                </c:pt>
                <c:pt idx="1172">
                  <c:v>-0.56329477664486527</c:v>
                </c:pt>
                <c:pt idx="1173">
                  <c:v>-0.56713121330047467</c:v>
                </c:pt>
                <c:pt idx="1174">
                  <c:v>-0.56276405971098487</c:v>
                </c:pt>
                <c:pt idx="1175">
                  <c:v>-0.56276405971098487</c:v>
                </c:pt>
                <c:pt idx="1176">
                  <c:v>-0.5657245717620718</c:v>
                </c:pt>
                <c:pt idx="1177">
                  <c:v>-0.5604500279965734</c:v>
                </c:pt>
                <c:pt idx="1178">
                  <c:v>-0.5604500279965734</c:v>
                </c:pt>
                <c:pt idx="1179">
                  <c:v>-0.5604500279965734</c:v>
                </c:pt>
                <c:pt idx="1180">
                  <c:v>-0.5604500279965734</c:v>
                </c:pt>
                <c:pt idx="1182">
                  <c:v>-0.55844198597645966</c:v>
                </c:pt>
                <c:pt idx="1183">
                  <c:v>-0.55844198597645966</c:v>
                </c:pt>
                <c:pt idx="1184">
                  <c:v>-0.5578564245520512</c:v>
                </c:pt>
                <c:pt idx="1185">
                  <c:v>-0.5578564245520512</c:v>
                </c:pt>
                <c:pt idx="1186">
                  <c:v>-0.55780324329452857</c:v>
                </c:pt>
                <c:pt idx="1187">
                  <c:v>-0.55780324329452857</c:v>
                </c:pt>
                <c:pt idx="1188">
                  <c:v>-0.55437665180197382</c:v>
                </c:pt>
                <c:pt idx="1189">
                  <c:v>-0.55749049249468707</c:v>
                </c:pt>
                <c:pt idx="1190">
                  <c:v>-0.55815430958936951</c:v>
                </c:pt>
                <c:pt idx="1191">
                  <c:v>-0.55959823929109664</c:v>
                </c:pt>
                <c:pt idx="1192">
                  <c:v>-0.55959823929109664</c:v>
                </c:pt>
                <c:pt idx="1193">
                  <c:v>-0.56295688553481593</c:v>
                </c:pt>
                <c:pt idx="1194">
                  <c:v>-0.56771234874324106</c:v>
                </c:pt>
                <c:pt idx="1195">
                  <c:v>-0.56771234874324106</c:v>
                </c:pt>
                <c:pt idx="1196">
                  <c:v>-0.57243326282296536</c:v>
                </c:pt>
                <c:pt idx="1197">
                  <c:v>-0.57243326282296536</c:v>
                </c:pt>
                <c:pt idx="1198">
                  <c:v>-0.57934292363206896</c:v>
                </c:pt>
                <c:pt idx="1199">
                  <c:v>-0.58588753470335486</c:v>
                </c:pt>
                <c:pt idx="1200">
                  <c:v>-0.58588753470335486</c:v>
                </c:pt>
                <c:pt idx="1201">
                  <c:v>-0.59073873131861543</c:v>
                </c:pt>
                <c:pt idx="1202">
                  <c:v>-0.59266347937215769</c:v>
                </c:pt>
                <c:pt idx="1203">
                  <c:v>-0.59266347937215769</c:v>
                </c:pt>
                <c:pt idx="1204">
                  <c:v>-0.59666460533942034</c:v>
                </c:pt>
                <c:pt idx="1205">
                  <c:v>-0.6039181828973299</c:v>
                </c:pt>
                <c:pt idx="1206">
                  <c:v>-0.60545795977116179</c:v>
                </c:pt>
                <c:pt idx="1207">
                  <c:v>-0.6029928075143357</c:v>
                </c:pt>
                <c:pt idx="1208">
                  <c:v>-0.6029928075143357</c:v>
                </c:pt>
                <c:pt idx="1209">
                  <c:v>-0.60527526081082206</c:v>
                </c:pt>
                <c:pt idx="1210">
                  <c:v>-0.59635280238877719</c:v>
                </c:pt>
                <c:pt idx="1211">
                  <c:v>-0.59635280238877719</c:v>
                </c:pt>
                <c:pt idx="1212">
                  <c:v>-0.59514577976720195</c:v>
                </c:pt>
                <c:pt idx="1213">
                  <c:v>-0.59405845665429058</c:v>
                </c:pt>
                <c:pt idx="1214">
                  <c:v>-0.58739730366393395</c:v>
                </c:pt>
                <c:pt idx="1215">
                  <c:v>-0.58739730366393395</c:v>
                </c:pt>
                <c:pt idx="1216">
                  <c:v>-0.58707952068979552</c:v>
                </c:pt>
                <c:pt idx="1217">
                  <c:v>-0.58446137600123083</c:v>
                </c:pt>
                <c:pt idx="1218">
                  <c:v>-0.59192946678322689</c:v>
                </c:pt>
                <c:pt idx="1219">
                  <c:v>-0.58341499390225005</c:v>
                </c:pt>
                <c:pt idx="1220">
                  <c:v>-0.59536814005120819</c:v>
                </c:pt>
                <c:pt idx="1221">
                  <c:v>-0.59536814005120819</c:v>
                </c:pt>
                <c:pt idx="1222">
                  <c:v>-0.59508970864895228</c:v>
                </c:pt>
                <c:pt idx="1223">
                  <c:v>-0.5969606873328257</c:v>
                </c:pt>
                <c:pt idx="1224">
                  <c:v>-0.60421054127570351</c:v>
                </c:pt>
                <c:pt idx="1225">
                  <c:v>-0.60421054127570351</c:v>
                </c:pt>
                <c:pt idx="1226">
                  <c:v>-0.61276625414801789</c:v>
                </c:pt>
                <c:pt idx="1227">
                  <c:v>-0.61276625414801789</c:v>
                </c:pt>
                <c:pt idx="1228">
                  <c:v>-0.62038032893561768</c:v>
                </c:pt>
                <c:pt idx="1229">
                  <c:v>-0.62038032893561768</c:v>
                </c:pt>
                <c:pt idx="1230">
                  <c:v>-0.62038032893561768</c:v>
                </c:pt>
                <c:pt idx="1231">
                  <c:v>-0.62038032893561768</c:v>
                </c:pt>
                <c:pt idx="1234">
                  <c:v>-0.61856570407251898</c:v>
                </c:pt>
                <c:pt idx="1235">
                  <c:v>-0.61856570407251898</c:v>
                </c:pt>
                <c:pt idx="1236">
                  <c:v>-0.61704464632855915</c:v>
                </c:pt>
                <c:pt idx="1237">
                  <c:v>-0.61704464632855915</c:v>
                </c:pt>
                <c:pt idx="1238">
                  <c:v>-0.61624036200665699</c:v>
                </c:pt>
                <c:pt idx="1239">
                  <c:v>-0.61709071449613095</c:v>
                </c:pt>
                <c:pt idx="1240">
                  <c:v>-0.61709071449613095</c:v>
                </c:pt>
                <c:pt idx="1241">
                  <c:v>-0.61764296712452604</c:v>
                </c:pt>
                <c:pt idx="1242">
                  <c:v>-0.61764296712452604</c:v>
                </c:pt>
                <c:pt idx="1243">
                  <c:v>-0.61679676273287898</c:v>
                </c:pt>
                <c:pt idx="1244">
                  <c:v>-0.61678402759197992</c:v>
                </c:pt>
                <c:pt idx="1245">
                  <c:v>-0.61645417154567939</c:v>
                </c:pt>
                <c:pt idx="1246">
                  <c:v>-0.61645417154567939</c:v>
                </c:pt>
                <c:pt idx="1247">
                  <c:v>-0.61801618438417316</c:v>
                </c:pt>
                <c:pt idx="1248">
                  <c:v>-0.6175919660737812</c:v>
                </c:pt>
                <c:pt idx="1249">
                  <c:v>-0.6175919660737812</c:v>
                </c:pt>
                <c:pt idx="1250">
                  <c:v>-0.61758312409606619</c:v>
                </c:pt>
                <c:pt idx="1251">
                  <c:v>-0.61660425482085968</c:v>
                </c:pt>
                <c:pt idx="1252">
                  <c:v>-0.61570344335670424</c:v>
                </c:pt>
                <c:pt idx="1253">
                  <c:v>-0.6146103208397985</c:v>
                </c:pt>
                <c:pt idx="1254">
                  <c:v>-0.6146103208397985</c:v>
                </c:pt>
                <c:pt idx="1255">
                  <c:v>-0.61594271431876924</c:v>
                </c:pt>
                <c:pt idx="1256">
                  <c:v>-0.61594271431876924</c:v>
                </c:pt>
                <c:pt idx="1257">
                  <c:v>-0.61575026290798074</c:v>
                </c:pt>
                <c:pt idx="1258">
                  <c:v>-0.61676146886950323</c:v>
                </c:pt>
                <c:pt idx="1259">
                  <c:v>-0.6194236128438757</c:v>
                </c:pt>
                <c:pt idx="1260">
                  <c:v>-0.6194236128438757</c:v>
                </c:pt>
                <c:pt idx="1261">
                  <c:v>-0.61904135637050184</c:v>
                </c:pt>
                <c:pt idx="1262">
                  <c:v>-0.61947462367406225</c:v>
                </c:pt>
                <c:pt idx="1263">
                  <c:v>-0.61947462367406225</c:v>
                </c:pt>
                <c:pt idx="1264">
                  <c:v>-0.61947462367406225</c:v>
                </c:pt>
                <c:pt idx="1265">
                  <c:v>-0.61947462367406225</c:v>
                </c:pt>
                <c:pt idx="1266">
                  <c:v>-0.61947462367406225</c:v>
                </c:pt>
                <c:pt idx="1269">
                  <c:v>-0.619526380060334</c:v>
                </c:pt>
                <c:pt idx="1270">
                  <c:v>-0.62079382144115947</c:v>
                </c:pt>
                <c:pt idx="1271">
                  <c:v>-0.62079382144115947</c:v>
                </c:pt>
                <c:pt idx="1272">
                  <c:v>-0.62500280190445723</c:v>
                </c:pt>
                <c:pt idx="1273">
                  <c:v>-0.62676205872589708</c:v>
                </c:pt>
                <c:pt idx="1274">
                  <c:v>-0.62676205872589708</c:v>
                </c:pt>
                <c:pt idx="1275">
                  <c:v>-0.62911562016411393</c:v>
                </c:pt>
                <c:pt idx="1276">
                  <c:v>-0.62911562016411393</c:v>
                </c:pt>
                <c:pt idx="1277">
                  <c:v>-0.6307396510236597</c:v>
                </c:pt>
                <c:pt idx="1278">
                  <c:v>-0.63674527008151061</c:v>
                </c:pt>
                <c:pt idx="1279">
                  <c:v>-0.63674527008151061</c:v>
                </c:pt>
                <c:pt idx="1280">
                  <c:v>-0.63604254872239296</c:v>
                </c:pt>
                <c:pt idx="1281">
                  <c:v>-0.63823144453399594</c:v>
                </c:pt>
                <c:pt idx="1282">
                  <c:v>-0.63964861776457438</c:v>
                </c:pt>
                <c:pt idx="1283">
                  <c:v>-0.63906101951422289</c:v>
                </c:pt>
                <c:pt idx="1284">
                  <c:v>-0.63906101951422289</c:v>
                </c:pt>
                <c:pt idx="1285">
                  <c:v>-0.64275232866526166</c:v>
                </c:pt>
                <c:pt idx="1286">
                  <c:v>-0.64275232866526166</c:v>
                </c:pt>
                <c:pt idx="1287">
                  <c:v>-0.63894547060079843</c:v>
                </c:pt>
                <c:pt idx="1288">
                  <c:v>-0.63894547060079843</c:v>
                </c:pt>
                <c:pt idx="1289">
                  <c:v>-0.63894547060079843</c:v>
                </c:pt>
                <c:pt idx="1290">
                  <c:v>-0.63894547060079843</c:v>
                </c:pt>
                <c:pt idx="1291">
                  <c:v>-0.63714721136602148</c:v>
                </c:pt>
                <c:pt idx="1292">
                  <c:v>-0.63809447019219412</c:v>
                </c:pt>
                <c:pt idx="1293">
                  <c:v>-0.63837305605003458</c:v>
                </c:pt>
                <c:pt idx="1294">
                  <c:v>-0.63837305605003458</c:v>
                </c:pt>
                <c:pt idx="1295">
                  <c:v>-0.63666099920396957</c:v>
                </c:pt>
                <c:pt idx="1296">
                  <c:v>-0.63666099920396957</c:v>
                </c:pt>
                <c:pt idx="1297">
                  <c:v>-0.62940682407505177</c:v>
                </c:pt>
                <c:pt idx="1298">
                  <c:v>-0.62987668784557072</c:v>
                </c:pt>
                <c:pt idx="1299">
                  <c:v>-0.62987668784557072</c:v>
                </c:pt>
                <c:pt idx="1300">
                  <c:v>-0.6284709742404363</c:v>
                </c:pt>
                <c:pt idx="1301">
                  <c:v>-0.62788652188745953</c:v>
                </c:pt>
                <c:pt idx="1302">
                  <c:v>-0.62788652188745953</c:v>
                </c:pt>
                <c:pt idx="1303">
                  <c:v>-0.62532653725456266</c:v>
                </c:pt>
                <c:pt idx="1304">
                  <c:v>-0.62532653725456266</c:v>
                </c:pt>
                <c:pt idx="1305">
                  <c:v>-0.62205187640991966</c:v>
                </c:pt>
                <c:pt idx="1306">
                  <c:v>-0.62198481771960967</c:v>
                </c:pt>
                <c:pt idx="1307">
                  <c:v>-0.62228831217875546</c:v>
                </c:pt>
                <c:pt idx="1308">
                  <c:v>-0.62228831217875546</c:v>
                </c:pt>
                <c:pt idx="1309">
                  <c:v>-0.61764818067044891</c:v>
                </c:pt>
                <c:pt idx="1310">
                  <c:v>-0.61660422435602324</c:v>
                </c:pt>
                <c:pt idx="1311">
                  <c:v>-0.61660422435602324</c:v>
                </c:pt>
                <c:pt idx="1312">
                  <c:v>-0.61685207536244113</c:v>
                </c:pt>
                <c:pt idx="1313">
                  <c:v>-0.61775931986251653</c:v>
                </c:pt>
                <c:pt idx="1314">
                  <c:v>-0.62404592493501787</c:v>
                </c:pt>
                <c:pt idx="1315">
                  <c:v>-0.630888234918902</c:v>
                </c:pt>
                <c:pt idx="1316">
                  <c:v>-0.630888234918902</c:v>
                </c:pt>
                <c:pt idx="1317">
                  <c:v>-0.6330687060591077</c:v>
                </c:pt>
                <c:pt idx="1318">
                  <c:v>-0.63271115316035342</c:v>
                </c:pt>
                <c:pt idx="1319">
                  <c:v>-0.63000817066967341</c:v>
                </c:pt>
                <c:pt idx="1320">
                  <c:v>-0.62942280719215193</c:v>
                </c:pt>
                <c:pt idx="1321">
                  <c:v>-0.62996099146300966</c:v>
                </c:pt>
                <c:pt idx="1322">
                  <c:v>-0.6306910031308921</c:v>
                </c:pt>
                <c:pt idx="1323">
                  <c:v>-0.6306910031308921</c:v>
                </c:pt>
                <c:pt idx="1324">
                  <c:v>-0.62578412983035558</c:v>
                </c:pt>
                <c:pt idx="1325">
                  <c:v>-0.62199336636046676</c:v>
                </c:pt>
                <c:pt idx="1326">
                  <c:v>-0.62170331820600322</c:v>
                </c:pt>
                <c:pt idx="1327">
                  <c:v>-0.62145919661866933</c:v>
                </c:pt>
                <c:pt idx="1328">
                  <c:v>-0.62145919661866933</c:v>
                </c:pt>
                <c:pt idx="1329">
                  <c:v>-0.62213916830288041</c:v>
                </c:pt>
                <c:pt idx="1330">
                  <c:v>-0.62227586993301154</c:v>
                </c:pt>
                <c:pt idx="1331">
                  <c:v>-0.62227586993301154</c:v>
                </c:pt>
                <c:pt idx="1332">
                  <c:v>-0.62202846185769889</c:v>
                </c:pt>
                <c:pt idx="1333">
                  <c:v>-0.62202846185769889</c:v>
                </c:pt>
                <c:pt idx="1334">
                  <c:v>-0.62157367164066157</c:v>
                </c:pt>
                <c:pt idx="1335">
                  <c:v>-0.62157367164066157</c:v>
                </c:pt>
                <c:pt idx="1336">
                  <c:v>-0.62228394697256784</c:v>
                </c:pt>
                <c:pt idx="1337">
                  <c:v>-0.62235062016079101</c:v>
                </c:pt>
                <c:pt idx="1338">
                  <c:v>-0.62221776973350373</c:v>
                </c:pt>
                <c:pt idx="1339">
                  <c:v>-0.62200483062550005</c:v>
                </c:pt>
                <c:pt idx="1340">
                  <c:v>-0.62200483062550005</c:v>
                </c:pt>
                <c:pt idx="1341">
                  <c:v>-0.62203517833540156</c:v>
                </c:pt>
                <c:pt idx="1342">
                  <c:v>-0.62219516842531386</c:v>
                </c:pt>
                <c:pt idx="1343">
                  <c:v>-0.62246242525912676</c:v>
                </c:pt>
                <c:pt idx="1344">
                  <c:v>-0.62246242525912676</c:v>
                </c:pt>
                <c:pt idx="1345">
                  <c:v>-0.6223503355616361</c:v>
                </c:pt>
                <c:pt idx="1346">
                  <c:v>-0.62206567074459551</c:v>
                </c:pt>
                <c:pt idx="1347">
                  <c:v>-0.62206567074459551</c:v>
                </c:pt>
                <c:pt idx="1348">
                  <c:v>-0.61557051782962346</c:v>
                </c:pt>
                <c:pt idx="1349">
                  <c:v>-0.61433635503441153</c:v>
                </c:pt>
                <c:pt idx="1350">
                  <c:v>-0.61433635503441153</c:v>
                </c:pt>
                <c:pt idx="1351">
                  <c:v>-0.61477310745191549</c:v>
                </c:pt>
                <c:pt idx="1352">
                  <c:v>-0.61625370831576765</c:v>
                </c:pt>
                <c:pt idx="1353">
                  <c:v>-0.61703508980352528</c:v>
                </c:pt>
                <c:pt idx="1354">
                  <c:v>-0.61631016777683745</c:v>
                </c:pt>
                <c:pt idx="1355">
                  <c:v>-0.61857852992575568</c:v>
                </c:pt>
                <c:pt idx="1356">
                  <c:v>-0.61857852992575568</c:v>
                </c:pt>
                <c:pt idx="1357">
                  <c:v>-0.61857852992575568</c:v>
                </c:pt>
                <c:pt idx="1358">
                  <c:v>-0.61823909111117159</c:v>
                </c:pt>
                <c:pt idx="1359">
                  <c:v>-0.6181065765511865</c:v>
                </c:pt>
                <c:pt idx="1360">
                  <c:v>-0.6181065765511865</c:v>
                </c:pt>
                <c:pt idx="1361">
                  <c:v>-0.61674904811213871</c:v>
                </c:pt>
                <c:pt idx="1362">
                  <c:v>-0.61758069342042399</c:v>
                </c:pt>
                <c:pt idx="1363">
                  <c:v>-0.61700312617380515</c:v>
                </c:pt>
                <c:pt idx="1364">
                  <c:v>-0.61864983667779805</c:v>
                </c:pt>
                <c:pt idx="1365">
                  <c:v>-0.6194954982836921</c:v>
                </c:pt>
                <c:pt idx="1366">
                  <c:v>-0.6194954982836921</c:v>
                </c:pt>
                <c:pt idx="1367">
                  <c:v>-0.6223253702948397</c:v>
                </c:pt>
                <c:pt idx="1368">
                  <c:v>-0.62166203735508352</c:v>
                </c:pt>
                <c:pt idx="1369">
                  <c:v>-0.62166203735508352</c:v>
                </c:pt>
                <c:pt idx="1370">
                  <c:v>-0.62126285062154107</c:v>
                </c:pt>
                <c:pt idx="1371">
                  <c:v>-0.62205409785340937</c:v>
                </c:pt>
                <c:pt idx="1372">
                  <c:v>-0.62205409785340937</c:v>
                </c:pt>
                <c:pt idx="1373">
                  <c:v>-0.62101799245708966</c:v>
                </c:pt>
                <c:pt idx="1374">
                  <c:v>-0.61854256720001288</c:v>
                </c:pt>
                <c:pt idx="1375">
                  <c:v>-0.6205094904104107</c:v>
                </c:pt>
                <c:pt idx="1376">
                  <c:v>-0.62283424445544266</c:v>
                </c:pt>
                <c:pt idx="1377">
                  <c:v>-0.62217686788422177</c:v>
                </c:pt>
                <c:pt idx="1378">
                  <c:v>-0.62217686788422177</c:v>
                </c:pt>
                <c:pt idx="1379">
                  <c:v>-0.61820413191662948</c:v>
                </c:pt>
                <c:pt idx="1380">
                  <c:v>-0.61885602684454977</c:v>
                </c:pt>
                <c:pt idx="1381">
                  <c:v>-0.61885602684454977</c:v>
                </c:pt>
                <c:pt idx="1382">
                  <c:v>-0.62128636601787945</c:v>
                </c:pt>
                <c:pt idx="1383">
                  <c:v>-0.62008189794094104</c:v>
                </c:pt>
                <c:pt idx="1384">
                  <c:v>-0.62008189794094104</c:v>
                </c:pt>
                <c:pt idx="1385">
                  <c:v>-0.62008189794094104</c:v>
                </c:pt>
                <c:pt idx="1386">
                  <c:v>-0.62008189794094104</c:v>
                </c:pt>
                <c:pt idx="1388">
                  <c:v>-0.62105737523854587</c:v>
                </c:pt>
                <c:pt idx="1389">
                  <c:v>-0.62105737523854587</c:v>
                </c:pt>
                <c:pt idx="1390">
                  <c:v>-0.62149853851816206</c:v>
                </c:pt>
                <c:pt idx="1391">
                  <c:v>-0.62149853851816206</c:v>
                </c:pt>
                <c:pt idx="1392">
                  <c:v>-0.62194641384740312</c:v>
                </c:pt>
                <c:pt idx="1393">
                  <c:v>-0.62194641384740312</c:v>
                </c:pt>
                <c:pt idx="1394">
                  <c:v>-0.62355752131714415</c:v>
                </c:pt>
                <c:pt idx="1395">
                  <c:v>-0.62355752131714415</c:v>
                </c:pt>
                <c:pt idx="1396">
                  <c:v>-0.62644177447668359</c:v>
                </c:pt>
                <c:pt idx="1397">
                  <c:v>-0.62629019087897264</c:v>
                </c:pt>
                <c:pt idx="1398">
                  <c:v>-0.62638906831581531</c:v>
                </c:pt>
                <c:pt idx="1399">
                  <c:v>-0.62638906831581531</c:v>
                </c:pt>
                <c:pt idx="1400">
                  <c:v>-0.62591977683237165</c:v>
                </c:pt>
                <c:pt idx="1401">
                  <c:v>-0.62651608486355448</c:v>
                </c:pt>
                <c:pt idx="1402">
                  <c:v>-0.62651608486355448</c:v>
                </c:pt>
                <c:pt idx="1403">
                  <c:v>-0.62644631078017665</c:v>
                </c:pt>
                <c:pt idx="1404">
                  <c:v>-0.62644631078017665</c:v>
                </c:pt>
                <c:pt idx="1405">
                  <c:v>-0.62517674933546385</c:v>
                </c:pt>
                <c:pt idx="1406">
                  <c:v>-0.62589624538907929</c:v>
                </c:pt>
                <c:pt idx="1407">
                  <c:v>-0.62589624538907929</c:v>
                </c:pt>
                <c:pt idx="1408">
                  <c:v>-0.62282447545183395</c:v>
                </c:pt>
                <c:pt idx="1409">
                  <c:v>-0.62255717981956549</c:v>
                </c:pt>
                <c:pt idx="1410">
                  <c:v>-0.61950960572102631</c:v>
                </c:pt>
                <c:pt idx="1411">
                  <c:v>-0.61950960572102631</c:v>
                </c:pt>
                <c:pt idx="1412">
                  <c:v>-0.61805909039769302</c:v>
                </c:pt>
                <c:pt idx="1413">
                  <c:v>-0.61486503981081098</c:v>
                </c:pt>
                <c:pt idx="1414">
                  <c:v>-0.61395263182050019</c:v>
                </c:pt>
                <c:pt idx="1415">
                  <c:v>-0.61288382433314947</c:v>
                </c:pt>
                <c:pt idx="1416">
                  <c:v>-0.61288382433314947</c:v>
                </c:pt>
                <c:pt idx="1417">
                  <c:v>-0.61033916478630112</c:v>
                </c:pt>
                <c:pt idx="1418">
                  <c:v>-0.60870884097614841</c:v>
                </c:pt>
                <c:pt idx="1419">
                  <c:v>-0.61059581582645861</c:v>
                </c:pt>
                <c:pt idx="1420">
                  <c:v>-0.61059581582645861</c:v>
                </c:pt>
                <c:pt idx="1421">
                  <c:v>-0.6110496729532906</c:v>
                </c:pt>
                <c:pt idx="1422">
                  <c:v>-0.60925149381053245</c:v>
                </c:pt>
                <c:pt idx="1423">
                  <c:v>-0.60925149381053245</c:v>
                </c:pt>
                <c:pt idx="1424">
                  <c:v>-0.60925149381053245</c:v>
                </c:pt>
                <c:pt idx="1425">
                  <c:v>-0.60925149381053245</c:v>
                </c:pt>
                <c:pt idx="1426">
                  <c:v>-0.60925149381053245</c:v>
                </c:pt>
                <c:pt idx="1427">
                  <c:v>-0.60583312975900039</c:v>
                </c:pt>
                <c:pt idx="1428">
                  <c:v>-0.60894815360090959</c:v>
                </c:pt>
                <c:pt idx="1429">
                  <c:v>-0.60894815360090959</c:v>
                </c:pt>
                <c:pt idx="1430">
                  <c:v>-0.60846787170310246</c:v>
                </c:pt>
                <c:pt idx="1431">
                  <c:v>-0.60846787170310246</c:v>
                </c:pt>
                <c:pt idx="1432">
                  <c:v>-0.6090693401277496</c:v>
                </c:pt>
                <c:pt idx="1433">
                  <c:v>-0.6090693401277496</c:v>
                </c:pt>
                <c:pt idx="1434">
                  <c:v>-0.60922596704744336</c:v>
                </c:pt>
                <c:pt idx="1435">
                  <c:v>-0.61027997083338059</c:v>
                </c:pt>
                <c:pt idx="1436">
                  <c:v>-0.61027997083338059</c:v>
                </c:pt>
                <c:pt idx="1437">
                  <c:v>-0.6127392476076331</c:v>
                </c:pt>
                <c:pt idx="1438">
                  <c:v>-0.6127392476076331</c:v>
                </c:pt>
                <c:pt idx="1439">
                  <c:v>-0.61394390890860173</c:v>
                </c:pt>
                <c:pt idx="1440">
                  <c:v>-0.6115830570016102</c:v>
                </c:pt>
                <c:pt idx="1441">
                  <c:v>-0.6115830570016102</c:v>
                </c:pt>
                <c:pt idx="1442">
                  <c:v>-0.6115184809918186</c:v>
                </c:pt>
                <c:pt idx="1443">
                  <c:v>-0.61489755974111726</c:v>
                </c:pt>
                <c:pt idx="1444">
                  <c:v>-0.61490582664210325</c:v>
                </c:pt>
                <c:pt idx="1445">
                  <c:v>-0.61490582664210325</c:v>
                </c:pt>
                <c:pt idx="1446">
                  <c:v>-0.61452260517099155</c:v>
                </c:pt>
                <c:pt idx="1447">
                  <c:v>-0.61452260517099155</c:v>
                </c:pt>
                <c:pt idx="1448">
                  <c:v>-0.61491777230386857</c:v>
                </c:pt>
                <c:pt idx="1449">
                  <c:v>-0.61472598597832018</c:v>
                </c:pt>
                <c:pt idx="1450">
                  <c:v>-0.61441471779704693</c:v>
                </c:pt>
                <c:pt idx="1451">
                  <c:v>-0.61441471779704693</c:v>
                </c:pt>
                <c:pt idx="1452">
                  <c:v>-0.61451174252414542</c:v>
                </c:pt>
                <c:pt idx="1453">
                  <c:v>-0.61451174252414542</c:v>
                </c:pt>
                <c:pt idx="1454">
                  <c:v>-0.61638822361813239</c:v>
                </c:pt>
                <c:pt idx="1455">
                  <c:v>-0.61638822361813239</c:v>
                </c:pt>
                <c:pt idx="1456">
                  <c:v>-0.61627827652545553</c:v>
                </c:pt>
                <c:pt idx="1457">
                  <c:v>-0.61627827652545553</c:v>
                </c:pt>
                <c:pt idx="1458">
                  <c:v>-0.61627827652545553</c:v>
                </c:pt>
                <c:pt idx="1459">
                  <c:v>-0.61627827652545553</c:v>
                </c:pt>
                <c:pt idx="1460">
                  <c:v>-0.61627827652545553</c:v>
                </c:pt>
                <c:pt idx="1461">
                  <c:v>-0.61888562070963127</c:v>
                </c:pt>
                <c:pt idx="1462">
                  <c:v>-0.61888562070963127</c:v>
                </c:pt>
                <c:pt idx="1463">
                  <c:v>-0.61888562070963127</c:v>
                </c:pt>
                <c:pt idx="1464">
                  <c:v>-0.61994733029003213</c:v>
                </c:pt>
                <c:pt idx="1465">
                  <c:v>-0.61994733029003213</c:v>
                </c:pt>
                <c:pt idx="1466">
                  <c:v>-0.62124110584950931</c:v>
                </c:pt>
                <c:pt idx="1467">
                  <c:v>-0.62129866576527559</c:v>
                </c:pt>
                <c:pt idx="1468">
                  <c:v>-0.6203856138792414</c:v>
                </c:pt>
                <c:pt idx="1469">
                  <c:v>-0.6203856138792414</c:v>
                </c:pt>
                <c:pt idx="1470">
                  <c:v>-0.61953179849823203</c:v>
                </c:pt>
                <c:pt idx="1471">
                  <c:v>-0.61967076410725697</c:v>
                </c:pt>
                <c:pt idx="1472">
                  <c:v>-0.61967076410725697</c:v>
                </c:pt>
                <c:pt idx="1473">
                  <c:v>-0.61812842581043326</c:v>
                </c:pt>
                <c:pt idx="1474">
                  <c:v>-0.61812842581043326</c:v>
                </c:pt>
                <c:pt idx="1475">
                  <c:v>-0.61711289332232733</c:v>
                </c:pt>
                <c:pt idx="1476">
                  <c:v>-0.61692257354656199</c:v>
                </c:pt>
                <c:pt idx="1477">
                  <c:v>-0.61692257354656199</c:v>
                </c:pt>
                <c:pt idx="1478">
                  <c:v>-0.61364782662687845</c:v>
                </c:pt>
                <c:pt idx="1479">
                  <c:v>-0.61247036331405857</c:v>
                </c:pt>
                <c:pt idx="1480">
                  <c:v>-0.61247036331405857</c:v>
                </c:pt>
                <c:pt idx="1481">
                  <c:v>-0.60792335086569693</c:v>
                </c:pt>
                <c:pt idx="1482">
                  <c:v>-0.60636394101786006</c:v>
                </c:pt>
                <c:pt idx="1483">
                  <c:v>-0.60642880349514305</c:v>
                </c:pt>
                <c:pt idx="1484">
                  <c:v>-0.60578437497607607</c:v>
                </c:pt>
                <c:pt idx="1485">
                  <c:v>-0.60578437497607607</c:v>
                </c:pt>
                <c:pt idx="1486">
                  <c:v>-0.60227604173180116</c:v>
                </c:pt>
                <c:pt idx="1487">
                  <c:v>-0.60183820823706446</c:v>
                </c:pt>
                <c:pt idx="1488">
                  <c:v>-0.6016660646481039</c:v>
                </c:pt>
                <c:pt idx="1489">
                  <c:v>-0.6016660646481039</c:v>
                </c:pt>
                <c:pt idx="1490">
                  <c:v>-0.6016660646481039</c:v>
                </c:pt>
                <c:pt idx="1491">
                  <c:v>-0.6016660646481039</c:v>
                </c:pt>
                <c:pt idx="1492">
                  <c:v>-0.6016660646481039</c:v>
                </c:pt>
                <c:pt idx="1493">
                  <c:v>-0.6016660646481039</c:v>
                </c:pt>
                <c:pt idx="1496">
                  <c:v>-0.60249297784820488</c:v>
                </c:pt>
                <c:pt idx="1497">
                  <c:v>-0.60249297784820488</c:v>
                </c:pt>
                <c:pt idx="1498">
                  <c:v>-0.60535712916818185</c:v>
                </c:pt>
                <c:pt idx="1499">
                  <c:v>-0.60585366161159326</c:v>
                </c:pt>
                <c:pt idx="1500">
                  <c:v>-0.60498240872559805</c:v>
                </c:pt>
                <c:pt idx="1501">
                  <c:v>-0.60630708674913136</c:v>
                </c:pt>
                <c:pt idx="1502">
                  <c:v>-0.60630708674913136</c:v>
                </c:pt>
                <c:pt idx="1503">
                  <c:v>-0.60653423766778858</c:v>
                </c:pt>
                <c:pt idx="1504">
                  <c:v>-0.60704245757784392</c:v>
                </c:pt>
                <c:pt idx="1505">
                  <c:v>-0.60621958218672489</c:v>
                </c:pt>
                <c:pt idx="1506">
                  <c:v>-0.60621958218672489</c:v>
                </c:pt>
                <c:pt idx="1507">
                  <c:v>-0.60718331028852113</c:v>
                </c:pt>
                <c:pt idx="1508">
                  <c:v>-0.60718331028852113</c:v>
                </c:pt>
                <c:pt idx="1509">
                  <c:v>-0.61290395093760819</c:v>
                </c:pt>
                <c:pt idx="1510">
                  <c:v>-0.61745432827615154</c:v>
                </c:pt>
                <c:pt idx="1511">
                  <c:v>-0.61837685142300181</c:v>
                </c:pt>
                <c:pt idx="1512">
                  <c:v>-0.61773348994374544</c:v>
                </c:pt>
                <c:pt idx="1513">
                  <c:v>-0.61752167040766714</c:v>
                </c:pt>
                <c:pt idx="1514">
                  <c:v>-0.61752167040766714</c:v>
                </c:pt>
                <c:pt idx="1515">
                  <c:v>-0.61953900593187994</c:v>
                </c:pt>
                <c:pt idx="1516">
                  <c:v>-0.61789891330013491</c:v>
                </c:pt>
                <c:pt idx="1517">
                  <c:v>-0.61789891330013491</c:v>
                </c:pt>
                <c:pt idx="1518">
                  <c:v>-0.62077968571105258</c:v>
                </c:pt>
                <c:pt idx="1519">
                  <c:v>-0.61891997458500303</c:v>
                </c:pt>
                <c:pt idx="1520">
                  <c:v>-0.61891997458500303</c:v>
                </c:pt>
                <c:pt idx="1521">
                  <c:v>-0.62039259069471675</c:v>
                </c:pt>
                <c:pt idx="1522">
                  <c:v>-0.62375139960402126</c:v>
                </c:pt>
                <c:pt idx="1523">
                  <c:v>-0.62580279821650153</c:v>
                </c:pt>
                <c:pt idx="1524">
                  <c:v>-0.62616672864241485</c:v>
                </c:pt>
                <c:pt idx="1525">
                  <c:v>-0.62713633285015247</c:v>
                </c:pt>
                <c:pt idx="1526">
                  <c:v>-0.62713633285015247</c:v>
                </c:pt>
                <c:pt idx="1527">
                  <c:v>-0.62685938186058043</c:v>
                </c:pt>
                <c:pt idx="1528">
                  <c:v>-0.62754007993123095</c:v>
                </c:pt>
                <c:pt idx="1529">
                  <c:v>-0.62754007993123095</c:v>
                </c:pt>
                <c:pt idx="1530">
                  <c:v>-0.62733851399681606</c:v>
                </c:pt>
                <c:pt idx="1531">
                  <c:v>-0.62769703311929126</c:v>
                </c:pt>
                <c:pt idx="1532">
                  <c:v>-0.62733075214560441</c:v>
                </c:pt>
                <c:pt idx="1533">
                  <c:v>-0.62717087036217134</c:v>
                </c:pt>
                <c:pt idx="1534">
                  <c:v>-0.62722559333322891</c:v>
                </c:pt>
                <c:pt idx="1535">
                  <c:v>-0.62762105030632109</c:v>
                </c:pt>
                <c:pt idx="1536">
                  <c:v>-0.62749701096088639</c:v>
                </c:pt>
                <c:pt idx="1537">
                  <c:v>-0.62721739379456876</c:v>
                </c:pt>
                <c:pt idx="1538">
                  <c:v>-0.62721739379456876</c:v>
                </c:pt>
                <c:pt idx="1539">
                  <c:v>-0.62717030361435788</c:v>
                </c:pt>
                <c:pt idx="1540">
                  <c:v>-0.62717030361435788</c:v>
                </c:pt>
                <c:pt idx="1541">
                  <c:v>-0.62765526996358545</c:v>
                </c:pt>
                <c:pt idx="1542">
                  <c:v>-0.62765526996358545</c:v>
                </c:pt>
                <c:pt idx="1543">
                  <c:v>-0.62736037581281545</c:v>
                </c:pt>
                <c:pt idx="1544">
                  <c:v>-0.62732504001131995</c:v>
                </c:pt>
                <c:pt idx="1545">
                  <c:v>-0.62729179432106985</c:v>
                </c:pt>
                <c:pt idx="1546">
                  <c:v>-0.6268675519035608</c:v>
                </c:pt>
                <c:pt idx="1547">
                  <c:v>-0.6268675519035608</c:v>
                </c:pt>
                <c:pt idx="1548">
                  <c:v>-0.62703149668524594</c:v>
                </c:pt>
                <c:pt idx="1549">
                  <c:v>-0.62744345845167537</c:v>
                </c:pt>
                <c:pt idx="1550">
                  <c:v>-0.62741156485831839</c:v>
                </c:pt>
                <c:pt idx="1551">
                  <c:v>-0.62747764343572188</c:v>
                </c:pt>
                <c:pt idx="1552">
                  <c:v>-0.62747764343572188</c:v>
                </c:pt>
                <c:pt idx="1553">
                  <c:v>-0.62733867101036223</c:v>
                </c:pt>
                <c:pt idx="1554">
                  <c:v>-0.62705195018760651</c:v>
                </c:pt>
                <c:pt idx="1555">
                  <c:v>-0.6104099677882493</c:v>
                </c:pt>
                <c:pt idx="1556">
                  <c:v>-0.61777764378024824</c:v>
                </c:pt>
                <c:pt idx="1557">
                  <c:v>-0.63994005383382468</c:v>
                </c:pt>
                <c:pt idx="1558">
                  <c:v>-0.63994005383382468</c:v>
                </c:pt>
                <c:pt idx="1559">
                  <c:v>-0.628567169679906</c:v>
                </c:pt>
                <c:pt idx="1560">
                  <c:v>-0.628567169679906</c:v>
                </c:pt>
                <c:pt idx="1561">
                  <c:v>-0.628567169679906</c:v>
                </c:pt>
                <c:pt idx="1562">
                  <c:v>-0.628567169679906</c:v>
                </c:pt>
                <c:pt idx="1563">
                  <c:v>-0.628567169679906</c:v>
                </c:pt>
                <c:pt idx="1564">
                  <c:v>-0.61577513769327452</c:v>
                </c:pt>
                <c:pt idx="1565">
                  <c:v>-0.5849868370717195</c:v>
                </c:pt>
                <c:pt idx="1566">
                  <c:v>-0.5849868370717195</c:v>
                </c:pt>
                <c:pt idx="1567">
                  <c:v>-0.57686765265004725</c:v>
                </c:pt>
                <c:pt idx="1568">
                  <c:v>-0.56855949702976682</c:v>
                </c:pt>
                <c:pt idx="1569">
                  <c:v>-0.56855949702976682</c:v>
                </c:pt>
                <c:pt idx="1570">
                  <c:v>-0.56391914623252304</c:v>
                </c:pt>
                <c:pt idx="1571">
                  <c:v>-0.55819253784298262</c:v>
                </c:pt>
                <c:pt idx="1572">
                  <c:v>-0.55819253784298262</c:v>
                </c:pt>
                <c:pt idx="1573">
                  <c:v>-0.54910116457414737</c:v>
                </c:pt>
                <c:pt idx="1574">
                  <c:v>-0.53719251866720186</c:v>
                </c:pt>
                <c:pt idx="1575">
                  <c:v>-0.53719251866720186</c:v>
                </c:pt>
                <c:pt idx="1576">
                  <c:v>-0.53712025603626157</c:v>
                </c:pt>
                <c:pt idx="1577">
                  <c:v>-0.53332132531082987</c:v>
                </c:pt>
                <c:pt idx="1578">
                  <c:v>-0.52280957228484792</c:v>
                </c:pt>
                <c:pt idx="1579">
                  <c:v>-0.52280957228484792</c:v>
                </c:pt>
                <c:pt idx="1580">
                  <c:v>-0.51184647453655119</c:v>
                </c:pt>
                <c:pt idx="1581">
                  <c:v>-0.50679173876126371</c:v>
                </c:pt>
                <c:pt idx="1582">
                  <c:v>-0.50679173876126371</c:v>
                </c:pt>
                <c:pt idx="1583">
                  <c:v>-0.49828783255069897</c:v>
                </c:pt>
                <c:pt idx="1584">
                  <c:v>-0.49124914594096852</c:v>
                </c:pt>
                <c:pt idx="1585">
                  <c:v>-0.48150108837594791</c:v>
                </c:pt>
                <c:pt idx="1586">
                  <c:v>-0.48158215665187432</c:v>
                </c:pt>
                <c:pt idx="1587">
                  <c:v>-0.47676966533866399</c:v>
                </c:pt>
                <c:pt idx="1588">
                  <c:v>-0.46619971560663431</c:v>
                </c:pt>
                <c:pt idx="1589">
                  <c:v>-0.46619971560663431</c:v>
                </c:pt>
                <c:pt idx="1590">
                  <c:v>-0.46125120986863938</c:v>
                </c:pt>
                <c:pt idx="1591">
                  <c:v>-0.45234594350224738</c:v>
                </c:pt>
                <c:pt idx="1592">
                  <c:v>-0.45234594350224738</c:v>
                </c:pt>
                <c:pt idx="1593">
                  <c:v>-0.44672188491635989</c:v>
                </c:pt>
                <c:pt idx="1594">
                  <c:v>-0.43713151068785822</c:v>
                </c:pt>
                <c:pt idx="1595">
                  <c:v>-0.43214429050567371</c:v>
                </c:pt>
                <c:pt idx="1596">
                  <c:v>-0.42832216143953078</c:v>
                </c:pt>
                <c:pt idx="1597">
                  <c:v>-0.42832216143953078</c:v>
                </c:pt>
                <c:pt idx="1598">
                  <c:v>-0.42390682006362779</c:v>
                </c:pt>
                <c:pt idx="1599">
                  <c:v>-0.41605880495940062</c:v>
                </c:pt>
                <c:pt idx="1600">
                  <c:v>-0.41605880495940062</c:v>
                </c:pt>
                <c:pt idx="1601">
                  <c:v>-0.40845957973461039</c:v>
                </c:pt>
                <c:pt idx="1602">
                  <c:v>-0.39696099768421189</c:v>
                </c:pt>
                <c:pt idx="1603">
                  <c:v>-0.39696099768421189</c:v>
                </c:pt>
                <c:pt idx="1604">
                  <c:v>-0.39021738950177298</c:v>
                </c:pt>
                <c:pt idx="1605">
                  <c:v>-0.38493092416427088</c:v>
                </c:pt>
                <c:pt idx="1606">
                  <c:v>-0.38493092416427088</c:v>
                </c:pt>
                <c:pt idx="1607">
                  <c:v>-0.37442389872076809</c:v>
                </c:pt>
                <c:pt idx="1608">
                  <c:v>-0.36423878315543978</c:v>
                </c:pt>
                <c:pt idx="1609">
                  <c:v>-0.35856404617107912</c:v>
                </c:pt>
                <c:pt idx="1610">
                  <c:v>-0.35301777953580821</c:v>
                </c:pt>
                <c:pt idx="1611">
                  <c:v>-0.34755979747318261</c:v>
                </c:pt>
                <c:pt idx="1612">
                  <c:v>-0.34406933989846139</c:v>
                </c:pt>
                <c:pt idx="1613">
                  <c:v>-0.34406933989846139</c:v>
                </c:pt>
                <c:pt idx="1614">
                  <c:v>-0.33747791227090429</c:v>
                </c:pt>
                <c:pt idx="1615">
                  <c:v>-0.32426020754724189</c:v>
                </c:pt>
                <c:pt idx="1616">
                  <c:v>-0.32248695339939432</c:v>
                </c:pt>
                <c:pt idx="1617">
                  <c:v>-0.32248695339939432</c:v>
                </c:pt>
                <c:pt idx="1618">
                  <c:v>-0.30527045405104869</c:v>
                </c:pt>
                <c:pt idx="1619">
                  <c:v>-0.30610397166482128</c:v>
                </c:pt>
                <c:pt idx="1620">
                  <c:v>-0.2985001211747067</c:v>
                </c:pt>
                <c:pt idx="1621">
                  <c:v>-0.2985001211747067</c:v>
                </c:pt>
                <c:pt idx="1622">
                  <c:v>-0.28712737592727883</c:v>
                </c:pt>
                <c:pt idx="1623">
                  <c:v>-0.28240239182949128</c:v>
                </c:pt>
                <c:pt idx="1624">
                  <c:v>-0.27522331330232669</c:v>
                </c:pt>
                <c:pt idx="1625">
                  <c:v>-0.27522331330232669</c:v>
                </c:pt>
                <c:pt idx="1626">
                  <c:v>-0.26408245455607537</c:v>
                </c:pt>
                <c:pt idx="1627">
                  <c:v>-0.24910640132228451</c:v>
                </c:pt>
                <c:pt idx="1628">
                  <c:v>-0.24910640132228451</c:v>
                </c:pt>
                <c:pt idx="1629">
                  <c:v>-0.24910640132228451</c:v>
                </c:pt>
                <c:pt idx="1630">
                  <c:v>-0.24910640132228451</c:v>
                </c:pt>
                <c:pt idx="1633">
                  <c:v>-0.2264860185126997</c:v>
                </c:pt>
                <c:pt idx="1634">
                  <c:v>-0.2127524214715554</c:v>
                </c:pt>
                <c:pt idx="1635">
                  <c:v>-0.2127524214715554</c:v>
                </c:pt>
                <c:pt idx="1636">
                  <c:v>-0.20915816076547761</c:v>
                </c:pt>
                <c:pt idx="1637">
                  <c:v>-0.20915816076547761</c:v>
                </c:pt>
                <c:pt idx="1638">
                  <c:v>-0.19981915768143729</c:v>
                </c:pt>
                <c:pt idx="1639">
                  <c:v>-0.19981915768143729</c:v>
                </c:pt>
                <c:pt idx="1640">
                  <c:v>-0.19029346617480211</c:v>
                </c:pt>
                <c:pt idx="1641">
                  <c:v>-0.17727874497674889</c:v>
                </c:pt>
                <c:pt idx="1642">
                  <c:v>-0.17727874497674889</c:v>
                </c:pt>
                <c:pt idx="1643">
                  <c:v>-0.173006810521145</c:v>
                </c:pt>
                <c:pt idx="1644">
                  <c:v>-0.16256666233370101</c:v>
                </c:pt>
                <c:pt idx="1645">
                  <c:v>-0.16256666233370101</c:v>
                </c:pt>
                <c:pt idx="1646">
                  <c:v>-0.157667676835653</c:v>
                </c:pt>
                <c:pt idx="1647">
                  <c:v>-0.149649728896142</c:v>
                </c:pt>
                <c:pt idx="1648">
                  <c:v>-0.149649728896142</c:v>
                </c:pt>
                <c:pt idx="1649">
                  <c:v>-0.1398052482346874</c:v>
                </c:pt>
                <c:pt idx="1650">
                  <c:v>-0.1398052482346874</c:v>
                </c:pt>
                <c:pt idx="1651">
                  <c:v>-0.13614892751577931</c:v>
                </c:pt>
                <c:pt idx="1652">
                  <c:v>-0.1207904125727795</c:v>
                </c:pt>
                <c:pt idx="1653">
                  <c:v>-0.1207904125727795</c:v>
                </c:pt>
                <c:pt idx="1654">
                  <c:v>-0.1207904125727795</c:v>
                </c:pt>
                <c:pt idx="1655">
                  <c:v>-0.12887900301019009</c:v>
                </c:pt>
                <c:pt idx="1656">
                  <c:v>-0.1077740799907856</c:v>
                </c:pt>
                <c:pt idx="1657">
                  <c:v>-0.1104503815502926</c:v>
                </c:pt>
                <c:pt idx="1658">
                  <c:v>-0.1078110485965888</c:v>
                </c:pt>
                <c:pt idx="1659">
                  <c:v>-0.1078110485965888</c:v>
                </c:pt>
                <c:pt idx="1660">
                  <c:v>-8.4310390494202553E-2</c:v>
                </c:pt>
                <c:pt idx="1661">
                  <c:v>-0.13104999859948721</c:v>
                </c:pt>
                <c:pt idx="1662">
                  <c:v>-0.13104999859948721</c:v>
                </c:pt>
                <c:pt idx="1663">
                  <c:v>-0.1265798223703436</c:v>
                </c:pt>
                <c:pt idx="1664">
                  <c:v>-0.13084242560128831</c:v>
                </c:pt>
                <c:pt idx="1665">
                  <c:v>-0.13084242560128831</c:v>
                </c:pt>
                <c:pt idx="1666">
                  <c:v>-0.118562393406974</c:v>
                </c:pt>
                <c:pt idx="1667">
                  <c:v>-0.118562393406974</c:v>
                </c:pt>
                <c:pt idx="1668">
                  <c:v>-0.1200495146151517</c:v>
                </c:pt>
                <c:pt idx="1669">
                  <c:v>-0.1200495146151517</c:v>
                </c:pt>
                <c:pt idx="1670">
                  <c:v>-0.1227167552298422</c:v>
                </c:pt>
                <c:pt idx="1671">
                  <c:v>-0.1227167552298422</c:v>
                </c:pt>
                <c:pt idx="1672">
                  <c:v>-0.12548888889909901</c:v>
                </c:pt>
                <c:pt idx="1673">
                  <c:v>-0.1238681303456463</c:v>
                </c:pt>
                <c:pt idx="1674">
                  <c:v>-0.12508567998154491</c:v>
                </c:pt>
                <c:pt idx="1675">
                  <c:v>-0.12508567998154491</c:v>
                </c:pt>
                <c:pt idx="1676">
                  <c:v>-0.12700912850995871</c:v>
                </c:pt>
                <c:pt idx="1677">
                  <c:v>-0.12280110229711021</c:v>
                </c:pt>
                <c:pt idx="1678">
                  <c:v>-0.12407875401668821</c:v>
                </c:pt>
                <c:pt idx="1679">
                  <c:v>-0.12407875401668821</c:v>
                </c:pt>
                <c:pt idx="1680">
                  <c:v>-0.1253482139642495</c:v>
                </c:pt>
                <c:pt idx="1681">
                  <c:v>-0.1253482139642495</c:v>
                </c:pt>
                <c:pt idx="1682">
                  <c:v>-0.1253482139642495</c:v>
                </c:pt>
                <c:pt idx="1683">
                  <c:v>-0.1253482139642495</c:v>
                </c:pt>
                <c:pt idx="1685">
                  <c:v>-0.1227272682283591</c:v>
                </c:pt>
                <c:pt idx="1686">
                  <c:v>-0.12301328370299899</c:v>
                </c:pt>
                <c:pt idx="1687">
                  <c:v>-0.12301328370299899</c:v>
                </c:pt>
                <c:pt idx="1688">
                  <c:v>-0.1248437968263986</c:v>
                </c:pt>
                <c:pt idx="1689">
                  <c:v>-0.1248437968263986</c:v>
                </c:pt>
                <c:pt idx="1690">
                  <c:v>-0.12543319524884319</c:v>
                </c:pt>
                <c:pt idx="1691">
                  <c:v>-0.12455138521120331</c:v>
                </c:pt>
                <c:pt idx="1692">
                  <c:v>-0.12529368381681569</c:v>
                </c:pt>
                <c:pt idx="1693">
                  <c:v>-0.12529368381681569</c:v>
                </c:pt>
                <c:pt idx="1694">
                  <c:v>-0.12530648626120311</c:v>
                </c:pt>
                <c:pt idx="1695">
                  <c:v>-0.12530648626120311</c:v>
                </c:pt>
                <c:pt idx="1696">
                  <c:v>-0.1262525579193374</c:v>
                </c:pt>
                <c:pt idx="1697">
                  <c:v>-0.12505636225378361</c:v>
                </c:pt>
                <c:pt idx="1698">
                  <c:v>-0.12505636225378361</c:v>
                </c:pt>
                <c:pt idx="1699">
                  <c:v>-0.12508569929943439</c:v>
                </c:pt>
                <c:pt idx="1700">
                  <c:v>-0.12508569929943439</c:v>
                </c:pt>
                <c:pt idx="1701">
                  <c:v>-0.12418713295286769</c:v>
                </c:pt>
                <c:pt idx="1702">
                  <c:v>-0.1241183252624711</c:v>
                </c:pt>
                <c:pt idx="1703">
                  <c:v>-0.1241183252624711</c:v>
                </c:pt>
                <c:pt idx="1704">
                  <c:v>-0.12312329570559841</c:v>
                </c:pt>
                <c:pt idx="1705">
                  <c:v>-0.12312329570559841</c:v>
                </c:pt>
                <c:pt idx="1706">
                  <c:v>-0.1231768082899702</c:v>
                </c:pt>
                <c:pt idx="1707">
                  <c:v>-0.1236915181069793</c:v>
                </c:pt>
                <c:pt idx="1708">
                  <c:v>-0.1236915181069793</c:v>
                </c:pt>
                <c:pt idx="1709">
                  <c:v>-0.1224773337425064</c:v>
                </c:pt>
                <c:pt idx="1710">
                  <c:v>-0.1224773337425064</c:v>
                </c:pt>
                <c:pt idx="1711">
                  <c:v>-0.1222311200500676</c:v>
                </c:pt>
                <c:pt idx="1712">
                  <c:v>-0.1219314264954915</c:v>
                </c:pt>
                <c:pt idx="1713">
                  <c:v>-0.1219314264954915</c:v>
                </c:pt>
                <c:pt idx="1714">
                  <c:v>-0.12240844950574491</c:v>
                </c:pt>
                <c:pt idx="1715">
                  <c:v>-0.1203484364450717</c:v>
                </c:pt>
                <c:pt idx="1716">
                  <c:v>-0.1196070827138372</c:v>
                </c:pt>
                <c:pt idx="1717">
                  <c:v>-0.1196070827138372</c:v>
                </c:pt>
                <c:pt idx="1718">
                  <c:v>-0.1194758378939572</c:v>
                </c:pt>
                <c:pt idx="1719">
                  <c:v>-0.11889467169834519</c:v>
                </c:pt>
                <c:pt idx="1720">
                  <c:v>-0.11889467169834519</c:v>
                </c:pt>
                <c:pt idx="1721">
                  <c:v>-0.1171915584992307</c:v>
                </c:pt>
                <c:pt idx="1722">
                  <c:v>-0.1179442943686682</c:v>
                </c:pt>
                <c:pt idx="1723">
                  <c:v>4.5019666837144277</c:v>
                </c:pt>
                <c:pt idx="1724">
                  <c:v>4.5019666837144277</c:v>
                </c:pt>
                <c:pt idx="1725">
                  <c:v>-0.11804268199952971</c:v>
                </c:pt>
                <c:pt idx="1726">
                  <c:v>-0.11804268199952971</c:v>
                </c:pt>
                <c:pt idx="1727">
                  <c:v>-0.11775355975497161</c:v>
                </c:pt>
                <c:pt idx="1728">
                  <c:v>-0.1175106119302758</c:v>
                </c:pt>
                <c:pt idx="1729">
                  <c:v>-0.11572026424710979</c:v>
                </c:pt>
                <c:pt idx="1730">
                  <c:v>-0.11572026424710979</c:v>
                </c:pt>
                <c:pt idx="1731">
                  <c:v>-0.1112783494982925</c:v>
                </c:pt>
                <c:pt idx="1732">
                  <c:v>-0.1118185934939276</c:v>
                </c:pt>
                <c:pt idx="1733">
                  <c:v>-0.1118185934939276</c:v>
                </c:pt>
                <c:pt idx="1734">
                  <c:v>-0.1103117383413092</c:v>
                </c:pt>
                <c:pt idx="1735">
                  <c:v>-0.1073427190671174</c:v>
                </c:pt>
                <c:pt idx="1736">
                  <c:v>-0.1070023333316328</c:v>
                </c:pt>
                <c:pt idx="1737">
                  <c:v>-0.1062224152013677</c:v>
                </c:pt>
                <c:pt idx="1738">
                  <c:v>-0.1062224152013677</c:v>
                </c:pt>
                <c:pt idx="1739">
                  <c:v>-0.1045644371170142</c:v>
                </c:pt>
                <c:pt idx="1740">
                  <c:v>-0.10161642605404279</c:v>
                </c:pt>
                <c:pt idx="1741">
                  <c:v>-0.1024281345745838</c:v>
                </c:pt>
                <c:pt idx="1742">
                  <c:v>-0.1024281345745838</c:v>
                </c:pt>
                <c:pt idx="1743">
                  <c:v>-9.9358376504876694E-2</c:v>
                </c:pt>
                <c:pt idx="1744">
                  <c:v>-9.9358376504876694E-2</c:v>
                </c:pt>
                <c:pt idx="1745">
                  <c:v>-9.9358376504876694E-2</c:v>
                </c:pt>
                <c:pt idx="1746">
                  <c:v>-9.9358376504876694E-2</c:v>
                </c:pt>
                <c:pt idx="1747">
                  <c:v>-9.9358376504876694E-2</c:v>
                </c:pt>
                <c:pt idx="1750">
                  <c:v>-9.9907846108195419E-2</c:v>
                </c:pt>
                <c:pt idx="1751">
                  <c:v>-9.7627463343741394E-2</c:v>
                </c:pt>
                <c:pt idx="1752">
                  <c:v>-9.7627463343741394E-2</c:v>
                </c:pt>
                <c:pt idx="1753">
                  <c:v>-9.6453131317089436E-2</c:v>
                </c:pt>
                <c:pt idx="1754">
                  <c:v>-9.5249382883900599E-2</c:v>
                </c:pt>
                <c:pt idx="1755">
                  <c:v>-9.7653870531372283E-2</c:v>
                </c:pt>
                <c:pt idx="1756">
                  <c:v>-9.7653870531372283E-2</c:v>
                </c:pt>
                <c:pt idx="1757">
                  <c:v>-9.6521402592603153E-2</c:v>
                </c:pt>
                <c:pt idx="1758">
                  <c:v>-0.1116237493657275</c:v>
                </c:pt>
                <c:pt idx="1759">
                  <c:v>-0.11165231062795281</c:v>
                </c:pt>
                <c:pt idx="1760">
                  <c:v>-0.11165231062795281</c:v>
                </c:pt>
                <c:pt idx="1761">
                  <c:v>-0.1178902374080873</c:v>
                </c:pt>
                <c:pt idx="1762">
                  <c:v>-0.1252216336850876</c:v>
                </c:pt>
                <c:pt idx="1763">
                  <c:v>-0.1282147825606523</c:v>
                </c:pt>
                <c:pt idx="1764">
                  <c:v>-0.1281324902924128</c:v>
                </c:pt>
                <c:pt idx="1765">
                  <c:v>-0.1281324902924128</c:v>
                </c:pt>
                <c:pt idx="1766">
                  <c:v>-0.13812065470074389</c:v>
                </c:pt>
                <c:pt idx="1767">
                  <c:v>-0.13812065470074389</c:v>
                </c:pt>
                <c:pt idx="1768">
                  <c:v>-0.13789179636393961</c:v>
                </c:pt>
                <c:pt idx="1769">
                  <c:v>-0.13789179636393961</c:v>
                </c:pt>
                <c:pt idx="1770">
                  <c:v>-0.14200500283526729</c:v>
                </c:pt>
                <c:pt idx="1771">
                  <c:v>-0.14200500283526729</c:v>
                </c:pt>
                <c:pt idx="1772">
                  <c:v>-0.14695339206189911</c:v>
                </c:pt>
                <c:pt idx="1773">
                  <c:v>-0.15200690721783111</c:v>
                </c:pt>
                <c:pt idx="1774">
                  <c:v>-0.14702523548077789</c:v>
                </c:pt>
                <c:pt idx="1775">
                  <c:v>-0.14702523548077789</c:v>
                </c:pt>
                <c:pt idx="1776">
                  <c:v>-0.14422137932960691</c:v>
                </c:pt>
                <c:pt idx="1777">
                  <c:v>-0.14967207801155419</c:v>
                </c:pt>
                <c:pt idx="1778">
                  <c:v>-0.14995589857368741</c:v>
                </c:pt>
                <c:pt idx="1779">
                  <c:v>-0.14888467196418939</c:v>
                </c:pt>
                <c:pt idx="1780">
                  <c:v>-0.15017960526382271</c:v>
                </c:pt>
                <c:pt idx="1781">
                  <c:v>-0.14984092241366459</c:v>
                </c:pt>
                <c:pt idx="1782">
                  <c:v>-0.14984092241366459</c:v>
                </c:pt>
                <c:pt idx="1783">
                  <c:v>-0.1531753101047825</c:v>
                </c:pt>
                <c:pt idx="1784">
                  <c:v>-0.1531753101047825</c:v>
                </c:pt>
                <c:pt idx="1785">
                  <c:v>-0.1531753101047825</c:v>
                </c:pt>
                <c:pt idx="1786">
                  <c:v>-0.1531753101047825</c:v>
                </c:pt>
                <c:pt idx="1788">
                  <c:v>-0.15713735729015829</c:v>
                </c:pt>
                <c:pt idx="1789">
                  <c:v>-0.15847247424197861</c:v>
                </c:pt>
                <c:pt idx="1790">
                  <c:v>-0.15847247424197861</c:v>
                </c:pt>
                <c:pt idx="1791">
                  <c:v>-0.16211015530968911</c:v>
                </c:pt>
                <c:pt idx="1792">
                  <c:v>-0.16211015530968911</c:v>
                </c:pt>
                <c:pt idx="1793">
                  <c:v>-0.16769167090979831</c:v>
                </c:pt>
                <c:pt idx="1794">
                  <c:v>-0.16769167090979831</c:v>
                </c:pt>
                <c:pt idx="1795">
                  <c:v>-0.1700034080297857</c:v>
                </c:pt>
                <c:pt idx="1796">
                  <c:v>-0.18161174728313739</c:v>
                </c:pt>
                <c:pt idx="1797">
                  <c:v>-0.18828707760133279</c:v>
                </c:pt>
                <c:pt idx="1798">
                  <c:v>-0.18828707760133279</c:v>
                </c:pt>
                <c:pt idx="1799">
                  <c:v>-0.18676946932363039</c:v>
                </c:pt>
                <c:pt idx="1800">
                  <c:v>-0.1869246959242252</c:v>
                </c:pt>
                <c:pt idx="1801">
                  <c:v>-0.19185368972422251</c:v>
                </c:pt>
                <c:pt idx="1802">
                  <c:v>-0.19185368972422251</c:v>
                </c:pt>
                <c:pt idx="1803">
                  <c:v>-0.1890051136062797</c:v>
                </c:pt>
                <c:pt idx="1804">
                  <c:v>-0.18063562576915379</c:v>
                </c:pt>
                <c:pt idx="1805">
                  <c:v>-0.18063562576915379</c:v>
                </c:pt>
                <c:pt idx="1806">
                  <c:v>-0.16085387795104841</c:v>
                </c:pt>
                <c:pt idx="1807">
                  <c:v>-0.1683697747743772</c:v>
                </c:pt>
                <c:pt idx="1808">
                  <c:v>-0.17113606927723221</c:v>
                </c:pt>
                <c:pt idx="1809">
                  <c:v>-0.17907392035643049</c:v>
                </c:pt>
                <c:pt idx="1810">
                  <c:v>-0.17907392035643049</c:v>
                </c:pt>
                <c:pt idx="1811">
                  <c:v>-0.16539501904755241</c:v>
                </c:pt>
                <c:pt idx="1812">
                  <c:v>-0.1519088011148361</c:v>
                </c:pt>
                <c:pt idx="1813">
                  <c:v>-0.14794641994356639</c:v>
                </c:pt>
                <c:pt idx="1814">
                  <c:v>-0.14669643739390109</c:v>
                </c:pt>
                <c:pt idx="1815">
                  <c:v>-0.14428544196059029</c:v>
                </c:pt>
                <c:pt idx="1816">
                  <c:v>-0.14543737195172921</c:v>
                </c:pt>
                <c:pt idx="1817">
                  <c:v>-0.15493442717299649</c:v>
                </c:pt>
                <c:pt idx="1818">
                  <c:v>-0.15493442717299649</c:v>
                </c:pt>
                <c:pt idx="1819">
                  <c:v>-0.15493442717299649</c:v>
                </c:pt>
                <c:pt idx="1820">
                  <c:v>-0.15493442717299649</c:v>
                </c:pt>
                <c:pt idx="1821">
                  <c:v>-0.15493442717299649</c:v>
                </c:pt>
                <c:pt idx="1823">
                  <c:v>-0.15760883633883299</c:v>
                </c:pt>
                <c:pt idx="1824">
                  <c:v>-0.15801799534388039</c:v>
                </c:pt>
                <c:pt idx="1825">
                  <c:v>-0.15801799534388039</c:v>
                </c:pt>
                <c:pt idx="1826">
                  <c:v>-0.15303228083282461</c:v>
                </c:pt>
                <c:pt idx="1827">
                  <c:v>-0.15303228083282461</c:v>
                </c:pt>
                <c:pt idx="1828">
                  <c:v>-0.14745660093824081</c:v>
                </c:pt>
                <c:pt idx="1829">
                  <c:v>-0.14621814390910459</c:v>
                </c:pt>
                <c:pt idx="1830">
                  <c:v>-0.14621814390910459</c:v>
                </c:pt>
                <c:pt idx="1831">
                  <c:v>-0.1470585195063677</c:v>
                </c:pt>
                <c:pt idx="1832">
                  <c:v>-0.1470585195063677</c:v>
                </c:pt>
                <c:pt idx="1833">
                  <c:v>-0.14777212633341369</c:v>
                </c:pt>
                <c:pt idx="1834">
                  <c:v>-0.14123687734176679</c:v>
                </c:pt>
                <c:pt idx="1835">
                  <c:v>-0.14123687734176679</c:v>
                </c:pt>
                <c:pt idx="1836">
                  <c:v>-0.1364018642059254</c:v>
                </c:pt>
                <c:pt idx="1837">
                  <c:v>-0.13940380011037301</c:v>
                </c:pt>
                <c:pt idx="1838">
                  <c:v>-0.13940380011037301</c:v>
                </c:pt>
                <c:pt idx="1839">
                  <c:v>-0.1367027347074764</c:v>
                </c:pt>
                <c:pt idx="1840">
                  <c:v>-0.13525198958924531</c:v>
                </c:pt>
                <c:pt idx="1841">
                  <c:v>-0.13525198958924531</c:v>
                </c:pt>
                <c:pt idx="1842">
                  <c:v>-0.13504928833745461</c:v>
                </c:pt>
                <c:pt idx="1843">
                  <c:v>-0.13577219827651599</c:v>
                </c:pt>
                <c:pt idx="1844">
                  <c:v>-0.13577219827651599</c:v>
                </c:pt>
                <c:pt idx="1845">
                  <c:v>-0.13031758865122969</c:v>
                </c:pt>
                <c:pt idx="1846">
                  <c:v>-0.13031758865122969</c:v>
                </c:pt>
                <c:pt idx="1847">
                  <c:v>-0.13225777844575251</c:v>
                </c:pt>
                <c:pt idx="1848">
                  <c:v>-0.13225777844575251</c:v>
                </c:pt>
                <c:pt idx="1849">
                  <c:v>-0.12639911960903091</c:v>
                </c:pt>
                <c:pt idx="1850">
                  <c:v>-0.12920995490222281</c:v>
                </c:pt>
                <c:pt idx="1851">
                  <c:v>-0.12920995490222281</c:v>
                </c:pt>
                <c:pt idx="1852">
                  <c:v>-0.1336490534543692</c:v>
                </c:pt>
                <c:pt idx="1853">
                  <c:v>-0.14293399953196989</c:v>
                </c:pt>
                <c:pt idx="1854">
                  <c:v>-0.14293399953196989</c:v>
                </c:pt>
                <c:pt idx="1855">
                  <c:v>-0.14293399953196989</c:v>
                </c:pt>
                <c:pt idx="1856">
                  <c:v>-0.14293399953196989</c:v>
                </c:pt>
                <c:pt idx="1857">
                  <c:v>-0.14293399953196989</c:v>
                </c:pt>
                <c:pt idx="1858">
                  <c:v>-0.14293399953196989</c:v>
                </c:pt>
                <c:pt idx="1859">
                  <c:v>-0.14516422104811519</c:v>
                </c:pt>
                <c:pt idx="1860">
                  <c:v>-0.14516422104811519</c:v>
                </c:pt>
                <c:pt idx="1861">
                  <c:v>-0.1458338393990348</c:v>
                </c:pt>
                <c:pt idx="1862">
                  <c:v>-0.14752248949624339</c:v>
                </c:pt>
                <c:pt idx="1863">
                  <c:v>-0.14545754644196679</c:v>
                </c:pt>
                <c:pt idx="1864">
                  <c:v>-0.14545754644196679</c:v>
                </c:pt>
                <c:pt idx="1865">
                  <c:v>-0.1460602698190451</c:v>
                </c:pt>
                <c:pt idx="1866">
                  <c:v>-0.14617800145758031</c:v>
                </c:pt>
                <c:pt idx="1867">
                  <c:v>-0.14625436397408481</c:v>
                </c:pt>
                <c:pt idx="1868">
                  <c:v>-0.14625436397408481</c:v>
                </c:pt>
                <c:pt idx="1869">
                  <c:v>-0.14373438646123421</c:v>
                </c:pt>
                <c:pt idx="1870">
                  <c:v>-0.143495762678473</c:v>
                </c:pt>
                <c:pt idx="1871">
                  <c:v>-0.143495762678473</c:v>
                </c:pt>
                <c:pt idx="1872">
                  <c:v>-0.14360656917315001</c:v>
                </c:pt>
                <c:pt idx="1873">
                  <c:v>-0.14393244813838879</c:v>
                </c:pt>
                <c:pt idx="1874">
                  <c:v>-0.14387277994172801</c:v>
                </c:pt>
                <c:pt idx="1875">
                  <c:v>-0.14387277994172801</c:v>
                </c:pt>
                <c:pt idx="1876">
                  <c:v>-0.1437469185863221</c:v>
                </c:pt>
                <c:pt idx="1877">
                  <c:v>-0.14370594960033681</c:v>
                </c:pt>
                <c:pt idx="1878">
                  <c:v>-0.14370594960033681</c:v>
                </c:pt>
                <c:pt idx="1879">
                  <c:v>-0.14379464303849099</c:v>
                </c:pt>
                <c:pt idx="1880">
                  <c:v>-0.14388876502572329</c:v>
                </c:pt>
                <c:pt idx="1881">
                  <c:v>-0.14388876502572329</c:v>
                </c:pt>
                <c:pt idx="1882">
                  <c:v>-0.14379104983264171</c:v>
                </c:pt>
                <c:pt idx="1883">
                  <c:v>-0.14375042135571939</c:v>
                </c:pt>
                <c:pt idx="1884">
                  <c:v>-0.14373936654265621</c:v>
                </c:pt>
                <c:pt idx="1885">
                  <c:v>-0.14373936654265621</c:v>
                </c:pt>
                <c:pt idx="1886">
                  <c:v>-0.14378400315436801</c:v>
                </c:pt>
                <c:pt idx="1887">
                  <c:v>-0.1437917269189003</c:v>
                </c:pt>
                <c:pt idx="1888">
                  <c:v>-0.1437917269189003</c:v>
                </c:pt>
                <c:pt idx="1889">
                  <c:v>-0.14380930144508769</c:v>
                </c:pt>
                <c:pt idx="1890">
                  <c:v>-0.14378258893956869</c:v>
                </c:pt>
                <c:pt idx="1891">
                  <c:v>-0.14378258893956869</c:v>
                </c:pt>
                <c:pt idx="1892">
                  <c:v>-0.14381664215515211</c:v>
                </c:pt>
                <c:pt idx="1893">
                  <c:v>-0.14368987772532801</c:v>
                </c:pt>
                <c:pt idx="1894">
                  <c:v>-0.14327246282537801</c:v>
                </c:pt>
                <c:pt idx="1895">
                  <c:v>-0.14300901850052</c:v>
                </c:pt>
                <c:pt idx="1896">
                  <c:v>-0.14306420356998031</c:v>
                </c:pt>
                <c:pt idx="1897">
                  <c:v>-0.14158593415904511</c:v>
                </c:pt>
                <c:pt idx="1898">
                  <c:v>-0.14158593415904511</c:v>
                </c:pt>
                <c:pt idx="1899">
                  <c:v>-0.13788012295782859</c:v>
                </c:pt>
                <c:pt idx="1900">
                  <c:v>-0.13509712876255209</c:v>
                </c:pt>
                <c:pt idx="1901">
                  <c:v>-0.12676450698575981</c:v>
                </c:pt>
                <c:pt idx="1902">
                  <c:v>-0.12676450698575981</c:v>
                </c:pt>
                <c:pt idx="1903">
                  <c:v>-0.11677545209799969</c:v>
                </c:pt>
                <c:pt idx="1904">
                  <c:v>-0.11662674275901259</c:v>
                </c:pt>
                <c:pt idx="1905">
                  <c:v>-0.115252585793543</c:v>
                </c:pt>
                <c:pt idx="1906">
                  <c:v>-0.115252585793543</c:v>
                </c:pt>
                <c:pt idx="1907">
                  <c:v>-0.11188355652978869</c:v>
                </c:pt>
                <c:pt idx="1908">
                  <c:v>-0.1095711808242732</c:v>
                </c:pt>
                <c:pt idx="1909">
                  <c:v>-0.10339634808366981</c:v>
                </c:pt>
                <c:pt idx="1910">
                  <c:v>-0.10464078698695629</c:v>
                </c:pt>
                <c:pt idx="1911">
                  <c:v>-0.10464078698695629</c:v>
                </c:pt>
                <c:pt idx="1912">
                  <c:v>-0.1017668397025935</c:v>
                </c:pt>
                <c:pt idx="1913">
                  <c:v>-9.7991164365695368E-2</c:v>
                </c:pt>
                <c:pt idx="1914">
                  <c:v>-9.7991164365695368E-2</c:v>
                </c:pt>
                <c:pt idx="1915">
                  <c:v>-9.5290871207695721E-2</c:v>
                </c:pt>
                <c:pt idx="1916">
                  <c:v>-9.8187678808131035E-2</c:v>
                </c:pt>
                <c:pt idx="1917">
                  <c:v>-9.8187678808131035E-2</c:v>
                </c:pt>
                <c:pt idx="1918">
                  <c:v>-9.5490220935727788E-2</c:v>
                </c:pt>
                <c:pt idx="1919">
                  <c:v>-9.4279953779904058E-2</c:v>
                </c:pt>
                <c:pt idx="1920">
                  <c:v>-9.3699484460890187E-2</c:v>
                </c:pt>
                <c:pt idx="1921">
                  <c:v>-9.3699484460890187E-2</c:v>
                </c:pt>
                <c:pt idx="1922">
                  <c:v>-8.3992338864027766E-2</c:v>
                </c:pt>
                <c:pt idx="1923">
                  <c:v>-8.1998503477034676E-2</c:v>
                </c:pt>
                <c:pt idx="1924">
                  <c:v>-7.836174673042301E-2</c:v>
                </c:pt>
                <c:pt idx="1925">
                  <c:v>-7.6991260733070693E-2</c:v>
                </c:pt>
                <c:pt idx="1926">
                  <c:v>-7.6991260733070693E-2</c:v>
                </c:pt>
                <c:pt idx="1927">
                  <c:v>-7.5808446298713361E-2</c:v>
                </c:pt>
                <c:pt idx="1928">
                  <c:v>-7.6346587600466476E-2</c:v>
                </c:pt>
                <c:pt idx="1929">
                  <c:v>-7.595394007694474E-2</c:v>
                </c:pt>
                <c:pt idx="1930">
                  <c:v>-7.595394007694474E-2</c:v>
                </c:pt>
                <c:pt idx="1931">
                  <c:v>-6.9380224209932909E-2</c:v>
                </c:pt>
                <c:pt idx="1932">
                  <c:v>-6.6686529188517155E-2</c:v>
                </c:pt>
                <c:pt idx="1933">
                  <c:v>-6.4263168699222245E-2</c:v>
                </c:pt>
                <c:pt idx="1934">
                  <c:v>-6.4263168699222245E-2</c:v>
                </c:pt>
                <c:pt idx="1935">
                  <c:v>-6.3552432820057306E-2</c:v>
                </c:pt>
                <c:pt idx="1936">
                  <c:v>-5.9489248234572863E-2</c:v>
                </c:pt>
                <c:pt idx="1937">
                  <c:v>-5.6761884614509227E-2</c:v>
                </c:pt>
                <c:pt idx="1938">
                  <c:v>-5.6761884614509227E-2</c:v>
                </c:pt>
                <c:pt idx="1939">
                  <c:v>-5.2119145662858517E-2</c:v>
                </c:pt>
                <c:pt idx="1940">
                  <c:v>-4.9627989207848673E-2</c:v>
                </c:pt>
                <c:pt idx="1941">
                  <c:v>-4.9119515592972472E-2</c:v>
                </c:pt>
                <c:pt idx="1942">
                  <c:v>-4.9119515592972472E-2</c:v>
                </c:pt>
                <c:pt idx="1943">
                  <c:v>-4.6210558513770587E-2</c:v>
                </c:pt>
                <c:pt idx="1944">
                  <c:v>-4.5407768893318171E-2</c:v>
                </c:pt>
                <c:pt idx="1945">
                  <c:v>-4.5407768893318171E-2</c:v>
                </c:pt>
                <c:pt idx="1946">
                  <c:v>-4.1896287505021251E-2</c:v>
                </c:pt>
                <c:pt idx="1947">
                  <c:v>-3.6851123975222347E-2</c:v>
                </c:pt>
                <c:pt idx="1948">
                  <c:v>-3.8697114878103157E-2</c:v>
                </c:pt>
                <c:pt idx="1949">
                  <c:v>-3.672772397197209E-2</c:v>
                </c:pt>
                <c:pt idx="1950">
                  <c:v>-3.672772397197209E-2</c:v>
                </c:pt>
                <c:pt idx="1951">
                  <c:v>-3.287128543590917E-2</c:v>
                </c:pt>
                <c:pt idx="1952">
                  <c:v>-2.9432169081199281E-2</c:v>
                </c:pt>
                <c:pt idx="1953">
                  <c:v>-2.9432169081199281E-2</c:v>
                </c:pt>
                <c:pt idx="1954">
                  <c:v>-2.8109261982880419E-2</c:v>
                </c:pt>
                <c:pt idx="1955">
                  <c:v>-2.69848760858654E-2</c:v>
                </c:pt>
                <c:pt idx="1956">
                  <c:v>-2.1409076976036692E-2</c:v>
                </c:pt>
                <c:pt idx="1957">
                  <c:v>-2.2298430163913321E-2</c:v>
                </c:pt>
                <c:pt idx="1958">
                  <c:v>-2.2298430163913321E-2</c:v>
                </c:pt>
                <c:pt idx="1959">
                  <c:v>-2.2298430163913321E-2</c:v>
                </c:pt>
                <c:pt idx="1960">
                  <c:v>-2.2298430163913321E-2</c:v>
                </c:pt>
                <c:pt idx="1961">
                  <c:v>-2.2298430163913321E-2</c:v>
                </c:pt>
                <c:pt idx="1962">
                  <c:v>-2.2298430163913321E-2</c:v>
                </c:pt>
                <c:pt idx="1963">
                  <c:v>-2.2298430163913321E-2</c:v>
                </c:pt>
                <c:pt idx="1964">
                  <c:v>-2.2298430163913321E-2</c:v>
                </c:pt>
                <c:pt idx="1966">
                  <c:v>-1.4874387315122599E-2</c:v>
                </c:pt>
                <c:pt idx="1967">
                  <c:v>-1.2505547741834509E-2</c:v>
                </c:pt>
                <c:pt idx="1968">
                  <c:v>-1.2690199263302719E-2</c:v>
                </c:pt>
                <c:pt idx="1969">
                  <c:v>-1.165690561667037E-2</c:v>
                </c:pt>
                <c:pt idx="1970">
                  <c:v>-1.165690561667037E-2</c:v>
                </c:pt>
                <c:pt idx="1971">
                  <c:v>-7.8861279088689139E-3</c:v>
                </c:pt>
                <c:pt idx="1972">
                  <c:v>-4.8364039274399508E-3</c:v>
                </c:pt>
                <c:pt idx="1973">
                  <c:v>-4.8364039274399508E-3</c:v>
                </c:pt>
                <c:pt idx="1974">
                  <c:v>-1.552242765084356E-3</c:v>
                </c:pt>
                <c:pt idx="1975">
                  <c:v>-1.552242765084356E-3</c:v>
                </c:pt>
                <c:pt idx="1976">
                  <c:v>5.9899635160951328E-4</c:v>
                </c:pt>
                <c:pt idx="1977">
                  <c:v>2.5319264762189808E-3</c:v>
                </c:pt>
                <c:pt idx="1978">
                  <c:v>2.5319264762189808E-3</c:v>
                </c:pt>
                <c:pt idx="1979">
                  <c:v>6.7208991458259718E-3</c:v>
                </c:pt>
                <c:pt idx="1980">
                  <c:v>1.003467064133169E-2</c:v>
                </c:pt>
                <c:pt idx="1981">
                  <c:v>1.003467064133169E-2</c:v>
                </c:pt>
                <c:pt idx="1982">
                  <c:v>1.513306375916313E-2</c:v>
                </c:pt>
                <c:pt idx="1983">
                  <c:v>1.7290612243976961E-2</c:v>
                </c:pt>
                <c:pt idx="1984">
                  <c:v>2.007594975252866E-2</c:v>
                </c:pt>
                <c:pt idx="1985">
                  <c:v>2.1192720260008131E-2</c:v>
                </c:pt>
                <c:pt idx="1986">
                  <c:v>2.1192720260008131E-2</c:v>
                </c:pt>
                <c:pt idx="1987">
                  <c:v>2.4058520803544169E-2</c:v>
                </c:pt>
                <c:pt idx="1988">
                  <c:v>2.4058520803544169E-2</c:v>
                </c:pt>
                <c:pt idx="1989">
                  <c:v>3.1134001169710299E-2</c:v>
                </c:pt>
                <c:pt idx="1990">
                  <c:v>3.0412995495298981E-2</c:v>
                </c:pt>
                <c:pt idx="1991">
                  <c:v>3.0412995495298981E-2</c:v>
                </c:pt>
                <c:pt idx="1992">
                  <c:v>3.4901965021647573E-2</c:v>
                </c:pt>
                <c:pt idx="1993">
                  <c:v>3.4901965021647573E-2</c:v>
                </c:pt>
                <c:pt idx="1994">
                  <c:v>2.9855024663847929E-2</c:v>
                </c:pt>
                <c:pt idx="1995">
                  <c:v>3.8750313039148783E-2</c:v>
                </c:pt>
                <c:pt idx="1996">
                  <c:v>3.8750313039148783E-2</c:v>
                </c:pt>
                <c:pt idx="1997">
                  <c:v>3.354698574209998E-2</c:v>
                </c:pt>
                <c:pt idx="1998">
                  <c:v>4.1583920898483381E-2</c:v>
                </c:pt>
                <c:pt idx="1999">
                  <c:v>4.1583920898483381E-2</c:v>
                </c:pt>
                <c:pt idx="2000">
                  <c:v>2.9467805773034959E-2</c:v>
                </c:pt>
                <c:pt idx="2001">
                  <c:v>2.9488078528801941E-2</c:v>
                </c:pt>
                <c:pt idx="2002">
                  <c:v>2.631911270182357E-2</c:v>
                </c:pt>
                <c:pt idx="2003">
                  <c:v>2.631911270182357E-2</c:v>
                </c:pt>
                <c:pt idx="2004">
                  <c:v>2.212959360538852E-2</c:v>
                </c:pt>
                <c:pt idx="2005">
                  <c:v>2.6735725284209789E-2</c:v>
                </c:pt>
                <c:pt idx="2006">
                  <c:v>2.5585483673813171E-2</c:v>
                </c:pt>
                <c:pt idx="2007">
                  <c:v>2.6853365533706808E-2</c:v>
                </c:pt>
                <c:pt idx="2008">
                  <c:v>3.018076136451291E-2</c:v>
                </c:pt>
                <c:pt idx="2009">
                  <c:v>3.0118384615308399E-2</c:v>
                </c:pt>
                <c:pt idx="2010">
                  <c:v>3.0118384615308399E-2</c:v>
                </c:pt>
                <c:pt idx="2011">
                  <c:v>2.8039406198073491E-2</c:v>
                </c:pt>
                <c:pt idx="2012">
                  <c:v>2.9205408180352731E-2</c:v>
                </c:pt>
                <c:pt idx="2013">
                  <c:v>2.9205408180352731E-2</c:v>
                </c:pt>
                <c:pt idx="2014">
                  <c:v>2.9067579599451641E-2</c:v>
                </c:pt>
                <c:pt idx="2015">
                  <c:v>2.9562620025804259E-2</c:v>
                </c:pt>
                <c:pt idx="2016">
                  <c:v>3.0394196165363908E-2</c:v>
                </c:pt>
                <c:pt idx="2017">
                  <c:v>2.9725137836487239E-2</c:v>
                </c:pt>
                <c:pt idx="2018">
                  <c:v>2.9725137836487239E-2</c:v>
                </c:pt>
                <c:pt idx="2019">
                  <c:v>2.9311277162291378E-2</c:v>
                </c:pt>
                <c:pt idx="2020">
                  <c:v>2.9676614390026151E-2</c:v>
                </c:pt>
                <c:pt idx="2021">
                  <c:v>2.9676614390026151E-2</c:v>
                </c:pt>
                <c:pt idx="2022">
                  <c:v>2.9322019666209068E-2</c:v>
                </c:pt>
                <c:pt idx="2023">
                  <c:v>3.0023411816157811E-2</c:v>
                </c:pt>
                <c:pt idx="2024">
                  <c:v>3.0023411816157811E-2</c:v>
                </c:pt>
                <c:pt idx="2025">
                  <c:v>2.235905158756139E-2</c:v>
                </c:pt>
                <c:pt idx="2026">
                  <c:v>2.5247050808042661E-2</c:v>
                </c:pt>
                <c:pt idx="2027">
                  <c:v>2.375130692207246E-2</c:v>
                </c:pt>
                <c:pt idx="2028">
                  <c:v>2.471074303809857E-2</c:v>
                </c:pt>
                <c:pt idx="2029">
                  <c:v>2.6516377248924909E-2</c:v>
                </c:pt>
                <c:pt idx="2030">
                  <c:v>2.536992348961296E-2</c:v>
                </c:pt>
                <c:pt idx="2031">
                  <c:v>2.536992348961296E-2</c:v>
                </c:pt>
                <c:pt idx="2032">
                  <c:v>2.3460402575405669E-2</c:v>
                </c:pt>
                <c:pt idx="2033">
                  <c:v>2.6018014164602841E-2</c:v>
                </c:pt>
                <c:pt idx="2034">
                  <c:v>2.664294102940664E-2</c:v>
                </c:pt>
                <c:pt idx="2035">
                  <c:v>2.7210003291815339E-2</c:v>
                </c:pt>
                <c:pt idx="2036">
                  <c:v>2.7210003291815339E-2</c:v>
                </c:pt>
                <c:pt idx="2037">
                  <c:v>2.8531956934005859E-2</c:v>
                </c:pt>
                <c:pt idx="2038">
                  <c:v>2.5889914588347249E-2</c:v>
                </c:pt>
                <c:pt idx="2039">
                  <c:v>2.5889914588347249E-2</c:v>
                </c:pt>
                <c:pt idx="2040">
                  <c:v>2.5889914588347249E-2</c:v>
                </c:pt>
                <c:pt idx="2041">
                  <c:v>2.2724921003624759E-2</c:v>
                </c:pt>
                <c:pt idx="2042">
                  <c:v>2.278837469973299E-2</c:v>
                </c:pt>
                <c:pt idx="2043">
                  <c:v>2.3343513141177701E-2</c:v>
                </c:pt>
                <c:pt idx="2044">
                  <c:v>2.3343513141177701E-2</c:v>
                </c:pt>
                <c:pt idx="2045">
                  <c:v>2.4588392834169769E-2</c:v>
                </c:pt>
                <c:pt idx="2046">
                  <c:v>2.3110673209410619E-2</c:v>
                </c:pt>
                <c:pt idx="2047">
                  <c:v>1.8490934795024571E-2</c:v>
                </c:pt>
                <c:pt idx="2048">
                  <c:v>1.565367905418982E-2</c:v>
                </c:pt>
                <c:pt idx="2049">
                  <c:v>1.565367905418982E-2</c:v>
                </c:pt>
                <c:pt idx="2050">
                  <c:v>1.565367905418982E-2</c:v>
                </c:pt>
                <c:pt idx="2051">
                  <c:v>1.565367905418982E-2</c:v>
                </c:pt>
                <c:pt idx="2053">
                  <c:v>1.470516762638247E-2</c:v>
                </c:pt>
                <c:pt idx="2054">
                  <c:v>1.470516762638247E-2</c:v>
                </c:pt>
                <c:pt idx="2055">
                  <c:v>1.5084334039191721E-2</c:v>
                </c:pt>
                <c:pt idx="2056">
                  <c:v>1.5084334039191721E-2</c:v>
                </c:pt>
                <c:pt idx="2057">
                  <c:v>1.490506024843152E-2</c:v>
                </c:pt>
                <c:pt idx="2058">
                  <c:v>1.467498021437285E-2</c:v>
                </c:pt>
                <c:pt idx="2059">
                  <c:v>1.445727245418788E-2</c:v>
                </c:pt>
                <c:pt idx="2060">
                  <c:v>1.445727245418788E-2</c:v>
                </c:pt>
                <c:pt idx="2061">
                  <c:v>1.364865989261946E-2</c:v>
                </c:pt>
                <c:pt idx="2062">
                  <c:v>1.364865989261946E-2</c:v>
                </c:pt>
                <c:pt idx="2063">
                  <c:v>1.4073856588661971E-2</c:v>
                </c:pt>
                <c:pt idx="2064">
                  <c:v>1.4442546211487051E-2</c:v>
                </c:pt>
                <c:pt idx="2065">
                  <c:v>1.370001274835172E-2</c:v>
                </c:pt>
                <c:pt idx="2066">
                  <c:v>1.370001274835172E-2</c:v>
                </c:pt>
                <c:pt idx="2067">
                  <c:v>1.362458801307315E-2</c:v>
                </c:pt>
                <c:pt idx="2068">
                  <c:v>1.362458801307315E-2</c:v>
                </c:pt>
                <c:pt idx="2069">
                  <c:v>1.362948366049908E-2</c:v>
                </c:pt>
                <c:pt idx="2070">
                  <c:v>1.3743849961465949E-2</c:v>
                </c:pt>
                <c:pt idx="2071">
                  <c:v>1.3743849961465949E-2</c:v>
                </c:pt>
                <c:pt idx="2072">
                  <c:v>1.115255277906781E-2</c:v>
                </c:pt>
                <c:pt idx="2073">
                  <c:v>1.1275960839027349E-2</c:v>
                </c:pt>
                <c:pt idx="2074">
                  <c:v>1.1275960839027349E-2</c:v>
                </c:pt>
                <c:pt idx="2075">
                  <c:v>1.005149829056548E-2</c:v>
                </c:pt>
                <c:pt idx="2076">
                  <c:v>1.005149829056548E-2</c:v>
                </c:pt>
                <c:pt idx="2077">
                  <c:v>8.6813277540668133E-3</c:v>
                </c:pt>
                <c:pt idx="2078">
                  <c:v>3.2731271012734161E-3</c:v>
                </c:pt>
                <c:pt idx="2079">
                  <c:v>3.7746188160170061E-3</c:v>
                </c:pt>
                <c:pt idx="2080">
                  <c:v>3.7746188160170061E-3</c:v>
                </c:pt>
                <c:pt idx="2081">
                  <c:v>4.4247129752856083E-3</c:v>
                </c:pt>
                <c:pt idx="2082">
                  <c:v>4.0621489311166107E-3</c:v>
                </c:pt>
                <c:pt idx="2083">
                  <c:v>4.0621489311166107E-3</c:v>
                </c:pt>
                <c:pt idx="2084">
                  <c:v>8.5244276511661429E-4</c:v>
                </c:pt>
                <c:pt idx="2085">
                  <c:v>1.468071232236311E-3</c:v>
                </c:pt>
                <c:pt idx="2086">
                  <c:v>1.125576303185667E-3</c:v>
                </c:pt>
                <c:pt idx="2087">
                  <c:v>1.125576303185667E-3</c:v>
                </c:pt>
                <c:pt idx="2088">
                  <c:v>-1.904838650766572E-3</c:v>
                </c:pt>
                <c:pt idx="2089">
                  <c:v>-3.21384463072243E-3</c:v>
                </c:pt>
                <c:pt idx="2090">
                  <c:v>-3.21384463072243E-3</c:v>
                </c:pt>
                <c:pt idx="2091">
                  <c:v>-3.21384463072243E-3</c:v>
                </c:pt>
                <c:pt idx="2092">
                  <c:v>-3.21384463072243E-3</c:v>
                </c:pt>
                <c:pt idx="2093">
                  <c:v>-3.21384463072243E-3</c:v>
                </c:pt>
                <c:pt idx="2094">
                  <c:v>-3.21384463072243E-3</c:v>
                </c:pt>
                <c:pt idx="2095">
                  <c:v>-3.21384463072243E-3</c:v>
                </c:pt>
                <c:pt idx="2096">
                  <c:v>-3.21384463072243E-3</c:v>
                </c:pt>
                <c:pt idx="2099">
                  <c:v>-4.7129766027758473E-3</c:v>
                </c:pt>
                <c:pt idx="2100">
                  <c:v>-4.7129766027758473E-3</c:v>
                </c:pt>
                <c:pt idx="2101">
                  <c:v>-4.0423959103265371E-3</c:v>
                </c:pt>
                <c:pt idx="2102">
                  <c:v>-5.0361379228200526E-3</c:v>
                </c:pt>
                <c:pt idx="2103">
                  <c:v>-5.0361379228200526E-3</c:v>
                </c:pt>
                <c:pt idx="2104">
                  <c:v>-7.3385187400572018E-3</c:v>
                </c:pt>
                <c:pt idx="2105">
                  <c:v>-7.6758785213720017E-3</c:v>
                </c:pt>
                <c:pt idx="2106">
                  <c:v>-8.9862974644925528E-3</c:v>
                </c:pt>
                <c:pt idx="2107">
                  <c:v>-1.23134929528094E-2</c:v>
                </c:pt>
                <c:pt idx="2108">
                  <c:v>-1.269522355602302E-2</c:v>
                </c:pt>
                <c:pt idx="2109">
                  <c:v>-1.2695223542959841E-2</c:v>
                </c:pt>
                <c:pt idx="2110">
                  <c:v>-1.14462357841645E-2</c:v>
                </c:pt>
                <c:pt idx="2111">
                  <c:v>-1.1020253483029671E-2</c:v>
                </c:pt>
                <c:pt idx="2112">
                  <c:v>-1.2175856529986749E-2</c:v>
                </c:pt>
                <c:pt idx="2113">
                  <c:v>-1.2175856529986749E-2</c:v>
                </c:pt>
                <c:pt idx="2114">
                  <c:v>-1.2611294968181291E-2</c:v>
                </c:pt>
                <c:pt idx="2115">
                  <c:v>-1.494752387278076E-2</c:v>
                </c:pt>
                <c:pt idx="2116">
                  <c:v>-1.494752387278076E-2</c:v>
                </c:pt>
                <c:pt idx="2117">
                  <c:v>-1.494752387278076E-2</c:v>
                </c:pt>
                <c:pt idx="2118">
                  <c:v>-1.494752387278076E-2</c:v>
                </c:pt>
                <c:pt idx="2119">
                  <c:v>-1.494752387278076E-2</c:v>
                </c:pt>
                <c:pt idx="2120">
                  <c:v>-1.494752387278076E-2</c:v>
                </c:pt>
                <c:pt idx="2121">
                  <c:v>-1.494752387278076E-2</c:v>
                </c:pt>
                <c:pt idx="2122">
                  <c:v>-1.494752387278076E-2</c:v>
                </c:pt>
                <c:pt idx="2124">
                  <c:v>-1.4762614305670749E-2</c:v>
                </c:pt>
                <c:pt idx="2125">
                  <c:v>-1.500958653322043E-2</c:v>
                </c:pt>
                <c:pt idx="2126">
                  <c:v>-1.489158524492133E-2</c:v>
                </c:pt>
                <c:pt idx="2127">
                  <c:v>-1.489158524492133E-2</c:v>
                </c:pt>
                <c:pt idx="2128">
                  <c:v>-1.3088656368406131E-2</c:v>
                </c:pt>
                <c:pt idx="2129">
                  <c:v>-1.3088656368406131E-2</c:v>
                </c:pt>
                <c:pt idx="2130">
                  <c:v>-1.2756002017660971E-2</c:v>
                </c:pt>
                <c:pt idx="2131">
                  <c:v>-1.229957088226535E-2</c:v>
                </c:pt>
                <c:pt idx="2132">
                  <c:v>-1.229957088226535E-2</c:v>
                </c:pt>
                <c:pt idx="2133">
                  <c:v>-1.2042898981224339E-2</c:v>
                </c:pt>
                <c:pt idx="2134">
                  <c:v>-1.2042898981224339E-2</c:v>
                </c:pt>
                <c:pt idx="2135">
                  <c:v>-1.2016780139541029E-2</c:v>
                </c:pt>
                <c:pt idx="2136">
                  <c:v>-1.1977169522958381E-2</c:v>
                </c:pt>
                <c:pt idx="2137">
                  <c:v>-1.1977169522958381E-2</c:v>
                </c:pt>
                <c:pt idx="2138">
                  <c:v>-1.103570936555544E-2</c:v>
                </c:pt>
                <c:pt idx="2139">
                  <c:v>-1.108975860388894E-2</c:v>
                </c:pt>
                <c:pt idx="2140">
                  <c:v>-1.108975860388894E-2</c:v>
                </c:pt>
                <c:pt idx="2141">
                  <c:v>-1.082549470438917E-2</c:v>
                </c:pt>
                <c:pt idx="2142">
                  <c:v>-1.033933864042621E-2</c:v>
                </c:pt>
                <c:pt idx="2143">
                  <c:v>-1.033933864042621E-2</c:v>
                </c:pt>
                <c:pt idx="2144">
                  <c:v>-9.6965304450882042E-3</c:v>
                </c:pt>
                <c:pt idx="2145">
                  <c:v>-8.6057528218786913E-3</c:v>
                </c:pt>
                <c:pt idx="2146">
                  <c:v>-8.227234091025569E-3</c:v>
                </c:pt>
                <c:pt idx="2147">
                  <c:v>-8.1500539665762539E-3</c:v>
                </c:pt>
                <c:pt idx="2148">
                  <c:v>-8.1500539665762539E-3</c:v>
                </c:pt>
                <c:pt idx="2149">
                  <c:v>-8.224361591760973E-3</c:v>
                </c:pt>
                <c:pt idx="2150">
                  <c:v>-8.224361591760973E-3</c:v>
                </c:pt>
                <c:pt idx="2151">
                  <c:v>-7.678608533072756E-3</c:v>
                </c:pt>
                <c:pt idx="2152">
                  <c:v>-6.6002728912715677E-3</c:v>
                </c:pt>
                <c:pt idx="2153">
                  <c:v>-6.6002728912715677E-3</c:v>
                </c:pt>
                <c:pt idx="2154">
                  <c:v>-6.1675270175195196E-3</c:v>
                </c:pt>
                <c:pt idx="2155">
                  <c:v>-6.0806135186151217E-3</c:v>
                </c:pt>
                <c:pt idx="2156">
                  <c:v>-6.0806135186151217E-3</c:v>
                </c:pt>
                <c:pt idx="2157">
                  <c:v>-5.6925781137002057E-3</c:v>
                </c:pt>
                <c:pt idx="2158">
                  <c:v>-5.6925781137002057E-3</c:v>
                </c:pt>
                <c:pt idx="2159">
                  <c:v>-4.6874372582746959E-3</c:v>
                </c:pt>
                <c:pt idx="2160">
                  <c:v>-4.312935334507953E-3</c:v>
                </c:pt>
                <c:pt idx="2161">
                  <c:v>-4.892588048162852E-3</c:v>
                </c:pt>
                <c:pt idx="2162">
                  <c:v>-4.5481807733889629E-3</c:v>
                </c:pt>
                <c:pt idx="2163">
                  <c:v>-4.6647542811810846E-3</c:v>
                </c:pt>
                <c:pt idx="2164">
                  <c:v>-4.6647542811810846E-3</c:v>
                </c:pt>
                <c:pt idx="2165">
                  <c:v>-3.906918095191933E-3</c:v>
                </c:pt>
                <c:pt idx="2166">
                  <c:v>-3.652305397065847E-3</c:v>
                </c:pt>
                <c:pt idx="2167">
                  <c:v>-3.652305397065847E-3</c:v>
                </c:pt>
                <c:pt idx="2168">
                  <c:v>-3.9365788862228829E-3</c:v>
                </c:pt>
                <c:pt idx="2169">
                  <c:v>-3.9913481238706139E-3</c:v>
                </c:pt>
                <c:pt idx="2170">
                  <c:v>-3.9913481238706139E-3</c:v>
                </c:pt>
                <c:pt idx="2171">
                  <c:v>-4.2515021208115317E-3</c:v>
                </c:pt>
                <c:pt idx="2172">
                  <c:v>-3.691168188315067E-3</c:v>
                </c:pt>
                <c:pt idx="2173">
                  <c:v>-3.4058747110814612E-3</c:v>
                </c:pt>
                <c:pt idx="2174">
                  <c:v>-3.4058747110814612E-3</c:v>
                </c:pt>
                <c:pt idx="2175">
                  <c:v>-3.474748136393202E-3</c:v>
                </c:pt>
                <c:pt idx="2176">
                  <c:v>-3.0036413925810662E-3</c:v>
                </c:pt>
                <c:pt idx="2177">
                  <c:v>-3.0880848013763872E-3</c:v>
                </c:pt>
                <c:pt idx="2178">
                  <c:v>-3.0880848013763872E-3</c:v>
                </c:pt>
                <c:pt idx="2179">
                  <c:v>-2.2840685042646029E-3</c:v>
                </c:pt>
                <c:pt idx="2180">
                  <c:v>-2.284068504278355E-3</c:v>
                </c:pt>
                <c:pt idx="2181">
                  <c:v>-2.284068504278355E-3</c:v>
                </c:pt>
                <c:pt idx="2182">
                  <c:v>-2.284068504278355E-3</c:v>
                </c:pt>
                <c:pt idx="2183">
                  <c:v>-2.284068504278355E-3</c:v>
                </c:pt>
                <c:pt idx="2184">
                  <c:v>-2.284068504278355E-3</c:v>
                </c:pt>
                <c:pt idx="2185">
                  <c:v>-2.284068504278355E-3</c:v>
                </c:pt>
                <c:pt idx="2186">
                  <c:v>-2.284068504278355E-3</c:v>
                </c:pt>
                <c:pt idx="2189">
                  <c:v>-3.2015749337617472E-4</c:v>
                </c:pt>
                <c:pt idx="2190">
                  <c:v>-3.2015749337617472E-4</c:v>
                </c:pt>
                <c:pt idx="2191">
                  <c:v>-6.1865407432114272E-4</c:v>
                </c:pt>
                <c:pt idx="2192">
                  <c:v>-6.1865407432114272E-4</c:v>
                </c:pt>
                <c:pt idx="2193">
                  <c:v>2.5766034906961333E-4</c:v>
                </c:pt>
                <c:pt idx="2194">
                  <c:v>-7.4910745418454994E-4</c:v>
                </c:pt>
                <c:pt idx="2195">
                  <c:v>-7.4910745418454994E-4</c:v>
                </c:pt>
                <c:pt idx="2196">
                  <c:v>-1.459588014275801E-3</c:v>
                </c:pt>
                <c:pt idx="2197">
                  <c:v>-1.316393035551422E-3</c:v>
                </c:pt>
                <c:pt idx="2198">
                  <c:v>-1.316393035551422E-3</c:v>
                </c:pt>
                <c:pt idx="2199">
                  <c:v>-1.7288097826410891E-3</c:v>
                </c:pt>
                <c:pt idx="2200">
                  <c:v>-1.7288097826410891E-3</c:v>
                </c:pt>
                <c:pt idx="2201">
                  <c:v>-1.5226389458203181E-3</c:v>
                </c:pt>
                <c:pt idx="2202">
                  <c:v>-1.5226389458203181E-3</c:v>
                </c:pt>
                <c:pt idx="2203">
                  <c:v>-1.371570128742824E-3</c:v>
                </c:pt>
                <c:pt idx="2204">
                  <c:v>-1.4753430752576101E-3</c:v>
                </c:pt>
                <c:pt idx="2205">
                  <c:v>-1.4753430752576101E-3</c:v>
                </c:pt>
                <c:pt idx="2206">
                  <c:v>-1.675736855066709E-3</c:v>
                </c:pt>
                <c:pt idx="2207">
                  <c:v>-1.600214550895596E-3</c:v>
                </c:pt>
                <c:pt idx="2208">
                  <c:v>-1.710957453378098E-3</c:v>
                </c:pt>
                <c:pt idx="2209">
                  <c:v>-1.8551473464580161E-3</c:v>
                </c:pt>
                <c:pt idx="2210">
                  <c:v>-1.816210977100455E-3</c:v>
                </c:pt>
                <c:pt idx="2211">
                  <c:v>-1.780712075019855E-3</c:v>
                </c:pt>
                <c:pt idx="2212">
                  <c:v>-1.780712075019855E-3</c:v>
                </c:pt>
                <c:pt idx="2213">
                  <c:v>-1.6994139876083949E-3</c:v>
                </c:pt>
                <c:pt idx="2214">
                  <c:v>-1.7940268081381851E-3</c:v>
                </c:pt>
                <c:pt idx="2215">
                  <c:v>-1.78118253980751E-3</c:v>
                </c:pt>
                <c:pt idx="2216">
                  <c:v>-1.78118253980751E-3</c:v>
                </c:pt>
                <c:pt idx="2217">
                  <c:v>-1.724510050758937E-3</c:v>
                </c:pt>
                <c:pt idx="2218">
                  <c:v>-1.7644788663652849E-3</c:v>
                </c:pt>
                <c:pt idx="2219">
                  <c:v>-1.744546897622629E-3</c:v>
                </c:pt>
                <c:pt idx="2220">
                  <c:v>-1.744546897622629E-3</c:v>
                </c:pt>
                <c:pt idx="2221">
                  <c:v>-1.7232049568531029E-3</c:v>
                </c:pt>
                <c:pt idx="2222">
                  <c:v>-1.755927003005781E-3</c:v>
                </c:pt>
                <c:pt idx="2223">
                  <c:v>-1.7611262493034551E-3</c:v>
                </c:pt>
                <c:pt idx="2224">
                  <c:v>-1.7569355725294E-3</c:v>
                </c:pt>
                <c:pt idx="2225">
                  <c:v>-1.7569355725294E-3</c:v>
                </c:pt>
                <c:pt idx="2226">
                  <c:v>-1.7376487287054381E-3</c:v>
                </c:pt>
                <c:pt idx="2227">
                  <c:v>-1.718120442808835E-3</c:v>
                </c:pt>
                <c:pt idx="2228">
                  <c:v>-1.776497854279524E-3</c:v>
                </c:pt>
                <c:pt idx="2229">
                  <c:v>-1.795646183073749E-3</c:v>
                </c:pt>
                <c:pt idx="2230">
                  <c:v>-1.795646183073749E-3</c:v>
                </c:pt>
                <c:pt idx="2231">
                  <c:v>-1.7746225881089821E-3</c:v>
                </c:pt>
                <c:pt idx="2232">
                  <c:v>-1.7746225881089821E-3</c:v>
                </c:pt>
                <c:pt idx="2233">
                  <c:v>-1.797974111630754E-3</c:v>
                </c:pt>
                <c:pt idx="2234">
                  <c:v>-2.3601574226590209E-3</c:v>
                </c:pt>
                <c:pt idx="2235">
                  <c:v>-2.3601574226590209E-3</c:v>
                </c:pt>
                <c:pt idx="2236">
                  <c:v>-2.1043357877965911E-3</c:v>
                </c:pt>
                <c:pt idx="2237">
                  <c:v>-2.041866641757165E-3</c:v>
                </c:pt>
                <c:pt idx="2238">
                  <c:v>-2.1224499772718869E-3</c:v>
                </c:pt>
                <c:pt idx="2239">
                  <c:v>-2.412051721885577E-3</c:v>
                </c:pt>
                <c:pt idx="2240">
                  <c:v>-2.412051721885577E-3</c:v>
                </c:pt>
                <c:pt idx="2241">
                  <c:v>-2.9047159714183368E-3</c:v>
                </c:pt>
                <c:pt idx="2242">
                  <c:v>-2.8552679600708508E-3</c:v>
                </c:pt>
                <c:pt idx="2243">
                  <c:v>-2.8552679600708508E-3</c:v>
                </c:pt>
                <c:pt idx="2244">
                  <c:v>-3.1008582689627108E-3</c:v>
                </c:pt>
                <c:pt idx="2245">
                  <c:v>-3.204555886430926E-3</c:v>
                </c:pt>
                <c:pt idx="2246">
                  <c:v>-3.204555886430926E-3</c:v>
                </c:pt>
                <c:pt idx="2247">
                  <c:v>-3.776277892918109E-3</c:v>
                </c:pt>
                <c:pt idx="2248">
                  <c:v>-3.707250739617043E-3</c:v>
                </c:pt>
                <c:pt idx="2249">
                  <c:v>-3.4834167045521701E-3</c:v>
                </c:pt>
                <c:pt idx="2250">
                  <c:v>-3.4834167045521701E-3</c:v>
                </c:pt>
                <c:pt idx="2251">
                  <c:v>-3.7401734360683059E-3</c:v>
                </c:pt>
                <c:pt idx="2252">
                  <c:v>-4.1193357039558259E-3</c:v>
                </c:pt>
                <c:pt idx="2253">
                  <c:v>-4.1193357039558259E-3</c:v>
                </c:pt>
                <c:pt idx="2254">
                  <c:v>-3.4853348305049349E-3</c:v>
                </c:pt>
                <c:pt idx="2255">
                  <c:v>-3.6970510699646658E-3</c:v>
                </c:pt>
                <c:pt idx="2256">
                  <c:v>-3.679010383952741E-3</c:v>
                </c:pt>
                <c:pt idx="2257">
                  <c:v>-3.679010383952741E-3</c:v>
                </c:pt>
                <c:pt idx="2258">
                  <c:v>-4.237121476715594E-3</c:v>
                </c:pt>
                <c:pt idx="2259">
                  <c:v>-4.237121476715594E-3</c:v>
                </c:pt>
                <c:pt idx="2260">
                  <c:v>-4.6982829572584086E-3</c:v>
                </c:pt>
                <c:pt idx="2261">
                  <c:v>-5.2850289944840201E-3</c:v>
                </c:pt>
                <c:pt idx="2262">
                  <c:v>-7.1408629564867626E-3</c:v>
                </c:pt>
                <c:pt idx="2263">
                  <c:v>-7.1408629564867626E-3</c:v>
                </c:pt>
                <c:pt idx="2264">
                  <c:v>-7.1408629564867626E-3</c:v>
                </c:pt>
                <c:pt idx="2265">
                  <c:v>-7.1408629564867626E-3</c:v>
                </c:pt>
                <c:pt idx="2266">
                  <c:v>-7.1408629564867626E-3</c:v>
                </c:pt>
                <c:pt idx="2267">
                  <c:v>-7.1408629564867626E-3</c:v>
                </c:pt>
                <c:pt idx="2268">
                  <c:v>-7.1408629564867626E-3</c:v>
                </c:pt>
                <c:pt idx="2271">
                  <c:v>-4.693819399584076E-3</c:v>
                </c:pt>
                <c:pt idx="2272">
                  <c:v>-4.693819399584076E-3</c:v>
                </c:pt>
                <c:pt idx="2273">
                  <c:v>-3.683609810276683E-3</c:v>
                </c:pt>
                <c:pt idx="2274">
                  <c:v>-3.683609810276683E-3</c:v>
                </c:pt>
                <c:pt idx="2275">
                  <c:v>-3.49661706160663E-3</c:v>
                </c:pt>
                <c:pt idx="2276">
                  <c:v>-2.282667272053937E-3</c:v>
                </c:pt>
                <c:pt idx="2277">
                  <c:v>-2.282667272053937E-3</c:v>
                </c:pt>
                <c:pt idx="2278">
                  <c:v>6.148823093997946E-4</c:v>
                </c:pt>
                <c:pt idx="2279">
                  <c:v>6.148823093997946E-4</c:v>
                </c:pt>
                <c:pt idx="2280">
                  <c:v>2.452030965095026E-3</c:v>
                </c:pt>
                <c:pt idx="2281">
                  <c:v>2.934607156769881E-3</c:v>
                </c:pt>
                <c:pt idx="2282">
                  <c:v>2.934607156769881E-3</c:v>
                </c:pt>
                <c:pt idx="2283">
                  <c:v>4.3379226067799259E-3</c:v>
                </c:pt>
                <c:pt idx="2284">
                  <c:v>2.983544262563198E-3</c:v>
                </c:pt>
                <c:pt idx="2285">
                  <c:v>2.983544262563198E-3</c:v>
                </c:pt>
                <c:pt idx="2286">
                  <c:v>2.0331947414327228E-3</c:v>
                </c:pt>
                <c:pt idx="2287">
                  <c:v>2.0331947414327228E-3</c:v>
                </c:pt>
                <c:pt idx="2288">
                  <c:v>1.9141312818175269E-3</c:v>
                </c:pt>
                <c:pt idx="2289">
                  <c:v>-1.8513117160412479E-4</c:v>
                </c:pt>
                <c:pt idx="2290">
                  <c:v>-3.901134322736588E-4</c:v>
                </c:pt>
                <c:pt idx="2291">
                  <c:v>-3.901134322736588E-4</c:v>
                </c:pt>
                <c:pt idx="2292">
                  <c:v>-2.208044187917563E-4</c:v>
                </c:pt>
                <c:pt idx="2293">
                  <c:v>-3.3533121380953661E-3</c:v>
                </c:pt>
                <c:pt idx="2294">
                  <c:v>-4.0420188486446212E-3</c:v>
                </c:pt>
                <c:pt idx="2295">
                  <c:v>-4.0420188486446212E-3</c:v>
                </c:pt>
                <c:pt idx="2296">
                  <c:v>-5.7927106210316206E-3</c:v>
                </c:pt>
                <c:pt idx="2297">
                  <c:v>-5.7927106210316206E-3</c:v>
                </c:pt>
                <c:pt idx="2298">
                  <c:v>-4.6533529308353111E-3</c:v>
                </c:pt>
                <c:pt idx="2299">
                  <c:v>-4.8321952313021971E-3</c:v>
                </c:pt>
                <c:pt idx="2300">
                  <c:v>-6.3041788208169497E-3</c:v>
                </c:pt>
                <c:pt idx="2301">
                  <c:v>-6.3041788208169497E-3</c:v>
                </c:pt>
                <c:pt idx="2302">
                  <c:v>-9.1641137611092743E-3</c:v>
                </c:pt>
                <c:pt idx="2303">
                  <c:v>-9.1641137611092743E-3</c:v>
                </c:pt>
                <c:pt idx="2304">
                  <c:v>-9.1641137611092743E-3</c:v>
                </c:pt>
                <c:pt idx="2305">
                  <c:v>-9.1641137611092743E-3</c:v>
                </c:pt>
                <c:pt idx="2307">
                  <c:v>-7.1941202649788566E-3</c:v>
                </c:pt>
                <c:pt idx="2308">
                  <c:v>-7.1941202649788566E-3</c:v>
                </c:pt>
                <c:pt idx="2309">
                  <c:v>-8.1928396498542749E-3</c:v>
                </c:pt>
                <c:pt idx="2310">
                  <c:v>-7.0798842238809778E-3</c:v>
                </c:pt>
                <c:pt idx="2311">
                  <c:v>-6.302457916930404E-3</c:v>
                </c:pt>
                <c:pt idx="2312">
                  <c:v>-5.7709776717413397E-3</c:v>
                </c:pt>
                <c:pt idx="2313">
                  <c:v>-5.7709776717413397E-3</c:v>
                </c:pt>
                <c:pt idx="2314">
                  <c:v>-7.3681322331552723E-3</c:v>
                </c:pt>
                <c:pt idx="2315">
                  <c:v>-1.0991301833123451E-2</c:v>
                </c:pt>
                <c:pt idx="2316">
                  <c:v>-1.0991301833123451E-2</c:v>
                </c:pt>
                <c:pt idx="2317">
                  <c:v>-1.0288469284751229E-2</c:v>
                </c:pt>
                <c:pt idx="2318">
                  <c:v>-1.0798361931117519E-2</c:v>
                </c:pt>
                <c:pt idx="2319">
                  <c:v>-1.0798361931117519E-2</c:v>
                </c:pt>
                <c:pt idx="2320">
                  <c:v>-1.1146884341443741E-2</c:v>
                </c:pt>
                <c:pt idx="2321">
                  <c:v>-9.7019931298975431E-3</c:v>
                </c:pt>
                <c:pt idx="2322">
                  <c:v>-9.7019931298975431E-3</c:v>
                </c:pt>
                <c:pt idx="2323">
                  <c:v>-1.1467353112261561E-2</c:v>
                </c:pt>
                <c:pt idx="2324">
                  <c:v>-1.3314573550134179E-2</c:v>
                </c:pt>
                <c:pt idx="2325">
                  <c:v>-1.214959726556185E-2</c:v>
                </c:pt>
                <c:pt idx="2326">
                  <c:v>-1.2882598755626071E-2</c:v>
                </c:pt>
                <c:pt idx="2327">
                  <c:v>-1.4276632525882311E-2</c:v>
                </c:pt>
                <c:pt idx="2328">
                  <c:v>-1.369322252393289E-2</c:v>
                </c:pt>
                <c:pt idx="2329">
                  <c:v>-1.369322252393289E-2</c:v>
                </c:pt>
                <c:pt idx="2330">
                  <c:v>-1.2939885058711581E-2</c:v>
                </c:pt>
                <c:pt idx="2331">
                  <c:v>-1.086139981647904E-2</c:v>
                </c:pt>
                <c:pt idx="2332">
                  <c:v>-1.199685714810181E-2</c:v>
                </c:pt>
                <c:pt idx="2333">
                  <c:v>-1.384430736283836E-2</c:v>
                </c:pt>
                <c:pt idx="2334">
                  <c:v>-1.384430736283836E-2</c:v>
                </c:pt>
                <c:pt idx="2335">
                  <c:v>-1.713343274799713E-2</c:v>
                </c:pt>
                <c:pt idx="2336">
                  <c:v>-1.6500850857684869E-2</c:v>
                </c:pt>
                <c:pt idx="2337">
                  <c:v>-1.6500850857684869E-2</c:v>
                </c:pt>
                <c:pt idx="2338">
                  <c:v>-1.6500850857684869E-2</c:v>
                </c:pt>
                <c:pt idx="2339">
                  <c:v>-1.6500850857684869E-2</c:v>
                </c:pt>
                <c:pt idx="2341">
                  <c:v>-1.9587655327954371E-2</c:v>
                </c:pt>
                <c:pt idx="2342">
                  <c:v>-1.9587655327954371E-2</c:v>
                </c:pt>
                <c:pt idx="2343">
                  <c:v>-1.6699835073151151E-2</c:v>
                </c:pt>
                <c:pt idx="2344">
                  <c:v>-1.6699835073151151E-2</c:v>
                </c:pt>
                <c:pt idx="2345">
                  <c:v>-1.446608426505039E-2</c:v>
                </c:pt>
                <c:pt idx="2346">
                  <c:v>-1.446608426505039E-2</c:v>
                </c:pt>
                <c:pt idx="2347">
                  <c:v>-1.6864537382004139E-2</c:v>
                </c:pt>
                <c:pt idx="2348">
                  <c:v>-1.5667882706766251E-2</c:v>
                </c:pt>
                <c:pt idx="2349">
                  <c:v>-1.2332875410243331E-2</c:v>
                </c:pt>
                <c:pt idx="2350">
                  <c:v>-1.102798999758328E-2</c:v>
                </c:pt>
                <c:pt idx="2351">
                  <c:v>-1.102798999758328E-2</c:v>
                </c:pt>
                <c:pt idx="2352">
                  <c:v>-2.5805518791856269E-4</c:v>
                </c:pt>
                <c:pt idx="2353">
                  <c:v>3.1238259319271988E-3</c:v>
                </c:pt>
                <c:pt idx="2354">
                  <c:v>8.5994751094326527E-3</c:v>
                </c:pt>
                <c:pt idx="2355">
                  <c:v>8.5994751094326527E-3</c:v>
                </c:pt>
                <c:pt idx="2356">
                  <c:v>7.6160010774173614E-3</c:v>
                </c:pt>
                <c:pt idx="2357">
                  <c:v>5.2770767375638489E-3</c:v>
                </c:pt>
                <c:pt idx="2358">
                  <c:v>2.6127118859083809E-2</c:v>
                </c:pt>
                <c:pt idx="2359">
                  <c:v>3.847536323817155E-2</c:v>
                </c:pt>
                <c:pt idx="2360">
                  <c:v>3.847536323817155E-2</c:v>
                </c:pt>
                <c:pt idx="2361">
                  <c:v>4.7543194443613053E-2</c:v>
                </c:pt>
                <c:pt idx="2362">
                  <c:v>4.3823271549348078E-2</c:v>
                </c:pt>
                <c:pt idx="2363">
                  <c:v>3.9923279449246202E-2</c:v>
                </c:pt>
                <c:pt idx="2364">
                  <c:v>3.9923279449246202E-2</c:v>
                </c:pt>
                <c:pt idx="2365">
                  <c:v>4.9756923100982363E-2</c:v>
                </c:pt>
                <c:pt idx="2366">
                  <c:v>4.6467288484535997E-2</c:v>
                </c:pt>
                <c:pt idx="2367">
                  <c:v>4.6467288484535997E-2</c:v>
                </c:pt>
                <c:pt idx="2368">
                  <c:v>4.5057566481914647E-2</c:v>
                </c:pt>
                <c:pt idx="2369">
                  <c:v>4.5012427843960853E-2</c:v>
                </c:pt>
                <c:pt idx="2370">
                  <c:v>4.3792085210660477E-2</c:v>
                </c:pt>
                <c:pt idx="2371">
                  <c:v>4.3792085210660477E-2</c:v>
                </c:pt>
                <c:pt idx="2372">
                  <c:v>4.2953058146974872E-2</c:v>
                </c:pt>
                <c:pt idx="2373">
                  <c:v>4.107086976088372E-2</c:v>
                </c:pt>
                <c:pt idx="2374">
                  <c:v>4.107086976088372E-2</c:v>
                </c:pt>
                <c:pt idx="2375">
                  <c:v>3.5292897076173543E-2</c:v>
                </c:pt>
                <c:pt idx="2376">
                  <c:v>2.692392595247867E-2</c:v>
                </c:pt>
                <c:pt idx="2377">
                  <c:v>2.692392595247867E-2</c:v>
                </c:pt>
                <c:pt idx="2378">
                  <c:v>2.792032125762136E-2</c:v>
                </c:pt>
                <c:pt idx="2379">
                  <c:v>2.3283867148143109E-2</c:v>
                </c:pt>
                <c:pt idx="2380">
                  <c:v>1.9492641101877772E-2</c:v>
                </c:pt>
                <c:pt idx="2381">
                  <c:v>1.476311103168049E-2</c:v>
                </c:pt>
                <c:pt idx="2382">
                  <c:v>1.273213006509917E-2</c:v>
                </c:pt>
                <c:pt idx="2383">
                  <c:v>7.5758275039224457E-3</c:v>
                </c:pt>
                <c:pt idx="2384">
                  <c:v>2.5774468697476178E-3</c:v>
                </c:pt>
                <c:pt idx="2385">
                  <c:v>2.9663273917343931E-3</c:v>
                </c:pt>
                <c:pt idx="2386">
                  <c:v>2.9663273917343931E-3</c:v>
                </c:pt>
                <c:pt idx="2387">
                  <c:v>6.2153823227161439E-3</c:v>
                </c:pt>
                <c:pt idx="2388">
                  <c:v>6.0406779055847543E-3</c:v>
                </c:pt>
                <c:pt idx="2389">
                  <c:v>3.1404548642080948E-3</c:v>
                </c:pt>
                <c:pt idx="2390">
                  <c:v>3.1404548642080948E-3</c:v>
                </c:pt>
                <c:pt idx="2391">
                  <c:v>-9.2972244757530409E-5</c:v>
                </c:pt>
                <c:pt idx="2392">
                  <c:v>-3.4481253217848308E-3</c:v>
                </c:pt>
                <c:pt idx="2393">
                  <c:v>-3.4481253217848308E-3</c:v>
                </c:pt>
                <c:pt idx="2394">
                  <c:v>-1.0933659965729869E-2</c:v>
                </c:pt>
                <c:pt idx="2395">
                  <c:v>-1.371367407340926E-2</c:v>
                </c:pt>
                <c:pt idx="2396">
                  <c:v>-1.371367407340926E-2</c:v>
                </c:pt>
                <c:pt idx="2397">
                  <c:v>-1.330896043067952E-2</c:v>
                </c:pt>
                <c:pt idx="2398">
                  <c:v>-1.2730111885295841E-2</c:v>
                </c:pt>
                <c:pt idx="2399">
                  <c:v>-1.553784539131667E-2</c:v>
                </c:pt>
                <c:pt idx="2400">
                  <c:v>-1.553784539131667E-2</c:v>
                </c:pt>
                <c:pt idx="2401">
                  <c:v>-2.2246894871947049E-2</c:v>
                </c:pt>
                <c:pt idx="2402">
                  <c:v>-1.989118261531031E-2</c:v>
                </c:pt>
                <c:pt idx="2403">
                  <c:v>-2.3163688922421689E-2</c:v>
                </c:pt>
                <c:pt idx="2404">
                  <c:v>-1.933132420319391E-2</c:v>
                </c:pt>
                <c:pt idx="2405">
                  <c:v>-2.0353914200909071E-2</c:v>
                </c:pt>
                <c:pt idx="2406">
                  <c:v>-2.364609479267912E-2</c:v>
                </c:pt>
                <c:pt idx="2407">
                  <c:v>-2.364609479267912E-2</c:v>
                </c:pt>
                <c:pt idx="2408">
                  <c:v>-2.364609479267912E-2</c:v>
                </c:pt>
                <c:pt idx="2409">
                  <c:v>-2.364609479267912E-2</c:v>
                </c:pt>
                <c:pt idx="2410">
                  <c:v>-2.364609479267912E-2</c:v>
                </c:pt>
                <c:pt idx="2412">
                  <c:v>-2.3386818708211649E-2</c:v>
                </c:pt>
                <c:pt idx="2413">
                  <c:v>-2.3386818708211649E-2</c:v>
                </c:pt>
                <c:pt idx="2414">
                  <c:v>-2.364851904366207E-2</c:v>
                </c:pt>
                <c:pt idx="2415">
                  <c:v>-2.364851904366207E-2</c:v>
                </c:pt>
                <c:pt idx="2416">
                  <c:v>-2.387247299509996E-2</c:v>
                </c:pt>
                <c:pt idx="2417">
                  <c:v>-2.4287164452237889E-2</c:v>
                </c:pt>
                <c:pt idx="2418">
                  <c:v>-2.4287164452237889E-2</c:v>
                </c:pt>
                <c:pt idx="2419">
                  <c:v>-2.3804328489919289E-2</c:v>
                </c:pt>
                <c:pt idx="2420">
                  <c:v>-2.3804328489919289E-2</c:v>
                </c:pt>
                <c:pt idx="2421">
                  <c:v>-2.3500923277339651E-2</c:v>
                </c:pt>
                <c:pt idx="2422">
                  <c:v>-2.3500923277339651E-2</c:v>
                </c:pt>
                <c:pt idx="2423">
                  <c:v>-2.3919759416297801E-2</c:v>
                </c:pt>
                <c:pt idx="2424">
                  <c:v>-2.4243830217170931E-2</c:v>
                </c:pt>
                <c:pt idx="2425">
                  <c:v>-2.4243830217170931E-2</c:v>
                </c:pt>
                <c:pt idx="2426">
                  <c:v>-2.3730758029016769E-2</c:v>
                </c:pt>
                <c:pt idx="2427">
                  <c:v>-2.3730758029016769E-2</c:v>
                </c:pt>
                <c:pt idx="2428">
                  <c:v>-2.3914663732023861E-2</c:v>
                </c:pt>
                <c:pt idx="2429">
                  <c:v>-2.3914663732023861E-2</c:v>
                </c:pt>
                <c:pt idx="2430">
                  <c:v>-2.3887947818151459E-2</c:v>
                </c:pt>
                <c:pt idx="2431">
                  <c:v>-2.3887947818151459E-2</c:v>
                </c:pt>
                <c:pt idx="2432">
                  <c:v>-2.3534628882207639E-2</c:v>
                </c:pt>
                <c:pt idx="2433">
                  <c:v>-2.3534628882207639E-2</c:v>
                </c:pt>
                <c:pt idx="2434">
                  <c:v>-2.335039830860728E-2</c:v>
                </c:pt>
                <c:pt idx="2435">
                  <c:v>-2.335039830860728E-2</c:v>
                </c:pt>
                <c:pt idx="2436">
                  <c:v>-2.3507572290806331E-2</c:v>
                </c:pt>
                <c:pt idx="2437">
                  <c:v>-2.3416310535926819E-2</c:v>
                </c:pt>
                <c:pt idx="2438">
                  <c:v>-2.3416310535926819E-2</c:v>
                </c:pt>
                <c:pt idx="2439">
                  <c:v>-2.3141624999333019E-2</c:v>
                </c:pt>
                <c:pt idx="2440">
                  <c:v>-2.3141624999333019E-2</c:v>
                </c:pt>
                <c:pt idx="2441">
                  <c:v>-2.5158894640400959E-2</c:v>
                </c:pt>
                <c:pt idx="2442">
                  <c:v>-2.5158894640400959E-2</c:v>
                </c:pt>
                <c:pt idx="2443">
                  <c:v>-2.8098262015867081E-2</c:v>
                </c:pt>
                <c:pt idx="2444">
                  <c:v>-3.2990884139036232E-2</c:v>
                </c:pt>
                <c:pt idx="2445">
                  <c:v>-3.2990884139036232E-2</c:v>
                </c:pt>
                <c:pt idx="2446">
                  <c:v>-3.8158424215305679E-2</c:v>
                </c:pt>
                <c:pt idx="2447">
                  <c:v>-3.8158424215305679E-2</c:v>
                </c:pt>
                <c:pt idx="2448">
                  <c:v>-4.1690735281686243E-2</c:v>
                </c:pt>
                <c:pt idx="2449">
                  <c:v>-4.1690735281686243E-2</c:v>
                </c:pt>
                <c:pt idx="2450">
                  <c:v>-4.3908095481721053E-2</c:v>
                </c:pt>
                <c:pt idx="2451">
                  <c:v>-4.76262691389433E-2</c:v>
                </c:pt>
                <c:pt idx="2452">
                  <c:v>-4.76262691389433E-2</c:v>
                </c:pt>
                <c:pt idx="2453">
                  <c:v>-4.9503531012965937E-2</c:v>
                </c:pt>
                <c:pt idx="2454">
                  <c:v>-4.9503531012965937E-2</c:v>
                </c:pt>
                <c:pt idx="2455">
                  <c:v>-5.4262204283406758E-2</c:v>
                </c:pt>
                <c:pt idx="2456">
                  <c:v>-5.8265572096486327E-2</c:v>
                </c:pt>
                <c:pt idx="2457">
                  <c:v>-5.8265572096486327E-2</c:v>
                </c:pt>
                <c:pt idx="2458">
                  <c:v>-6.2459522303763469E-2</c:v>
                </c:pt>
                <c:pt idx="2459">
                  <c:v>-6.4083595736048021E-2</c:v>
                </c:pt>
                <c:pt idx="2460">
                  <c:v>-6.4083595736048021E-2</c:v>
                </c:pt>
                <c:pt idx="2461">
                  <c:v>-6.7353935762827721E-2</c:v>
                </c:pt>
                <c:pt idx="2462">
                  <c:v>-7.1795023393849827E-2</c:v>
                </c:pt>
                <c:pt idx="2463">
                  <c:v>-7.1795023393849827E-2</c:v>
                </c:pt>
                <c:pt idx="2464">
                  <c:v>-7.5697412363067124E-2</c:v>
                </c:pt>
                <c:pt idx="2465">
                  <c:v>-7.7955548502138816E-2</c:v>
                </c:pt>
                <c:pt idx="2466">
                  <c:v>-7.7955548502138816E-2</c:v>
                </c:pt>
                <c:pt idx="2467">
                  <c:v>-8.0754412214360138E-2</c:v>
                </c:pt>
                <c:pt idx="2468">
                  <c:v>-8.3400352685841866E-2</c:v>
                </c:pt>
                <c:pt idx="2469">
                  <c:v>-8.3400352685841866E-2</c:v>
                </c:pt>
                <c:pt idx="2470">
                  <c:v>-8.534328433931726E-2</c:v>
                </c:pt>
                <c:pt idx="2471">
                  <c:v>-8.9229295580504395E-2</c:v>
                </c:pt>
                <c:pt idx="2472">
                  <c:v>-8.9229295580504395E-2</c:v>
                </c:pt>
                <c:pt idx="2473">
                  <c:v>-9.0966613875932439E-2</c:v>
                </c:pt>
                <c:pt idx="2474">
                  <c:v>-9.3062002854960246E-2</c:v>
                </c:pt>
                <c:pt idx="2475">
                  <c:v>-9.3062002854960246E-2</c:v>
                </c:pt>
                <c:pt idx="2476">
                  <c:v>-9.751021332342566E-2</c:v>
                </c:pt>
                <c:pt idx="2477">
                  <c:v>-0.1004722299136836</c:v>
                </c:pt>
                <c:pt idx="2478">
                  <c:v>-0.1004722299136836</c:v>
                </c:pt>
                <c:pt idx="2479">
                  <c:v>-0.1051711605807672</c:v>
                </c:pt>
                <c:pt idx="2480">
                  <c:v>-0.1068051539868994</c:v>
                </c:pt>
                <c:pt idx="2481">
                  <c:v>-0.1099088461669392</c:v>
                </c:pt>
                <c:pt idx="2482">
                  <c:v>-0.1114304155123001</c:v>
                </c:pt>
                <c:pt idx="2483">
                  <c:v>-0.11382041152025869</c:v>
                </c:pt>
                <c:pt idx="2484">
                  <c:v>-0.1128761577515285</c:v>
                </c:pt>
                <c:pt idx="2485">
                  <c:v>-0.1175657757484624</c:v>
                </c:pt>
                <c:pt idx="2486">
                  <c:v>-0.1175657757484624</c:v>
                </c:pt>
                <c:pt idx="2487">
                  <c:v>-0.11900559987970601</c:v>
                </c:pt>
                <c:pt idx="2488">
                  <c:v>-0.1232624859727392</c:v>
                </c:pt>
                <c:pt idx="2489">
                  <c:v>-0.1233375717381341</c:v>
                </c:pt>
                <c:pt idx="2490">
                  <c:v>-0.1233375717381341</c:v>
                </c:pt>
                <c:pt idx="2491">
                  <c:v>-0.12850740199765101</c:v>
                </c:pt>
                <c:pt idx="2492">
                  <c:v>-0.12957015080932729</c:v>
                </c:pt>
                <c:pt idx="2493">
                  <c:v>-0.1317750407278829</c:v>
                </c:pt>
                <c:pt idx="2494">
                  <c:v>-0.1344355134545118</c:v>
                </c:pt>
                <c:pt idx="2495">
                  <c:v>-0.13613248297848771</c:v>
                </c:pt>
                <c:pt idx="2496">
                  <c:v>-0.137928263789241</c:v>
                </c:pt>
                <c:pt idx="2497">
                  <c:v>-0.137928263789241</c:v>
                </c:pt>
                <c:pt idx="2498">
                  <c:v>-0.14383456591651869</c:v>
                </c:pt>
                <c:pt idx="2499">
                  <c:v>-0.1455644346485179</c:v>
                </c:pt>
                <c:pt idx="2500">
                  <c:v>-0.1455644346485179</c:v>
                </c:pt>
                <c:pt idx="2501">
                  <c:v>-0.1480460138153061</c:v>
                </c:pt>
                <c:pt idx="2502">
                  <c:v>-0.15219159125033679</c:v>
                </c:pt>
                <c:pt idx="2503">
                  <c:v>-0.15219159125033679</c:v>
                </c:pt>
                <c:pt idx="2504">
                  <c:v>-0.15868620251990539</c:v>
                </c:pt>
                <c:pt idx="2505">
                  <c:v>-0.15868620251990539</c:v>
                </c:pt>
                <c:pt idx="2506">
                  <c:v>-0.16550069125990821</c:v>
                </c:pt>
                <c:pt idx="2507">
                  <c:v>-0.1679826981167791</c:v>
                </c:pt>
                <c:pt idx="2508">
                  <c:v>-0.1679826981167791</c:v>
                </c:pt>
                <c:pt idx="2509">
                  <c:v>-0.17297288649866729</c:v>
                </c:pt>
                <c:pt idx="2510">
                  <c:v>-0.17297288649866729</c:v>
                </c:pt>
                <c:pt idx="2511">
                  <c:v>-0.17515420193623021</c:v>
                </c:pt>
                <c:pt idx="2512">
                  <c:v>-0.17515420193623021</c:v>
                </c:pt>
                <c:pt idx="2513">
                  <c:v>-0.18041542925742671</c:v>
                </c:pt>
                <c:pt idx="2514">
                  <c:v>-0.18267608780060199</c:v>
                </c:pt>
                <c:pt idx="2515">
                  <c:v>-0.1848864149513296</c:v>
                </c:pt>
                <c:pt idx="2516">
                  <c:v>-0.1848864149513296</c:v>
                </c:pt>
                <c:pt idx="2517">
                  <c:v>-0.18920066309576711</c:v>
                </c:pt>
                <c:pt idx="2518">
                  <c:v>-0.19154130933773331</c:v>
                </c:pt>
                <c:pt idx="2519">
                  <c:v>-0.19154130933773331</c:v>
                </c:pt>
                <c:pt idx="2520">
                  <c:v>-0.19604934862240689</c:v>
                </c:pt>
                <c:pt idx="2521">
                  <c:v>-0.2002457242040688</c:v>
                </c:pt>
                <c:pt idx="2522">
                  <c:v>-0.20255070638070799</c:v>
                </c:pt>
                <c:pt idx="2523">
                  <c:v>-0.20255070638070799</c:v>
                </c:pt>
                <c:pt idx="2524">
                  <c:v>-0.20708220016072129</c:v>
                </c:pt>
                <c:pt idx="2525">
                  <c:v>-0.21323075566109209</c:v>
                </c:pt>
                <c:pt idx="2526">
                  <c:v>-0.21323075566188851</c:v>
                </c:pt>
                <c:pt idx="2527">
                  <c:v>-0.21628807396151431</c:v>
                </c:pt>
                <c:pt idx="2528">
                  <c:v>-0.2188198441169899</c:v>
                </c:pt>
                <c:pt idx="2529">
                  <c:v>-0.2188198441169899</c:v>
                </c:pt>
                <c:pt idx="2530">
                  <c:v>-0.22367571011550691</c:v>
                </c:pt>
                <c:pt idx="2531">
                  <c:v>-0.22688469273627421</c:v>
                </c:pt>
                <c:pt idx="2532">
                  <c:v>-0.22688469273627421</c:v>
                </c:pt>
                <c:pt idx="2533">
                  <c:v>-0.23083039787993509</c:v>
                </c:pt>
                <c:pt idx="2534">
                  <c:v>-0.2334809036880317</c:v>
                </c:pt>
                <c:pt idx="2535">
                  <c:v>-0.2390939600801853</c:v>
                </c:pt>
                <c:pt idx="2536">
                  <c:v>-0.24011708580497901</c:v>
                </c:pt>
                <c:pt idx="2537">
                  <c:v>-0.24011708580497901</c:v>
                </c:pt>
                <c:pt idx="2538">
                  <c:v>-0.24116553258042059</c:v>
                </c:pt>
                <c:pt idx="2539">
                  <c:v>-0.24116553258042059</c:v>
                </c:pt>
                <c:pt idx="2540">
                  <c:v>-0.24116553258042059</c:v>
                </c:pt>
                <c:pt idx="2541">
                  <c:v>-0.24116553258042059</c:v>
                </c:pt>
                <c:pt idx="2542">
                  <c:v>-0.24116553258042059</c:v>
                </c:pt>
                <c:pt idx="2543">
                  <c:v>-0.24116553258042059</c:v>
                </c:pt>
                <c:pt idx="2544">
                  <c:v>-0.24116553258042059</c:v>
                </c:pt>
                <c:pt idx="2547">
                  <c:v>-0.23963435583466311</c:v>
                </c:pt>
                <c:pt idx="2548">
                  <c:v>-0.2410079458977086</c:v>
                </c:pt>
                <c:pt idx="2549">
                  <c:v>-0.2410079458977086</c:v>
                </c:pt>
                <c:pt idx="2550">
                  <c:v>-0.24120611359538971</c:v>
                </c:pt>
                <c:pt idx="2551">
                  <c:v>-0.24120611359538971</c:v>
                </c:pt>
                <c:pt idx="2552">
                  <c:v>-0.24129366954972581</c:v>
                </c:pt>
                <c:pt idx="2553">
                  <c:v>-0.24034948182822691</c:v>
                </c:pt>
                <c:pt idx="2554">
                  <c:v>-0.2407489362590729</c:v>
                </c:pt>
                <c:pt idx="2555">
                  <c:v>-0.2407489362590729</c:v>
                </c:pt>
                <c:pt idx="2556">
                  <c:v>-0.24060617144918159</c:v>
                </c:pt>
                <c:pt idx="2557">
                  <c:v>-0.2403632081187996</c:v>
                </c:pt>
                <c:pt idx="2558">
                  <c:v>-0.2403632081187996</c:v>
                </c:pt>
                <c:pt idx="2559">
                  <c:v>-0.24079396962038299</c:v>
                </c:pt>
                <c:pt idx="2560">
                  <c:v>-0.2410027632534876</c:v>
                </c:pt>
                <c:pt idx="2561">
                  <c:v>-0.2411847472957262</c:v>
                </c:pt>
                <c:pt idx="2562">
                  <c:v>-0.24090315595784281</c:v>
                </c:pt>
                <c:pt idx="2563">
                  <c:v>-0.24090315595784281</c:v>
                </c:pt>
                <c:pt idx="2564">
                  <c:v>-0.24077391614170651</c:v>
                </c:pt>
                <c:pt idx="2565">
                  <c:v>-0.24104778313969319</c:v>
                </c:pt>
                <c:pt idx="2566">
                  <c:v>-0.24104778313969319</c:v>
                </c:pt>
                <c:pt idx="2567">
                  <c:v>-0.24126515406733251</c:v>
                </c:pt>
                <c:pt idx="2568">
                  <c:v>-0.2413545106991839</c:v>
                </c:pt>
                <c:pt idx="2569">
                  <c:v>-0.2413545106991839</c:v>
                </c:pt>
                <c:pt idx="2570">
                  <c:v>-0.2410231999819229</c:v>
                </c:pt>
                <c:pt idx="2571">
                  <c:v>-0.24066694961187901</c:v>
                </c:pt>
                <c:pt idx="2572">
                  <c:v>-0.24066694961187901</c:v>
                </c:pt>
                <c:pt idx="2573">
                  <c:v>-0.23781112212879829</c:v>
                </c:pt>
                <c:pt idx="2574">
                  <c:v>-0.23707558348543259</c:v>
                </c:pt>
                <c:pt idx="2575">
                  <c:v>-0.23702508754910129</c:v>
                </c:pt>
                <c:pt idx="2576">
                  <c:v>-0.23702508754910129</c:v>
                </c:pt>
                <c:pt idx="2577">
                  <c:v>-0.23654327353801519</c:v>
                </c:pt>
                <c:pt idx="2578">
                  <c:v>-0.23603843394942761</c:v>
                </c:pt>
                <c:pt idx="2579">
                  <c:v>-0.23603843394942761</c:v>
                </c:pt>
                <c:pt idx="2580">
                  <c:v>-0.23568583531825349</c:v>
                </c:pt>
                <c:pt idx="2581">
                  <c:v>-0.23568583531825349</c:v>
                </c:pt>
                <c:pt idx="2582">
                  <c:v>-0.23614571517842931</c:v>
                </c:pt>
                <c:pt idx="2583">
                  <c:v>-0.23624916620445041</c:v>
                </c:pt>
                <c:pt idx="2584">
                  <c:v>-0.23624916620445041</c:v>
                </c:pt>
                <c:pt idx="2585">
                  <c:v>-0.23584532911255751</c:v>
                </c:pt>
                <c:pt idx="2586">
                  <c:v>-0.2358445085517587</c:v>
                </c:pt>
                <c:pt idx="2587">
                  <c:v>-0.2358445085517587</c:v>
                </c:pt>
                <c:pt idx="2588">
                  <c:v>-0.2358445085517587</c:v>
                </c:pt>
                <c:pt idx="2589">
                  <c:v>-0.2361431700090586</c:v>
                </c:pt>
                <c:pt idx="2590">
                  <c:v>-0.2361431700090586</c:v>
                </c:pt>
                <c:pt idx="2591">
                  <c:v>-0.2342495441439614</c:v>
                </c:pt>
                <c:pt idx="2592">
                  <c:v>-0.2342495441439614</c:v>
                </c:pt>
                <c:pt idx="2593">
                  <c:v>-0.23480529128310509</c:v>
                </c:pt>
                <c:pt idx="2594">
                  <c:v>-0.2359327532901079</c:v>
                </c:pt>
                <c:pt idx="2595">
                  <c:v>-0.2363365427603194</c:v>
                </c:pt>
                <c:pt idx="2596">
                  <c:v>-0.23625786689806741</c:v>
                </c:pt>
                <c:pt idx="2597">
                  <c:v>-0.23584803446967889</c:v>
                </c:pt>
                <c:pt idx="2598">
                  <c:v>-0.23667834318326481</c:v>
                </c:pt>
                <c:pt idx="2599">
                  <c:v>-0.23711375259230419</c:v>
                </c:pt>
                <c:pt idx="2600">
                  <c:v>-0.23711375259230419</c:v>
                </c:pt>
                <c:pt idx="2601">
                  <c:v>-0.23773324121012959</c:v>
                </c:pt>
                <c:pt idx="2602">
                  <c:v>-0.23811959560150131</c:v>
                </c:pt>
                <c:pt idx="2603">
                  <c:v>-0.23811959560150131</c:v>
                </c:pt>
                <c:pt idx="2604">
                  <c:v>-0.23811959560150131</c:v>
                </c:pt>
                <c:pt idx="2605">
                  <c:v>-0.23811959560150131</c:v>
                </c:pt>
                <c:pt idx="2606">
                  <c:v>-0.23811959560150131</c:v>
                </c:pt>
                <c:pt idx="2607">
                  <c:v>-0.23811959560150131</c:v>
                </c:pt>
                <c:pt idx="2609">
                  <c:v>-0.23772886972368881</c:v>
                </c:pt>
                <c:pt idx="2610">
                  <c:v>-0.23772886972368881</c:v>
                </c:pt>
                <c:pt idx="2611">
                  <c:v>-0.23813016817089641</c:v>
                </c:pt>
                <c:pt idx="2612">
                  <c:v>-0.23813016817089641</c:v>
                </c:pt>
                <c:pt idx="2613">
                  <c:v>-0.23748493052892111</c:v>
                </c:pt>
                <c:pt idx="2614">
                  <c:v>-0.237908689472699</c:v>
                </c:pt>
                <c:pt idx="2615">
                  <c:v>-0.237908689472699</c:v>
                </c:pt>
                <c:pt idx="2616">
                  <c:v>-0.23959416514915441</c:v>
                </c:pt>
                <c:pt idx="2617">
                  <c:v>-0.23959416514915441</c:v>
                </c:pt>
                <c:pt idx="2618">
                  <c:v>-0.23973449435118799</c:v>
                </c:pt>
                <c:pt idx="2619">
                  <c:v>-0.23973449435118799</c:v>
                </c:pt>
                <c:pt idx="2620">
                  <c:v>-0.23944551766868291</c:v>
                </c:pt>
                <c:pt idx="2621">
                  <c:v>-0.2393114648265956</c:v>
                </c:pt>
                <c:pt idx="2622">
                  <c:v>-0.2393114648265956</c:v>
                </c:pt>
                <c:pt idx="2623">
                  <c:v>-0.23896233401976191</c:v>
                </c:pt>
                <c:pt idx="2624">
                  <c:v>-0.23953691496573931</c:v>
                </c:pt>
                <c:pt idx="2625">
                  <c:v>-0.2409148111593723</c:v>
                </c:pt>
                <c:pt idx="2626">
                  <c:v>-0.2409148111593723</c:v>
                </c:pt>
                <c:pt idx="2627">
                  <c:v>-0.24219300417081729</c:v>
                </c:pt>
                <c:pt idx="2628">
                  <c:v>-0.2417402933375061</c:v>
                </c:pt>
                <c:pt idx="2629">
                  <c:v>-0.24142861224841139</c:v>
                </c:pt>
                <c:pt idx="2630">
                  <c:v>-0.24142861224841139</c:v>
                </c:pt>
                <c:pt idx="2631">
                  <c:v>-0.24172091364613749</c:v>
                </c:pt>
                <c:pt idx="2632">
                  <c:v>-0.24172091364613749</c:v>
                </c:pt>
                <c:pt idx="2633">
                  <c:v>-0.24196586890039981</c:v>
                </c:pt>
                <c:pt idx="2634">
                  <c:v>-0.24279892656686439</c:v>
                </c:pt>
                <c:pt idx="2635">
                  <c:v>-0.24332515052936041</c:v>
                </c:pt>
                <c:pt idx="2636">
                  <c:v>-0.24360598812746101</c:v>
                </c:pt>
                <c:pt idx="2637">
                  <c:v>-0.244098330957226</c:v>
                </c:pt>
                <c:pt idx="2638">
                  <c:v>-0.244098330957226</c:v>
                </c:pt>
                <c:pt idx="2639">
                  <c:v>-0.24475207042975011</c:v>
                </c:pt>
                <c:pt idx="2640">
                  <c:v>-0.24541573020636101</c:v>
                </c:pt>
                <c:pt idx="2641">
                  <c:v>-0.2460075281649734</c:v>
                </c:pt>
                <c:pt idx="2642">
                  <c:v>-0.24619291590396711</c:v>
                </c:pt>
                <c:pt idx="2643">
                  <c:v>-0.24639639001127611</c:v>
                </c:pt>
                <c:pt idx="2644">
                  <c:v>-0.24639639001127611</c:v>
                </c:pt>
                <c:pt idx="2645">
                  <c:v>-0.247683204576471</c:v>
                </c:pt>
                <c:pt idx="2646">
                  <c:v>-0.24934208794744619</c:v>
                </c:pt>
                <c:pt idx="2647">
                  <c:v>-0.24961637782709231</c:v>
                </c:pt>
                <c:pt idx="2648">
                  <c:v>-0.249632475677493</c:v>
                </c:pt>
                <c:pt idx="2649">
                  <c:v>-3.638545921029706</c:v>
                </c:pt>
                <c:pt idx="2650">
                  <c:v>-0.25108535514184033</c:v>
                </c:pt>
                <c:pt idx="2651">
                  <c:v>-0.25108535514184033</c:v>
                </c:pt>
                <c:pt idx="2652">
                  <c:v>-0.2480539337906201</c:v>
                </c:pt>
                <c:pt idx="2653">
                  <c:v>-0.2480539337906201</c:v>
                </c:pt>
                <c:pt idx="2654">
                  <c:v>-0.2480539337906201</c:v>
                </c:pt>
                <c:pt idx="2655">
                  <c:v>-0.2480539337906201</c:v>
                </c:pt>
                <c:pt idx="2656">
                  <c:v>-0.2480539337906201</c:v>
                </c:pt>
                <c:pt idx="2659">
                  <c:v>-0.2463174074096055</c:v>
                </c:pt>
                <c:pt idx="2660">
                  <c:v>-0.2463174074096055</c:v>
                </c:pt>
                <c:pt idx="2661">
                  <c:v>-0.24672756943966659</c:v>
                </c:pt>
                <c:pt idx="2662">
                  <c:v>-0.24672756943966659</c:v>
                </c:pt>
                <c:pt idx="2663">
                  <c:v>-0.2469295950886333</c:v>
                </c:pt>
                <c:pt idx="2664">
                  <c:v>-0.2469295950886333</c:v>
                </c:pt>
                <c:pt idx="2665">
                  <c:v>-0.2471621478884059</c:v>
                </c:pt>
                <c:pt idx="2666">
                  <c:v>-0.2471621478884059</c:v>
                </c:pt>
                <c:pt idx="2667">
                  <c:v>-0.24719815244163509</c:v>
                </c:pt>
                <c:pt idx="2668">
                  <c:v>-0.24675856730720089</c:v>
                </c:pt>
                <c:pt idx="2669">
                  <c:v>-0.24675856730720089</c:v>
                </c:pt>
                <c:pt idx="2670">
                  <c:v>-0.24675658238591719</c:v>
                </c:pt>
                <c:pt idx="2671">
                  <c:v>-0.24675658238591719</c:v>
                </c:pt>
                <c:pt idx="2672">
                  <c:v>-0.2471378434705771</c:v>
                </c:pt>
                <c:pt idx="2673">
                  <c:v>-0.2471378434705771</c:v>
                </c:pt>
                <c:pt idx="2674">
                  <c:v>-0.24632864656983791</c:v>
                </c:pt>
                <c:pt idx="2675">
                  <c:v>-0.2455932678830772</c:v>
                </c:pt>
                <c:pt idx="2676">
                  <c:v>-0.2455932678830772</c:v>
                </c:pt>
                <c:pt idx="2677">
                  <c:v>-0.24597545513400171</c:v>
                </c:pt>
                <c:pt idx="2678">
                  <c:v>-0.24559154348769391</c:v>
                </c:pt>
                <c:pt idx="2679">
                  <c:v>-0.24593268591365711</c:v>
                </c:pt>
                <c:pt idx="2680">
                  <c:v>-0.24593268591365711</c:v>
                </c:pt>
                <c:pt idx="2681">
                  <c:v>-0.24496791749119881</c:v>
                </c:pt>
                <c:pt idx="2682">
                  <c:v>-0.24464321188162891</c:v>
                </c:pt>
                <c:pt idx="2683">
                  <c:v>-0.2428608421614834</c:v>
                </c:pt>
                <c:pt idx="2684">
                  <c:v>-0.2428608421614834</c:v>
                </c:pt>
                <c:pt idx="2685">
                  <c:v>-0.24242984986262761</c:v>
                </c:pt>
                <c:pt idx="2686">
                  <c:v>-0.24288070136379741</c:v>
                </c:pt>
                <c:pt idx="2687">
                  <c:v>-0.24190671940094469</c:v>
                </c:pt>
                <c:pt idx="2688">
                  <c:v>-0.24190671940094469</c:v>
                </c:pt>
                <c:pt idx="2689">
                  <c:v>-0.23999692866210609</c:v>
                </c:pt>
                <c:pt idx="2690">
                  <c:v>-0.23999692866210609</c:v>
                </c:pt>
                <c:pt idx="2691">
                  <c:v>-0.23999692866210609</c:v>
                </c:pt>
                <c:pt idx="2692">
                  <c:v>-0.23999692866210609</c:v>
                </c:pt>
                <c:pt idx="2693">
                  <c:v>-0.23760741113164929</c:v>
                </c:pt>
                <c:pt idx="2694">
                  <c:v>-0.23964396824097281</c:v>
                </c:pt>
                <c:pt idx="2695">
                  <c:v>-0.24014185949392269</c:v>
                </c:pt>
                <c:pt idx="2696">
                  <c:v>-0.24014185949392269</c:v>
                </c:pt>
                <c:pt idx="2697">
                  <c:v>-0.24086549916381619</c:v>
                </c:pt>
                <c:pt idx="2698">
                  <c:v>-0.2408333320157415</c:v>
                </c:pt>
                <c:pt idx="2699">
                  <c:v>-0.2408333320157415</c:v>
                </c:pt>
                <c:pt idx="2700">
                  <c:v>-0.24156782988584469</c:v>
                </c:pt>
                <c:pt idx="2701">
                  <c:v>-0.24156782988584469</c:v>
                </c:pt>
                <c:pt idx="2702">
                  <c:v>-0.24321601226920209</c:v>
                </c:pt>
                <c:pt idx="2703">
                  <c:v>-0.24321601226920209</c:v>
                </c:pt>
                <c:pt idx="2704">
                  <c:v>-0.24508839737656701</c:v>
                </c:pt>
                <c:pt idx="2705">
                  <c:v>-0.24695719604523281</c:v>
                </c:pt>
                <c:pt idx="2706">
                  <c:v>-0.24695719604523281</c:v>
                </c:pt>
                <c:pt idx="2707">
                  <c:v>-0.24902777361558959</c:v>
                </c:pt>
                <c:pt idx="2708">
                  <c:v>-0.24998461692906199</c:v>
                </c:pt>
                <c:pt idx="2709">
                  <c:v>-0.24998461692906199</c:v>
                </c:pt>
                <c:pt idx="2710">
                  <c:v>-0.25275886260795832</c:v>
                </c:pt>
                <c:pt idx="2711">
                  <c:v>-0.25329124391721758</c:v>
                </c:pt>
                <c:pt idx="2712">
                  <c:v>-0.25329124391721758</c:v>
                </c:pt>
                <c:pt idx="2713">
                  <c:v>-0.25532180340154298</c:v>
                </c:pt>
                <c:pt idx="2714">
                  <c:v>-0.25505621864560851</c:v>
                </c:pt>
                <c:pt idx="2715">
                  <c:v>-0.25505621864560851</c:v>
                </c:pt>
                <c:pt idx="2716">
                  <c:v>-0.25547638909981119</c:v>
                </c:pt>
                <c:pt idx="2717">
                  <c:v>-0.25487161157776728</c:v>
                </c:pt>
                <c:pt idx="2718">
                  <c:v>-0.25490007666257519</c:v>
                </c:pt>
                <c:pt idx="2719">
                  <c:v>-0.2553008486216703</c:v>
                </c:pt>
                <c:pt idx="2720">
                  <c:v>-0.2553008486216703</c:v>
                </c:pt>
                <c:pt idx="2721">
                  <c:v>-0.25468755838109669</c:v>
                </c:pt>
                <c:pt idx="2722">
                  <c:v>-0.25552377525305792</c:v>
                </c:pt>
                <c:pt idx="2723">
                  <c:v>-0.25487474002006549</c:v>
                </c:pt>
                <c:pt idx="2724">
                  <c:v>-0.25409316636299661</c:v>
                </c:pt>
                <c:pt idx="2725">
                  <c:v>-0.25409316636299661</c:v>
                </c:pt>
                <c:pt idx="2726">
                  <c:v>-0.25523696533869489</c:v>
                </c:pt>
                <c:pt idx="2727">
                  <c:v>-0.25339963667902371</c:v>
                </c:pt>
                <c:pt idx="2728">
                  <c:v>-0.25281456073707798</c:v>
                </c:pt>
                <c:pt idx="2729">
                  <c:v>-0.25281456073707798</c:v>
                </c:pt>
                <c:pt idx="2730">
                  <c:v>-0.2498365293645306</c:v>
                </c:pt>
                <c:pt idx="2731">
                  <c:v>-0.2498365293645306</c:v>
                </c:pt>
                <c:pt idx="2732">
                  <c:v>-0.25000242710241072</c:v>
                </c:pt>
                <c:pt idx="2733">
                  <c:v>-0.2498196209327779</c:v>
                </c:pt>
                <c:pt idx="2734">
                  <c:v>-0.2498196209327779</c:v>
                </c:pt>
                <c:pt idx="2735">
                  <c:v>-0.2494379808753944</c:v>
                </c:pt>
                <c:pt idx="2736">
                  <c:v>-0.24861295065971761</c:v>
                </c:pt>
                <c:pt idx="2737">
                  <c:v>-0.2465716577232657</c:v>
                </c:pt>
                <c:pt idx="2738">
                  <c:v>-0.2465716577232657</c:v>
                </c:pt>
                <c:pt idx="2739">
                  <c:v>-0.24586308476547969</c:v>
                </c:pt>
                <c:pt idx="2740">
                  <c:v>-0.2441450826827877</c:v>
                </c:pt>
                <c:pt idx="2741">
                  <c:v>-0.2441450826827877</c:v>
                </c:pt>
                <c:pt idx="2742">
                  <c:v>-0.2444913355571203</c:v>
                </c:pt>
                <c:pt idx="2743">
                  <c:v>-0.2437374954972612</c:v>
                </c:pt>
                <c:pt idx="2744">
                  <c:v>-0.2437374954972612</c:v>
                </c:pt>
                <c:pt idx="2745">
                  <c:v>-0.24062926265269091</c:v>
                </c:pt>
                <c:pt idx="2746">
                  <c:v>-0.24021433699732361</c:v>
                </c:pt>
                <c:pt idx="2747">
                  <c:v>-0.23883473844418501</c:v>
                </c:pt>
                <c:pt idx="2748">
                  <c:v>-0.23883473844418501</c:v>
                </c:pt>
                <c:pt idx="2749">
                  <c:v>-0.23883473844418501</c:v>
                </c:pt>
                <c:pt idx="2750">
                  <c:v>-0.23883473844418501</c:v>
                </c:pt>
                <c:pt idx="2751">
                  <c:v>-0.23883473844418501</c:v>
                </c:pt>
                <c:pt idx="2752">
                  <c:v>-0.23883473844418501</c:v>
                </c:pt>
                <c:pt idx="2754">
                  <c:v>-0.23814234173750959</c:v>
                </c:pt>
                <c:pt idx="2755">
                  <c:v>-0.23814234173750959</c:v>
                </c:pt>
                <c:pt idx="2756">
                  <c:v>-0.23814234173750959</c:v>
                </c:pt>
                <c:pt idx="2757">
                  <c:v>-0.2385392427312249</c:v>
                </c:pt>
                <c:pt idx="2758">
                  <c:v>-0.2385392427312249</c:v>
                </c:pt>
                <c:pt idx="2759">
                  <c:v>-0.2385392427312249</c:v>
                </c:pt>
                <c:pt idx="2760">
                  <c:v>-0.2382110111404091</c:v>
                </c:pt>
                <c:pt idx="2761">
                  <c:v>-0.23838782646617421</c:v>
                </c:pt>
                <c:pt idx="2762">
                  <c:v>-0.23838782646617421</c:v>
                </c:pt>
                <c:pt idx="2763">
                  <c:v>-0.2389432713007266</c:v>
                </c:pt>
                <c:pt idx="2764">
                  <c:v>-0.2389432713007266</c:v>
                </c:pt>
                <c:pt idx="2765">
                  <c:v>-0.23873221779231479</c:v>
                </c:pt>
                <c:pt idx="2766">
                  <c:v>-0.2383682883310228</c:v>
                </c:pt>
                <c:pt idx="2767">
                  <c:v>-0.2383682883310228</c:v>
                </c:pt>
                <c:pt idx="2768">
                  <c:v>-0.23843393652920269</c:v>
                </c:pt>
                <c:pt idx="2769">
                  <c:v>-0.23843393652920269</c:v>
                </c:pt>
                <c:pt idx="2770">
                  <c:v>-0.23901324136529881</c:v>
                </c:pt>
                <c:pt idx="2771">
                  <c:v>-0.23901324136529881</c:v>
                </c:pt>
                <c:pt idx="2772">
                  <c:v>-0.23880718039296181</c:v>
                </c:pt>
                <c:pt idx="2773">
                  <c:v>-0.23880718039296181</c:v>
                </c:pt>
                <c:pt idx="2774">
                  <c:v>-0.2387820308903994</c:v>
                </c:pt>
                <c:pt idx="2775">
                  <c:v>-0.2387820308903994</c:v>
                </c:pt>
                <c:pt idx="2776">
                  <c:v>-0.23898181478482861</c:v>
                </c:pt>
                <c:pt idx="2777">
                  <c:v>-0.23886994356787711</c:v>
                </c:pt>
                <c:pt idx="2778">
                  <c:v>-0.23886994356787711</c:v>
                </c:pt>
                <c:pt idx="2779">
                  <c:v>-0.2360938690364964</c:v>
                </c:pt>
                <c:pt idx="2780">
                  <c:v>-0.2360938690364964</c:v>
                </c:pt>
                <c:pt idx="2781">
                  <c:v>-0.23729884453603459</c:v>
                </c:pt>
                <c:pt idx="2782">
                  <c:v>-0.23389639823952599</c:v>
                </c:pt>
                <c:pt idx="2783">
                  <c:v>-0.23389639823952599</c:v>
                </c:pt>
                <c:pt idx="2784">
                  <c:v>-0.21497780312982101</c:v>
                </c:pt>
                <c:pt idx="2785">
                  <c:v>-0.21497780312982101</c:v>
                </c:pt>
                <c:pt idx="2786">
                  <c:v>-0.2090071087886855</c:v>
                </c:pt>
                <c:pt idx="2787">
                  <c:v>-0.1985700553179203</c:v>
                </c:pt>
                <c:pt idx="2788">
                  <c:v>-0.1985700553179203</c:v>
                </c:pt>
                <c:pt idx="2789">
                  <c:v>-0.19584775889307571</c:v>
                </c:pt>
                <c:pt idx="2790">
                  <c:v>-0.1874010022842045</c:v>
                </c:pt>
                <c:pt idx="2791">
                  <c:v>-0.1874010022842045</c:v>
                </c:pt>
                <c:pt idx="2792">
                  <c:v>-0.18373208545463501</c:v>
                </c:pt>
                <c:pt idx="2793">
                  <c:v>-0.18373208545463501</c:v>
                </c:pt>
                <c:pt idx="2794">
                  <c:v>-0.17526607906769029</c:v>
                </c:pt>
                <c:pt idx="2795">
                  <c:v>-0.1709836543551442</c:v>
                </c:pt>
                <c:pt idx="2796">
                  <c:v>-0.1709836543551442</c:v>
                </c:pt>
                <c:pt idx="2797">
                  <c:v>-0.161397557384901</c:v>
                </c:pt>
                <c:pt idx="2798">
                  <c:v>-0.161397557384901</c:v>
                </c:pt>
                <c:pt idx="2799">
                  <c:v>-0.1522994587844774</c:v>
                </c:pt>
                <c:pt idx="2800">
                  <c:v>-0.14749977513721529</c:v>
                </c:pt>
                <c:pt idx="2801">
                  <c:v>-0.14749977513721529</c:v>
                </c:pt>
                <c:pt idx="2802">
                  <c:v>-0.13833694686405171</c:v>
                </c:pt>
                <c:pt idx="2803">
                  <c:v>-0.13833694686405171</c:v>
                </c:pt>
                <c:pt idx="2804">
                  <c:v>-0.127977274058483</c:v>
                </c:pt>
                <c:pt idx="2805">
                  <c:v>-0.1236726107680438</c:v>
                </c:pt>
                <c:pt idx="2806">
                  <c:v>-0.1236726107680438</c:v>
                </c:pt>
                <c:pt idx="2807">
                  <c:v>-0.1129223893367492</c:v>
                </c:pt>
                <c:pt idx="2808">
                  <c:v>-0.10923389343424859</c:v>
                </c:pt>
                <c:pt idx="2809">
                  <c:v>-0.10923389343424859</c:v>
                </c:pt>
                <c:pt idx="2810">
                  <c:v>-0.10025693436748501</c:v>
                </c:pt>
                <c:pt idx="2811">
                  <c:v>-9.2093940262268331E-2</c:v>
                </c:pt>
                <c:pt idx="2812">
                  <c:v>-9.2093940262268331E-2</c:v>
                </c:pt>
                <c:pt idx="2813">
                  <c:v>-8.8105910161896506E-2</c:v>
                </c:pt>
                <c:pt idx="2814">
                  <c:v>-8.2481124309191217E-2</c:v>
                </c:pt>
                <c:pt idx="2815">
                  <c:v>-7.3870110752418366E-2</c:v>
                </c:pt>
                <c:pt idx="2816">
                  <c:v>-7.3870110752418366E-2</c:v>
                </c:pt>
                <c:pt idx="2817">
                  <c:v>-6.3783010903046819E-2</c:v>
                </c:pt>
                <c:pt idx="2818">
                  <c:v>-5.9074647636698077E-2</c:v>
                </c:pt>
                <c:pt idx="2819">
                  <c:v>-5.4449430961761427E-2</c:v>
                </c:pt>
                <c:pt idx="2820">
                  <c:v>-5.4449430961761427E-2</c:v>
                </c:pt>
                <c:pt idx="2821">
                  <c:v>-4.9213783874321307E-2</c:v>
                </c:pt>
                <c:pt idx="2822">
                  <c:v>-3.9034661901675607E-2</c:v>
                </c:pt>
                <c:pt idx="2823">
                  <c:v>-3.9034661901675607E-2</c:v>
                </c:pt>
                <c:pt idx="2824">
                  <c:v>-2.998222630604673E-2</c:v>
                </c:pt>
                <c:pt idx="2825">
                  <c:v>-2.998222630604673E-2</c:v>
                </c:pt>
                <c:pt idx="2826">
                  <c:v>-2.4626965765580999E-2</c:v>
                </c:pt>
                <c:pt idx="2827">
                  <c:v>-1.500244779003039E-2</c:v>
                </c:pt>
                <c:pt idx="2828">
                  <c:v>-1.0208408701343539E-2</c:v>
                </c:pt>
                <c:pt idx="2829">
                  <c:v>-1.0208408701343539E-2</c:v>
                </c:pt>
                <c:pt idx="2830">
                  <c:v>-5.0547499659582412E-3</c:v>
                </c:pt>
                <c:pt idx="2831">
                  <c:v>-2.7401259855171217E-4</c:v>
                </c:pt>
                <c:pt idx="2832">
                  <c:v>9.5855583635729436E-3</c:v>
                </c:pt>
                <c:pt idx="2833">
                  <c:v>9.5855583635729436E-3</c:v>
                </c:pt>
                <c:pt idx="2834">
                  <c:v>1.420076263327846E-2</c:v>
                </c:pt>
                <c:pt idx="2835">
                  <c:v>2.322048351125644E-2</c:v>
                </c:pt>
                <c:pt idx="2836">
                  <c:v>2.322048351125644E-2</c:v>
                </c:pt>
                <c:pt idx="2837">
                  <c:v>2.825390119982546E-2</c:v>
                </c:pt>
                <c:pt idx="2838">
                  <c:v>3.3619521321344117E-2</c:v>
                </c:pt>
                <c:pt idx="2839">
                  <c:v>3.8291127773338901E-2</c:v>
                </c:pt>
                <c:pt idx="2840">
                  <c:v>4.7431229142137099E-2</c:v>
                </c:pt>
                <c:pt idx="2841">
                  <c:v>4.7431229142137099E-2</c:v>
                </c:pt>
                <c:pt idx="2842">
                  <c:v>5.661701162649517E-2</c:v>
                </c:pt>
                <c:pt idx="2843">
                  <c:v>5.661701162649517E-2</c:v>
                </c:pt>
                <c:pt idx="2844">
                  <c:v>5.661701162649517E-2</c:v>
                </c:pt>
                <c:pt idx="2845">
                  <c:v>5.661701162649517E-2</c:v>
                </c:pt>
                <c:pt idx="2846">
                  <c:v>5.661701162649517E-2</c:v>
                </c:pt>
                <c:pt idx="2848">
                  <c:v>8.4640941855273683E-2</c:v>
                </c:pt>
                <c:pt idx="2849">
                  <c:v>8.4640941855273683E-2</c:v>
                </c:pt>
                <c:pt idx="2850">
                  <c:v>8.4842238706477446E-2</c:v>
                </c:pt>
                <c:pt idx="2851">
                  <c:v>8.4842238706477446E-2</c:v>
                </c:pt>
                <c:pt idx="2852">
                  <c:v>9.6397383810315762E-2</c:v>
                </c:pt>
                <c:pt idx="2853">
                  <c:v>0.1071685551864057</c:v>
                </c:pt>
                <c:pt idx="2854">
                  <c:v>0.1071685551864057</c:v>
                </c:pt>
                <c:pt idx="2855">
                  <c:v>0.1171790710766351</c:v>
                </c:pt>
                <c:pt idx="2856">
                  <c:v>0.1171790710766351</c:v>
                </c:pt>
                <c:pt idx="2857">
                  <c:v>0.1257896388602105</c:v>
                </c:pt>
                <c:pt idx="2858">
                  <c:v>0.13014070169969061</c:v>
                </c:pt>
                <c:pt idx="2859">
                  <c:v>0.13014070169969061</c:v>
                </c:pt>
                <c:pt idx="2860">
                  <c:v>0.13985567403245119</c:v>
                </c:pt>
                <c:pt idx="2861">
                  <c:v>0.1435972163292043</c:v>
                </c:pt>
                <c:pt idx="2862">
                  <c:v>0.1435972163292043</c:v>
                </c:pt>
                <c:pt idx="2863">
                  <c:v>0.15365260154988411</c:v>
                </c:pt>
                <c:pt idx="2864">
                  <c:v>0.15365260154988411</c:v>
                </c:pt>
                <c:pt idx="2865">
                  <c:v>0.164167541515852</c:v>
                </c:pt>
                <c:pt idx="2866">
                  <c:v>0.164167541515852</c:v>
                </c:pt>
                <c:pt idx="2867">
                  <c:v>0.16852610242612229</c:v>
                </c:pt>
                <c:pt idx="2868">
                  <c:v>0.18042529068013449</c:v>
                </c:pt>
                <c:pt idx="2869">
                  <c:v>0.18462035069001659</c:v>
                </c:pt>
                <c:pt idx="2870">
                  <c:v>0.18462035069001659</c:v>
                </c:pt>
                <c:pt idx="2871">
                  <c:v>0.18945364019367561</c:v>
                </c:pt>
                <c:pt idx="2872">
                  <c:v>0.1957857782509487</c:v>
                </c:pt>
                <c:pt idx="2873">
                  <c:v>0.1957857782509487</c:v>
                </c:pt>
                <c:pt idx="2874">
                  <c:v>0.21087018434905269</c:v>
                </c:pt>
                <c:pt idx="2875">
                  <c:v>0.21567748019249119</c:v>
                </c:pt>
                <c:pt idx="2876">
                  <c:v>0.22028412233742031</c:v>
                </c:pt>
                <c:pt idx="2877">
                  <c:v>0.22028412233742031</c:v>
                </c:pt>
                <c:pt idx="2878">
                  <c:v>0.22575529651080919</c:v>
                </c:pt>
                <c:pt idx="2879">
                  <c:v>0.23168145886688651</c:v>
                </c:pt>
                <c:pt idx="2880">
                  <c:v>0.23168145886688651</c:v>
                </c:pt>
                <c:pt idx="2881">
                  <c:v>0.234160534776861</c:v>
                </c:pt>
                <c:pt idx="2882">
                  <c:v>0.23594797227456701</c:v>
                </c:pt>
                <c:pt idx="2883">
                  <c:v>0.23594797227456701</c:v>
                </c:pt>
                <c:pt idx="2884">
                  <c:v>0.23594797227456701</c:v>
                </c:pt>
                <c:pt idx="2885">
                  <c:v>0.23594797227456701</c:v>
                </c:pt>
                <c:pt idx="2887">
                  <c:v>0.22379895125527891</c:v>
                </c:pt>
                <c:pt idx="2888">
                  <c:v>0.22379895125527891</c:v>
                </c:pt>
                <c:pt idx="2889">
                  <c:v>0.22431186619702731</c:v>
                </c:pt>
                <c:pt idx="2890">
                  <c:v>0.22623498424012531</c:v>
                </c:pt>
                <c:pt idx="2891">
                  <c:v>0.22623498424012531</c:v>
                </c:pt>
                <c:pt idx="2892">
                  <c:v>0.2291386495356941</c:v>
                </c:pt>
                <c:pt idx="2893">
                  <c:v>0.22853035709708849</c:v>
                </c:pt>
                <c:pt idx="2894">
                  <c:v>0.22853035709708849</c:v>
                </c:pt>
                <c:pt idx="2895">
                  <c:v>0.22692256452267259</c:v>
                </c:pt>
                <c:pt idx="2896">
                  <c:v>0.22692256452267259</c:v>
                </c:pt>
                <c:pt idx="2897">
                  <c:v>0.22674797040516709</c:v>
                </c:pt>
                <c:pt idx="2898">
                  <c:v>0.2278498261123218</c:v>
                </c:pt>
                <c:pt idx="2899">
                  <c:v>0.2278498261123218</c:v>
                </c:pt>
                <c:pt idx="2900">
                  <c:v>0.22812731538585329</c:v>
                </c:pt>
                <c:pt idx="2901">
                  <c:v>0.22822740011409531</c:v>
                </c:pt>
                <c:pt idx="2902">
                  <c:v>0.22822740011409531</c:v>
                </c:pt>
                <c:pt idx="2903">
                  <c:v>0.22759627732475471</c:v>
                </c:pt>
                <c:pt idx="2904">
                  <c:v>0.22763288664526529</c:v>
                </c:pt>
                <c:pt idx="2905">
                  <c:v>0.22763288664526529</c:v>
                </c:pt>
                <c:pt idx="2906">
                  <c:v>0.2279858896560584</c:v>
                </c:pt>
                <c:pt idx="2907">
                  <c:v>0.22812599679530071</c:v>
                </c:pt>
                <c:pt idx="2908">
                  <c:v>0.22812599679530071</c:v>
                </c:pt>
                <c:pt idx="2909">
                  <c:v>0.22792867758453289</c:v>
                </c:pt>
                <c:pt idx="2910">
                  <c:v>0.22832388034470311</c:v>
                </c:pt>
                <c:pt idx="2911">
                  <c:v>0.22773924879408311</c:v>
                </c:pt>
                <c:pt idx="2912">
                  <c:v>0.22773924879408311</c:v>
                </c:pt>
                <c:pt idx="2913">
                  <c:v>0.22740648932616789</c:v>
                </c:pt>
                <c:pt idx="2914">
                  <c:v>0.22709545630437289</c:v>
                </c:pt>
                <c:pt idx="2915">
                  <c:v>0.22709545630437289</c:v>
                </c:pt>
                <c:pt idx="2916">
                  <c:v>0.2272823880407428</c:v>
                </c:pt>
                <c:pt idx="2917">
                  <c:v>0.22612749605281279</c:v>
                </c:pt>
                <c:pt idx="2918">
                  <c:v>0.22612749605281279</c:v>
                </c:pt>
                <c:pt idx="2919">
                  <c:v>0.22579585166698751</c:v>
                </c:pt>
                <c:pt idx="2920">
                  <c:v>0.2243967662509555</c:v>
                </c:pt>
                <c:pt idx="2921">
                  <c:v>0.2243967662509555</c:v>
                </c:pt>
                <c:pt idx="2922">
                  <c:v>0.22421928480855749</c:v>
                </c:pt>
                <c:pt idx="2923">
                  <c:v>0.22421928480855749</c:v>
                </c:pt>
                <c:pt idx="2924">
                  <c:v>0.2227495344302802</c:v>
                </c:pt>
                <c:pt idx="2925">
                  <c:v>0.22209789619194001</c:v>
                </c:pt>
                <c:pt idx="2926">
                  <c:v>0.22209789619194001</c:v>
                </c:pt>
                <c:pt idx="2927">
                  <c:v>0.22236540829005191</c:v>
                </c:pt>
                <c:pt idx="2928">
                  <c:v>0.22200395805800111</c:v>
                </c:pt>
                <c:pt idx="2929">
                  <c:v>0.22200395805800111</c:v>
                </c:pt>
                <c:pt idx="2930">
                  <c:v>0.2217363644744117</c:v>
                </c:pt>
                <c:pt idx="2931">
                  <c:v>0.22087978345647011</c:v>
                </c:pt>
                <c:pt idx="2932">
                  <c:v>0.22087978345647011</c:v>
                </c:pt>
                <c:pt idx="2933">
                  <c:v>0.2210195606634108</c:v>
                </c:pt>
                <c:pt idx="2934">
                  <c:v>0.219250564707068</c:v>
                </c:pt>
                <c:pt idx="2935">
                  <c:v>0.2199057350173606</c:v>
                </c:pt>
                <c:pt idx="2936">
                  <c:v>0.2199057350173606</c:v>
                </c:pt>
                <c:pt idx="2937">
                  <c:v>0.21466006888171629</c:v>
                </c:pt>
                <c:pt idx="2938">
                  <c:v>0.214856332944388</c:v>
                </c:pt>
                <c:pt idx="2939">
                  <c:v>0.21498120342130969</c:v>
                </c:pt>
                <c:pt idx="2940">
                  <c:v>0.21498120342130969</c:v>
                </c:pt>
                <c:pt idx="2941">
                  <c:v>0.21571438845654969</c:v>
                </c:pt>
                <c:pt idx="2942">
                  <c:v>0.21499000472599139</c:v>
                </c:pt>
                <c:pt idx="2943">
                  <c:v>0.2149262732806361</c:v>
                </c:pt>
                <c:pt idx="2944">
                  <c:v>0.2148935457991128</c:v>
                </c:pt>
                <c:pt idx="2945">
                  <c:v>0.21397951441333299</c:v>
                </c:pt>
                <c:pt idx="2946">
                  <c:v>0.2116484742993105</c:v>
                </c:pt>
                <c:pt idx="2947">
                  <c:v>0.2116484742993105</c:v>
                </c:pt>
                <c:pt idx="2948">
                  <c:v>0.21294345372073259</c:v>
                </c:pt>
                <c:pt idx="2949">
                  <c:v>0.21294345372073259</c:v>
                </c:pt>
                <c:pt idx="2950">
                  <c:v>0.21294345372073259</c:v>
                </c:pt>
                <c:pt idx="2951">
                  <c:v>0.21294345372073259</c:v>
                </c:pt>
                <c:pt idx="2952">
                  <c:v>0.21294345372073259</c:v>
                </c:pt>
                <c:pt idx="2954">
                  <c:v>0.21198230887804961</c:v>
                </c:pt>
                <c:pt idx="2955">
                  <c:v>0.21198230887804961</c:v>
                </c:pt>
                <c:pt idx="2956">
                  <c:v>0.21099912527099471</c:v>
                </c:pt>
                <c:pt idx="2957">
                  <c:v>0.21099912527099471</c:v>
                </c:pt>
                <c:pt idx="2958">
                  <c:v>0.21119977986794461</c:v>
                </c:pt>
                <c:pt idx="2959">
                  <c:v>0.21157344692065561</c:v>
                </c:pt>
                <c:pt idx="2960">
                  <c:v>0.21136102162984341</c:v>
                </c:pt>
                <c:pt idx="2961">
                  <c:v>0.21136102162984341</c:v>
                </c:pt>
                <c:pt idx="2962">
                  <c:v>0.21185753190975609</c:v>
                </c:pt>
                <c:pt idx="2963">
                  <c:v>0.21185753190975609</c:v>
                </c:pt>
                <c:pt idx="2964">
                  <c:v>0.21016330430613719</c:v>
                </c:pt>
                <c:pt idx="2965">
                  <c:v>0.20925319001391129</c:v>
                </c:pt>
                <c:pt idx="2966">
                  <c:v>0.20925319001391129</c:v>
                </c:pt>
                <c:pt idx="2967">
                  <c:v>0.2031845917180109</c:v>
                </c:pt>
                <c:pt idx="2968">
                  <c:v>0.2020951588587046</c:v>
                </c:pt>
                <c:pt idx="2969">
                  <c:v>0.19763946728280471</c:v>
                </c:pt>
                <c:pt idx="2970">
                  <c:v>0.19763946728280471</c:v>
                </c:pt>
                <c:pt idx="2971">
                  <c:v>0.19849447405835099</c:v>
                </c:pt>
                <c:pt idx="2972">
                  <c:v>0.19849447405835099</c:v>
                </c:pt>
                <c:pt idx="2973">
                  <c:v>0.19841551623088829</c:v>
                </c:pt>
                <c:pt idx="2974">
                  <c:v>0.1976593293543881</c:v>
                </c:pt>
                <c:pt idx="2975">
                  <c:v>0.19240631613306031</c:v>
                </c:pt>
                <c:pt idx="2976">
                  <c:v>0.19487679217289111</c:v>
                </c:pt>
                <c:pt idx="2977">
                  <c:v>0.19248926374179029</c:v>
                </c:pt>
                <c:pt idx="2978">
                  <c:v>0.19248926374179029</c:v>
                </c:pt>
                <c:pt idx="2979">
                  <c:v>0.18605193642735071</c:v>
                </c:pt>
                <c:pt idx="2980">
                  <c:v>0.18946079380315561</c:v>
                </c:pt>
                <c:pt idx="2981">
                  <c:v>0.18187330817288611</c:v>
                </c:pt>
                <c:pt idx="2982">
                  <c:v>0.18187330817288611</c:v>
                </c:pt>
                <c:pt idx="2983">
                  <c:v>0.182821458485667</c:v>
                </c:pt>
                <c:pt idx="2984">
                  <c:v>0.182821458485667</c:v>
                </c:pt>
                <c:pt idx="2985">
                  <c:v>0.17130090384409441</c:v>
                </c:pt>
                <c:pt idx="2986">
                  <c:v>0.16951630826382569</c:v>
                </c:pt>
                <c:pt idx="2987">
                  <c:v>0.16838430037101229</c:v>
                </c:pt>
                <c:pt idx="2988">
                  <c:v>0.1623919202242862</c:v>
                </c:pt>
                <c:pt idx="2989">
                  <c:v>0.1623919202242862</c:v>
                </c:pt>
                <c:pt idx="2990">
                  <c:v>0.1623919202242862</c:v>
                </c:pt>
                <c:pt idx="2991">
                  <c:v>0.1623919202242862</c:v>
                </c:pt>
                <c:pt idx="2992">
                  <c:v>0.1623919202242862</c:v>
                </c:pt>
                <c:pt idx="2994">
                  <c:v>0.15660744913983471</c:v>
                </c:pt>
                <c:pt idx="2995">
                  <c:v>0.15660744913983471</c:v>
                </c:pt>
                <c:pt idx="2996">
                  <c:v>0.14774699214581799</c:v>
                </c:pt>
                <c:pt idx="2997">
                  <c:v>0.14774699214581799</c:v>
                </c:pt>
                <c:pt idx="2998">
                  <c:v>0.14852928620507011</c:v>
                </c:pt>
                <c:pt idx="2999">
                  <c:v>0.14236462673744019</c:v>
                </c:pt>
                <c:pt idx="3000">
                  <c:v>0.14236462673744019</c:v>
                </c:pt>
                <c:pt idx="3001">
                  <c:v>0.13968153219358781</c:v>
                </c:pt>
                <c:pt idx="3002">
                  <c:v>0.14109921509821119</c:v>
                </c:pt>
                <c:pt idx="3003">
                  <c:v>0.14109921509821119</c:v>
                </c:pt>
                <c:pt idx="3004">
                  <c:v>0.14060787079925369</c:v>
                </c:pt>
                <c:pt idx="3005">
                  <c:v>0.14060787079925369</c:v>
                </c:pt>
                <c:pt idx="3006">
                  <c:v>0.1364312653869218</c:v>
                </c:pt>
                <c:pt idx="3007">
                  <c:v>0.1318192929446623</c:v>
                </c:pt>
                <c:pt idx="3008">
                  <c:v>0.1248423027555329</c:v>
                </c:pt>
                <c:pt idx="3009">
                  <c:v>0.1248423027555329</c:v>
                </c:pt>
                <c:pt idx="3010">
                  <c:v>0.1239112899990448</c:v>
                </c:pt>
                <c:pt idx="3011">
                  <c:v>0.12505982118574741</c:v>
                </c:pt>
                <c:pt idx="3012">
                  <c:v>0.12505982118574741</c:v>
                </c:pt>
                <c:pt idx="3013">
                  <c:v>0.1242613735526389</c:v>
                </c:pt>
                <c:pt idx="3014">
                  <c:v>0.12055859418025899</c:v>
                </c:pt>
                <c:pt idx="3015">
                  <c:v>0.12055859418025899</c:v>
                </c:pt>
                <c:pt idx="3016">
                  <c:v>0.1206188154698237</c:v>
                </c:pt>
                <c:pt idx="3017">
                  <c:v>0.1206188154698237</c:v>
                </c:pt>
                <c:pt idx="3018">
                  <c:v>0.1231746752464976</c:v>
                </c:pt>
                <c:pt idx="3019">
                  <c:v>0.12331218160452791</c:v>
                </c:pt>
                <c:pt idx="3020">
                  <c:v>0.1238789266320872</c:v>
                </c:pt>
                <c:pt idx="3021">
                  <c:v>0.1238789266320872</c:v>
                </c:pt>
                <c:pt idx="3022">
                  <c:v>0.12571799000685269</c:v>
                </c:pt>
                <c:pt idx="3023">
                  <c:v>0.12620089439535351</c:v>
                </c:pt>
                <c:pt idx="3024">
                  <c:v>0.12620089439535351</c:v>
                </c:pt>
                <c:pt idx="3025">
                  <c:v>0.1226525972712455</c:v>
                </c:pt>
                <c:pt idx="3026">
                  <c:v>0.1226525972712455</c:v>
                </c:pt>
                <c:pt idx="3027">
                  <c:v>0.12225692993062159</c:v>
                </c:pt>
                <c:pt idx="3028">
                  <c:v>0.120262597494079</c:v>
                </c:pt>
                <c:pt idx="3029">
                  <c:v>0.1224219581829757</c:v>
                </c:pt>
                <c:pt idx="3030">
                  <c:v>0.13765190010058789</c:v>
                </c:pt>
                <c:pt idx="3031">
                  <c:v>0.13765190010058789</c:v>
                </c:pt>
                <c:pt idx="3032">
                  <c:v>0.13765190010058789</c:v>
                </c:pt>
                <c:pt idx="3033">
                  <c:v>0.13765190010058789</c:v>
                </c:pt>
                <c:pt idx="3034">
                  <c:v>0.13765190010058789</c:v>
                </c:pt>
                <c:pt idx="3037">
                  <c:v>0.13301699592463009</c:v>
                </c:pt>
                <c:pt idx="3038">
                  <c:v>0.13258779802039281</c:v>
                </c:pt>
                <c:pt idx="3039">
                  <c:v>0.13258779802039281</c:v>
                </c:pt>
                <c:pt idx="3040">
                  <c:v>0.13321696821612319</c:v>
                </c:pt>
                <c:pt idx="3041">
                  <c:v>0.13321696821612319</c:v>
                </c:pt>
                <c:pt idx="3042">
                  <c:v>0.13270124709911699</c:v>
                </c:pt>
                <c:pt idx="3043">
                  <c:v>0.130541806754749</c:v>
                </c:pt>
                <c:pt idx="3044">
                  <c:v>0.130541806754749</c:v>
                </c:pt>
                <c:pt idx="3045">
                  <c:v>0.13069023038001329</c:v>
                </c:pt>
                <c:pt idx="3046">
                  <c:v>0.13069023038001329</c:v>
                </c:pt>
                <c:pt idx="3047">
                  <c:v>0.12833255118090339</c:v>
                </c:pt>
                <c:pt idx="3048">
                  <c:v>0.12968790186266749</c:v>
                </c:pt>
                <c:pt idx="3049">
                  <c:v>0.12968790186266749</c:v>
                </c:pt>
                <c:pt idx="3050">
                  <c:v>0.1321324789868821</c:v>
                </c:pt>
                <c:pt idx="3051">
                  <c:v>0.13225898784106019</c:v>
                </c:pt>
                <c:pt idx="3052">
                  <c:v>0.13225898784106019</c:v>
                </c:pt>
                <c:pt idx="3053">
                  <c:v>0.13626795339919781</c:v>
                </c:pt>
                <c:pt idx="3054">
                  <c:v>0.13603669503012039</c:v>
                </c:pt>
                <c:pt idx="3055">
                  <c:v>0.13603669503012039</c:v>
                </c:pt>
                <c:pt idx="3056">
                  <c:v>0.1350599946402036</c:v>
                </c:pt>
                <c:pt idx="3057">
                  <c:v>0.13738859226287101</c:v>
                </c:pt>
                <c:pt idx="3058">
                  <c:v>0.13738859226287101</c:v>
                </c:pt>
                <c:pt idx="3059">
                  <c:v>0.13725950616912549</c:v>
                </c:pt>
                <c:pt idx="3060">
                  <c:v>0.14201859989648799</c:v>
                </c:pt>
                <c:pt idx="3061">
                  <c:v>0.14555543716975239</c:v>
                </c:pt>
                <c:pt idx="3062">
                  <c:v>0.1390625464113969</c:v>
                </c:pt>
                <c:pt idx="3063">
                  <c:v>0.1390625464113969</c:v>
                </c:pt>
                <c:pt idx="3064">
                  <c:v>0.1327315552331374</c:v>
                </c:pt>
                <c:pt idx="3065">
                  <c:v>0.1327315552331374</c:v>
                </c:pt>
                <c:pt idx="3066">
                  <c:v>0.12930408958454881</c:v>
                </c:pt>
                <c:pt idx="3067">
                  <c:v>0.12930408958454881</c:v>
                </c:pt>
                <c:pt idx="3068">
                  <c:v>0.12930408958454881</c:v>
                </c:pt>
                <c:pt idx="3069">
                  <c:v>0.12930408958454881</c:v>
                </c:pt>
                <c:pt idx="3070">
                  <c:v>0.12930408958454881</c:v>
                </c:pt>
                <c:pt idx="3071">
                  <c:v>0.12930408958454881</c:v>
                </c:pt>
                <c:pt idx="3072">
                  <c:v>0.13074364182426951</c:v>
                </c:pt>
                <c:pt idx="3073">
                  <c:v>0.1247650091349987</c:v>
                </c:pt>
                <c:pt idx="3074">
                  <c:v>0.1247650091349987</c:v>
                </c:pt>
                <c:pt idx="3075">
                  <c:v>0.11935249193824959</c:v>
                </c:pt>
                <c:pt idx="3076">
                  <c:v>0.11935249193824959</c:v>
                </c:pt>
                <c:pt idx="3077">
                  <c:v>0.11737197158494619</c:v>
                </c:pt>
                <c:pt idx="3078">
                  <c:v>0.1167667334413402</c:v>
                </c:pt>
                <c:pt idx="3079">
                  <c:v>0.1167667334413402</c:v>
                </c:pt>
                <c:pt idx="3080">
                  <c:v>0.1195090742788769</c:v>
                </c:pt>
                <c:pt idx="3081">
                  <c:v>0.1195090742788769</c:v>
                </c:pt>
                <c:pt idx="3082">
                  <c:v>0.127848323356829</c:v>
                </c:pt>
                <c:pt idx="3083">
                  <c:v>0.13110028617962219</c:v>
                </c:pt>
                <c:pt idx="3084">
                  <c:v>0.13110028617962219</c:v>
                </c:pt>
                <c:pt idx="3085">
                  <c:v>0.12621046035492661</c:v>
                </c:pt>
                <c:pt idx="3086">
                  <c:v>0.12999916927229699</c:v>
                </c:pt>
                <c:pt idx="3087">
                  <c:v>0.12999916927229699</c:v>
                </c:pt>
                <c:pt idx="3088">
                  <c:v>0.13233961985334461</c:v>
                </c:pt>
                <c:pt idx="3089">
                  <c:v>0.13233961985334461</c:v>
                </c:pt>
                <c:pt idx="3090">
                  <c:v>0.13488522026830219</c:v>
                </c:pt>
                <c:pt idx="3091">
                  <c:v>0.13488522026830219</c:v>
                </c:pt>
                <c:pt idx="3092">
                  <c:v>0.1349421401389769</c:v>
                </c:pt>
                <c:pt idx="3093">
                  <c:v>0.1349421401389769</c:v>
                </c:pt>
                <c:pt idx="3094">
                  <c:v>0.13505580699160599</c:v>
                </c:pt>
                <c:pt idx="3095">
                  <c:v>0.1350541121898774</c:v>
                </c:pt>
                <c:pt idx="3096">
                  <c:v>0.1353404835248786</c:v>
                </c:pt>
                <c:pt idx="3097">
                  <c:v>0.1352285943302301</c:v>
                </c:pt>
                <c:pt idx="3098">
                  <c:v>0.13520943502234481</c:v>
                </c:pt>
                <c:pt idx="3099">
                  <c:v>0.13520943502234481</c:v>
                </c:pt>
                <c:pt idx="3100">
                  <c:v>0.13525013196204649</c:v>
                </c:pt>
                <c:pt idx="3101">
                  <c:v>0.13507469963368399</c:v>
                </c:pt>
                <c:pt idx="3102">
                  <c:v>0.13507469963368399</c:v>
                </c:pt>
                <c:pt idx="3103">
                  <c:v>0.13533311146602681</c:v>
                </c:pt>
                <c:pt idx="3104">
                  <c:v>0.13529198136695059</c:v>
                </c:pt>
                <c:pt idx="3105">
                  <c:v>0.13529198136695059</c:v>
                </c:pt>
                <c:pt idx="3106">
                  <c:v>0.13521770692736559</c:v>
                </c:pt>
                <c:pt idx="3107">
                  <c:v>0.13259972520791469</c:v>
                </c:pt>
                <c:pt idx="3108">
                  <c:v>0.13445622113746561</c:v>
                </c:pt>
                <c:pt idx="3109">
                  <c:v>0.13445622113746561</c:v>
                </c:pt>
                <c:pt idx="3110">
                  <c:v>0.13466680213181001</c:v>
                </c:pt>
                <c:pt idx="3111">
                  <c:v>0.13265431384746559</c:v>
                </c:pt>
                <c:pt idx="3112">
                  <c:v>0.13265431384746559</c:v>
                </c:pt>
                <c:pt idx="3113">
                  <c:v>0.1325977728361098</c:v>
                </c:pt>
                <c:pt idx="3114">
                  <c:v>0.13155208619071929</c:v>
                </c:pt>
                <c:pt idx="3115">
                  <c:v>0.131777928381964</c:v>
                </c:pt>
                <c:pt idx="3116">
                  <c:v>0.13176413390481129</c:v>
                </c:pt>
                <c:pt idx="3117">
                  <c:v>0.13213917483841711</c:v>
                </c:pt>
                <c:pt idx="3118">
                  <c:v>0.13213917483841711</c:v>
                </c:pt>
                <c:pt idx="3119">
                  <c:v>0.13149068813759859</c:v>
                </c:pt>
                <c:pt idx="3120">
                  <c:v>0.13210376821185879</c:v>
                </c:pt>
                <c:pt idx="3121">
                  <c:v>0.13210376821185879</c:v>
                </c:pt>
                <c:pt idx="3122">
                  <c:v>0.13170950057367151</c:v>
                </c:pt>
                <c:pt idx="3123">
                  <c:v>0.1343486682085768</c:v>
                </c:pt>
                <c:pt idx="3124">
                  <c:v>0.13434866821433389</c:v>
                </c:pt>
                <c:pt idx="3125">
                  <c:v>0.13434866821433389</c:v>
                </c:pt>
                <c:pt idx="3126">
                  <c:v>0.1369509191956278</c:v>
                </c:pt>
                <c:pt idx="3127">
                  <c:v>0.13573229010589949</c:v>
                </c:pt>
                <c:pt idx="3128">
                  <c:v>0.13573229010589949</c:v>
                </c:pt>
                <c:pt idx="3129">
                  <c:v>0.13485315143527141</c:v>
                </c:pt>
                <c:pt idx="3130">
                  <c:v>0.13596556726473311</c:v>
                </c:pt>
                <c:pt idx="3131">
                  <c:v>0.13667975319207079</c:v>
                </c:pt>
                <c:pt idx="3132">
                  <c:v>0.13503606640231061</c:v>
                </c:pt>
                <c:pt idx="3133">
                  <c:v>0.13503606640231061</c:v>
                </c:pt>
                <c:pt idx="3134">
                  <c:v>0.13537835059370321</c:v>
                </c:pt>
                <c:pt idx="3135">
                  <c:v>0.1364717257116225</c:v>
                </c:pt>
                <c:pt idx="3136">
                  <c:v>0.13761603711433529</c:v>
                </c:pt>
                <c:pt idx="3137">
                  <c:v>0.1352103047210054</c:v>
                </c:pt>
                <c:pt idx="3138">
                  <c:v>0.1352103047210054</c:v>
                </c:pt>
                <c:pt idx="3139">
                  <c:v>0.13655631231886059</c:v>
                </c:pt>
                <c:pt idx="3140">
                  <c:v>0.13699390224326469</c:v>
                </c:pt>
                <c:pt idx="3141">
                  <c:v>0.1384611258436359</c:v>
                </c:pt>
                <c:pt idx="3142">
                  <c:v>0.1384611258436359</c:v>
                </c:pt>
                <c:pt idx="3143">
                  <c:v>0.13564681872061901</c:v>
                </c:pt>
                <c:pt idx="3144">
                  <c:v>0.13616527224081401</c:v>
                </c:pt>
                <c:pt idx="3145">
                  <c:v>0.1351063513734623</c:v>
                </c:pt>
                <c:pt idx="3146">
                  <c:v>0.1351063513734623</c:v>
                </c:pt>
                <c:pt idx="3147">
                  <c:v>0.13439321495683401</c:v>
                </c:pt>
                <c:pt idx="3148">
                  <c:v>0.13631253366826071</c:v>
                </c:pt>
                <c:pt idx="3149">
                  <c:v>0.13678001996151909</c:v>
                </c:pt>
                <c:pt idx="3150">
                  <c:v>0.13859591133009641</c:v>
                </c:pt>
                <c:pt idx="3151">
                  <c:v>0.13859591133009641</c:v>
                </c:pt>
                <c:pt idx="3152">
                  <c:v>0.13594666419062421</c:v>
                </c:pt>
                <c:pt idx="3153">
                  <c:v>0.12903850870355421</c:v>
                </c:pt>
                <c:pt idx="3154">
                  <c:v>0.1178250976131026</c:v>
                </c:pt>
                <c:pt idx="3155">
                  <c:v>0.1178250976131026</c:v>
                </c:pt>
                <c:pt idx="3156">
                  <c:v>0.11489316290403501</c:v>
                </c:pt>
                <c:pt idx="3157">
                  <c:v>0.11489316290403501</c:v>
                </c:pt>
                <c:pt idx="3158">
                  <c:v>0.11489316290403501</c:v>
                </c:pt>
                <c:pt idx="3159">
                  <c:v>0.11489316290403501</c:v>
                </c:pt>
                <c:pt idx="3160">
                  <c:v>0.1132376104079927</c:v>
                </c:pt>
                <c:pt idx="3161">
                  <c:v>0.1132376104079927</c:v>
                </c:pt>
                <c:pt idx="3162">
                  <c:v>0.1132376104079927</c:v>
                </c:pt>
                <c:pt idx="3163">
                  <c:v>0.1133615002380627</c:v>
                </c:pt>
                <c:pt idx="3164">
                  <c:v>0.1133615002380627</c:v>
                </c:pt>
                <c:pt idx="3165">
                  <c:v>0.11312288156964689</c:v>
                </c:pt>
                <c:pt idx="3166">
                  <c:v>0.11267083935148491</c:v>
                </c:pt>
                <c:pt idx="3167">
                  <c:v>0.11267083935148491</c:v>
                </c:pt>
                <c:pt idx="3168">
                  <c:v>0.1123557301056754</c:v>
                </c:pt>
                <c:pt idx="3169">
                  <c:v>0.1123557301056754</c:v>
                </c:pt>
                <c:pt idx="3170">
                  <c:v>0.1127546119537086</c:v>
                </c:pt>
                <c:pt idx="3171">
                  <c:v>0.1127546119537086</c:v>
                </c:pt>
                <c:pt idx="3172">
                  <c:v>0.11211277879326451</c:v>
                </c:pt>
                <c:pt idx="3173">
                  <c:v>0.1107386075679346</c:v>
                </c:pt>
                <c:pt idx="3174">
                  <c:v>0.1107386075679346</c:v>
                </c:pt>
                <c:pt idx="3175">
                  <c:v>0.11064672138601481</c:v>
                </c:pt>
                <c:pt idx="3176">
                  <c:v>0.11064672138601481</c:v>
                </c:pt>
                <c:pt idx="3177">
                  <c:v>0.11047793497767749</c:v>
                </c:pt>
                <c:pt idx="3178">
                  <c:v>0.1092893661687564</c:v>
                </c:pt>
                <c:pt idx="3179">
                  <c:v>0.1092893661687564</c:v>
                </c:pt>
                <c:pt idx="3180">
                  <c:v>0.1098693312384872</c:v>
                </c:pt>
                <c:pt idx="3181">
                  <c:v>0.1102919386864204</c:v>
                </c:pt>
                <c:pt idx="3182">
                  <c:v>0.1102919386864204</c:v>
                </c:pt>
                <c:pt idx="3183">
                  <c:v>0.1109539454897521</c:v>
                </c:pt>
                <c:pt idx="3184">
                  <c:v>0.1106269458296928</c:v>
                </c:pt>
                <c:pt idx="3185">
                  <c:v>0.1106269458296928</c:v>
                </c:pt>
                <c:pt idx="3186">
                  <c:v>0.11089446398074861</c:v>
                </c:pt>
                <c:pt idx="3187">
                  <c:v>0.11089446398074861</c:v>
                </c:pt>
                <c:pt idx="3188">
                  <c:v>0.10838756016112951</c:v>
                </c:pt>
                <c:pt idx="3189">
                  <c:v>0.10838756016112951</c:v>
                </c:pt>
                <c:pt idx="3190">
                  <c:v>0.10751675584392879</c:v>
                </c:pt>
                <c:pt idx="3191">
                  <c:v>0.1114798815852686</c:v>
                </c:pt>
                <c:pt idx="3192">
                  <c:v>0.1114798815852686</c:v>
                </c:pt>
                <c:pt idx="3193">
                  <c:v>0.1130471832010697</c:v>
                </c:pt>
                <c:pt idx="3194">
                  <c:v>0.1130471832010697</c:v>
                </c:pt>
                <c:pt idx="3195">
                  <c:v>0.1130471832010697</c:v>
                </c:pt>
                <c:pt idx="3196">
                  <c:v>0.1130471832010697</c:v>
                </c:pt>
                <c:pt idx="3197">
                  <c:v>0.1130471832010697</c:v>
                </c:pt>
                <c:pt idx="3198">
                  <c:v>0.1130471832010697</c:v>
                </c:pt>
                <c:pt idx="3200">
                  <c:v>0.11051252128479611</c:v>
                </c:pt>
                <c:pt idx="3201">
                  <c:v>0.11051252128479611</c:v>
                </c:pt>
                <c:pt idx="3202">
                  <c:v>0.111406889866124</c:v>
                </c:pt>
                <c:pt idx="3203">
                  <c:v>0.111406889866124</c:v>
                </c:pt>
                <c:pt idx="3204">
                  <c:v>0.1122954354499832</c:v>
                </c:pt>
                <c:pt idx="3205">
                  <c:v>0.1122954354499832</c:v>
                </c:pt>
                <c:pt idx="3206">
                  <c:v>0.11250022501420739</c:v>
                </c:pt>
                <c:pt idx="3207">
                  <c:v>0.1122356530813837</c:v>
                </c:pt>
                <c:pt idx="3208">
                  <c:v>0.1122356530813837</c:v>
                </c:pt>
                <c:pt idx="3209">
                  <c:v>0.1127459533714284</c:v>
                </c:pt>
                <c:pt idx="3210">
                  <c:v>0.1127459533714284</c:v>
                </c:pt>
                <c:pt idx="3211">
                  <c:v>0.1132038236096953</c:v>
                </c:pt>
                <c:pt idx="3212">
                  <c:v>0.1139755798717771</c:v>
                </c:pt>
                <c:pt idx="3213">
                  <c:v>0.1139755798717771</c:v>
                </c:pt>
                <c:pt idx="3214">
                  <c:v>0.1146581208225028</c:v>
                </c:pt>
                <c:pt idx="3215">
                  <c:v>0.1146581208225028</c:v>
                </c:pt>
                <c:pt idx="3216">
                  <c:v>0.1133666913862767</c:v>
                </c:pt>
                <c:pt idx="3217">
                  <c:v>0.1135098951026783</c:v>
                </c:pt>
                <c:pt idx="3218">
                  <c:v>0.1135098951026783</c:v>
                </c:pt>
                <c:pt idx="3219">
                  <c:v>0.1166339800061806</c:v>
                </c:pt>
                <c:pt idx="3220">
                  <c:v>0.1186253803753366</c:v>
                </c:pt>
                <c:pt idx="3221">
                  <c:v>0.1186253803753366</c:v>
                </c:pt>
                <c:pt idx="3222">
                  <c:v>0.1191503695519384</c:v>
                </c:pt>
                <c:pt idx="3223">
                  <c:v>0.1191503695519384</c:v>
                </c:pt>
                <c:pt idx="3224">
                  <c:v>0.1184004190055227</c:v>
                </c:pt>
                <c:pt idx="3225">
                  <c:v>0.11949107671800969</c:v>
                </c:pt>
                <c:pt idx="3226">
                  <c:v>0.11949107671800969</c:v>
                </c:pt>
                <c:pt idx="3227">
                  <c:v>0.1201468161152338</c:v>
                </c:pt>
                <c:pt idx="3228">
                  <c:v>0.1240762068163269</c:v>
                </c:pt>
                <c:pt idx="3229">
                  <c:v>0.1240762068163269</c:v>
                </c:pt>
                <c:pt idx="3230">
                  <c:v>0.1272529491568129</c:v>
                </c:pt>
                <c:pt idx="3231">
                  <c:v>0.12697144097516999</c:v>
                </c:pt>
                <c:pt idx="3232">
                  <c:v>0.1241301584411357</c:v>
                </c:pt>
                <c:pt idx="3233">
                  <c:v>0.1241301584411357</c:v>
                </c:pt>
                <c:pt idx="3234">
                  <c:v>0.12501216179952049</c:v>
                </c:pt>
                <c:pt idx="3235">
                  <c:v>0.1256410983661182</c:v>
                </c:pt>
                <c:pt idx="3236">
                  <c:v>0.1256410983661182</c:v>
                </c:pt>
                <c:pt idx="3237">
                  <c:v>0.1271128773906362</c:v>
                </c:pt>
                <c:pt idx="3238">
                  <c:v>0.1271128773906362</c:v>
                </c:pt>
                <c:pt idx="3239">
                  <c:v>0.1249890062994044</c:v>
                </c:pt>
                <c:pt idx="3240">
                  <c:v>0.1240382159687584</c:v>
                </c:pt>
                <c:pt idx="3241">
                  <c:v>0.1233776818506412</c:v>
                </c:pt>
                <c:pt idx="3242">
                  <c:v>0.12542308947363859</c:v>
                </c:pt>
                <c:pt idx="3243">
                  <c:v>0.12542308947363859</c:v>
                </c:pt>
                <c:pt idx="3244">
                  <c:v>0.12532709130273451</c:v>
                </c:pt>
                <c:pt idx="3245">
                  <c:v>0.12532709113116111</c:v>
                </c:pt>
                <c:pt idx="3246">
                  <c:v>0.12532709113116111</c:v>
                </c:pt>
                <c:pt idx="3247">
                  <c:v>0.1217480497263768</c:v>
                </c:pt>
                <c:pt idx="3248">
                  <c:v>0.122009296237235</c:v>
                </c:pt>
                <c:pt idx="3249">
                  <c:v>0.1226965030598096</c:v>
                </c:pt>
                <c:pt idx="3250">
                  <c:v>0.1226965030598096</c:v>
                </c:pt>
                <c:pt idx="3251">
                  <c:v>0.1226965030598096</c:v>
                </c:pt>
                <c:pt idx="3252">
                  <c:v>0.1242836530937014</c:v>
                </c:pt>
                <c:pt idx="3253">
                  <c:v>0.12390411962431119</c:v>
                </c:pt>
                <c:pt idx="3254">
                  <c:v>0.12390411962431119</c:v>
                </c:pt>
                <c:pt idx="3255">
                  <c:v>0.1202782702324789</c:v>
                </c:pt>
                <c:pt idx="3256">
                  <c:v>0.1201167435857788</c:v>
                </c:pt>
                <c:pt idx="3257">
                  <c:v>0.1201167435857788</c:v>
                </c:pt>
                <c:pt idx="3258">
                  <c:v>0.1223135869389132</c:v>
                </c:pt>
                <c:pt idx="3259">
                  <c:v>0.1224256988420695</c:v>
                </c:pt>
                <c:pt idx="3260">
                  <c:v>0.1219501525560457</c:v>
                </c:pt>
                <c:pt idx="3261">
                  <c:v>0.12040792631581709</c:v>
                </c:pt>
                <c:pt idx="3262">
                  <c:v>0.11869365495548979</c:v>
                </c:pt>
                <c:pt idx="3263">
                  <c:v>0.11869365495548979</c:v>
                </c:pt>
                <c:pt idx="3264">
                  <c:v>0.1205927362708364</c:v>
                </c:pt>
                <c:pt idx="3265">
                  <c:v>0.1221164527962104</c:v>
                </c:pt>
                <c:pt idx="3266">
                  <c:v>0.1240770856838703</c:v>
                </c:pt>
                <c:pt idx="3267">
                  <c:v>0.1234239143172665</c:v>
                </c:pt>
                <c:pt idx="3268">
                  <c:v>0.1202095055278128</c:v>
                </c:pt>
                <c:pt idx="3269">
                  <c:v>0.11929223027370971</c:v>
                </c:pt>
                <c:pt idx="3270">
                  <c:v>0.11929223027370971</c:v>
                </c:pt>
                <c:pt idx="3271">
                  <c:v>0.11929223027370971</c:v>
                </c:pt>
                <c:pt idx="3272">
                  <c:v>0.11929223027370971</c:v>
                </c:pt>
                <c:pt idx="3273">
                  <c:v>0.11929223027370971</c:v>
                </c:pt>
                <c:pt idx="3274">
                  <c:v>0.11929223027370971</c:v>
                </c:pt>
                <c:pt idx="3275">
                  <c:v>0.11929223027370971</c:v>
                </c:pt>
                <c:pt idx="3278">
                  <c:v>0.1205491601623729</c:v>
                </c:pt>
                <c:pt idx="3279">
                  <c:v>0.1205491601623729</c:v>
                </c:pt>
                <c:pt idx="3280">
                  <c:v>0.12645173167992399</c:v>
                </c:pt>
                <c:pt idx="3281">
                  <c:v>0.12606117193959679</c:v>
                </c:pt>
                <c:pt idx="3282">
                  <c:v>0.1255097066081014</c:v>
                </c:pt>
                <c:pt idx="3283">
                  <c:v>0.1272281126548542</c:v>
                </c:pt>
                <c:pt idx="3284">
                  <c:v>0.1272281126548542</c:v>
                </c:pt>
                <c:pt idx="3285">
                  <c:v>0.1277406388212296</c:v>
                </c:pt>
                <c:pt idx="3286">
                  <c:v>0.1282268455449721</c:v>
                </c:pt>
                <c:pt idx="3287">
                  <c:v>0.1282268455449721</c:v>
                </c:pt>
                <c:pt idx="3288">
                  <c:v>0.12623766398395</c:v>
                </c:pt>
                <c:pt idx="3289">
                  <c:v>0.1224324097831426</c:v>
                </c:pt>
                <c:pt idx="3290">
                  <c:v>0.1224324097831426</c:v>
                </c:pt>
                <c:pt idx="3291">
                  <c:v>0.15087790266620671</c:v>
                </c:pt>
                <c:pt idx="3292">
                  <c:v>0.15161478460271041</c:v>
                </c:pt>
                <c:pt idx="3293">
                  <c:v>0.15908512025799909</c:v>
                </c:pt>
                <c:pt idx="3294">
                  <c:v>0.1620422953308506</c:v>
                </c:pt>
                <c:pt idx="3295">
                  <c:v>0.1615374617521291</c:v>
                </c:pt>
                <c:pt idx="3296">
                  <c:v>0.1598440287013724</c:v>
                </c:pt>
                <c:pt idx="3297">
                  <c:v>0.1598440287013724</c:v>
                </c:pt>
                <c:pt idx="3298">
                  <c:v>0.1598440287013724</c:v>
                </c:pt>
                <c:pt idx="3299">
                  <c:v>0.1598440287013724</c:v>
                </c:pt>
                <c:pt idx="3300">
                  <c:v>0.1598440287013724</c:v>
                </c:pt>
                <c:pt idx="3301">
                  <c:v>0.1581943209930684</c:v>
                </c:pt>
                <c:pt idx="3302">
                  <c:v>0.1581943209930684</c:v>
                </c:pt>
                <c:pt idx="3303">
                  <c:v>0.1575890780952241</c:v>
                </c:pt>
                <c:pt idx="3304">
                  <c:v>0.1575890780952241</c:v>
                </c:pt>
                <c:pt idx="3305">
                  <c:v>0.15717655380990139</c:v>
                </c:pt>
                <c:pt idx="3306">
                  <c:v>0.15717655380990139</c:v>
                </c:pt>
                <c:pt idx="3307">
                  <c:v>0.1578493530304565</c:v>
                </c:pt>
                <c:pt idx="3308">
                  <c:v>0.1578493530304565</c:v>
                </c:pt>
                <c:pt idx="3309">
                  <c:v>0.1584658850494578</c:v>
                </c:pt>
                <c:pt idx="3310">
                  <c:v>0.15799115019832741</c:v>
                </c:pt>
                <c:pt idx="3311">
                  <c:v>0.15799115019832741</c:v>
                </c:pt>
                <c:pt idx="3312">
                  <c:v>0.15752690745330969</c:v>
                </c:pt>
                <c:pt idx="3313">
                  <c:v>0.15752690745330969</c:v>
                </c:pt>
                <c:pt idx="3314">
                  <c:v>0.15789114659865899</c:v>
                </c:pt>
                <c:pt idx="3315">
                  <c:v>0.15789114659865899</c:v>
                </c:pt>
                <c:pt idx="3316">
                  <c:v>0.15841306987718559</c:v>
                </c:pt>
                <c:pt idx="3317">
                  <c:v>0.15827728532538729</c:v>
                </c:pt>
                <c:pt idx="3318">
                  <c:v>0.15827728532538729</c:v>
                </c:pt>
                <c:pt idx="3319">
                  <c:v>0.15759752048555989</c:v>
                </c:pt>
                <c:pt idx="3320">
                  <c:v>0.15759752048555989</c:v>
                </c:pt>
                <c:pt idx="3321">
                  <c:v>0.15792284347170599</c:v>
                </c:pt>
                <c:pt idx="3322">
                  <c:v>0.15792284347170599</c:v>
                </c:pt>
                <c:pt idx="3323">
                  <c:v>0.1582343406212153</c:v>
                </c:pt>
                <c:pt idx="3324">
                  <c:v>0.1582343406212153</c:v>
                </c:pt>
                <c:pt idx="3325">
                  <c:v>0.1561532517032288</c:v>
                </c:pt>
                <c:pt idx="3326">
                  <c:v>0.1561532517032288</c:v>
                </c:pt>
                <c:pt idx="3327">
                  <c:v>0.15477886127817481</c:v>
                </c:pt>
                <c:pt idx="3328">
                  <c:v>0.14953722180822551</c:v>
                </c:pt>
                <c:pt idx="3329">
                  <c:v>0.14285450070773059</c:v>
                </c:pt>
                <c:pt idx="3330">
                  <c:v>0.13831612664854209</c:v>
                </c:pt>
                <c:pt idx="3331">
                  <c:v>0.13831612664854209</c:v>
                </c:pt>
                <c:pt idx="3332">
                  <c:v>0.12648072960905521</c:v>
                </c:pt>
                <c:pt idx="3333">
                  <c:v>0.12648072960905521</c:v>
                </c:pt>
                <c:pt idx="3334">
                  <c:v>0.1204359071109313</c:v>
                </c:pt>
                <c:pt idx="3335">
                  <c:v>0.1092136066006706</c:v>
                </c:pt>
                <c:pt idx="3336">
                  <c:v>0.1092136066006706</c:v>
                </c:pt>
                <c:pt idx="3337">
                  <c:v>0.1059715780584906</c:v>
                </c:pt>
                <c:pt idx="3338">
                  <c:v>0.1059715780584906</c:v>
                </c:pt>
                <c:pt idx="3339">
                  <c:v>0.1005233042290293</c:v>
                </c:pt>
                <c:pt idx="3340">
                  <c:v>0.1005233042290293</c:v>
                </c:pt>
                <c:pt idx="3341">
                  <c:v>9.0027707467436352E-2</c:v>
                </c:pt>
                <c:pt idx="3342">
                  <c:v>9.0027707467436352E-2</c:v>
                </c:pt>
                <c:pt idx="3343">
                  <c:v>8.5193837608997361E-2</c:v>
                </c:pt>
                <c:pt idx="3344">
                  <c:v>7.8957991233385913E-2</c:v>
                </c:pt>
                <c:pt idx="3345">
                  <c:v>7.8957991233385913E-2</c:v>
                </c:pt>
                <c:pt idx="3346">
                  <c:v>7.4971325073558914E-2</c:v>
                </c:pt>
                <c:pt idx="3347">
                  <c:v>7.4971325073558914E-2</c:v>
                </c:pt>
                <c:pt idx="3348">
                  <c:v>6.4972011339576807E-2</c:v>
                </c:pt>
                <c:pt idx="3349">
                  <c:v>6.2272435955050109E-2</c:v>
                </c:pt>
                <c:pt idx="3350">
                  <c:v>6.2272435955050109E-2</c:v>
                </c:pt>
                <c:pt idx="3351">
                  <c:v>5.1871386668963827E-2</c:v>
                </c:pt>
                <c:pt idx="3352">
                  <c:v>5.1871386668963827E-2</c:v>
                </c:pt>
                <c:pt idx="3353">
                  <c:v>4.5723017331732133E-2</c:v>
                </c:pt>
                <c:pt idx="3354">
                  <c:v>3.8618733289131027E-2</c:v>
                </c:pt>
                <c:pt idx="3355">
                  <c:v>3.8618733289131027E-2</c:v>
                </c:pt>
                <c:pt idx="3356">
                  <c:v>3.4954559185125807E-2</c:v>
                </c:pt>
                <c:pt idx="3357">
                  <c:v>2.96000665412148E-2</c:v>
                </c:pt>
                <c:pt idx="3358">
                  <c:v>2.96000665412148E-2</c:v>
                </c:pt>
                <c:pt idx="3359">
                  <c:v>2.1789374928803701E-2</c:v>
                </c:pt>
                <c:pt idx="3360">
                  <c:v>2.1789374928803701E-2</c:v>
                </c:pt>
                <c:pt idx="3361">
                  <c:v>1.2485824987142281E-2</c:v>
                </c:pt>
                <c:pt idx="3362">
                  <c:v>8.3254560993290538E-3</c:v>
                </c:pt>
                <c:pt idx="3363">
                  <c:v>8.3254560993290538E-3</c:v>
                </c:pt>
                <c:pt idx="3364">
                  <c:v>1.0207744803548829E-3</c:v>
                </c:pt>
                <c:pt idx="3365">
                  <c:v>1.0207744803548829E-3</c:v>
                </c:pt>
                <c:pt idx="3366">
                  <c:v>-8.0060449938141182E-3</c:v>
                </c:pt>
                <c:pt idx="3367">
                  <c:v>-1.0630356160102409E-2</c:v>
                </c:pt>
                <c:pt idx="3368">
                  <c:v>-1.0630356160102409E-2</c:v>
                </c:pt>
                <c:pt idx="3369">
                  <c:v>-2.106248374618537E-2</c:v>
                </c:pt>
                <c:pt idx="3370">
                  <c:v>-2.3436577080812551E-2</c:v>
                </c:pt>
                <c:pt idx="3371">
                  <c:v>-2.3436577080812551E-2</c:v>
                </c:pt>
                <c:pt idx="3372">
                  <c:v>-3.2677635564624052E-2</c:v>
                </c:pt>
                <c:pt idx="3373">
                  <c:v>-3.5001310343602168E-2</c:v>
                </c:pt>
                <c:pt idx="3374">
                  <c:v>-3.5001310343602168E-2</c:v>
                </c:pt>
                <c:pt idx="3375">
                  <c:v>-4.561858390851431E-2</c:v>
                </c:pt>
                <c:pt idx="3376">
                  <c:v>-4.5568419131047172E-2</c:v>
                </c:pt>
                <c:pt idx="3377">
                  <c:v>-5.1339344887636987E-2</c:v>
                </c:pt>
                <c:pt idx="3378">
                  <c:v>-5.1339344887636987E-2</c:v>
                </c:pt>
                <c:pt idx="3379">
                  <c:v>-5.6931546881040448E-2</c:v>
                </c:pt>
                <c:pt idx="3380">
                  <c:v>-5.6931546881040448E-2</c:v>
                </c:pt>
                <c:pt idx="3381">
                  <c:v>-6.2201958675793978E-2</c:v>
                </c:pt>
                <c:pt idx="3382">
                  <c:v>-6.9155972046871766E-2</c:v>
                </c:pt>
                <c:pt idx="3383">
                  <c:v>-7.7119837070726296E-2</c:v>
                </c:pt>
                <c:pt idx="3384">
                  <c:v>-8.1371170355563835E-2</c:v>
                </c:pt>
                <c:pt idx="3385">
                  <c:v>-8.564805217875282E-2</c:v>
                </c:pt>
                <c:pt idx="3386">
                  <c:v>-8.564805217875282E-2</c:v>
                </c:pt>
                <c:pt idx="3387">
                  <c:v>-9.051663187173288E-2</c:v>
                </c:pt>
                <c:pt idx="3388">
                  <c:v>-9.6268725028892888E-2</c:v>
                </c:pt>
                <c:pt idx="3389">
                  <c:v>-9.6268725028892888E-2</c:v>
                </c:pt>
                <c:pt idx="3390">
                  <c:v>-9.8687367565592127E-2</c:v>
                </c:pt>
                <c:pt idx="3391">
                  <c:v>-0.1061045362098335</c:v>
                </c:pt>
                <c:pt idx="3392">
                  <c:v>-0.1061045362098335</c:v>
                </c:pt>
                <c:pt idx="3393">
                  <c:v>-0.110957742373159</c:v>
                </c:pt>
                <c:pt idx="3394">
                  <c:v>-0.1169179642920008</c:v>
                </c:pt>
                <c:pt idx="3395">
                  <c:v>-0.1200329812991731</c:v>
                </c:pt>
                <c:pt idx="3396">
                  <c:v>-0.1200329812991731</c:v>
                </c:pt>
                <c:pt idx="3397">
                  <c:v>-0.12502875974878819</c:v>
                </c:pt>
                <c:pt idx="3398">
                  <c:v>-0.13321068052086449</c:v>
                </c:pt>
                <c:pt idx="3399">
                  <c:v>-0.13943984477276231</c:v>
                </c:pt>
                <c:pt idx="3400">
                  <c:v>-0.14718731371591329</c:v>
                </c:pt>
                <c:pt idx="3401">
                  <c:v>-0.14718731371591329</c:v>
                </c:pt>
                <c:pt idx="3402">
                  <c:v>-0.1504554445071683</c:v>
                </c:pt>
                <c:pt idx="3403">
                  <c:v>-0.1504554445071683</c:v>
                </c:pt>
                <c:pt idx="3404">
                  <c:v>-0.16255429644726119</c:v>
                </c:pt>
                <c:pt idx="3405">
                  <c:v>-0.16716307747638379</c:v>
                </c:pt>
                <c:pt idx="3406">
                  <c:v>-0.16882160808336219</c:v>
                </c:pt>
                <c:pt idx="3407">
                  <c:v>-0.16882160808336219</c:v>
                </c:pt>
                <c:pt idx="3408">
                  <c:v>-0.17593820340727009</c:v>
                </c:pt>
                <c:pt idx="3409">
                  <c:v>-0.18146513979962789</c:v>
                </c:pt>
                <c:pt idx="3410">
                  <c:v>-0.18146513979962789</c:v>
                </c:pt>
                <c:pt idx="3411">
                  <c:v>-0.1841221431909266</c:v>
                </c:pt>
                <c:pt idx="3412">
                  <c:v>-0.20515590543083681</c:v>
                </c:pt>
                <c:pt idx="3413">
                  <c:v>-0.20680568007773861</c:v>
                </c:pt>
                <c:pt idx="3414">
                  <c:v>-0.20680568007773861</c:v>
                </c:pt>
                <c:pt idx="3415">
                  <c:v>-0.21859634577589959</c:v>
                </c:pt>
                <c:pt idx="3416">
                  <c:v>-0.21958888478640259</c:v>
                </c:pt>
                <c:pt idx="3417">
                  <c:v>-0.22174400701603891</c:v>
                </c:pt>
                <c:pt idx="3418">
                  <c:v>-0.22174400701603891</c:v>
                </c:pt>
                <c:pt idx="3419">
                  <c:v>-0.24002994292912491</c:v>
                </c:pt>
                <c:pt idx="3420">
                  <c:v>-0.24380816847565909</c:v>
                </c:pt>
                <c:pt idx="3421">
                  <c:v>-0.24380816847565909</c:v>
                </c:pt>
                <c:pt idx="3422">
                  <c:v>-0.25061730732424597</c:v>
                </c:pt>
                <c:pt idx="3423">
                  <c:v>-0.22980768306416949</c:v>
                </c:pt>
                <c:pt idx="3424">
                  <c:v>-0.22980768306416949</c:v>
                </c:pt>
                <c:pt idx="3425">
                  <c:v>-0.22980768306416949</c:v>
                </c:pt>
                <c:pt idx="3426">
                  <c:v>-0.22980768306416949</c:v>
                </c:pt>
                <c:pt idx="3427">
                  <c:v>-0.22980768306416949</c:v>
                </c:pt>
                <c:pt idx="3428">
                  <c:v>-0.22980768306416949</c:v>
                </c:pt>
                <c:pt idx="3429">
                  <c:v>-0.2355220664425853</c:v>
                </c:pt>
                <c:pt idx="3430">
                  <c:v>-0.23677387230344971</c:v>
                </c:pt>
                <c:pt idx="3431">
                  <c:v>-0.23677387230344971</c:v>
                </c:pt>
                <c:pt idx="3432">
                  <c:v>-0.23167024912638409</c:v>
                </c:pt>
                <c:pt idx="3433">
                  <c:v>-0.23167024912638409</c:v>
                </c:pt>
                <c:pt idx="3434">
                  <c:v>-0.23098343469176011</c:v>
                </c:pt>
                <c:pt idx="3435">
                  <c:v>-0.23214172591327589</c:v>
                </c:pt>
                <c:pt idx="3436">
                  <c:v>-0.23214172591327589</c:v>
                </c:pt>
                <c:pt idx="3437">
                  <c:v>-0.2347817559423277</c:v>
                </c:pt>
                <c:pt idx="3438">
                  <c:v>-0.2347817559423277</c:v>
                </c:pt>
                <c:pt idx="3439">
                  <c:v>-0.2351944393650485</c:v>
                </c:pt>
                <c:pt idx="3440">
                  <c:v>-0.23397056128327021</c:v>
                </c:pt>
                <c:pt idx="3441">
                  <c:v>-0.23397056128327021</c:v>
                </c:pt>
                <c:pt idx="3442">
                  <c:v>-0.2334630118621554</c:v>
                </c:pt>
                <c:pt idx="3443">
                  <c:v>-0.23329473420345301</c:v>
                </c:pt>
                <c:pt idx="3444">
                  <c:v>-0.2338586503647985</c:v>
                </c:pt>
                <c:pt idx="3445">
                  <c:v>-0.2338586503647985</c:v>
                </c:pt>
                <c:pt idx="3446">
                  <c:v>-0.23475915251373941</c:v>
                </c:pt>
                <c:pt idx="3447">
                  <c:v>-0.23475915251373941</c:v>
                </c:pt>
                <c:pt idx="3448">
                  <c:v>-0.234454096167065</c:v>
                </c:pt>
                <c:pt idx="3449">
                  <c:v>-0.23423909372645649</c:v>
                </c:pt>
                <c:pt idx="3450">
                  <c:v>-0.23423909372645649</c:v>
                </c:pt>
                <c:pt idx="3451">
                  <c:v>-0.23424506730202771</c:v>
                </c:pt>
                <c:pt idx="3452">
                  <c:v>-0.23424506730202771</c:v>
                </c:pt>
                <c:pt idx="3453">
                  <c:v>-0.2342588063162156</c:v>
                </c:pt>
                <c:pt idx="3454">
                  <c:v>-0.23469848575568969</c:v>
                </c:pt>
                <c:pt idx="3455">
                  <c:v>-0.23469848575568969</c:v>
                </c:pt>
                <c:pt idx="3456">
                  <c:v>-0.23454446441272489</c:v>
                </c:pt>
                <c:pt idx="3457">
                  <c:v>-0.23454446441272489</c:v>
                </c:pt>
                <c:pt idx="3458">
                  <c:v>-0.23143458216316071</c:v>
                </c:pt>
                <c:pt idx="3459">
                  <c:v>-0.2316113101018146</c:v>
                </c:pt>
                <c:pt idx="3460">
                  <c:v>-0.2316113101018146</c:v>
                </c:pt>
                <c:pt idx="3461">
                  <c:v>-0.2311383098582489</c:v>
                </c:pt>
                <c:pt idx="3462">
                  <c:v>-0.2306366540710032</c:v>
                </c:pt>
                <c:pt idx="3463">
                  <c:v>-0.22919766343673961</c:v>
                </c:pt>
                <c:pt idx="3464">
                  <c:v>-0.22919766343673961</c:v>
                </c:pt>
                <c:pt idx="3465">
                  <c:v>-0.22840754356675991</c:v>
                </c:pt>
                <c:pt idx="3466">
                  <c:v>-0.22789175544094609</c:v>
                </c:pt>
                <c:pt idx="3467">
                  <c:v>-0.22789175544094609</c:v>
                </c:pt>
                <c:pt idx="3468">
                  <c:v>-0.22701230952186049</c:v>
                </c:pt>
                <c:pt idx="3469">
                  <c:v>-0.22701230952186049</c:v>
                </c:pt>
                <c:pt idx="3470">
                  <c:v>-0.2266165668470391</c:v>
                </c:pt>
                <c:pt idx="3471">
                  <c:v>-0.2251603304112211</c:v>
                </c:pt>
                <c:pt idx="3472">
                  <c:v>-0.2251603304112211</c:v>
                </c:pt>
                <c:pt idx="3473">
                  <c:v>-0.2236822475770768</c:v>
                </c:pt>
                <c:pt idx="3474">
                  <c:v>-0.2236822475770768</c:v>
                </c:pt>
                <c:pt idx="3475">
                  <c:v>-0.22276804940077161</c:v>
                </c:pt>
                <c:pt idx="3476">
                  <c:v>-0.22315140457282459</c:v>
                </c:pt>
                <c:pt idx="3477">
                  <c:v>-0.22315140457282459</c:v>
                </c:pt>
                <c:pt idx="3478">
                  <c:v>-0.22383935686149181</c:v>
                </c:pt>
                <c:pt idx="3479">
                  <c:v>-0.22383935686149181</c:v>
                </c:pt>
                <c:pt idx="3480">
                  <c:v>-0.22639134345833051</c:v>
                </c:pt>
                <c:pt idx="3481">
                  <c:v>-0.2251025404034199</c:v>
                </c:pt>
                <c:pt idx="3482">
                  <c:v>-0.2251025404034199</c:v>
                </c:pt>
                <c:pt idx="3483">
                  <c:v>-0.2236968494726729</c:v>
                </c:pt>
                <c:pt idx="3484">
                  <c:v>-0.22321863388838289</c:v>
                </c:pt>
                <c:pt idx="3485">
                  <c:v>-0.222222174958351</c:v>
                </c:pt>
                <c:pt idx="3486">
                  <c:v>-0.222222174958351</c:v>
                </c:pt>
                <c:pt idx="3487">
                  <c:v>-0.22283993909825769</c:v>
                </c:pt>
                <c:pt idx="3488">
                  <c:v>-0.222702404054651</c:v>
                </c:pt>
                <c:pt idx="3489">
                  <c:v>-0.22099278659491539</c:v>
                </c:pt>
                <c:pt idx="3490">
                  <c:v>-0.22099278659491539</c:v>
                </c:pt>
                <c:pt idx="3491">
                  <c:v>-0.2194491869256314</c:v>
                </c:pt>
                <c:pt idx="3492">
                  <c:v>-0.22164135681479161</c:v>
                </c:pt>
                <c:pt idx="3493">
                  <c:v>-0.22164135681479161</c:v>
                </c:pt>
                <c:pt idx="3494">
                  <c:v>-0.22619087113201569</c:v>
                </c:pt>
                <c:pt idx="3495">
                  <c:v>-0.2248187607459094</c:v>
                </c:pt>
                <c:pt idx="3496">
                  <c:v>-0.2248187607459094</c:v>
                </c:pt>
                <c:pt idx="3497">
                  <c:v>-0.2234616673144898</c:v>
                </c:pt>
                <c:pt idx="3498">
                  <c:v>-0.21707267314531681</c:v>
                </c:pt>
                <c:pt idx="3499">
                  <c:v>-0.21242000264197611</c:v>
                </c:pt>
                <c:pt idx="3500">
                  <c:v>-0.21242000264197611</c:v>
                </c:pt>
                <c:pt idx="3501">
                  <c:v>-0.2150304010684117</c:v>
                </c:pt>
                <c:pt idx="3502">
                  <c:v>-0.2154333836119435</c:v>
                </c:pt>
                <c:pt idx="3503">
                  <c:v>-0.21223720668611501</c:v>
                </c:pt>
                <c:pt idx="3504">
                  <c:v>-0.21223720668611501</c:v>
                </c:pt>
                <c:pt idx="3505">
                  <c:v>-0.20979800972257051</c:v>
                </c:pt>
                <c:pt idx="3506">
                  <c:v>-0.21097026207400951</c:v>
                </c:pt>
                <c:pt idx="3507">
                  <c:v>-0.21097026207400951</c:v>
                </c:pt>
                <c:pt idx="3508">
                  <c:v>-0.2092148094220759</c:v>
                </c:pt>
                <c:pt idx="3509">
                  <c:v>-0.2089914040715101</c:v>
                </c:pt>
                <c:pt idx="3510">
                  <c:v>-0.2089914040715101</c:v>
                </c:pt>
                <c:pt idx="3511">
                  <c:v>-0.20833252313681849</c:v>
                </c:pt>
                <c:pt idx="3512">
                  <c:v>-0.20833252313681849</c:v>
                </c:pt>
                <c:pt idx="3513">
                  <c:v>-0.20833252313681849</c:v>
                </c:pt>
                <c:pt idx="3514">
                  <c:v>-0.20833252313681849</c:v>
                </c:pt>
                <c:pt idx="3517">
                  <c:v>-0.20479718189996651</c:v>
                </c:pt>
                <c:pt idx="3518">
                  <c:v>-0.20540517309351811</c:v>
                </c:pt>
                <c:pt idx="3519">
                  <c:v>-0.20540517309351811</c:v>
                </c:pt>
                <c:pt idx="3520">
                  <c:v>-0.2069934241590734</c:v>
                </c:pt>
                <c:pt idx="3521">
                  <c:v>-0.2069934241590734</c:v>
                </c:pt>
                <c:pt idx="3522">
                  <c:v>-0.2074765227660833</c:v>
                </c:pt>
                <c:pt idx="3523">
                  <c:v>-0.2074765227660833</c:v>
                </c:pt>
                <c:pt idx="3524">
                  <c:v>-0.20782206052188831</c:v>
                </c:pt>
                <c:pt idx="3525">
                  <c:v>-0.2101180331010267</c:v>
                </c:pt>
                <c:pt idx="3526">
                  <c:v>-0.2101180331010267</c:v>
                </c:pt>
                <c:pt idx="3527">
                  <c:v>-0.21053819174902799</c:v>
                </c:pt>
                <c:pt idx="3528">
                  <c:v>-0.21053819174902799</c:v>
                </c:pt>
                <c:pt idx="3529">
                  <c:v>-0.213729850554746</c:v>
                </c:pt>
                <c:pt idx="3530">
                  <c:v>-0.21718986080491129</c:v>
                </c:pt>
                <c:pt idx="3531">
                  <c:v>-0.21825382172861471</c:v>
                </c:pt>
                <c:pt idx="3532">
                  <c:v>-0.21825382172861471</c:v>
                </c:pt>
                <c:pt idx="3533">
                  <c:v>-0.22283092495350709</c:v>
                </c:pt>
                <c:pt idx="3534">
                  <c:v>-0.221079996608195</c:v>
                </c:pt>
                <c:pt idx="3535">
                  <c:v>-0.2210078214508111</c:v>
                </c:pt>
                <c:pt idx="3536">
                  <c:v>-0.22404877766239889</c:v>
                </c:pt>
                <c:pt idx="3537">
                  <c:v>-0.22314649651151239</c:v>
                </c:pt>
                <c:pt idx="3538">
                  <c:v>-0.22259250326936919</c:v>
                </c:pt>
                <c:pt idx="3539">
                  <c:v>-0.22259250326936919</c:v>
                </c:pt>
                <c:pt idx="3540">
                  <c:v>-0.22527237279939019</c:v>
                </c:pt>
                <c:pt idx="3541">
                  <c:v>-0.22527237279939019</c:v>
                </c:pt>
                <c:pt idx="3542">
                  <c:v>-0.22569031949205839</c:v>
                </c:pt>
                <c:pt idx="3543">
                  <c:v>-0.22547163017047811</c:v>
                </c:pt>
                <c:pt idx="3544">
                  <c:v>-0.22747097362922289</c:v>
                </c:pt>
                <c:pt idx="3545">
                  <c:v>-0.22747097362922289</c:v>
                </c:pt>
                <c:pt idx="3546">
                  <c:v>-0.22747097362922289</c:v>
                </c:pt>
                <c:pt idx="3547">
                  <c:v>-0.22747097362922289</c:v>
                </c:pt>
                <c:pt idx="3548">
                  <c:v>-0.22747097362922289</c:v>
                </c:pt>
                <c:pt idx="3550">
                  <c:v>-0.22640198290295169</c:v>
                </c:pt>
                <c:pt idx="3551">
                  <c:v>-0.22640198290295169</c:v>
                </c:pt>
                <c:pt idx="3552">
                  <c:v>-0.22622646442618211</c:v>
                </c:pt>
                <c:pt idx="3553">
                  <c:v>-0.22622646442618211</c:v>
                </c:pt>
                <c:pt idx="3554">
                  <c:v>-0.22356243455556959</c:v>
                </c:pt>
                <c:pt idx="3555">
                  <c:v>-0.22131224951697021</c:v>
                </c:pt>
                <c:pt idx="3556">
                  <c:v>-0.22131224951697021</c:v>
                </c:pt>
                <c:pt idx="3557">
                  <c:v>-0.21931745735561231</c:v>
                </c:pt>
                <c:pt idx="3558">
                  <c:v>-0.21402746422325189</c:v>
                </c:pt>
                <c:pt idx="3559">
                  <c:v>-0.21402746422325189</c:v>
                </c:pt>
                <c:pt idx="3560">
                  <c:v>-0.21212400803367179</c:v>
                </c:pt>
                <c:pt idx="3561">
                  <c:v>-0.20089265612279739</c:v>
                </c:pt>
                <c:pt idx="3562">
                  <c:v>-0.2009191618947084</c:v>
                </c:pt>
                <c:pt idx="3563">
                  <c:v>-0.2009191618947084</c:v>
                </c:pt>
                <c:pt idx="3564">
                  <c:v>-0.19805003973019131</c:v>
                </c:pt>
                <c:pt idx="3565">
                  <c:v>-0.18881326032701609</c:v>
                </c:pt>
                <c:pt idx="3566">
                  <c:v>-0.18881326032701609</c:v>
                </c:pt>
                <c:pt idx="3567">
                  <c:v>-0.19071750439199919</c:v>
                </c:pt>
                <c:pt idx="3568">
                  <c:v>-0.18789814837837721</c:v>
                </c:pt>
                <c:pt idx="3569">
                  <c:v>-0.18149353278609409</c:v>
                </c:pt>
                <c:pt idx="3570">
                  <c:v>-0.18149353278609409</c:v>
                </c:pt>
                <c:pt idx="3571">
                  <c:v>-0.18842510878248109</c:v>
                </c:pt>
                <c:pt idx="3572">
                  <c:v>-0.18842510878248109</c:v>
                </c:pt>
                <c:pt idx="3573">
                  <c:v>-0.19149133998120349</c:v>
                </c:pt>
                <c:pt idx="3574">
                  <c:v>-0.19149133998120349</c:v>
                </c:pt>
                <c:pt idx="3575">
                  <c:v>-0.19234466227649821</c:v>
                </c:pt>
                <c:pt idx="3576">
                  <c:v>-0.19685725708984711</c:v>
                </c:pt>
                <c:pt idx="3577">
                  <c:v>-0.19685725708984711</c:v>
                </c:pt>
                <c:pt idx="3578">
                  <c:v>-0.1953911712731434</c:v>
                </c:pt>
                <c:pt idx="3579">
                  <c:v>-0.20371046988585501</c:v>
                </c:pt>
                <c:pt idx="3580">
                  <c:v>-0.2058353777630946</c:v>
                </c:pt>
                <c:pt idx="3581">
                  <c:v>-0.20869543816234409</c:v>
                </c:pt>
                <c:pt idx="3582">
                  <c:v>-0.20869543816234409</c:v>
                </c:pt>
                <c:pt idx="3583">
                  <c:v>-0.20215282922822761</c:v>
                </c:pt>
                <c:pt idx="3584">
                  <c:v>-0.20215282922822761</c:v>
                </c:pt>
                <c:pt idx="3585">
                  <c:v>-0.20207285259114369</c:v>
                </c:pt>
                <c:pt idx="3586">
                  <c:v>-0.20683082502879491</c:v>
                </c:pt>
                <c:pt idx="3587">
                  <c:v>-0.20897009815153789</c:v>
                </c:pt>
                <c:pt idx="3588">
                  <c:v>-0.2111194734922619</c:v>
                </c:pt>
                <c:pt idx="3589">
                  <c:v>-0.21524143996081491</c:v>
                </c:pt>
                <c:pt idx="3590">
                  <c:v>-0.21524143996081491</c:v>
                </c:pt>
                <c:pt idx="3591">
                  <c:v>-0.2187732041732916</c:v>
                </c:pt>
                <c:pt idx="3592">
                  <c:v>-0.2187732041732916</c:v>
                </c:pt>
                <c:pt idx="3593">
                  <c:v>-0.22324022103838989</c:v>
                </c:pt>
                <c:pt idx="3594">
                  <c:v>-0.21577550050888539</c:v>
                </c:pt>
                <c:pt idx="3595">
                  <c:v>-0.21577550050888539</c:v>
                </c:pt>
                <c:pt idx="3596">
                  <c:v>-0.21090839923524479</c:v>
                </c:pt>
                <c:pt idx="3597">
                  <c:v>-0.20997930480667079</c:v>
                </c:pt>
                <c:pt idx="3598">
                  <c:v>-0.21149957130822669</c:v>
                </c:pt>
                <c:pt idx="3599">
                  <c:v>-0.20259381605806409</c:v>
                </c:pt>
                <c:pt idx="3600">
                  <c:v>-0.20259381605806409</c:v>
                </c:pt>
                <c:pt idx="3601">
                  <c:v>-0.2056752780608341</c:v>
                </c:pt>
                <c:pt idx="3602">
                  <c:v>-0.21222555530365389</c:v>
                </c:pt>
                <c:pt idx="3603">
                  <c:v>-0.21222555530365389</c:v>
                </c:pt>
                <c:pt idx="3604">
                  <c:v>-0.21222555530365389</c:v>
                </c:pt>
                <c:pt idx="3605">
                  <c:v>-0.21222555530365389</c:v>
                </c:pt>
                <c:pt idx="3607">
                  <c:v>-0.2105404754432825</c:v>
                </c:pt>
                <c:pt idx="3608">
                  <c:v>-0.2105404754432825</c:v>
                </c:pt>
                <c:pt idx="3609">
                  <c:v>-0.20978114476720949</c:v>
                </c:pt>
                <c:pt idx="3610">
                  <c:v>-0.20978114476720949</c:v>
                </c:pt>
                <c:pt idx="3611">
                  <c:v>-0.20731754215784809</c:v>
                </c:pt>
                <c:pt idx="3612">
                  <c:v>-0.20731754215784809</c:v>
                </c:pt>
                <c:pt idx="3613">
                  <c:v>-0.2069867398358041</c:v>
                </c:pt>
                <c:pt idx="3614">
                  <c:v>-0.206255946876098</c:v>
                </c:pt>
                <c:pt idx="3615">
                  <c:v>-0.206255946876098</c:v>
                </c:pt>
                <c:pt idx="3616">
                  <c:v>-0.20832713207725509</c:v>
                </c:pt>
                <c:pt idx="3617">
                  <c:v>-0.20832713207725509</c:v>
                </c:pt>
                <c:pt idx="3618">
                  <c:v>-0.20871380733725731</c:v>
                </c:pt>
                <c:pt idx="3619">
                  <c:v>-0.2102973324115332</c:v>
                </c:pt>
                <c:pt idx="3620">
                  <c:v>-0.2102973324115332</c:v>
                </c:pt>
                <c:pt idx="3621">
                  <c:v>-0.20910272506793509</c:v>
                </c:pt>
                <c:pt idx="3622">
                  <c:v>-0.2098128879441733</c:v>
                </c:pt>
                <c:pt idx="3623">
                  <c:v>-0.2098128879441733</c:v>
                </c:pt>
                <c:pt idx="3624">
                  <c:v>-0.2147054236866329</c:v>
                </c:pt>
                <c:pt idx="3625">
                  <c:v>-0.2147054236866329</c:v>
                </c:pt>
                <c:pt idx="3626">
                  <c:v>-0.21416065505211471</c:v>
                </c:pt>
                <c:pt idx="3627">
                  <c:v>-0.2123657904208974</c:v>
                </c:pt>
                <c:pt idx="3628">
                  <c:v>-0.2118674106020472</c:v>
                </c:pt>
                <c:pt idx="3629">
                  <c:v>-0.2118674106020472</c:v>
                </c:pt>
                <c:pt idx="3630">
                  <c:v>-0.21217291424906171</c:v>
                </c:pt>
                <c:pt idx="3631">
                  <c:v>-0.21217291424906171</c:v>
                </c:pt>
                <c:pt idx="3632">
                  <c:v>-0.20137162977987341</c:v>
                </c:pt>
                <c:pt idx="3633">
                  <c:v>-0.20137162977987341</c:v>
                </c:pt>
                <c:pt idx="3634">
                  <c:v>-0.2040165813973078</c:v>
                </c:pt>
                <c:pt idx="3635">
                  <c:v>-0.20368187810588129</c:v>
                </c:pt>
                <c:pt idx="3636">
                  <c:v>-0.20343094410248219</c:v>
                </c:pt>
                <c:pt idx="3637">
                  <c:v>-0.20420469928970561</c:v>
                </c:pt>
                <c:pt idx="3638">
                  <c:v>-0.20482598608933611</c:v>
                </c:pt>
                <c:pt idx="3639">
                  <c:v>-0.2056529651029104</c:v>
                </c:pt>
                <c:pt idx="3640">
                  <c:v>-0.2052435653439571</c:v>
                </c:pt>
                <c:pt idx="3641">
                  <c:v>-0.2052435653439571</c:v>
                </c:pt>
                <c:pt idx="3642">
                  <c:v>-0.20493239257015389</c:v>
                </c:pt>
                <c:pt idx="3643">
                  <c:v>-0.2052372620664252</c:v>
                </c:pt>
                <c:pt idx="3644">
                  <c:v>-0.20494107050046101</c:v>
                </c:pt>
                <c:pt idx="3645">
                  <c:v>-0.20535466640518521</c:v>
                </c:pt>
                <c:pt idx="3646">
                  <c:v>-0.20556845309036409</c:v>
                </c:pt>
                <c:pt idx="3647">
                  <c:v>-0.20556845309036409</c:v>
                </c:pt>
                <c:pt idx="3648">
                  <c:v>-0.20491789937363011</c:v>
                </c:pt>
                <c:pt idx="3649">
                  <c:v>-0.20491789937363011</c:v>
                </c:pt>
                <c:pt idx="3650">
                  <c:v>-0.20454378247237809</c:v>
                </c:pt>
                <c:pt idx="3651">
                  <c:v>-0.2045233856253596</c:v>
                </c:pt>
                <c:pt idx="3652">
                  <c:v>-0.2045233856253596</c:v>
                </c:pt>
                <c:pt idx="3653">
                  <c:v>-0.20435046482568031</c:v>
                </c:pt>
                <c:pt idx="3654">
                  <c:v>-0.2041188125831753</c:v>
                </c:pt>
                <c:pt idx="3655">
                  <c:v>-0.20347921094260499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89-425E-AAE9-C351AE698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Sheet1!$A$4:$A$40000</c:f>
              <c:numCache>
                <c:formatCode>General</c:formatCode>
                <c:ptCount val="39997"/>
                <c:pt idx="0">
                  <c:v>4.9533850000000003E-3</c:v>
                </c:pt>
                <c:pt idx="1">
                  <c:v>5.4940463000000002E-2</c:v>
                </c:pt>
                <c:pt idx="2">
                  <c:v>9.9929333999999995E-2</c:v>
                </c:pt>
                <c:pt idx="3">
                  <c:v>0.109886409</c:v>
                </c:pt>
                <c:pt idx="4">
                  <c:v>0.15487551799999999</c:v>
                </c:pt>
                <c:pt idx="5">
                  <c:v>0.15487551799999999</c:v>
                </c:pt>
                <c:pt idx="6">
                  <c:v>0.199864388</c:v>
                </c:pt>
                <c:pt idx="7">
                  <c:v>0.24485254400000001</c:v>
                </c:pt>
                <c:pt idx="8">
                  <c:v>0.29484033700000001</c:v>
                </c:pt>
                <c:pt idx="9">
                  <c:v>0.29484033700000001</c:v>
                </c:pt>
                <c:pt idx="10">
                  <c:v>0.34982633699999999</c:v>
                </c:pt>
                <c:pt idx="11">
                  <c:v>0.39481449200000002</c:v>
                </c:pt>
                <c:pt idx="12">
                  <c:v>0.39481449200000002</c:v>
                </c:pt>
                <c:pt idx="13">
                  <c:v>0.439803363</c:v>
                </c:pt>
                <c:pt idx="14">
                  <c:v>0.48479247199999997</c:v>
                </c:pt>
                <c:pt idx="15">
                  <c:v>0.52978038900000002</c:v>
                </c:pt>
                <c:pt idx="16">
                  <c:v>0.57476949799999999</c:v>
                </c:pt>
                <c:pt idx="17">
                  <c:v>0.57476949799999999</c:v>
                </c:pt>
                <c:pt idx="18">
                  <c:v>0.62475204600000001</c:v>
                </c:pt>
                <c:pt idx="19">
                  <c:v>0.66974091599999996</c:v>
                </c:pt>
                <c:pt idx="20">
                  <c:v>0.67473983900000001</c:v>
                </c:pt>
                <c:pt idx="21">
                  <c:v>0.71472883300000001</c:v>
                </c:pt>
                <c:pt idx="22">
                  <c:v>0.76471686500000002</c:v>
                </c:pt>
                <c:pt idx="23">
                  <c:v>0.76471686500000002</c:v>
                </c:pt>
                <c:pt idx="24">
                  <c:v>0.81470394199999996</c:v>
                </c:pt>
                <c:pt idx="25">
                  <c:v>0.85469412899999997</c:v>
                </c:pt>
                <c:pt idx="26">
                  <c:v>0.899682761</c:v>
                </c:pt>
                <c:pt idx="27">
                  <c:v>0.899682761</c:v>
                </c:pt>
                <c:pt idx="28">
                  <c:v>0.94467186999999997</c:v>
                </c:pt>
                <c:pt idx="29">
                  <c:v>0.98965978700000001</c:v>
                </c:pt>
                <c:pt idx="30">
                  <c:v>1.034648896</c:v>
                </c:pt>
                <c:pt idx="31">
                  <c:v>1.034648896</c:v>
                </c:pt>
                <c:pt idx="32">
                  <c:v>1.0796380050000001</c:v>
                </c:pt>
                <c:pt idx="33">
                  <c:v>1.1246259219999999</c:v>
                </c:pt>
                <c:pt idx="34">
                  <c:v>1.169615031</c:v>
                </c:pt>
                <c:pt idx="35">
                  <c:v>1.174613715</c:v>
                </c:pt>
                <c:pt idx="36">
                  <c:v>1.2096049799999999</c:v>
                </c:pt>
                <c:pt idx="37">
                  <c:v>1.2595920570000001</c:v>
                </c:pt>
                <c:pt idx="38">
                  <c:v>1.304580928</c:v>
                </c:pt>
                <c:pt idx="39">
                  <c:v>1.3145780570000001</c:v>
                </c:pt>
                <c:pt idx="40">
                  <c:v>1.359566928</c:v>
                </c:pt>
                <c:pt idx="41">
                  <c:v>1.359566928</c:v>
                </c:pt>
                <c:pt idx="42">
                  <c:v>1.4045557989999999</c:v>
                </c:pt>
                <c:pt idx="43">
                  <c:v>1.4545428760000001</c:v>
                </c:pt>
                <c:pt idx="44">
                  <c:v>1.4945328250000001</c:v>
                </c:pt>
                <c:pt idx="45">
                  <c:v>1.4945328250000001</c:v>
                </c:pt>
                <c:pt idx="46">
                  <c:v>1.5395219339999999</c:v>
                </c:pt>
                <c:pt idx="47">
                  <c:v>1.584510804</c:v>
                </c:pt>
                <c:pt idx="48">
                  <c:v>1.6345515260000001</c:v>
                </c:pt>
                <c:pt idx="49">
                  <c:v>1.6345515260000001</c:v>
                </c:pt>
                <c:pt idx="50">
                  <c:v>1.674541474</c:v>
                </c:pt>
                <c:pt idx="51">
                  <c:v>1.724528552</c:v>
                </c:pt>
                <c:pt idx="52">
                  <c:v>1.724528552</c:v>
                </c:pt>
                <c:pt idx="53">
                  <c:v>1.7795152670000001</c:v>
                </c:pt>
                <c:pt idx="54">
                  <c:v>1.8195056919999999</c:v>
                </c:pt>
                <c:pt idx="55">
                  <c:v>1.864493371</c:v>
                </c:pt>
                <c:pt idx="56">
                  <c:v>1.864493371</c:v>
                </c:pt>
                <c:pt idx="57">
                  <c:v>1.9144814020000001</c:v>
                </c:pt>
                <c:pt idx="58">
                  <c:v>1.954471351</c:v>
                </c:pt>
                <c:pt idx="59">
                  <c:v>1.999459506</c:v>
                </c:pt>
                <c:pt idx="60">
                  <c:v>1.999459506</c:v>
                </c:pt>
                <c:pt idx="61">
                  <c:v>2.0444481379999999</c:v>
                </c:pt>
                <c:pt idx="62">
                  <c:v>2.094436408</c:v>
                </c:pt>
                <c:pt idx="63">
                  <c:v>2.094436408</c:v>
                </c:pt>
                <c:pt idx="64">
                  <c:v>2.1344254029999998</c:v>
                </c:pt>
                <c:pt idx="65">
                  <c:v>2.1794142729999999</c:v>
                </c:pt>
                <c:pt idx="66">
                  <c:v>2.2244033820000002</c:v>
                </c:pt>
                <c:pt idx="67">
                  <c:v>2.2693924910000001</c:v>
                </c:pt>
                <c:pt idx="68">
                  <c:v>2.2743904599999998</c:v>
                </c:pt>
                <c:pt idx="69">
                  <c:v>2.3143804079999999</c:v>
                </c:pt>
                <c:pt idx="70">
                  <c:v>2.359369279</c:v>
                </c:pt>
                <c:pt idx="71">
                  <c:v>2.4043583879999999</c:v>
                </c:pt>
                <c:pt idx="72">
                  <c:v>2.4043583879999999</c:v>
                </c:pt>
                <c:pt idx="73">
                  <c:v>2.4543452270000001</c:v>
                </c:pt>
                <c:pt idx="74">
                  <c:v>2.494335414</c:v>
                </c:pt>
                <c:pt idx="75">
                  <c:v>2.494335414</c:v>
                </c:pt>
                <c:pt idx="76">
                  <c:v>2.5443234449999999</c:v>
                </c:pt>
                <c:pt idx="77">
                  <c:v>2.5943105229999999</c:v>
                </c:pt>
                <c:pt idx="78">
                  <c:v>2.5943105229999999</c:v>
                </c:pt>
                <c:pt idx="79">
                  <c:v>2.6342258460000001</c:v>
                </c:pt>
                <c:pt idx="80">
                  <c:v>2.6842136390000002</c:v>
                </c:pt>
                <c:pt idx="81">
                  <c:v>2.7342007169999998</c:v>
                </c:pt>
                <c:pt idx="82">
                  <c:v>2.7342007169999998</c:v>
                </c:pt>
                <c:pt idx="83">
                  <c:v>2.7791895879999999</c:v>
                </c:pt>
                <c:pt idx="84">
                  <c:v>2.8241786969999998</c:v>
                </c:pt>
                <c:pt idx="85">
                  <c:v>2.8691678060000001</c:v>
                </c:pt>
                <c:pt idx="86">
                  <c:v>2.874165536</c:v>
                </c:pt>
                <c:pt idx="87">
                  <c:v>2.9141554840000001</c:v>
                </c:pt>
                <c:pt idx="88">
                  <c:v>2.9591448319999998</c:v>
                </c:pt>
                <c:pt idx="89">
                  <c:v>2.9591448319999998</c:v>
                </c:pt>
                <c:pt idx="90">
                  <c:v>3.0041337019999999</c:v>
                </c:pt>
                <c:pt idx="91">
                  <c:v>3.0541207799999999</c:v>
                </c:pt>
                <c:pt idx="92">
                  <c:v>3.0941104899999998</c:v>
                </c:pt>
                <c:pt idx="93">
                  <c:v>3.0941104899999998</c:v>
                </c:pt>
                <c:pt idx="94">
                  <c:v>3.1391217720000002</c:v>
                </c:pt>
                <c:pt idx="95">
                  <c:v>3.1841106419999998</c:v>
                </c:pt>
                <c:pt idx="96">
                  <c:v>3.2340977199999998</c:v>
                </c:pt>
                <c:pt idx="97">
                  <c:v>3.2340977199999998</c:v>
                </c:pt>
                <c:pt idx="98">
                  <c:v>3.2740879070000002</c:v>
                </c:pt>
                <c:pt idx="99">
                  <c:v>3.3240756999999999</c:v>
                </c:pt>
                <c:pt idx="100">
                  <c:v>3.3690636170000001</c:v>
                </c:pt>
                <c:pt idx="101">
                  <c:v>3.3740627779999999</c:v>
                </c:pt>
                <c:pt idx="102">
                  <c:v>3.4190514099999998</c:v>
                </c:pt>
                <c:pt idx="103">
                  <c:v>3.4640398029999999</c:v>
                </c:pt>
                <c:pt idx="104">
                  <c:v>3.4640398029999999</c:v>
                </c:pt>
                <c:pt idx="105">
                  <c:v>3.514027596</c:v>
                </c:pt>
                <c:pt idx="106">
                  <c:v>3.5540175449999998</c:v>
                </c:pt>
                <c:pt idx="107">
                  <c:v>3.5990066540000001</c:v>
                </c:pt>
                <c:pt idx="108">
                  <c:v>3.5990066540000001</c:v>
                </c:pt>
                <c:pt idx="109">
                  <c:v>3.6439130319999999</c:v>
                </c:pt>
                <c:pt idx="110">
                  <c:v>3.6939001089999999</c:v>
                </c:pt>
                <c:pt idx="111">
                  <c:v>3.7338898189999998</c:v>
                </c:pt>
                <c:pt idx="112">
                  <c:v>3.7338898189999998</c:v>
                </c:pt>
                <c:pt idx="113">
                  <c:v>3.7788791669999999</c:v>
                </c:pt>
                <c:pt idx="114">
                  <c:v>3.8238677989999998</c:v>
                </c:pt>
                <c:pt idx="115">
                  <c:v>3.8688559539999998</c:v>
                </c:pt>
                <c:pt idx="116">
                  <c:v>3.8688559539999998</c:v>
                </c:pt>
                <c:pt idx="117">
                  <c:v>3.9188439860000002</c:v>
                </c:pt>
                <c:pt idx="118">
                  <c:v>3.9588339339999998</c:v>
                </c:pt>
                <c:pt idx="119">
                  <c:v>3.9588339339999998</c:v>
                </c:pt>
                <c:pt idx="120">
                  <c:v>4.0038230429999997</c:v>
                </c:pt>
                <c:pt idx="121">
                  <c:v>4.0488116749999996</c:v>
                </c:pt>
                <c:pt idx="122">
                  <c:v>4.0987989909999998</c:v>
                </c:pt>
                <c:pt idx="123">
                  <c:v>4.1488330370000002</c:v>
                </c:pt>
                <c:pt idx="124">
                  <c:v>4.1538310059999999</c:v>
                </c:pt>
                <c:pt idx="125">
                  <c:v>4.1938209540000004</c:v>
                </c:pt>
                <c:pt idx="126">
                  <c:v>4.2388100629999999</c:v>
                </c:pt>
                <c:pt idx="127">
                  <c:v>4.2388100629999999</c:v>
                </c:pt>
                <c:pt idx="128">
                  <c:v>4.2837991720000002</c:v>
                </c:pt>
                <c:pt idx="129">
                  <c:v>4.3287880430000003</c:v>
                </c:pt>
                <c:pt idx="130">
                  <c:v>4.3287880430000003</c:v>
                </c:pt>
                <c:pt idx="131">
                  <c:v>4.3737759599999997</c:v>
                </c:pt>
                <c:pt idx="132">
                  <c:v>4.418765069</c:v>
                </c:pt>
                <c:pt idx="133">
                  <c:v>4.4637541780000003</c:v>
                </c:pt>
                <c:pt idx="134">
                  <c:v>4.5087428100000002</c:v>
                </c:pt>
                <c:pt idx="135">
                  <c:v>4.5137422090000001</c:v>
                </c:pt>
                <c:pt idx="136">
                  <c:v>4.553731204</c:v>
                </c:pt>
                <c:pt idx="137">
                  <c:v>4.5987203130000003</c:v>
                </c:pt>
                <c:pt idx="138">
                  <c:v>4.5987203130000003</c:v>
                </c:pt>
                <c:pt idx="139">
                  <c:v>4.6436917790000001</c:v>
                </c:pt>
                <c:pt idx="140">
                  <c:v>4.6886808880000004</c:v>
                </c:pt>
                <c:pt idx="141">
                  <c:v>4.7386689200000003</c:v>
                </c:pt>
                <c:pt idx="142">
                  <c:v>4.7386689200000003</c:v>
                </c:pt>
                <c:pt idx="143">
                  <c:v>4.7786588679999999</c:v>
                </c:pt>
                <c:pt idx="144">
                  <c:v>4.8236467850000002</c:v>
                </c:pt>
                <c:pt idx="145">
                  <c:v>4.8236467850000002</c:v>
                </c:pt>
                <c:pt idx="146">
                  <c:v>4.8686358939999996</c:v>
                </c:pt>
                <c:pt idx="147">
                  <c:v>4.9136250029999999</c:v>
                </c:pt>
                <c:pt idx="148">
                  <c:v>4.9586136349999999</c:v>
                </c:pt>
                <c:pt idx="149">
                  <c:v>4.9586136349999999</c:v>
                </c:pt>
                <c:pt idx="150">
                  <c:v>5.0036029830000004</c:v>
                </c:pt>
                <c:pt idx="151">
                  <c:v>5.0485911379999999</c:v>
                </c:pt>
                <c:pt idx="152">
                  <c:v>5.0935797699999998</c:v>
                </c:pt>
                <c:pt idx="153">
                  <c:v>5.0935797699999998</c:v>
                </c:pt>
                <c:pt idx="154">
                  <c:v>5.1384959229999998</c:v>
                </c:pt>
                <c:pt idx="155">
                  <c:v>5.1834850320000001</c:v>
                </c:pt>
                <c:pt idx="156">
                  <c:v>5.2284729490000004</c:v>
                </c:pt>
                <c:pt idx="157">
                  <c:v>5.2284729490000004</c:v>
                </c:pt>
                <c:pt idx="158">
                  <c:v>5.2784609800000002</c:v>
                </c:pt>
                <c:pt idx="159">
                  <c:v>5.3234498510000003</c:v>
                </c:pt>
                <c:pt idx="160">
                  <c:v>5.3684389599999998</c:v>
                </c:pt>
                <c:pt idx="161">
                  <c:v>5.3684389599999998</c:v>
                </c:pt>
                <c:pt idx="162">
                  <c:v>5.4134280690000001</c:v>
                </c:pt>
                <c:pt idx="163">
                  <c:v>5.4584159860000003</c:v>
                </c:pt>
                <c:pt idx="164">
                  <c:v>5.5034048569999996</c:v>
                </c:pt>
                <c:pt idx="165">
                  <c:v>5.5034048569999996</c:v>
                </c:pt>
                <c:pt idx="166">
                  <c:v>5.5533931259999996</c:v>
                </c:pt>
                <c:pt idx="167">
                  <c:v>5.5983817589999996</c:v>
                </c:pt>
                <c:pt idx="168">
                  <c:v>5.5983817589999996</c:v>
                </c:pt>
                <c:pt idx="169">
                  <c:v>5.6433629999999999</c:v>
                </c:pt>
                <c:pt idx="170">
                  <c:v>5.6883518710000001</c:v>
                </c:pt>
                <c:pt idx="171">
                  <c:v>5.6883518710000001</c:v>
                </c:pt>
                <c:pt idx="172">
                  <c:v>5.7383396629999996</c:v>
                </c:pt>
                <c:pt idx="173">
                  <c:v>5.7883279329999997</c:v>
                </c:pt>
                <c:pt idx="174">
                  <c:v>5.8333156119999998</c:v>
                </c:pt>
                <c:pt idx="175">
                  <c:v>5.8383150109999997</c:v>
                </c:pt>
                <c:pt idx="176">
                  <c:v>5.8833036429999996</c:v>
                </c:pt>
                <c:pt idx="177">
                  <c:v>5.9282917990000001</c:v>
                </c:pt>
                <c:pt idx="178">
                  <c:v>5.9282917990000001</c:v>
                </c:pt>
                <c:pt idx="179">
                  <c:v>5.9732806690000002</c:v>
                </c:pt>
                <c:pt idx="180">
                  <c:v>6.0182697779999996</c:v>
                </c:pt>
                <c:pt idx="181">
                  <c:v>6.0632588869999999</c:v>
                </c:pt>
                <c:pt idx="182">
                  <c:v>6.1082477580000001</c:v>
                </c:pt>
                <c:pt idx="183">
                  <c:v>6.1082477580000001</c:v>
                </c:pt>
                <c:pt idx="184">
                  <c:v>6.1532559400000002</c:v>
                </c:pt>
                <c:pt idx="185">
                  <c:v>6.1982445730000002</c:v>
                </c:pt>
                <c:pt idx="186">
                  <c:v>6.1982445730000002</c:v>
                </c:pt>
                <c:pt idx="187">
                  <c:v>6.2432329659999999</c:v>
                </c:pt>
                <c:pt idx="188">
                  <c:v>6.2882215989999999</c:v>
                </c:pt>
                <c:pt idx="189">
                  <c:v>6.2882215989999999</c:v>
                </c:pt>
                <c:pt idx="190">
                  <c:v>6.3332107080000002</c:v>
                </c:pt>
                <c:pt idx="191">
                  <c:v>6.3781995780000003</c:v>
                </c:pt>
                <c:pt idx="192">
                  <c:v>6.4231886869999997</c:v>
                </c:pt>
                <c:pt idx="193">
                  <c:v>6.468177796</c:v>
                </c:pt>
                <c:pt idx="194">
                  <c:v>6.468177796</c:v>
                </c:pt>
                <c:pt idx="195">
                  <c:v>6.518164874</c:v>
                </c:pt>
                <c:pt idx="196">
                  <c:v>6.5581548219999997</c:v>
                </c:pt>
                <c:pt idx="197">
                  <c:v>6.5581548219999997</c:v>
                </c:pt>
                <c:pt idx="198">
                  <c:v>6.6031436929999998</c:v>
                </c:pt>
                <c:pt idx="199">
                  <c:v>6.6481366169999996</c:v>
                </c:pt>
                <c:pt idx="200">
                  <c:v>6.6981236940000004</c:v>
                </c:pt>
                <c:pt idx="201">
                  <c:v>6.6981236940000004</c:v>
                </c:pt>
                <c:pt idx="202">
                  <c:v>6.7381150730000003</c:v>
                </c:pt>
                <c:pt idx="203">
                  <c:v>6.7831037050000003</c:v>
                </c:pt>
                <c:pt idx="204">
                  <c:v>6.8280918609999999</c:v>
                </c:pt>
                <c:pt idx="205">
                  <c:v>6.8730809700000002</c:v>
                </c:pt>
                <c:pt idx="206">
                  <c:v>6.8780798919999997</c:v>
                </c:pt>
                <c:pt idx="207">
                  <c:v>6.9180698400000002</c:v>
                </c:pt>
                <c:pt idx="208">
                  <c:v>6.9680578720000002</c:v>
                </c:pt>
                <c:pt idx="209">
                  <c:v>6.9680578720000002</c:v>
                </c:pt>
                <c:pt idx="210">
                  <c:v>7.0180447109999999</c:v>
                </c:pt>
                <c:pt idx="211">
                  <c:v>7.0630338200000002</c:v>
                </c:pt>
                <c:pt idx="212">
                  <c:v>7.0630338200000002</c:v>
                </c:pt>
                <c:pt idx="213">
                  <c:v>7.1080229289999997</c:v>
                </c:pt>
                <c:pt idx="214">
                  <c:v>7.1580107220000002</c:v>
                </c:pt>
                <c:pt idx="215">
                  <c:v>7.1980006699999999</c:v>
                </c:pt>
                <c:pt idx="216">
                  <c:v>7.1980006699999999</c:v>
                </c:pt>
                <c:pt idx="217">
                  <c:v>7.2429900180000004</c:v>
                </c:pt>
                <c:pt idx="218">
                  <c:v>7.2879776959999996</c:v>
                </c:pt>
                <c:pt idx="219">
                  <c:v>7.3329668049999999</c:v>
                </c:pt>
                <c:pt idx="220">
                  <c:v>7.3379657280000004</c:v>
                </c:pt>
                <c:pt idx="221">
                  <c:v>7.3829548369999998</c:v>
                </c:pt>
                <c:pt idx="222">
                  <c:v>7.4279439460000001</c:v>
                </c:pt>
                <c:pt idx="223">
                  <c:v>7.4279439460000001</c:v>
                </c:pt>
                <c:pt idx="224">
                  <c:v>7.4729328160000001</c:v>
                </c:pt>
                <c:pt idx="225">
                  <c:v>7.522919656</c:v>
                </c:pt>
                <c:pt idx="226">
                  <c:v>7.5629107959999997</c:v>
                </c:pt>
                <c:pt idx="227">
                  <c:v>7.5629107959999997</c:v>
                </c:pt>
                <c:pt idx="228">
                  <c:v>7.607898713</c:v>
                </c:pt>
                <c:pt idx="229">
                  <c:v>7.6528079519999999</c:v>
                </c:pt>
                <c:pt idx="230">
                  <c:v>7.6977965839999998</c:v>
                </c:pt>
                <c:pt idx="231">
                  <c:v>7.6977965839999998</c:v>
                </c:pt>
                <c:pt idx="232">
                  <c:v>7.7427856930000001</c:v>
                </c:pt>
                <c:pt idx="233">
                  <c:v>7.7877748020000004</c:v>
                </c:pt>
                <c:pt idx="234">
                  <c:v>7.8327636729999996</c:v>
                </c:pt>
                <c:pt idx="235">
                  <c:v>7.8777515899999999</c:v>
                </c:pt>
                <c:pt idx="236">
                  <c:v>7.8777515899999999</c:v>
                </c:pt>
                <c:pt idx="237">
                  <c:v>7.9227406990000002</c:v>
                </c:pt>
                <c:pt idx="238">
                  <c:v>7.9677298079999996</c:v>
                </c:pt>
                <c:pt idx="239">
                  <c:v>7.9677298079999996</c:v>
                </c:pt>
                <c:pt idx="240">
                  <c:v>8.0127186780000006</c:v>
                </c:pt>
                <c:pt idx="241">
                  <c:v>8.0627067100000005</c:v>
                </c:pt>
                <c:pt idx="242">
                  <c:v>8.0627067100000005</c:v>
                </c:pt>
                <c:pt idx="243">
                  <c:v>8.1026966579999993</c:v>
                </c:pt>
                <c:pt idx="244">
                  <c:v>8.1477289210000006</c:v>
                </c:pt>
                <c:pt idx="245">
                  <c:v>8.19271803</c:v>
                </c:pt>
                <c:pt idx="246">
                  <c:v>8.19271803</c:v>
                </c:pt>
                <c:pt idx="247">
                  <c:v>8.2377069009999992</c:v>
                </c:pt>
                <c:pt idx="248">
                  <c:v>8.2826950559999997</c:v>
                </c:pt>
                <c:pt idx="249">
                  <c:v>8.3276839270000007</c:v>
                </c:pt>
                <c:pt idx="250">
                  <c:v>8.3276839270000007</c:v>
                </c:pt>
                <c:pt idx="251">
                  <c:v>8.3726727969999999</c:v>
                </c:pt>
                <c:pt idx="252">
                  <c:v>8.4226608289999998</c:v>
                </c:pt>
                <c:pt idx="253">
                  <c:v>8.4626507770000003</c:v>
                </c:pt>
                <c:pt idx="254">
                  <c:v>8.5076398859999998</c:v>
                </c:pt>
                <c:pt idx="255">
                  <c:v>8.5076398859999998</c:v>
                </c:pt>
                <c:pt idx="256">
                  <c:v>8.5526292329999993</c:v>
                </c:pt>
                <c:pt idx="257">
                  <c:v>8.6026158339999999</c:v>
                </c:pt>
                <c:pt idx="258">
                  <c:v>8.6026158339999999</c:v>
                </c:pt>
                <c:pt idx="259">
                  <c:v>8.6425237670000001</c:v>
                </c:pt>
                <c:pt idx="260">
                  <c:v>8.6875119220000006</c:v>
                </c:pt>
                <c:pt idx="261">
                  <c:v>8.7325007919999997</c:v>
                </c:pt>
                <c:pt idx="262">
                  <c:v>8.7325007919999997</c:v>
                </c:pt>
                <c:pt idx="263">
                  <c:v>8.7774896630000008</c:v>
                </c:pt>
                <c:pt idx="264">
                  <c:v>8.8224787720000002</c:v>
                </c:pt>
                <c:pt idx="265">
                  <c:v>8.8674676429999995</c:v>
                </c:pt>
                <c:pt idx="266">
                  <c:v>8.8674676429999995</c:v>
                </c:pt>
                <c:pt idx="267">
                  <c:v>8.9124567520000006</c:v>
                </c:pt>
                <c:pt idx="268">
                  <c:v>8.9574458610000001</c:v>
                </c:pt>
                <c:pt idx="269">
                  <c:v>8.9574458610000001</c:v>
                </c:pt>
                <c:pt idx="270">
                  <c:v>9.0024344930000009</c:v>
                </c:pt>
                <c:pt idx="271">
                  <c:v>9.052421571</c:v>
                </c:pt>
                <c:pt idx="272">
                  <c:v>9.0974106799999994</c:v>
                </c:pt>
                <c:pt idx="273">
                  <c:v>9.1074087630000005</c:v>
                </c:pt>
                <c:pt idx="274">
                  <c:v>9.1473755850000007</c:v>
                </c:pt>
                <c:pt idx="275">
                  <c:v>9.1923644549999999</c:v>
                </c:pt>
                <c:pt idx="276">
                  <c:v>9.1923644549999999</c:v>
                </c:pt>
                <c:pt idx="277">
                  <c:v>9.2423524869999998</c:v>
                </c:pt>
                <c:pt idx="278">
                  <c:v>9.2823424350000003</c:v>
                </c:pt>
                <c:pt idx="279">
                  <c:v>9.3273303520000006</c:v>
                </c:pt>
                <c:pt idx="280">
                  <c:v>9.3273303520000006</c:v>
                </c:pt>
                <c:pt idx="281">
                  <c:v>9.3723206529999992</c:v>
                </c:pt>
                <c:pt idx="282">
                  <c:v>9.4173085699999994</c:v>
                </c:pt>
                <c:pt idx="283">
                  <c:v>9.4672966009999993</c:v>
                </c:pt>
                <c:pt idx="284">
                  <c:v>9.4672966009999993</c:v>
                </c:pt>
                <c:pt idx="285">
                  <c:v>9.5222826010000006</c:v>
                </c:pt>
                <c:pt idx="286">
                  <c:v>9.5622735030000001</c:v>
                </c:pt>
                <c:pt idx="287">
                  <c:v>9.5622735030000001</c:v>
                </c:pt>
                <c:pt idx="288">
                  <c:v>9.6122605809999992</c:v>
                </c:pt>
                <c:pt idx="289">
                  <c:v>9.6674025070000003</c:v>
                </c:pt>
                <c:pt idx="290">
                  <c:v>9.6674025070000003</c:v>
                </c:pt>
                <c:pt idx="291">
                  <c:v>9.7073924550000008</c:v>
                </c:pt>
                <c:pt idx="292">
                  <c:v>9.7523815640000002</c:v>
                </c:pt>
                <c:pt idx="293">
                  <c:v>9.8023695960000001</c:v>
                </c:pt>
                <c:pt idx="294">
                  <c:v>9.8023695960000001</c:v>
                </c:pt>
                <c:pt idx="295">
                  <c:v>9.8423595440000007</c:v>
                </c:pt>
                <c:pt idx="296">
                  <c:v>9.8873486530000001</c:v>
                </c:pt>
                <c:pt idx="297">
                  <c:v>9.9323372849999991</c:v>
                </c:pt>
                <c:pt idx="298">
                  <c:v>9.9323372849999991</c:v>
                </c:pt>
                <c:pt idx="299">
                  <c:v>9.982324363</c:v>
                </c:pt>
                <c:pt idx="300">
                  <c:v>10.022314787999999</c:v>
                </c:pt>
                <c:pt idx="301">
                  <c:v>10.067304374000001</c:v>
                </c:pt>
                <c:pt idx="302">
                  <c:v>10.067304374000001</c:v>
                </c:pt>
                <c:pt idx="303">
                  <c:v>10.112292768</c:v>
                </c:pt>
                <c:pt idx="304">
                  <c:v>10.162280559999999</c:v>
                </c:pt>
                <c:pt idx="305">
                  <c:v>10.162280559999999</c:v>
                </c:pt>
                <c:pt idx="306">
                  <c:v>10.202270509</c:v>
                </c:pt>
                <c:pt idx="307">
                  <c:v>10.247259617999999</c:v>
                </c:pt>
                <c:pt idx="308">
                  <c:v>10.292248727</c:v>
                </c:pt>
                <c:pt idx="309">
                  <c:v>10.337237597</c:v>
                </c:pt>
                <c:pt idx="310">
                  <c:v>10.337237597</c:v>
                </c:pt>
                <c:pt idx="311">
                  <c:v>10.382226468000001</c:v>
                </c:pt>
                <c:pt idx="312">
                  <c:v>10.432214499000001</c:v>
                </c:pt>
                <c:pt idx="313">
                  <c:v>10.472204686</c:v>
                </c:pt>
                <c:pt idx="314">
                  <c:v>10.482201577</c:v>
                </c:pt>
                <c:pt idx="315">
                  <c:v>10.527190686000001</c:v>
                </c:pt>
                <c:pt idx="316">
                  <c:v>10.572179318</c:v>
                </c:pt>
                <c:pt idx="317">
                  <c:v>10.572179318</c:v>
                </c:pt>
                <c:pt idx="318">
                  <c:v>10.617168666</c:v>
                </c:pt>
                <c:pt idx="319">
                  <c:v>10.661973954</c:v>
                </c:pt>
                <c:pt idx="320">
                  <c:v>10.661973954</c:v>
                </c:pt>
                <c:pt idx="321">
                  <c:v>10.706962825</c:v>
                </c:pt>
                <c:pt idx="322">
                  <c:v>10.751951695000001</c:v>
                </c:pt>
                <c:pt idx="323">
                  <c:v>10.796940804</c:v>
                </c:pt>
                <c:pt idx="324">
                  <c:v>10.841929914</c:v>
                </c:pt>
                <c:pt idx="325">
                  <c:v>10.841929914</c:v>
                </c:pt>
                <c:pt idx="326">
                  <c:v>10.886918784000001</c:v>
                </c:pt>
                <c:pt idx="327">
                  <c:v>10.931907893</c:v>
                </c:pt>
                <c:pt idx="328">
                  <c:v>10.931907893</c:v>
                </c:pt>
                <c:pt idx="329">
                  <c:v>10.976897001999999</c:v>
                </c:pt>
                <c:pt idx="330">
                  <c:v>11.026884795000001</c:v>
                </c:pt>
                <c:pt idx="331">
                  <c:v>11.066874743</c:v>
                </c:pt>
                <c:pt idx="332">
                  <c:v>11.066874743</c:v>
                </c:pt>
                <c:pt idx="333">
                  <c:v>11.111864090999999</c:v>
                </c:pt>
                <c:pt idx="334">
                  <c:v>11.156859876</c:v>
                </c:pt>
                <c:pt idx="335">
                  <c:v>11.156859876</c:v>
                </c:pt>
                <c:pt idx="336">
                  <c:v>11.206846952999999</c:v>
                </c:pt>
                <c:pt idx="337">
                  <c:v>11.256834745999999</c:v>
                </c:pt>
                <c:pt idx="338">
                  <c:v>11.301823617</c:v>
                </c:pt>
                <c:pt idx="339">
                  <c:v>11.306822778000001</c:v>
                </c:pt>
                <c:pt idx="340">
                  <c:v>11.351811648</c:v>
                </c:pt>
                <c:pt idx="341">
                  <c:v>11.396799804</c:v>
                </c:pt>
                <c:pt idx="342">
                  <c:v>11.396799804</c:v>
                </c:pt>
                <c:pt idx="343">
                  <c:v>11.441789866000001</c:v>
                </c:pt>
                <c:pt idx="344">
                  <c:v>11.486778737</c:v>
                </c:pt>
                <c:pt idx="345">
                  <c:v>11.531766654</c:v>
                </c:pt>
                <c:pt idx="346">
                  <c:v>11.531766654</c:v>
                </c:pt>
                <c:pt idx="347">
                  <c:v>11.576755763</c:v>
                </c:pt>
                <c:pt idx="348">
                  <c:v>11.626743555999999</c:v>
                </c:pt>
                <c:pt idx="349">
                  <c:v>11.666733743</c:v>
                </c:pt>
                <c:pt idx="350">
                  <c:v>11.666733743</c:v>
                </c:pt>
                <c:pt idx="351">
                  <c:v>11.711722851999999</c:v>
                </c:pt>
                <c:pt idx="352">
                  <c:v>11.761710645000001</c:v>
                </c:pt>
                <c:pt idx="353">
                  <c:v>11.801700593</c:v>
                </c:pt>
                <c:pt idx="354">
                  <c:v>11.801700593</c:v>
                </c:pt>
                <c:pt idx="355">
                  <c:v>11.846689702000001</c:v>
                </c:pt>
                <c:pt idx="356">
                  <c:v>11.891678811</c:v>
                </c:pt>
                <c:pt idx="357">
                  <c:v>11.936667682</c:v>
                </c:pt>
                <c:pt idx="358">
                  <c:v>11.936667682</c:v>
                </c:pt>
                <c:pt idx="359">
                  <c:v>11.981656791000001</c:v>
                </c:pt>
                <c:pt idx="360">
                  <c:v>12.026645423</c:v>
                </c:pt>
                <c:pt idx="361">
                  <c:v>12.071634769999999</c:v>
                </c:pt>
                <c:pt idx="362">
                  <c:v>12.071634769999999</c:v>
                </c:pt>
                <c:pt idx="363">
                  <c:v>12.116623879</c:v>
                </c:pt>
                <c:pt idx="364">
                  <c:v>12.161612512</c:v>
                </c:pt>
                <c:pt idx="365">
                  <c:v>12.161612512</c:v>
                </c:pt>
                <c:pt idx="366">
                  <c:v>12.211600781</c:v>
                </c:pt>
                <c:pt idx="367">
                  <c:v>12.266586543000001</c:v>
                </c:pt>
                <c:pt idx="368">
                  <c:v>12.30657673</c:v>
                </c:pt>
                <c:pt idx="369">
                  <c:v>12.30657673</c:v>
                </c:pt>
                <c:pt idx="370">
                  <c:v>12.351566554</c:v>
                </c:pt>
                <c:pt idx="371">
                  <c:v>12.396554709</c:v>
                </c:pt>
                <c:pt idx="372">
                  <c:v>12.396554709</c:v>
                </c:pt>
                <c:pt idx="373">
                  <c:v>12.446542741</c:v>
                </c:pt>
                <c:pt idx="374">
                  <c:v>12.496530772</c:v>
                </c:pt>
                <c:pt idx="375">
                  <c:v>12.496530772</c:v>
                </c:pt>
                <c:pt idx="376">
                  <c:v>12.546518565</c:v>
                </c:pt>
                <c:pt idx="377">
                  <c:v>12.586508513</c:v>
                </c:pt>
                <c:pt idx="378">
                  <c:v>12.631497861</c:v>
                </c:pt>
                <c:pt idx="379">
                  <c:v>12.631497861</c:v>
                </c:pt>
                <c:pt idx="380">
                  <c:v>12.676486732000001</c:v>
                </c:pt>
                <c:pt idx="381">
                  <c:v>12.726474524</c:v>
                </c:pt>
                <c:pt idx="382">
                  <c:v>12.776461601999999</c:v>
                </c:pt>
                <c:pt idx="383">
                  <c:v>12.781461001</c:v>
                </c:pt>
                <c:pt idx="384">
                  <c:v>12.821450711000001</c:v>
                </c:pt>
                <c:pt idx="385">
                  <c:v>12.866439582</c:v>
                </c:pt>
                <c:pt idx="386">
                  <c:v>12.866439582</c:v>
                </c:pt>
                <c:pt idx="387">
                  <c:v>12.911428690999999</c:v>
                </c:pt>
                <c:pt idx="388">
                  <c:v>12.956417800000001</c:v>
                </c:pt>
                <c:pt idx="389">
                  <c:v>13.001406671</c:v>
                </c:pt>
                <c:pt idx="390">
                  <c:v>13.006405831</c:v>
                </c:pt>
                <c:pt idx="391">
                  <c:v>13.046395779999999</c:v>
                </c:pt>
                <c:pt idx="392">
                  <c:v>13.09138465</c:v>
                </c:pt>
                <c:pt idx="393">
                  <c:v>13.136373520999999</c:v>
                </c:pt>
                <c:pt idx="394">
                  <c:v>13.136373520999999</c:v>
                </c:pt>
                <c:pt idx="395">
                  <c:v>13.181362868000001</c:v>
                </c:pt>
                <c:pt idx="396">
                  <c:v>13.231350661</c:v>
                </c:pt>
                <c:pt idx="397">
                  <c:v>13.231350661</c:v>
                </c:pt>
                <c:pt idx="398">
                  <c:v>13.286336661</c:v>
                </c:pt>
                <c:pt idx="399">
                  <c:v>13.326327563</c:v>
                </c:pt>
                <c:pt idx="400">
                  <c:v>13.326327563</c:v>
                </c:pt>
                <c:pt idx="401">
                  <c:v>13.371316910999999</c:v>
                </c:pt>
                <c:pt idx="402">
                  <c:v>13.416305543</c:v>
                </c:pt>
                <c:pt idx="403">
                  <c:v>13.461294651999999</c:v>
                </c:pt>
                <c:pt idx="404">
                  <c:v>13.461294651999999</c:v>
                </c:pt>
                <c:pt idx="405">
                  <c:v>13.506283761000001</c:v>
                </c:pt>
                <c:pt idx="406">
                  <c:v>13.551272632</c:v>
                </c:pt>
                <c:pt idx="407">
                  <c:v>13.596261740999999</c:v>
                </c:pt>
                <c:pt idx="408">
                  <c:v>13.596261740999999</c:v>
                </c:pt>
                <c:pt idx="409">
                  <c:v>13.646133662</c:v>
                </c:pt>
                <c:pt idx="410">
                  <c:v>13.691122771</c:v>
                </c:pt>
                <c:pt idx="411">
                  <c:v>13.736111879999999</c:v>
                </c:pt>
                <c:pt idx="412">
                  <c:v>13.736111879999999</c:v>
                </c:pt>
                <c:pt idx="413">
                  <c:v>13.786099911999999</c:v>
                </c:pt>
                <c:pt idx="414">
                  <c:v>13.826090814000001</c:v>
                </c:pt>
                <c:pt idx="415">
                  <c:v>13.826090814000001</c:v>
                </c:pt>
                <c:pt idx="416">
                  <c:v>13.871078731000001</c:v>
                </c:pt>
                <c:pt idx="417">
                  <c:v>13.916068555000001</c:v>
                </c:pt>
                <c:pt idx="418">
                  <c:v>13.961056949</c:v>
                </c:pt>
                <c:pt idx="419">
                  <c:v>13.961056949</c:v>
                </c:pt>
                <c:pt idx="420">
                  <c:v>14.011044741999999</c:v>
                </c:pt>
                <c:pt idx="421">
                  <c:v>14.066031695</c:v>
                </c:pt>
                <c:pt idx="422">
                  <c:v>14.066031695</c:v>
                </c:pt>
                <c:pt idx="423">
                  <c:v>14.106021644</c:v>
                </c:pt>
                <c:pt idx="424">
                  <c:v>14.151004554</c:v>
                </c:pt>
                <c:pt idx="425">
                  <c:v>14.195993662999999</c:v>
                </c:pt>
                <c:pt idx="426">
                  <c:v>14.240982533</c:v>
                </c:pt>
                <c:pt idx="427">
                  <c:v>14.245981456000001</c:v>
                </c:pt>
                <c:pt idx="428">
                  <c:v>14.285971642</c:v>
                </c:pt>
                <c:pt idx="429">
                  <c:v>14.330960751999999</c:v>
                </c:pt>
                <c:pt idx="430">
                  <c:v>14.330960751999999</c:v>
                </c:pt>
                <c:pt idx="431">
                  <c:v>14.375949622</c:v>
                </c:pt>
                <c:pt idx="432">
                  <c:v>14.425937654</c:v>
                </c:pt>
                <c:pt idx="433">
                  <c:v>14.465927363</c:v>
                </c:pt>
                <c:pt idx="434">
                  <c:v>14.465927363</c:v>
                </c:pt>
                <c:pt idx="435">
                  <c:v>14.510916711</c:v>
                </c:pt>
                <c:pt idx="436">
                  <c:v>14.55590582</c:v>
                </c:pt>
                <c:pt idx="437">
                  <c:v>14.605893850999999</c:v>
                </c:pt>
                <c:pt idx="438">
                  <c:v>14.605893850999999</c:v>
                </c:pt>
                <c:pt idx="439">
                  <c:v>14.6458838</c:v>
                </c:pt>
                <c:pt idx="440">
                  <c:v>14.690872432000001</c:v>
                </c:pt>
                <c:pt idx="441">
                  <c:v>14.735861541</c:v>
                </c:pt>
                <c:pt idx="442">
                  <c:v>14.735861541</c:v>
                </c:pt>
                <c:pt idx="443">
                  <c:v>14.785849572</c:v>
                </c:pt>
                <c:pt idx="444">
                  <c:v>14.825839520000001</c:v>
                </c:pt>
                <c:pt idx="445">
                  <c:v>14.825839520000001</c:v>
                </c:pt>
                <c:pt idx="446">
                  <c:v>14.875827552000001</c:v>
                </c:pt>
                <c:pt idx="447">
                  <c:v>14.925815583</c:v>
                </c:pt>
                <c:pt idx="448">
                  <c:v>14.965805531000001</c:v>
                </c:pt>
                <c:pt idx="449">
                  <c:v>14.965805531000001</c:v>
                </c:pt>
                <c:pt idx="450">
                  <c:v>15.010794641</c:v>
                </c:pt>
                <c:pt idx="451">
                  <c:v>15.055783511</c:v>
                </c:pt>
                <c:pt idx="452">
                  <c:v>15.105771781</c:v>
                </c:pt>
                <c:pt idx="453">
                  <c:v>15.105771781</c:v>
                </c:pt>
                <c:pt idx="454">
                  <c:v>15.145761729</c:v>
                </c:pt>
                <c:pt idx="455">
                  <c:v>15.195704461</c:v>
                </c:pt>
                <c:pt idx="456">
                  <c:v>15.195704461</c:v>
                </c:pt>
                <c:pt idx="457">
                  <c:v>15.250691653000001</c:v>
                </c:pt>
                <c:pt idx="458">
                  <c:v>15.295680762</c:v>
                </c:pt>
                <c:pt idx="459">
                  <c:v>15.295680762</c:v>
                </c:pt>
                <c:pt idx="460">
                  <c:v>15.340669394000001</c:v>
                </c:pt>
                <c:pt idx="461">
                  <c:v>15.390656472</c:v>
                </c:pt>
                <c:pt idx="462">
                  <c:v>15.390656472</c:v>
                </c:pt>
                <c:pt idx="463">
                  <c:v>15.445643426</c:v>
                </c:pt>
                <c:pt idx="464">
                  <c:v>15.485633612999999</c:v>
                </c:pt>
                <c:pt idx="465">
                  <c:v>15.530622483</c:v>
                </c:pt>
                <c:pt idx="466">
                  <c:v>15.530622483</c:v>
                </c:pt>
                <c:pt idx="467">
                  <c:v>15.575611592</c:v>
                </c:pt>
                <c:pt idx="468">
                  <c:v>15.620600463000001</c:v>
                </c:pt>
                <c:pt idx="469">
                  <c:v>15.620600463000001</c:v>
                </c:pt>
                <c:pt idx="470">
                  <c:v>15.665639163</c:v>
                </c:pt>
                <c:pt idx="471">
                  <c:v>15.715627433</c:v>
                </c:pt>
                <c:pt idx="472">
                  <c:v>15.77061391</c:v>
                </c:pt>
                <c:pt idx="473">
                  <c:v>15.77061391</c:v>
                </c:pt>
                <c:pt idx="474">
                  <c:v>15.810604335000001</c:v>
                </c:pt>
                <c:pt idx="475">
                  <c:v>15.855593205</c:v>
                </c:pt>
                <c:pt idx="476">
                  <c:v>15.900582313999999</c:v>
                </c:pt>
                <c:pt idx="477">
                  <c:v>15.900582313999999</c:v>
                </c:pt>
                <c:pt idx="478">
                  <c:v>15.950570345999999</c:v>
                </c:pt>
                <c:pt idx="479">
                  <c:v>15.995559216</c:v>
                </c:pt>
                <c:pt idx="480">
                  <c:v>16.040548087000001</c:v>
                </c:pt>
                <c:pt idx="481">
                  <c:v>16.040548087000001</c:v>
                </c:pt>
                <c:pt idx="482">
                  <c:v>16.090536357000001</c:v>
                </c:pt>
                <c:pt idx="483">
                  <c:v>16.130526305</c:v>
                </c:pt>
                <c:pt idx="484">
                  <c:v>16.130526305</c:v>
                </c:pt>
                <c:pt idx="485">
                  <c:v>16.175524236000001</c:v>
                </c:pt>
                <c:pt idx="486">
                  <c:v>16.220513105999999</c:v>
                </c:pt>
                <c:pt idx="487">
                  <c:v>16.265502215000001</c:v>
                </c:pt>
                <c:pt idx="488">
                  <c:v>16.270501138</c:v>
                </c:pt>
                <c:pt idx="489">
                  <c:v>16.310491085999999</c:v>
                </c:pt>
                <c:pt idx="490">
                  <c:v>16.355480194999998</c:v>
                </c:pt>
                <c:pt idx="491">
                  <c:v>16.400469065999999</c:v>
                </c:pt>
                <c:pt idx="492">
                  <c:v>16.400469065999999</c:v>
                </c:pt>
                <c:pt idx="493">
                  <c:v>16.450457334999999</c:v>
                </c:pt>
                <c:pt idx="494">
                  <c:v>16.490447283999998</c:v>
                </c:pt>
                <c:pt idx="495">
                  <c:v>16.535435916000001</c:v>
                </c:pt>
                <c:pt idx="496">
                  <c:v>16.535435916000001</c:v>
                </c:pt>
                <c:pt idx="497">
                  <c:v>16.585424186000001</c:v>
                </c:pt>
                <c:pt idx="498">
                  <c:v>16.625415325999999</c:v>
                </c:pt>
                <c:pt idx="499">
                  <c:v>16.670323849999999</c:v>
                </c:pt>
                <c:pt idx="500">
                  <c:v>16.670323849999999</c:v>
                </c:pt>
                <c:pt idx="501">
                  <c:v>16.715312958999998</c:v>
                </c:pt>
                <c:pt idx="502">
                  <c:v>16.760302306</c:v>
                </c:pt>
                <c:pt idx="503">
                  <c:v>16.760302306</c:v>
                </c:pt>
                <c:pt idx="504">
                  <c:v>16.805290937999999</c:v>
                </c:pt>
                <c:pt idx="505">
                  <c:v>16.850280046999998</c:v>
                </c:pt>
                <c:pt idx="506">
                  <c:v>16.895268917999999</c:v>
                </c:pt>
                <c:pt idx="507">
                  <c:v>16.895268917999999</c:v>
                </c:pt>
                <c:pt idx="508">
                  <c:v>16.940258026999999</c:v>
                </c:pt>
                <c:pt idx="509">
                  <c:v>16.985247136000002</c:v>
                </c:pt>
                <c:pt idx="510">
                  <c:v>17.030236006999999</c:v>
                </c:pt>
                <c:pt idx="511">
                  <c:v>17.030236006999999</c:v>
                </c:pt>
                <c:pt idx="512">
                  <c:v>17.075225115999999</c:v>
                </c:pt>
                <c:pt idx="513">
                  <c:v>17.120213986</c:v>
                </c:pt>
                <c:pt idx="514">
                  <c:v>17.170201778999999</c:v>
                </c:pt>
                <c:pt idx="515">
                  <c:v>17.170201778999999</c:v>
                </c:pt>
                <c:pt idx="516">
                  <c:v>17.210191966</c:v>
                </c:pt>
                <c:pt idx="517">
                  <c:v>17.255181074999999</c:v>
                </c:pt>
                <c:pt idx="518">
                  <c:v>17.300170183999999</c:v>
                </c:pt>
                <c:pt idx="519">
                  <c:v>17.300170183999999</c:v>
                </c:pt>
                <c:pt idx="520">
                  <c:v>17.345158816000001</c:v>
                </c:pt>
                <c:pt idx="521">
                  <c:v>17.390148879000002</c:v>
                </c:pt>
                <c:pt idx="522">
                  <c:v>17.435138226999999</c:v>
                </c:pt>
                <c:pt idx="523">
                  <c:v>17.435138226999999</c:v>
                </c:pt>
                <c:pt idx="524">
                  <c:v>17.480127097</c:v>
                </c:pt>
                <c:pt idx="525">
                  <c:v>17.530114175000001</c:v>
                </c:pt>
                <c:pt idx="526">
                  <c:v>17.570105314999999</c:v>
                </c:pt>
                <c:pt idx="527">
                  <c:v>17.570105314999999</c:v>
                </c:pt>
                <c:pt idx="528">
                  <c:v>17.615094186</c:v>
                </c:pt>
                <c:pt idx="529">
                  <c:v>17.660106897999999</c:v>
                </c:pt>
                <c:pt idx="530">
                  <c:v>17.705095769</c:v>
                </c:pt>
                <c:pt idx="531">
                  <c:v>17.705095769</c:v>
                </c:pt>
                <c:pt idx="532">
                  <c:v>17.750084877999999</c:v>
                </c:pt>
                <c:pt idx="533">
                  <c:v>17.795073986999999</c:v>
                </c:pt>
                <c:pt idx="534">
                  <c:v>17.840062619000001</c:v>
                </c:pt>
                <c:pt idx="535">
                  <c:v>17.840062619000001</c:v>
                </c:pt>
                <c:pt idx="536">
                  <c:v>17.890050889000001</c:v>
                </c:pt>
                <c:pt idx="537">
                  <c:v>17.930041075999998</c:v>
                </c:pt>
                <c:pt idx="538">
                  <c:v>17.930041075999998</c:v>
                </c:pt>
                <c:pt idx="539">
                  <c:v>17.975029708000001</c:v>
                </c:pt>
                <c:pt idx="540">
                  <c:v>18.020018817</c:v>
                </c:pt>
                <c:pt idx="541">
                  <c:v>18.065007926</c:v>
                </c:pt>
                <c:pt idx="542">
                  <c:v>18.065007926</c:v>
                </c:pt>
                <c:pt idx="543">
                  <c:v>18.114995718999999</c:v>
                </c:pt>
                <c:pt idx="544">
                  <c:v>18.164915086000001</c:v>
                </c:pt>
                <c:pt idx="545">
                  <c:v>18.169914007999999</c:v>
                </c:pt>
                <c:pt idx="546">
                  <c:v>18.209903956000002</c:v>
                </c:pt>
                <c:pt idx="547">
                  <c:v>18.254892826999999</c:v>
                </c:pt>
                <c:pt idx="548">
                  <c:v>18.299882174</c:v>
                </c:pt>
                <c:pt idx="549">
                  <c:v>18.299882174</c:v>
                </c:pt>
                <c:pt idx="550">
                  <c:v>18.349869967</c:v>
                </c:pt>
                <c:pt idx="551">
                  <c:v>18.389861108000002</c:v>
                </c:pt>
                <c:pt idx="552">
                  <c:v>18.439849139</c:v>
                </c:pt>
                <c:pt idx="553">
                  <c:v>18.439849139</c:v>
                </c:pt>
                <c:pt idx="554">
                  <c:v>18.494834901000001</c:v>
                </c:pt>
                <c:pt idx="555">
                  <c:v>18.534824849</c:v>
                </c:pt>
                <c:pt idx="556">
                  <c:v>18.534824849</c:v>
                </c:pt>
                <c:pt idx="557">
                  <c:v>18.579813957999999</c:v>
                </c:pt>
                <c:pt idx="558">
                  <c:v>18.624804020999999</c:v>
                </c:pt>
                <c:pt idx="559">
                  <c:v>18.624804020999999</c:v>
                </c:pt>
                <c:pt idx="560">
                  <c:v>18.669782163000001</c:v>
                </c:pt>
                <c:pt idx="561">
                  <c:v>18.714771033000002</c:v>
                </c:pt>
                <c:pt idx="562">
                  <c:v>18.759759903999999</c:v>
                </c:pt>
                <c:pt idx="563">
                  <c:v>18.809747935000001</c:v>
                </c:pt>
                <c:pt idx="564">
                  <c:v>18.809747935000001</c:v>
                </c:pt>
                <c:pt idx="565">
                  <c:v>18.849738122000002</c:v>
                </c:pt>
                <c:pt idx="566">
                  <c:v>18.894726992999999</c:v>
                </c:pt>
                <c:pt idx="567">
                  <c:v>18.939716101999998</c:v>
                </c:pt>
                <c:pt idx="568">
                  <c:v>18.939716101999998</c:v>
                </c:pt>
                <c:pt idx="569">
                  <c:v>18.989704133</c:v>
                </c:pt>
                <c:pt idx="570">
                  <c:v>19.029694080999999</c:v>
                </c:pt>
                <c:pt idx="571">
                  <c:v>19.029694080999999</c:v>
                </c:pt>
                <c:pt idx="572">
                  <c:v>19.074683189999998</c:v>
                </c:pt>
                <c:pt idx="573">
                  <c:v>19.119671823000001</c:v>
                </c:pt>
                <c:pt idx="574">
                  <c:v>19.169659853999999</c:v>
                </c:pt>
                <c:pt idx="575">
                  <c:v>19.169659853999999</c:v>
                </c:pt>
                <c:pt idx="576">
                  <c:v>19.209650994</c:v>
                </c:pt>
                <c:pt idx="577">
                  <c:v>19.254639865000001</c:v>
                </c:pt>
                <c:pt idx="578">
                  <c:v>19.299628974000001</c:v>
                </c:pt>
                <c:pt idx="579">
                  <c:v>19.299628974000001</c:v>
                </c:pt>
                <c:pt idx="580">
                  <c:v>19.344618083</c:v>
                </c:pt>
                <c:pt idx="581">
                  <c:v>19.394605876</c:v>
                </c:pt>
                <c:pt idx="582">
                  <c:v>19.394605876</c:v>
                </c:pt>
                <c:pt idx="583">
                  <c:v>19.439595223000001</c:v>
                </c:pt>
                <c:pt idx="584">
                  <c:v>19.484583856</c:v>
                </c:pt>
                <c:pt idx="585">
                  <c:v>19.529572965</c:v>
                </c:pt>
                <c:pt idx="586">
                  <c:v>19.529572965</c:v>
                </c:pt>
                <c:pt idx="587">
                  <c:v>19.574562073999999</c:v>
                </c:pt>
                <c:pt idx="588">
                  <c:v>19.619550944</c:v>
                </c:pt>
                <c:pt idx="589">
                  <c:v>19.664531232000002</c:v>
                </c:pt>
                <c:pt idx="590">
                  <c:v>19.709520341000001</c:v>
                </c:pt>
                <c:pt idx="591">
                  <c:v>19.714519263</c:v>
                </c:pt>
                <c:pt idx="592">
                  <c:v>19.754510164999999</c:v>
                </c:pt>
                <c:pt idx="593">
                  <c:v>19.804498197000001</c:v>
                </c:pt>
                <c:pt idx="594">
                  <c:v>19.804498197000001</c:v>
                </c:pt>
                <c:pt idx="595">
                  <c:v>19.854485274000002</c:v>
                </c:pt>
                <c:pt idx="596">
                  <c:v>19.899474383000001</c:v>
                </c:pt>
                <c:pt idx="597">
                  <c:v>19.899474383000001</c:v>
                </c:pt>
                <c:pt idx="598">
                  <c:v>19.944463016</c:v>
                </c:pt>
                <c:pt idx="599">
                  <c:v>19.994451285</c:v>
                </c:pt>
                <c:pt idx="600">
                  <c:v>19.994451285</c:v>
                </c:pt>
                <c:pt idx="601">
                  <c:v>20.039440156000001</c:v>
                </c:pt>
                <c:pt idx="602">
                  <c:v>20.084429502999999</c:v>
                </c:pt>
                <c:pt idx="603">
                  <c:v>20.13441825</c:v>
                </c:pt>
                <c:pt idx="604">
                  <c:v>20.13441825</c:v>
                </c:pt>
                <c:pt idx="605">
                  <c:v>20.174375057999999</c:v>
                </c:pt>
                <c:pt idx="606">
                  <c:v>20.219363929</c:v>
                </c:pt>
                <c:pt idx="607">
                  <c:v>20.264353037999999</c:v>
                </c:pt>
                <c:pt idx="608">
                  <c:v>20.264353037999999</c:v>
                </c:pt>
                <c:pt idx="609">
                  <c:v>20.309341908</c:v>
                </c:pt>
                <c:pt idx="610">
                  <c:v>20.354331017</c:v>
                </c:pt>
                <c:pt idx="611">
                  <c:v>20.399319888000001</c:v>
                </c:pt>
                <c:pt idx="612">
                  <c:v>20.399319888000001</c:v>
                </c:pt>
                <c:pt idx="613">
                  <c:v>20.444308997</c:v>
                </c:pt>
                <c:pt idx="614">
                  <c:v>20.49429679</c:v>
                </c:pt>
                <c:pt idx="615">
                  <c:v>20.49429679</c:v>
                </c:pt>
                <c:pt idx="616">
                  <c:v>20.534288169</c:v>
                </c:pt>
                <c:pt idx="617">
                  <c:v>20.584275247000001</c:v>
                </c:pt>
                <c:pt idx="618">
                  <c:v>20.634263277999999</c:v>
                </c:pt>
                <c:pt idx="619">
                  <c:v>20.634263277999999</c:v>
                </c:pt>
                <c:pt idx="620">
                  <c:v>20.674232484000001</c:v>
                </c:pt>
                <c:pt idx="621">
                  <c:v>20.724220514999999</c:v>
                </c:pt>
                <c:pt idx="622">
                  <c:v>20.769209386</c:v>
                </c:pt>
                <c:pt idx="623">
                  <c:v>20.774207593</c:v>
                </c:pt>
                <c:pt idx="624">
                  <c:v>20.814197540999999</c:v>
                </c:pt>
                <c:pt idx="625">
                  <c:v>20.859187366</c:v>
                </c:pt>
                <c:pt idx="626">
                  <c:v>20.859187366</c:v>
                </c:pt>
                <c:pt idx="627">
                  <c:v>20.904176475</c:v>
                </c:pt>
                <c:pt idx="628">
                  <c:v>20.954164506000001</c:v>
                </c:pt>
                <c:pt idx="629">
                  <c:v>20.994154454</c:v>
                </c:pt>
                <c:pt idx="630">
                  <c:v>20.994154454</c:v>
                </c:pt>
                <c:pt idx="631">
                  <c:v>21.039143563</c:v>
                </c:pt>
                <c:pt idx="632">
                  <c:v>21.084132434000001</c:v>
                </c:pt>
                <c:pt idx="633">
                  <c:v>21.134120704000001</c:v>
                </c:pt>
                <c:pt idx="634">
                  <c:v>21.174111606</c:v>
                </c:pt>
                <c:pt idx="635">
                  <c:v>21.174111606</c:v>
                </c:pt>
                <c:pt idx="636">
                  <c:v>21.219100476000001</c:v>
                </c:pt>
                <c:pt idx="637">
                  <c:v>21.264089346999999</c:v>
                </c:pt>
                <c:pt idx="638">
                  <c:v>21.264089346999999</c:v>
                </c:pt>
                <c:pt idx="639">
                  <c:v>21.309078694</c:v>
                </c:pt>
                <c:pt idx="640">
                  <c:v>21.354067565000001</c:v>
                </c:pt>
                <c:pt idx="641">
                  <c:v>21.399056435999999</c:v>
                </c:pt>
                <c:pt idx="642">
                  <c:v>21.444045306</c:v>
                </c:pt>
                <c:pt idx="643">
                  <c:v>21.444045306</c:v>
                </c:pt>
                <c:pt idx="644">
                  <c:v>21.489034654000001</c:v>
                </c:pt>
                <c:pt idx="645">
                  <c:v>21.489034654000001</c:v>
                </c:pt>
                <c:pt idx="646">
                  <c:v>21.534024716000001</c:v>
                </c:pt>
                <c:pt idx="647">
                  <c:v>21.579013349</c:v>
                </c:pt>
                <c:pt idx="648">
                  <c:v>21.624002458</c:v>
                </c:pt>
                <c:pt idx="649">
                  <c:v>21.668970346999998</c:v>
                </c:pt>
                <c:pt idx="650">
                  <c:v>21.673969270000001</c:v>
                </c:pt>
                <c:pt idx="651">
                  <c:v>21.718958140000002</c:v>
                </c:pt>
                <c:pt idx="652">
                  <c:v>21.763947249000001</c:v>
                </c:pt>
                <c:pt idx="653">
                  <c:v>21.763947249000001</c:v>
                </c:pt>
                <c:pt idx="654">
                  <c:v>21.813935280999999</c:v>
                </c:pt>
                <c:pt idx="655">
                  <c:v>21.853925229000001</c:v>
                </c:pt>
                <c:pt idx="656">
                  <c:v>21.898914099999999</c:v>
                </c:pt>
                <c:pt idx="657">
                  <c:v>21.898914099999999</c:v>
                </c:pt>
                <c:pt idx="658">
                  <c:v>21.943903208999998</c:v>
                </c:pt>
                <c:pt idx="659">
                  <c:v>21.993891002000002</c:v>
                </c:pt>
                <c:pt idx="660">
                  <c:v>22.033882380000001</c:v>
                </c:pt>
                <c:pt idx="661">
                  <c:v>22.033882380000001</c:v>
                </c:pt>
                <c:pt idx="662">
                  <c:v>22.078871250999999</c:v>
                </c:pt>
                <c:pt idx="663">
                  <c:v>22.123860359999998</c:v>
                </c:pt>
                <c:pt idx="664">
                  <c:v>22.168837070999999</c:v>
                </c:pt>
                <c:pt idx="665">
                  <c:v>22.173836231999999</c:v>
                </c:pt>
                <c:pt idx="666">
                  <c:v>22.213826180000002</c:v>
                </c:pt>
                <c:pt idx="667">
                  <c:v>22.258815528</c:v>
                </c:pt>
                <c:pt idx="668">
                  <c:v>22.303804159999999</c:v>
                </c:pt>
                <c:pt idx="669">
                  <c:v>22.303804159999999</c:v>
                </c:pt>
                <c:pt idx="670">
                  <c:v>22.353792429999999</c:v>
                </c:pt>
                <c:pt idx="671">
                  <c:v>22.393783093</c:v>
                </c:pt>
                <c:pt idx="672">
                  <c:v>22.393783093</c:v>
                </c:pt>
                <c:pt idx="673">
                  <c:v>22.438772201999999</c:v>
                </c:pt>
                <c:pt idx="674">
                  <c:v>22.483761311999999</c:v>
                </c:pt>
                <c:pt idx="675">
                  <c:v>22.528750182</c:v>
                </c:pt>
                <c:pt idx="676">
                  <c:v>22.528750182</c:v>
                </c:pt>
                <c:pt idx="677">
                  <c:v>22.578738214000001</c:v>
                </c:pt>
                <c:pt idx="678">
                  <c:v>22.618728162</c:v>
                </c:pt>
                <c:pt idx="679">
                  <c:v>22.663717270999999</c:v>
                </c:pt>
                <c:pt idx="680">
                  <c:v>22.663717270999999</c:v>
                </c:pt>
                <c:pt idx="681">
                  <c:v>22.708790303000001</c:v>
                </c:pt>
                <c:pt idx="682">
                  <c:v>22.753779412</c:v>
                </c:pt>
                <c:pt idx="683">
                  <c:v>22.798768521</c:v>
                </c:pt>
                <c:pt idx="684">
                  <c:v>22.798768521</c:v>
                </c:pt>
                <c:pt idx="685">
                  <c:v>22.843757392000001</c:v>
                </c:pt>
                <c:pt idx="686">
                  <c:v>22.893745662000001</c:v>
                </c:pt>
                <c:pt idx="687">
                  <c:v>22.893745662000001</c:v>
                </c:pt>
                <c:pt idx="688">
                  <c:v>22.938734294</c:v>
                </c:pt>
                <c:pt idx="689">
                  <c:v>22.988722564</c:v>
                </c:pt>
                <c:pt idx="690">
                  <c:v>22.988722564</c:v>
                </c:pt>
                <c:pt idx="691">
                  <c:v>23.043709517</c:v>
                </c:pt>
                <c:pt idx="692">
                  <c:v>23.083699465999999</c:v>
                </c:pt>
                <c:pt idx="693">
                  <c:v>23.128688575000002</c:v>
                </c:pt>
                <c:pt idx="694">
                  <c:v>23.173677444999999</c:v>
                </c:pt>
                <c:pt idx="695">
                  <c:v>23.178676368000001</c:v>
                </c:pt>
                <c:pt idx="696">
                  <c:v>23.218667507999999</c:v>
                </c:pt>
                <c:pt idx="697">
                  <c:v>23.268654586</c:v>
                </c:pt>
                <c:pt idx="698">
                  <c:v>23.268654586</c:v>
                </c:pt>
                <c:pt idx="699">
                  <c:v>23.318642616999998</c:v>
                </c:pt>
                <c:pt idx="700">
                  <c:v>23.358633280999999</c:v>
                </c:pt>
                <c:pt idx="701">
                  <c:v>23.358633280999999</c:v>
                </c:pt>
                <c:pt idx="702">
                  <c:v>23.403622628000001</c:v>
                </c:pt>
                <c:pt idx="703">
                  <c:v>23.44861126</c:v>
                </c:pt>
                <c:pt idx="704">
                  <c:v>23.49859953</c:v>
                </c:pt>
                <c:pt idx="705">
                  <c:v>23.49859953</c:v>
                </c:pt>
                <c:pt idx="706">
                  <c:v>23.538589477999999</c:v>
                </c:pt>
                <c:pt idx="707">
                  <c:v>23.583578349</c:v>
                </c:pt>
                <c:pt idx="708">
                  <c:v>23.628567457999999</c:v>
                </c:pt>
                <c:pt idx="709">
                  <c:v>23.628567457999999</c:v>
                </c:pt>
                <c:pt idx="710">
                  <c:v>23.673511506000001</c:v>
                </c:pt>
                <c:pt idx="711">
                  <c:v>23.718500615</c:v>
                </c:pt>
                <c:pt idx="712">
                  <c:v>23.763489723999999</c:v>
                </c:pt>
                <c:pt idx="713">
                  <c:v>23.763489723999999</c:v>
                </c:pt>
                <c:pt idx="714">
                  <c:v>23.808478595</c:v>
                </c:pt>
                <c:pt idx="715">
                  <c:v>23.858466625999998</c:v>
                </c:pt>
                <c:pt idx="716">
                  <c:v>23.898456812999999</c:v>
                </c:pt>
                <c:pt idx="717">
                  <c:v>23.898456812999999</c:v>
                </c:pt>
                <c:pt idx="718">
                  <c:v>23.943445444999998</c:v>
                </c:pt>
                <c:pt idx="719">
                  <c:v>23.988435507999998</c:v>
                </c:pt>
                <c:pt idx="720">
                  <c:v>24.038423539</c:v>
                </c:pt>
                <c:pt idx="721">
                  <c:v>24.038423539</c:v>
                </c:pt>
                <c:pt idx="722">
                  <c:v>24.078413486999999</c:v>
                </c:pt>
                <c:pt idx="723">
                  <c:v>24.123402595999998</c:v>
                </c:pt>
                <c:pt idx="724">
                  <c:v>24.168391466999999</c:v>
                </c:pt>
                <c:pt idx="725">
                  <c:v>24.168391466999999</c:v>
                </c:pt>
                <c:pt idx="726">
                  <c:v>24.213315249000001</c:v>
                </c:pt>
                <c:pt idx="727">
                  <c:v>24.258305073999999</c:v>
                </c:pt>
                <c:pt idx="728">
                  <c:v>24.303293944</c:v>
                </c:pt>
                <c:pt idx="729">
                  <c:v>24.303293944</c:v>
                </c:pt>
                <c:pt idx="730">
                  <c:v>24.348283052999999</c:v>
                </c:pt>
                <c:pt idx="731">
                  <c:v>24.398271085000001</c:v>
                </c:pt>
                <c:pt idx="732">
                  <c:v>24.438261033</c:v>
                </c:pt>
                <c:pt idx="733">
                  <c:v>24.438261033</c:v>
                </c:pt>
                <c:pt idx="734">
                  <c:v>24.483249904000001</c:v>
                </c:pt>
                <c:pt idx="735">
                  <c:v>24.528239966000001</c:v>
                </c:pt>
                <c:pt idx="736">
                  <c:v>24.528239966000001</c:v>
                </c:pt>
                <c:pt idx="737">
                  <c:v>24.573229313999999</c:v>
                </c:pt>
                <c:pt idx="738">
                  <c:v>24.618217946000001</c:v>
                </c:pt>
                <c:pt idx="739">
                  <c:v>24.663207055000001</c:v>
                </c:pt>
                <c:pt idx="740">
                  <c:v>24.663207055000001</c:v>
                </c:pt>
                <c:pt idx="741">
                  <c:v>24.708228589000001</c:v>
                </c:pt>
                <c:pt idx="742">
                  <c:v>24.758216382000001</c:v>
                </c:pt>
                <c:pt idx="743">
                  <c:v>24.798206329999999</c:v>
                </c:pt>
                <c:pt idx="744">
                  <c:v>24.798206329999999</c:v>
                </c:pt>
                <c:pt idx="745">
                  <c:v>24.843196155000001</c:v>
                </c:pt>
                <c:pt idx="746">
                  <c:v>24.888185501999999</c:v>
                </c:pt>
                <c:pt idx="747">
                  <c:v>24.888185501999999</c:v>
                </c:pt>
                <c:pt idx="748">
                  <c:v>24.933174373</c:v>
                </c:pt>
                <c:pt idx="749">
                  <c:v>24.978163243000001</c:v>
                </c:pt>
                <c:pt idx="750">
                  <c:v>25.023152352</c:v>
                </c:pt>
                <c:pt idx="751">
                  <c:v>25.068142415000001</c:v>
                </c:pt>
                <c:pt idx="752">
                  <c:v>25.068142415000001</c:v>
                </c:pt>
                <c:pt idx="753">
                  <c:v>25.118130445999999</c:v>
                </c:pt>
                <c:pt idx="754">
                  <c:v>25.158120395000001</c:v>
                </c:pt>
                <c:pt idx="755">
                  <c:v>25.158120395000001</c:v>
                </c:pt>
                <c:pt idx="756">
                  <c:v>25.202992679000001</c:v>
                </c:pt>
                <c:pt idx="757">
                  <c:v>25.247982025999999</c:v>
                </c:pt>
                <c:pt idx="758">
                  <c:v>25.297969818999999</c:v>
                </c:pt>
                <c:pt idx="759">
                  <c:v>25.297969818999999</c:v>
                </c:pt>
                <c:pt idx="760">
                  <c:v>25.337959767000001</c:v>
                </c:pt>
                <c:pt idx="761">
                  <c:v>25.382949591999999</c:v>
                </c:pt>
                <c:pt idx="762">
                  <c:v>25.427938939000001</c:v>
                </c:pt>
                <c:pt idx="763">
                  <c:v>25.427938939000001</c:v>
                </c:pt>
                <c:pt idx="764">
                  <c:v>25.472927810000002</c:v>
                </c:pt>
                <c:pt idx="765">
                  <c:v>25.522916080000002</c:v>
                </c:pt>
                <c:pt idx="766">
                  <c:v>25.562906028</c:v>
                </c:pt>
                <c:pt idx="767">
                  <c:v>25.562906028</c:v>
                </c:pt>
                <c:pt idx="768">
                  <c:v>25.607894659999999</c:v>
                </c:pt>
                <c:pt idx="769">
                  <c:v>25.652884723</c:v>
                </c:pt>
                <c:pt idx="770">
                  <c:v>25.652884723</c:v>
                </c:pt>
                <c:pt idx="771">
                  <c:v>25.702935220000001</c:v>
                </c:pt>
                <c:pt idx="772">
                  <c:v>25.757921457999998</c:v>
                </c:pt>
                <c:pt idx="773">
                  <c:v>25.797912360000002</c:v>
                </c:pt>
                <c:pt idx="774">
                  <c:v>25.797912360000002</c:v>
                </c:pt>
                <c:pt idx="775">
                  <c:v>25.847900153000001</c:v>
                </c:pt>
                <c:pt idx="776">
                  <c:v>25.897888423000001</c:v>
                </c:pt>
                <c:pt idx="777">
                  <c:v>25.897888423000001</c:v>
                </c:pt>
                <c:pt idx="778">
                  <c:v>25.937878371</c:v>
                </c:pt>
                <c:pt idx="779">
                  <c:v>25.982867242000001</c:v>
                </c:pt>
                <c:pt idx="780">
                  <c:v>26.027856111999998</c:v>
                </c:pt>
                <c:pt idx="781">
                  <c:v>26.027856111999998</c:v>
                </c:pt>
                <c:pt idx="782">
                  <c:v>26.072846414000001</c:v>
                </c:pt>
                <c:pt idx="783">
                  <c:v>26.122834207</c:v>
                </c:pt>
                <c:pt idx="784">
                  <c:v>26.162824154999999</c:v>
                </c:pt>
                <c:pt idx="785">
                  <c:v>26.207813263999999</c:v>
                </c:pt>
                <c:pt idx="786">
                  <c:v>26.207813263999999</c:v>
                </c:pt>
                <c:pt idx="787">
                  <c:v>26.257801295</c:v>
                </c:pt>
                <c:pt idx="788">
                  <c:v>26.297791243999999</c:v>
                </c:pt>
                <c:pt idx="789">
                  <c:v>26.297791243999999</c:v>
                </c:pt>
                <c:pt idx="790">
                  <c:v>26.342781305999999</c:v>
                </c:pt>
                <c:pt idx="791">
                  <c:v>26.387770177</c:v>
                </c:pt>
                <c:pt idx="792">
                  <c:v>26.432759524000002</c:v>
                </c:pt>
                <c:pt idx="793">
                  <c:v>26.432759524000002</c:v>
                </c:pt>
                <c:pt idx="794">
                  <c:v>26.477748157000001</c:v>
                </c:pt>
                <c:pt idx="795">
                  <c:v>26.522737266</c:v>
                </c:pt>
                <c:pt idx="796">
                  <c:v>26.572725297000002</c:v>
                </c:pt>
                <c:pt idx="797">
                  <c:v>26.572725297000002</c:v>
                </c:pt>
                <c:pt idx="798">
                  <c:v>26.627712489</c:v>
                </c:pt>
                <c:pt idx="799">
                  <c:v>26.667702436999999</c:v>
                </c:pt>
                <c:pt idx="800">
                  <c:v>26.667702436999999</c:v>
                </c:pt>
                <c:pt idx="801">
                  <c:v>26.707693338999999</c:v>
                </c:pt>
                <c:pt idx="802">
                  <c:v>26.757681131999998</c:v>
                </c:pt>
                <c:pt idx="803">
                  <c:v>26.80267048</c:v>
                </c:pt>
                <c:pt idx="804">
                  <c:v>26.812668085999999</c:v>
                </c:pt>
                <c:pt idx="805">
                  <c:v>26.852658272999999</c:v>
                </c:pt>
                <c:pt idx="806">
                  <c:v>26.897647143</c:v>
                </c:pt>
                <c:pt idx="807">
                  <c:v>26.897647143</c:v>
                </c:pt>
                <c:pt idx="808">
                  <c:v>26.942636490999998</c:v>
                </c:pt>
                <c:pt idx="809">
                  <c:v>26.992624284000001</c:v>
                </c:pt>
                <c:pt idx="810">
                  <c:v>27.042612315</c:v>
                </c:pt>
                <c:pt idx="811">
                  <c:v>27.042612315</c:v>
                </c:pt>
                <c:pt idx="812">
                  <c:v>27.082603216999999</c:v>
                </c:pt>
                <c:pt idx="813">
                  <c:v>27.127592325999998</c:v>
                </c:pt>
                <c:pt idx="814">
                  <c:v>27.172581197</c:v>
                </c:pt>
                <c:pt idx="815">
                  <c:v>27.172581197</c:v>
                </c:pt>
                <c:pt idx="816">
                  <c:v>27.222519160000001</c:v>
                </c:pt>
                <c:pt idx="817">
                  <c:v>27.267508269</c:v>
                </c:pt>
                <c:pt idx="818">
                  <c:v>27.267508269</c:v>
                </c:pt>
                <c:pt idx="819">
                  <c:v>27.317496300999998</c:v>
                </c:pt>
                <c:pt idx="820">
                  <c:v>27.357486249000001</c:v>
                </c:pt>
                <c:pt idx="821">
                  <c:v>27.402476312000001</c:v>
                </c:pt>
                <c:pt idx="822">
                  <c:v>27.402476312000001</c:v>
                </c:pt>
                <c:pt idx="823">
                  <c:v>27.447465421</c:v>
                </c:pt>
                <c:pt idx="824">
                  <c:v>27.49245453</c:v>
                </c:pt>
                <c:pt idx="825">
                  <c:v>27.49245453</c:v>
                </c:pt>
                <c:pt idx="826">
                  <c:v>27.542442323</c:v>
                </c:pt>
                <c:pt idx="827">
                  <c:v>27.582433224999999</c:v>
                </c:pt>
                <c:pt idx="828">
                  <c:v>27.627422333999998</c:v>
                </c:pt>
                <c:pt idx="829">
                  <c:v>27.672411443000001</c:v>
                </c:pt>
                <c:pt idx="830">
                  <c:v>27.672411443000001</c:v>
                </c:pt>
                <c:pt idx="831">
                  <c:v>27.722336293000001</c:v>
                </c:pt>
                <c:pt idx="832">
                  <c:v>27.767325402000001</c:v>
                </c:pt>
                <c:pt idx="833">
                  <c:v>27.767325402000001</c:v>
                </c:pt>
                <c:pt idx="834">
                  <c:v>27.812314511</c:v>
                </c:pt>
                <c:pt idx="835">
                  <c:v>27.862302304</c:v>
                </c:pt>
                <c:pt idx="836">
                  <c:v>27.862302304</c:v>
                </c:pt>
                <c:pt idx="837">
                  <c:v>27.902293445000002</c:v>
                </c:pt>
                <c:pt idx="838">
                  <c:v>27.947282554000001</c:v>
                </c:pt>
                <c:pt idx="839">
                  <c:v>27.992271423999998</c:v>
                </c:pt>
                <c:pt idx="840">
                  <c:v>27.992271423999998</c:v>
                </c:pt>
                <c:pt idx="841">
                  <c:v>28.037260533000001</c:v>
                </c:pt>
                <c:pt idx="842">
                  <c:v>28.082249166</c:v>
                </c:pt>
                <c:pt idx="843">
                  <c:v>28.127239466999999</c:v>
                </c:pt>
                <c:pt idx="844">
                  <c:v>28.172228575999998</c:v>
                </c:pt>
                <c:pt idx="845">
                  <c:v>28.172228575999998</c:v>
                </c:pt>
                <c:pt idx="846">
                  <c:v>28.222171308</c:v>
                </c:pt>
                <c:pt idx="847">
                  <c:v>28.267160416999999</c:v>
                </c:pt>
                <c:pt idx="848">
                  <c:v>28.267160416999999</c:v>
                </c:pt>
                <c:pt idx="849">
                  <c:v>28.312149287</c:v>
                </c:pt>
                <c:pt idx="850">
                  <c:v>28.362137318999999</c:v>
                </c:pt>
                <c:pt idx="851">
                  <c:v>28.402128459</c:v>
                </c:pt>
                <c:pt idx="852">
                  <c:v>28.402128459</c:v>
                </c:pt>
                <c:pt idx="853">
                  <c:v>28.447117330000001</c:v>
                </c:pt>
                <c:pt idx="854">
                  <c:v>28.492106439000001</c:v>
                </c:pt>
                <c:pt idx="855">
                  <c:v>28.537095309000001</c:v>
                </c:pt>
                <c:pt idx="856">
                  <c:v>28.542094469999999</c:v>
                </c:pt>
                <c:pt idx="857">
                  <c:v>28.582084418000001</c:v>
                </c:pt>
                <c:pt idx="858">
                  <c:v>28.632072211000001</c:v>
                </c:pt>
                <c:pt idx="859">
                  <c:v>28.632072211000001</c:v>
                </c:pt>
                <c:pt idx="860">
                  <c:v>28.682060242999999</c:v>
                </c:pt>
                <c:pt idx="861">
                  <c:v>28.722034932</c:v>
                </c:pt>
                <c:pt idx="862">
                  <c:v>28.767023563999999</c:v>
                </c:pt>
                <c:pt idx="863">
                  <c:v>28.767023563999999</c:v>
                </c:pt>
                <c:pt idx="864">
                  <c:v>28.812012673000002</c:v>
                </c:pt>
                <c:pt idx="865">
                  <c:v>28.862000705</c:v>
                </c:pt>
                <c:pt idx="866">
                  <c:v>28.901991606999999</c:v>
                </c:pt>
                <c:pt idx="867">
                  <c:v>28.901991606999999</c:v>
                </c:pt>
                <c:pt idx="868">
                  <c:v>28.951979638000001</c:v>
                </c:pt>
                <c:pt idx="869">
                  <c:v>29.001966715999998</c:v>
                </c:pt>
                <c:pt idx="870">
                  <c:v>29.001966715999998</c:v>
                </c:pt>
                <c:pt idx="871">
                  <c:v>29.04695654</c:v>
                </c:pt>
                <c:pt idx="872">
                  <c:v>29.091945888000001</c:v>
                </c:pt>
                <c:pt idx="873">
                  <c:v>29.136934757999999</c:v>
                </c:pt>
                <c:pt idx="874">
                  <c:v>29.136934757999999</c:v>
                </c:pt>
                <c:pt idx="875">
                  <c:v>29.181923629</c:v>
                </c:pt>
                <c:pt idx="876">
                  <c:v>29.226907492999999</c:v>
                </c:pt>
                <c:pt idx="877">
                  <c:v>29.226907492999999</c:v>
                </c:pt>
                <c:pt idx="878">
                  <c:v>29.271896602000002</c:v>
                </c:pt>
                <c:pt idx="879">
                  <c:v>29.316885471999999</c:v>
                </c:pt>
                <c:pt idx="880">
                  <c:v>29.361874580999999</c:v>
                </c:pt>
                <c:pt idx="881">
                  <c:v>29.361874580999999</c:v>
                </c:pt>
                <c:pt idx="882">
                  <c:v>29.411862613</c:v>
                </c:pt>
                <c:pt idx="883">
                  <c:v>29.461850643999998</c:v>
                </c:pt>
                <c:pt idx="884">
                  <c:v>29.461850643999998</c:v>
                </c:pt>
                <c:pt idx="885">
                  <c:v>29.501841546000001</c:v>
                </c:pt>
                <c:pt idx="886">
                  <c:v>29.546830893999999</c:v>
                </c:pt>
                <c:pt idx="887">
                  <c:v>29.591819525999998</c:v>
                </c:pt>
                <c:pt idx="888">
                  <c:v>29.591819525999998</c:v>
                </c:pt>
                <c:pt idx="889">
                  <c:v>29.641807557</c:v>
                </c:pt>
                <c:pt idx="890">
                  <c:v>29.696905613999999</c:v>
                </c:pt>
                <c:pt idx="891">
                  <c:v>29.696905613999999</c:v>
                </c:pt>
                <c:pt idx="892">
                  <c:v>29.736895562000001</c:v>
                </c:pt>
                <c:pt idx="893">
                  <c:v>29.781884671</c:v>
                </c:pt>
                <c:pt idx="894">
                  <c:v>29.826874734</c:v>
                </c:pt>
                <c:pt idx="895">
                  <c:v>29.826874734</c:v>
                </c:pt>
                <c:pt idx="896">
                  <c:v>29.871863843</c:v>
                </c:pt>
                <c:pt idx="897">
                  <c:v>29.916852474999999</c:v>
                </c:pt>
                <c:pt idx="898">
                  <c:v>29.961841823</c:v>
                </c:pt>
                <c:pt idx="899">
                  <c:v>29.961841823</c:v>
                </c:pt>
                <c:pt idx="900">
                  <c:v>30.006831885</c:v>
                </c:pt>
                <c:pt idx="901">
                  <c:v>30.051820518</c:v>
                </c:pt>
                <c:pt idx="902">
                  <c:v>30.096809626999999</c:v>
                </c:pt>
                <c:pt idx="903">
                  <c:v>30.141798735999998</c:v>
                </c:pt>
                <c:pt idx="904">
                  <c:v>30.146797658000001</c:v>
                </c:pt>
                <c:pt idx="905">
                  <c:v>30.191786529000002</c:v>
                </c:pt>
                <c:pt idx="906">
                  <c:v>30.236716033</c:v>
                </c:pt>
                <c:pt idx="907">
                  <c:v>30.236716033</c:v>
                </c:pt>
                <c:pt idx="908">
                  <c:v>30.286702871999999</c:v>
                </c:pt>
                <c:pt idx="909">
                  <c:v>30.326694013000001</c:v>
                </c:pt>
                <c:pt idx="910">
                  <c:v>30.371682882999998</c:v>
                </c:pt>
                <c:pt idx="911">
                  <c:v>30.371682882999998</c:v>
                </c:pt>
                <c:pt idx="912">
                  <c:v>30.421670915</c:v>
                </c:pt>
                <c:pt idx="913">
                  <c:v>30.461662055000001</c:v>
                </c:pt>
                <c:pt idx="914">
                  <c:v>30.461662055000001</c:v>
                </c:pt>
                <c:pt idx="915">
                  <c:v>30.506650925999999</c:v>
                </c:pt>
                <c:pt idx="916">
                  <c:v>30.556639194999999</c:v>
                </c:pt>
                <c:pt idx="917">
                  <c:v>30.596629144000001</c:v>
                </c:pt>
                <c:pt idx="918">
                  <c:v>30.636620046000001</c:v>
                </c:pt>
                <c:pt idx="919">
                  <c:v>30.636620046000001</c:v>
                </c:pt>
                <c:pt idx="920">
                  <c:v>30.681609155</c:v>
                </c:pt>
                <c:pt idx="921">
                  <c:v>30.726575137000001</c:v>
                </c:pt>
                <c:pt idx="922">
                  <c:v>30.771564246000001</c:v>
                </c:pt>
                <c:pt idx="923">
                  <c:v>30.771564246000001</c:v>
                </c:pt>
                <c:pt idx="924">
                  <c:v>30.816554309000001</c:v>
                </c:pt>
                <c:pt idx="925">
                  <c:v>30.861543180000002</c:v>
                </c:pt>
                <c:pt idx="926">
                  <c:v>30.861543180000002</c:v>
                </c:pt>
                <c:pt idx="927">
                  <c:v>30.911531211</c:v>
                </c:pt>
                <c:pt idx="928">
                  <c:v>30.966518165</c:v>
                </c:pt>
                <c:pt idx="929">
                  <c:v>30.966518165</c:v>
                </c:pt>
                <c:pt idx="930">
                  <c:v>31.006508112999999</c:v>
                </c:pt>
                <c:pt idx="931">
                  <c:v>31.051497221999998</c:v>
                </c:pt>
                <c:pt idx="932">
                  <c:v>31.096487284999998</c:v>
                </c:pt>
                <c:pt idx="933">
                  <c:v>31.096487284999998</c:v>
                </c:pt>
                <c:pt idx="934">
                  <c:v>31.146475316</c:v>
                </c:pt>
                <c:pt idx="935">
                  <c:v>31.201363325999999</c:v>
                </c:pt>
                <c:pt idx="936">
                  <c:v>31.201363325999999</c:v>
                </c:pt>
                <c:pt idx="937">
                  <c:v>31.24135399</c:v>
                </c:pt>
                <c:pt idx="938">
                  <c:v>31.286343337000002</c:v>
                </c:pt>
                <c:pt idx="939">
                  <c:v>31.336331130000001</c:v>
                </c:pt>
                <c:pt idx="940">
                  <c:v>31.336331130000001</c:v>
                </c:pt>
                <c:pt idx="941">
                  <c:v>31.386319160999999</c:v>
                </c:pt>
                <c:pt idx="942">
                  <c:v>31.431308032</c:v>
                </c:pt>
                <c:pt idx="943">
                  <c:v>31.431308032</c:v>
                </c:pt>
                <c:pt idx="944">
                  <c:v>31.476298095000001</c:v>
                </c:pt>
                <c:pt idx="945">
                  <c:v>31.526286125999999</c:v>
                </c:pt>
                <c:pt idx="946">
                  <c:v>31.571275235000002</c:v>
                </c:pt>
                <c:pt idx="947">
                  <c:v>31.571275235000002</c:v>
                </c:pt>
                <c:pt idx="948">
                  <c:v>31.616264344000001</c:v>
                </c:pt>
                <c:pt idx="949">
                  <c:v>31.666252137000001</c:v>
                </c:pt>
                <c:pt idx="950">
                  <c:v>31.706351519999998</c:v>
                </c:pt>
                <c:pt idx="951">
                  <c:v>31.706351519999998</c:v>
                </c:pt>
                <c:pt idx="952">
                  <c:v>31.751341344</c:v>
                </c:pt>
                <c:pt idx="953">
                  <c:v>31.796330452999999</c:v>
                </c:pt>
                <c:pt idx="954">
                  <c:v>31.796330452999999</c:v>
                </c:pt>
                <c:pt idx="955">
                  <c:v>31.841319561999999</c:v>
                </c:pt>
                <c:pt idx="956">
                  <c:v>31.886308433</c:v>
                </c:pt>
                <c:pt idx="957">
                  <c:v>31.931298257000002</c:v>
                </c:pt>
                <c:pt idx="958">
                  <c:v>31.931298257000002</c:v>
                </c:pt>
                <c:pt idx="959">
                  <c:v>31.976287603999999</c:v>
                </c:pt>
                <c:pt idx="960">
                  <c:v>32.026275396999999</c:v>
                </c:pt>
                <c:pt idx="961">
                  <c:v>32.066266298999999</c:v>
                </c:pt>
                <c:pt idx="962">
                  <c:v>32.066266298999999</c:v>
                </c:pt>
                <c:pt idx="963">
                  <c:v>32.111255407999998</c:v>
                </c:pt>
                <c:pt idx="964">
                  <c:v>32.16124344</c:v>
                </c:pt>
                <c:pt idx="965">
                  <c:v>32.201233387999999</c:v>
                </c:pt>
                <c:pt idx="966">
                  <c:v>32.201233387999999</c:v>
                </c:pt>
                <c:pt idx="967">
                  <c:v>32.246222496999998</c:v>
                </c:pt>
                <c:pt idx="968">
                  <c:v>32.291212321000003</c:v>
                </c:pt>
                <c:pt idx="969">
                  <c:v>32.336201668999998</c:v>
                </c:pt>
                <c:pt idx="970">
                  <c:v>32.336201668999998</c:v>
                </c:pt>
                <c:pt idx="971">
                  <c:v>32.386189461999997</c:v>
                </c:pt>
                <c:pt idx="972">
                  <c:v>32.426179410000003</c:v>
                </c:pt>
                <c:pt idx="973">
                  <c:v>32.471169473000003</c:v>
                </c:pt>
                <c:pt idx="974">
                  <c:v>32.471169473000003</c:v>
                </c:pt>
                <c:pt idx="975">
                  <c:v>32.516158343000001</c:v>
                </c:pt>
                <c:pt idx="976">
                  <c:v>32.561147452</c:v>
                </c:pt>
                <c:pt idx="977">
                  <c:v>32.561147452</c:v>
                </c:pt>
                <c:pt idx="978">
                  <c:v>32.606136561</c:v>
                </c:pt>
                <c:pt idx="979">
                  <c:v>32.651125432000001</c:v>
                </c:pt>
                <c:pt idx="980">
                  <c:v>32.696115495000001</c:v>
                </c:pt>
                <c:pt idx="981">
                  <c:v>32.696115495000001</c:v>
                </c:pt>
                <c:pt idx="982">
                  <c:v>32.746103525999999</c:v>
                </c:pt>
                <c:pt idx="983">
                  <c:v>32.786093473999998</c:v>
                </c:pt>
                <c:pt idx="984">
                  <c:v>32.836081505999999</c:v>
                </c:pt>
                <c:pt idx="985">
                  <c:v>32.836081505999999</c:v>
                </c:pt>
                <c:pt idx="986">
                  <c:v>32.886069536999997</c:v>
                </c:pt>
                <c:pt idx="987">
                  <c:v>32.926060200999999</c:v>
                </c:pt>
                <c:pt idx="988">
                  <c:v>32.971049548000003</c:v>
                </c:pt>
                <c:pt idx="989">
                  <c:v>32.971049548000003</c:v>
                </c:pt>
                <c:pt idx="990">
                  <c:v>33.016038657000003</c:v>
                </c:pt>
                <c:pt idx="991">
                  <c:v>33.061028481000001</c:v>
                </c:pt>
                <c:pt idx="992">
                  <c:v>33.106017352000002</c:v>
                </c:pt>
                <c:pt idx="993">
                  <c:v>33.106017352000002</c:v>
                </c:pt>
                <c:pt idx="994">
                  <c:v>33.156005383</c:v>
                </c:pt>
                <c:pt idx="995">
                  <c:v>33.200994254000001</c:v>
                </c:pt>
                <c:pt idx="996">
                  <c:v>33.210824729000002</c:v>
                </c:pt>
                <c:pt idx="997">
                  <c:v>33.250814916000003</c:v>
                </c:pt>
                <c:pt idx="998">
                  <c:v>33.300802947000001</c:v>
                </c:pt>
                <c:pt idx="999">
                  <c:v>33.300802947000001</c:v>
                </c:pt>
                <c:pt idx="1000">
                  <c:v>33.350790740000001</c:v>
                </c:pt>
                <c:pt idx="1001">
                  <c:v>33.395780803000001</c:v>
                </c:pt>
                <c:pt idx="1002">
                  <c:v>33.395780803000001</c:v>
                </c:pt>
                <c:pt idx="1003">
                  <c:v>33.440769672999998</c:v>
                </c:pt>
                <c:pt idx="1004">
                  <c:v>33.485758781999998</c:v>
                </c:pt>
                <c:pt idx="1005">
                  <c:v>33.530747890999997</c:v>
                </c:pt>
                <c:pt idx="1006">
                  <c:v>33.530747890999997</c:v>
                </c:pt>
                <c:pt idx="1007">
                  <c:v>33.580735922999999</c:v>
                </c:pt>
                <c:pt idx="1008">
                  <c:v>33.630723953999997</c:v>
                </c:pt>
                <c:pt idx="1009">
                  <c:v>33.630723953999997</c:v>
                </c:pt>
                <c:pt idx="1010">
                  <c:v>33.675713778000002</c:v>
                </c:pt>
                <c:pt idx="1011">
                  <c:v>33.720700026999999</c:v>
                </c:pt>
                <c:pt idx="1012">
                  <c:v>33.765688896999997</c:v>
                </c:pt>
                <c:pt idx="1013">
                  <c:v>33.765688896999997</c:v>
                </c:pt>
                <c:pt idx="1014">
                  <c:v>33.810678244999998</c:v>
                </c:pt>
                <c:pt idx="1015">
                  <c:v>33.855668068999996</c:v>
                </c:pt>
                <c:pt idx="1016">
                  <c:v>33.900656939999998</c:v>
                </c:pt>
                <c:pt idx="1017">
                  <c:v>33.900656939999998</c:v>
                </c:pt>
                <c:pt idx="1018">
                  <c:v>33.945646048999997</c:v>
                </c:pt>
                <c:pt idx="1019">
                  <c:v>33.990634919000001</c:v>
                </c:pt>
                <c:pt idx="1020">
                  <c:v>34.040622951000003</c:v>
                </c:pt>
                <c:pt idx="1021">
                  <c:v>34.040622951000003</c:v>
                </c:pt>
                <c:pt idx="1022">
                  <c:v>34.090610982000001</c:v>
                </c:pt>
                <c:pt idx="1023">
                  <c:v>34.090610982000001</c:v>
                </c:pt>
                <c:pt idx="1024">
                  <c:v>34.135601045000001</c:v>
                </c:pt>
                <c:pt idx="1025">
                  <c:v>34.180589914999999</c:v>
                </c:pt>
                <c:pt idx="1026">
                  <c:v>34.230578184999999</c:v>
                </c:pt>
                <c:pt idx="1027">
                  <c:v>34.230578184999999</c:v>
                </c:pt>
                <c:pt idx="1028">
                  <c:v>34.270568132999998</c:v>
                </c:pt>
                <c:pt idx="1029">
                  <c:v>34.315558195999998</c:v>
                </c:pt>
                <c:pt idx="1030">
                  <c:v>34.360546827999997</c:v>
                </c:pt>
                <c:pt idx="1031">
                  <c:v>34.405536175999998</c:v>
                </c:pt>
                <c:pt idx="1032">
                  <c:v>34.410534859999999</c:v>
                </c:pt>
                <c:pt idx="1033">
                  <c:v>34.450525046000003</c:v>
                </c:pt>
                <c:pt idx="1034">
                  <c:v>34.495514870999997</c:v>
                </c:pt>
                <c:pt idx="1035">
                  <c:v>34.495514870999997</c:v>
                </c:pt>
                <c:pt idx="1036">
                  <c:v>34.540503979999997</c:v>
                </c:pt>
                <c:pt idx="1037">
                  <c:v>34.590492011000002</c:v>
                </c:pt>
                <c:pt idx="1038">
                  <c:v>34.630483151</c:v>
                </c:pt>
                <c:pt idx="1039">
                  <c:v>34.630483151</c:v>
                </c:pt>
                <c:pt idx="1040">
                  <c:v>34.675472022000001</c:v>
                </c:pt>
                <c:pt idx="1041">
                  <c:v>34.720428468000001</c:v>
                </c:pt>
                <c:pt idx="1042">
                  <c:v>34.765417577000001</c:v>
                </c:pt>
                <c:pt idx="1043">
                  <c:v>34.765417577000001</c:v>
                </c:pt>
                <c:pt idx="1044">
                  <c:v>34.810407400999999</c:v>
                </c:pt>
                <c:pt idx="1045">
                  <c:v>34.855396509999999</c:v>
                </c:pt>
                <c:pt idx="1046">
                  <c:v>34.900385381</c:v>
                </c:pt>
                <c:pt idx="1047">
                  <c:v>34.900385381</c:v>
                </c:pt>
                <c:pt idx="1048">
                  <c:v>34.950373411999998</c:v>
                </c:pt>
                <c:pt idx="1049">
                  <c:v>34.990364552000003</c:v>
                </c:pt>
                <c:pt idx="1050">
                  <c:v>35.035353422999997</c:v>
                </c:pt>
                <c:pt idx="1051">
                  <c:v>35.035353422999997</c:v>
                </c:pt>
                <c:pt idx="1052">
                  <c:v>35.080342293999998</c:v>
                </c:pt>
                <c:pt idx="1053">
                  <c:v>35.130330563999998</c:v>
                </c:pt>
                <c:pt idx="1054">
                  <c:v>35.130330563999998</c:v>
                </c:pt>
                <c:pt idx="1055">
                  <c:v>35.170321465000001</c:v>
                </c:pt>
                <c:pt idx="1056">
                  <c:v>35.215339661999998</c:v>
                </c:pt>
                <c:pt idx="1057">
                  <c:v>35.260328770999998</c:v>
                </c:pt>
                <c:pt idx="1058">
                  <c:v>35.260328770999998</c:v>
                </c:pt>
                <c:pt idx="1059">
                  <c:v>35.310317517000001</c:v>
                </c:pt>
                <c:pt idx="1060">
                  <c:v>35.350307704000002</c:v>
                </c:pt>
                <c:pt idx="1061">
                  <c:v>35.395296575000003</c:v>
                </c:pt>
                <c:pt idx="1062">
                  <c:v>35.395296575000003</c:v>
                </c:pt>
                <c:pt idx="1063">
                  <c:v>35.440285922000001</c:v>
                </c:pt>
                <c:pt idx="1064">
                  <c:v>35.490274669000001</c:v>
                </c:pt>
                <c:pt idx="1065">
                  <c:v>35.530264617</c:v>
                </c:pt>
                <c:pt idx="1066">
                  <c:v>35.530264617</c:v>
                </c:pt>
                <c:pt idx="1067">
                  <c:v>35.580252647999998</c:v>
                </c:pt>
                <c:pt idx="1068">
                  <c:v>35.63024068</c:v>
                </c:pt>
                <c:pt idx="1069">
                  <c:v>35.670231582</c:v>
                </c:pt>
                <c:pt idx="1070">
                  <c:v>35.670231582</c:v>
                </c:pt>
                <c:pt idx="1071">
                  <c:v>35.715157748000003</c:v>
                </c:pt>
                <c:pt idx="1072">
                  <c:v>35.760146618999997</c:v>
                </c:pt>
                <c:pt idx="1073">
                  <c:v>35.805135728000003</c:v>
                </c:pt>
                <c:pt idx="1074">
                  <c:v>35.810134411999996</c:v>
                </c:pt>
                <c:pt idx="1075">
                  <c:v>35.850125791000004</c:v>
                </c:pt>
                <c:pt idx="1076">
                  <c:v>35.895114423000003</c:v>
                </c:pt>
                <c:pt idx="1077">
                  <c:v>35.895114423000003</c:v>
                </c:pt>
                <c:pt idx="1078">
                  <c:v>35.94010377</c:v>
                </c:pt>
                <c:pt idx="1079">
                  <c:v>35.990091563</c:v>
                </c:pt>
                <c:pt idx="1080">
                  <c:v>36.030082704000002</c:v>
                </c:pt>
                <c:pt idx="1081">
                  <c:v>36.030082704000002</c:v>
                </c:pt>
                <c:pt idx="1082">
                  <c:v>36.075071573999999</c:v>
                </c:pt>
                <c:pt idx="1083">
                  <c:v>36.120060682999998</c:v>
                </c:pt>
                <c:pt idx="1084">
                  <c:v>36.120060682999998</c:v>
                </c:pt>
                <c:pt idx="1085">
                  <c:v>36.170048475999998</c:v>
                </c:pt>
                <c:pt idx="1086">
                  <c:v>36.225107909000002</c:v>
                </c:pt>
                <c:pt idx="1087">
                  <c:v>36.265097857000001</c:v>
                </c:pt>
                <c:pt idx="1088">
                  <c:v>36.265097857000001</c:v>
                </c:pt>
                <c:pt idx="1089">
                  <c:v>36.310086728000002</c:v>
                </c:pt>
                <c:pt idx="1090">
                  <c:v>36.360074998000002</c:v>
                </c:pt>
                <c:pt idx="1091">
                  <c:v>36.405063630000001</c:v>
                </c:pt>
                <c:pt idx="1092">
                  <c:v>36.410063029</c:v>
                </c:pt>
                <c:pt idx="1093">
                  <c:v>36.455052854000002</c:v>
                </c:pt>
                <c:pt idx="1094">
                  <c:v>36.500041723999999</c:v>
                </c:pt>
                <c:pt idx="1095">
                  <c:v>36.500041723999999</c:v>
                </c:pt>
                <c:pt idx="1096">
                  <c:v>36.550029993999999</c:v>
                </c:pt>
                <c:pt idx="1097">
                  <c:v>36.590019941999998</c:v>
                </c:pt>
                <c:pt idx="1098">
                  <c:v>36.590019941999998</c:v>
                </c:pt>
                <c:pt idx="1099">
                  <c:v>36.635010004999998</c:v>
                </c:pt>
                <c:pt idx="1100">
                  <c:v>36.679998875999999</c:v>
                </c:pt>
                <c:pt idx="1101">
                  <c:v>36.729900837999999</c:v>
                </c:pt>
                <c:pt idx="1102">
                  <c:v>36.729900837999999</c:v>
                </c:pt>
                <c:pt idx="1103">
                  <c:v>36.774889946999998</c:v>
                </c:pt>
                <c:pt idx="1104">
                  <c:v>36.819879770999997</c:v>
                </c:pt>
                <c:pt idx="1105">
                  <c:v>36.864868880000003</c:v>
                </c:pt>
                <c:pt idx="1106">
                  <c:v>36.909857989000002</c:v>
                </c:pt>
                <c:pt idx="1107">
                  <c:v>36.909857989000002</c:v>
                </c:pt>
                <c:pt idx="1108">
                  <c:v>36.954847813999997</c:v>
                </c:pt>
                <c:pt idx="1109">
                  <c:v>36.999836684000002</c:v>
                </c:pt>
                <c:pt idx="1110">
                  <c:v>36.999836684000002</c:v>
                </c:pt>
                <c:pt idx="1111">
                  <c:v>37.049824954000002</c:v>
                </c:pt>
                <c:pt idx="1112">
                  <c:v>37.089814902000001</c:v>
                </c:pt>
                <c:pt idx="1113">
                  <c:v>37.134804965000001</c:v>
                </c:pt>
                <c:pt idx="1114">
                  <c:v>37.134804965000001</c:v>
                </c:pt>
                <c:pt idx="1115">
                  <c:v>37.179793597</c:v>
                </c:pt>
                <c:pt idx="1116">
                  <c:v>37.229781867</c:v>
                </c:pt>
                <c:pt idx="1117">
                  <c:v>37.229781867</c:v>
                </c:pt>
                <c:pt idx="1118">
                  <c:v>37.269772054000001</c:v>
                </c:pt>
                <c:pt idx="1119">
                  <c:v>37.31476164</c:v>
                </c:pt>
                <c:pt idx="1120">
                  <c:v>37.359750749</c:v>
                </c:pt>
                <c:pt idx="1121">
                  <c:v>37.359750749</c:v>
                </c:pt>
                <c:pt idx="1122">
                  <c:v>37.404739857999999</c:v>
                </c:pt>
                <c:pt idx="1123">
                  <c:v>37.449729920000003</c:v>
                </c:pt>
                <c:pt idx="1124">
                  <c:v>37.494718790999997</c:v>
                </c:pt>
                <c:pt idx="1125">
                  <c:v>37.539707661999998</c:v>
                </c:pt>
                <c:pt idx="1126">
                  <c:v>37.539707661999998</c:v>
                </c:pt>
                <c:pt idx="1127">
                  <c:v>37.584697963000004</c:v>
                </c:pt>
                <c:pt idx="1128">
                  <c:v>37.634685756000003</c:v>
                </c:pt>
                <c:pt idx="1129">
                  <c:v>37.634685756000003</c:v>
                </c:pt>
                <c:pt idx="1130">
                  <c:v>37.674675704000002</c:v>
                </c:pt>
                <c:pt idx="1131">
                  <c:v>37.714666844</c:v>
                </c:pt>
                <c:pt idx="1132">
                  <c:v>37.764638425000001</c:v>
                </c:pt>
                <c:pt idx="1133">
                  <c:v>37.764638425000001</c:v>
                </c:pt>
                <c:pt idx="1134">
                  <c:v>37.819625139999999</c:v>
                </c:pt>
                <c:pt idx="1135">
                  <c:v>37.859615327</c:v>
                </c:pt>
                <c:pt idx="1136">
                  <c:v>37.904604196999998</c:v>
                </c:pt>
                <c:pt idx="1137">
                  <c:v>37.904604196999998</c:v>
                </c:pt>
                <c:pt idx="1138">
                  <c:v>37.954592943999998</c:v>
                </c:pt>
                <c:pt idx="1139">
                  <c:v>37.994583130999999</c:v>
                </c:pt>
                <c:pt idx="1140">
                  <c:v>37.994583130999999</c:v>
                </c:pt>
                <c:pt idx="1141">
                  <c:v>38.039572239999998</c:v>
                </c:pt>
                <c:pt idx="1142">
                  <c:v>38.084562302999998</c:v>
                </c:pt>
                <c:pt idx="1143">
                  <c:v>38.129551173000003</c:v>
                </c:pt>
                <c:pt idx="1144">
                  <c:v>38.129551173000003</c:v>
                </c:pt>
                <c:pt idx="1145">
                  <c:v>38.174540043999997</c:v>
                </c:pt>
                <c:pt idx="1146">
                  <c:v>38.219536781999999</c:v>
                </c:pt>
                <c:pt idx="1147">
                  <c:v>38.264525890999998</c:v>
                </c:pt>
                <c:pt idx="1148">
                  <c:v>38.264525890999998</c:v>
                </c:pt>
                <c:pt idx="1149">
                  <c:v>38.309514761999999</c:v>
                </c:pt>
                <c:pt idx="1150">
                  <c:v>38.359502792999997</c:v>
                </c:pt>
                <c:pt idx="1151">
                  <c:v>38.359502792999997</c:v>
                </c:pt>
                <c:pt idx="1152">
                  <c:v>38.414489985000003</c:v>
                </c:pt>
                <c:pt idx="1153">
                  <c:v>38.454480648999997</c:v>
                </c:pt>
                <c:pt idx="1154">
                  <c:v>38.499469996000002</c:v>
                </c:pt>
                <c:pt idx="1155">
                  <c:v>38.499469996000002</c:v>
                </c:pt>
                <c:pt idx="1156">
                  <c:v>38.544458628999998</c:v>
                </c:pt>
                <c:pt idx="1157">
                  <c:v>38.589447737999997</c:v>
                </c:pt>
                <c:pt idx="1158">
                  <c:v>38.634438039000003</c:v>
                </c:pt>
                <c:pt idx="1159">
                  <c:v>38.634438039000003</c:v>
                </c:pt>
                <c:pt idx="1160">
                  <c:v>38.679426909</c:v>
                </c:pt>
                <c:pt idx="1161">
                  <c:v>38.724349977000003</c:v>
                </c:pt>
                <c:pt idx="1162">
                  <c:v>38.769338847</c:v>
                </c:pt>
                <c:pt idx="1163">
                  <c:v>38.769338847</c:v>
                </c:pt>
                <c:pt idx="1164">
                  <c:v>38.814328195000002</c:v>
                </c:pt>
                <c:pt idx="1165">
                  <c:v>38.864315988000001</c:v>
                </c:pt>
                <c:pt idx="1166">
                  <c:v>38.864315988000001</c:v>
                </c:pt>
                <c:pt idx="1167">
                  <c:v>38.919302940999998</c:v>
                </c:pt>
                <c:pt idx="1168">
                  <c:v>38.964292049999997</c:v>
                </c:pt>
                <c:pt idx="1169">
                  <c:v>38.964292049999997</c:v>
                </c:pt>
                <c:pt idx="1170">
                  <c:v>39.009282112999998</c:v>
                </c:pt>
                <c:pt idx="1171">
                  <c:v>39.054270983999999</c:v>
                </c:pt>
                <c:pt idx="1172">
                  <c:v>39.099260092999998</c:v>
                </c:pt>
                <c:pt idx="1173">
                  <c:v>39.099260092999998</c:v>
                </c:pt>
                <c:pt idx="1174">
                  <c:v>39.144249917000003</c:v>
                </c:pt>
                <c:pt idx="1175">
                  <c:v>39.194237948000001</c:v>
                </c:pt>
                <c:pt idx="1176">
                  <c:v>39.194237948000001</c:v>
                </c:pt>
                <c:pt idx="1177">
                  <c:v>39.234214784000002</c:v>
                </c:pt>
                <c:pt idx="1178">
                  <c:v>39.284202815</c:v>
                </c:pt>
                <c:pt idx="1179">
                  <c:v>39.334191562000001</c:v>
                </c:pt>
                <c:pt idx="1180">
                  <c:v>39.334191562000001</c:v>
                </c:pt>
                <c:pt idx="1181">
                  <c:v>39.37418151</c:v>
                </c:pt>
                <c:pt idx="1182">
                  <c:v>39.419170618999999</c:v>
                </c:pt>
                <c:pt idx="1183">
                  <c:v>39.464160681999999</c:v>
                </c:pt>
                <c:pt idx="1184">
                  <c:v>39.464160681999999</c:v>
                </c:pt>
                <c:pt idx="1185">
                  <c:v>39.509149790999999</c:v>
                </c:pt>
                <c:pt idx="1186">
                  <c:v>39.554138661000003</c:v>
                </c:pt>
                <c:pt idx="1187">
                  <c:v>39.599127770000003</c:v>
                </c:pt>
                <c:pt idx="1188">
                  <c:v>39.599127770000003</c:v>
                </c:pt>
                <c:pt idx="1189">
                  <c:v>39.649116755000001</c:v>
                </c:pt>
                <c:pt idx="1190">
                  <c:v>39.689106703999997</c:v>
                </c:pt>
                <c:pt idx="1191">
                  <c:v>39.689106703999997</c:v>
                </c:pt>
                <c:pt idx="1192">
                  <c:v>39.734095574000001</c:v>
                </c:pt>
                <c:pt idx="1193">
                  <c:v>39.784085036</c:v>
                </c:pt>
                <c:pt idx="1194">
                  <c:v>39.834072829</c:v>
                </c:pt>
                <c:pt idx="1195">
                  <c:v>39.834072829</c:v>
                </c:pt>
                <c:pt idx="1196">
                  <c:v>39.874062778000003</c:v>
                </c:pt>
                <c:pt idx="1197">
                  <c:v>39.919052602000001</c:v>
                </c:pt>
                <c:pt idx="1198">
                  <c:v>39.964041711</c:v>
                </c:pt>
                <c:pt idx="1199">
                  <c:v>40.00903082</c:v>
                </c:pt>
                <c:pt idx="1200">
                  <c:v>40.014029741999998</c:v>
                </c:pt>
                <c:pt idx="1201">
                  <c:v>40.059018850999998</c:v>
                </c:pt>
                <c:pt idx="1202">
                  <c:v>40.104008675999999</c:v>
                </c:pt>
                <c:pt idx="1203">
                  <c:v>40.104008675999999</c:v>
                </c:pt>
                <c:pt idx="1204">
                  <c:v>40.153996468999999</c:v>
                </c:pt>
                <c:pt idx="1205">
                  <c:v>40.193986655000003</c:v>
                </c:pt>
                <c:pt idx="1206">
                  <c:v>40.239031316000002</c:v>
                </c:pt>
                <c:pt idx="1207">
                  <c:v>40.239031316000002</c:v>
                </c:pt>
                <c:pt idx="1208">
                  <c:v>40.284020902000002</c:v>
                </c:pt>
                <c:pt idx="1209">
                  <c:v>40.334008933</c:v>
                </c:pt>
                <c:pt idx="1210">
                  <c:v>40.334008933</c:v>
                </c:pt>
                <c:pt idx="1211">
                  <c:v>40.378998041999999</c:v>
                </c:pt>
                <c:pt idx="1212">
                  <c:v>40.423988104999999</c:v>
                </c:pt>
                <c:pt idx="1213">
                  <c:v>40.473976135999997</c:v>
                </c:pt>
                <c:pt idx="1214">
                  <c:v>40.473976135999997</c:v>
                </c:pt>
                <c:pt idx="1215">
                  <c:v>40.513965845999998</c:v>
                </c:pt>
                <c:pt idx="1216">
                  <c:v>40.558956147000004</c:v>
                </c:pt>
                <c:pt idx="1217">
                  <c:v>40.603945017999997</c:v>
                </c:pt>
                <c:pt idx="1218">
                  <c:v>40.603945017999997</c:v>
                </c:pt>
                <c:pt idx="1219">
                  <c:v>40.653933049000003</c:v>
                </c:pt>
                <c:pt idx="1220">
                  <c:v>40.693923712999997</c:v>
                </c:pt>
                <c:pt idx="1221">
                  <c:v>40.693923712999997</c:v>
                </c:pt>
                <c:pt idx="1222">
                  <c:v>40.738913060000002</c:v>
                </c:pt>
                <c:pt idx="1223">
                  <c:v>40.783902169000001</c:v>
                </c:pt>
                <c:pt idx="1224">
                  <c:v>40.828891994000003</c:v>
                </c:pt>
                <c:pt idx="1225">
                  <c:v>40.873880864</c:v>
                </c:pt>
                <c:pt idx="1226">
                  <c:v>40.878880025000001</c:v>
                </c:pt>
                <c:pt idx="1227">
                  <c:v>40.923869134</c:v>
                </c:pt>
                <c:pt idx="1228">
                  <c:v>40.968858005000001</c:v>
                </c:pt>
                <c:pt idx="1229">
                  <c:v>40.973857164999998</c:v>
                </c:pt>
                <c:pt idx="1230">
                  <c:v>41.013847114000001</c:v>
                </c:pt>
                <c:pt idx="1231">
                  <c:v>41.058837175999997</c:v>
                </c:pt>
                <c:pt idx="1232">
                  <c:v>41.058837175999997</c:v>
                </c:pt>
                <c:pt idx="1233">
                  <c:v>41.108824968999997</c:v>
                </c:pt>
                <c:pt idx="1234">
                  <c:v>41.158813000999999</c:v>
                </c:pt>
                <c:pt idx="1235">
                  <c:v>41.198803902999998</c:v>
                </c:pt>
                <c:pt idx="1236">
                  <c:v>41.198803902999998</c:v>
                </c:pt>
                <c:pt idx="1237">
                  <c:v>41.243793011999998</c:v>
                </c:pt>
                <c:pt idx="1238">
                  <c:v>41.288781882000002</c:v>
                </c:pt>
                <c:pt idx="1239">
                  <c:v>41.338769913999997</c:v>
                </c:pt>
                <c:pt idx="1240">
                  <c:v>41.383759976</c:v>
                </c:pt>
                <c:pt idx="1241">
                  <c:v>41.383759976</c:v>
                </c:pt>
                <c:pt idx="1242">
                  <c:v>41.428749324000002</c:v>
                </c:pt>
                <c:pt idx="1243">
                  <c:v>41.458742143000002</c:v>
                </c:pt>
                <c:pt idx="1244">
                  <c:v>41.478737117000001</c:v>
                </c:pt>
                <c:pt idx="1245">
                  <c:v>41.523726941</c:v>
                </c:pt>
                <c:pt idx="1246">
                  <c:v>41.568716049999999</c:v>
                </c:pt>
                <c:pt idx="1247">
                  <c:v>41.568716049999999</c:v>
                </c:pt>
                <c:pt idx="1248">
                  <c:v>41.618703842999999</c:v>
                </c:pt>
                <c:pt idx="1249">
                  <c:v>41.658694982999997</c:v>
                </c:pt>
                <c:pt idx="1250">
                  <c:v>41.658694982999997</c:v>
                </c:pt>
                <c:pt idx="1251">
                  <c:v>41.703683853999998</c:v>
                </c:pt>
                <c:pt idx="1252">
                  <c:v>41.748642445999998</c:v>
                </c:pt>
                <c:pt idx="1253">
                  <c:v>41.798630715000002</c:v>
                </c:pt>
                <c:pt idx="1254">
                  <c:v>41.838621617000001</c:v>
                </c:pt>
                <c:pt idx="1255">
                  <c:v>41.838621617000001</c:v>
                </c:pt>
                <c:pt idx="1256">
                  <c:v>41.883610249999997</c:v>
                </c:pt>
                <c:pt idx="1257">
                  <c:v>41.928600551000002</c:v>
                </c:pt>
                <c:pt idx="1258">
                  <c:v>41.973589660000002</c:v>
                </c:pt>
                <c:pt idx="1259">
                  <c:v>41.978588582</c:v>
                </c:pt>
                <c:pt idx="1260">
                  <c:v>42.018578529999999</c:v>
                </c:pt>
                <c:pt idx="1261">
                  <c:v>42.063568592999999</c:v>
                </c:pt>
                <c:pt idx="1262">
                  <c:v>42.063568592999999</c:v>
                </c:pt>
                <c:pt idx="1263">
                  <c:v>42.108557701999999</c:v>
                </c:pt>
                <c:pt idx="1264">
                  <c:v>42.153546573</c:v>
                </c:pt>
                <c:pt idx="1265">
                  <c:v>42.198536635000004</c:v>
                </c:pt>
                <c:pt idx="1266">
                  <c:v>42.198536635000004</c:v>
                </c:pt>
                <c:pt idx="1267">
                  <c:v>42.248460770999998</c:v>
                </c:pt>
                <c:pt idx="1268">
                  <c:v>42.298448563999997</c:v>
                </c:pt>
                <c:pt idx="1269">
                  <c:v>42.303447724000002</c:v>
                </c:pt>
                <c:pt idx="1270">
                  <c:v>42.343437672999997</c:v>
                </c:pt>
                <c:pt idx="1271">
                  <c:v>42.388427735</c:v>
                </c:pt>
                <c:pt idx="1272">
                  <c:v>42.433416368000003</c:v>
                </c:pt>
                <c:pt idx="1273">
                  <c:v>42.433416368000003</c:v>
                </c:pt>
                <c:pt idx="1274">
                  <c:v>42.478405477000003</c:v>
                </c:pt>
                <c:pt idx="1275">
                  <c:v>42.523394824</c:v>
                </c:pt>
                <c:pt idx="1276">
                  <c:v>42.56838441</c:v>
                </c:pt>
                <c:pt idx="1277">
                  <c:v>42.613373519</c:v>
                </c:pt>
                <c:pt idx="1278">
                  <c:v>42.618372440999998</c:v>
                </c:pt>
                <c:pt idx="1279">
                  <c:v>42.663361549999998</c:v>
                </c:pt>
                <c:pt idx="1280">
                  <c:v>42.708351612999998</c:v>
                </c:pt>
                <c:pt idx="1281">
                  <c:v>42.708351612999998</c:v>
                </c:pt>
                <c:pt idx="1282">
                  <c:v>42.753340483999999</c:v>
                </c:pt>
                <c:pt idx="1283">
                  <c:v>42.798329592999998</c:v>
                </c:pt>
                <c:pt idx="1284">
                  <c:v>42.798329592999998</c:v>
                </c:pt>
                <c:pt idx="1285">
                  <c:v>42.843319655000002</c:v>
                </c:pt>
                <c:pt idx="1286">
                  <c:v>42.888308526000003</c:v>
                </c:pt>
                <c:pt idx="1287">
                  <c:v>42.938296557000001</c:v>
                </c:pt>
                <c:pt idx="1288">
                  <c:v>42.938296557000001</c:v>
                </c:pt>
                <c:pt idx="1289">
                  <c:v>42.978287221000002</c:v>
                </c:pt>
                <c:pt idx="1290">
                  <c:v>43.023276568</c:v>
                </c:pt>
                <c:pt idx="1291">
                  <c:v>43.068265676999999</c:v>
                </c:pt>
                <c:pt idx="1292">
                  <c:v>43.068265676999999</c:v>
                </c:pt>
                <c:pt idx="1293">
                  <c:v>43.118254663000002</c:v>
                </c:pt>
                <c:pt idx="1294">
                  <c:v>43.163243532999999</c:v>
                </c:pt>
                <c:pt idx="1295">
                  <c:v>43.163243532999999</c:v>
                </c:pt>
                <c:pt idx="1296">
                  <c:v>43.208232641999999</c:v>
                </c:pt>
                <c:pt idx="1297">
                  <c:v>43.258175373999997</c:v>
                </c:pt>
                <c:pt idx="1298">
                  <c:v>43.298166276000003</c:v>
                </c:pt>
                <c:pt idx="1299">
                  <c:v>43.298166276000003</c:v>
                </c:pt>
                <c:pt idx="1300">
                  <c:v>43.348154307000001</c:v>
                </c:pt>
                <c:pt idx="1301">
                  <c:v>43.403141023000003</c:v>
                </c:pt>
                <c:pt idx="1302">
                  <c:v>43.403141023000003</c:v>
                </c:pt>
                <c:pt idx="1303">
                  <c:v>43.448130132000003</c:v>
                </c:pt>
                <c:pt idx="1304">
                  <c:v>43.493120433000001</c:v>
                </c:pt>
                <c:pt idx="1305">
                  <c:v>43.538109302999999</c:v>
                </c:pt>
                <c:pt idx="1306">
                  <c:v>43.538109302999999</c:v>
                </c:pt>
                <c:pt idx="1307">
                  <c:v>43.583099128000001</c:v>
                </c:pt>
                <c:pt idx="1308">
                  <c:v>43.628087997999998</c:v>
                </c:pt>
                <c:pt idx="1309">
                  <c:v>43.678076267999998</c:v>
                </c:pt>
                <c:pt idx="1310">
                  <c:v>43.678076267999998</c:v>
                </c:pt>
                <c:pt idx="1311">
                  <c:v>43.718066215999997</c:v>
                </c:pt>
                <c:pt idx="1312">
                  <c:v>43.763054132999997</c:v>
                </c:pt>
                <c:pt idx="1313">
                  <c:v>43.763054132999997</c:v>
                </c:pt>
                <c:pt idx="1314">
                  <c:v>43.808043241999997</c:v>
                </c:pt>
                <c:pt idx="1315">
                  <c:v>43.853033066999998</c:v>
                </c:pt>
                <c:pt idx="1316">
                  <c:v>43.898022175999998</c:v>
                </c:pt>
                <c:pt idx="1317">
                  <c:v>43.898022175999998</c:v>
                </c:pt>
                <c:pt idx="1318">
                  <c:v>43.943011284999997</c:v>
                </c:pt>
                <c:pt idx="1319">
                  <c:v>43.988001109000002</c:v>
                </c:pt>
                <c:pt idx="1320">
                  <c:v>43.988001109000002</c:v>
                </c:pt>
                <c:pt idx="1321">
                  <c:v>44.032990218000002</c:v>
                </c:pt>
                <c:pt idx="1322">
                  <c:v>44.077979327000001</c:v>
                </c:pt>
                <c:pt idx="1323">
                  <c:v>44.122969150999999</c:v>
                </c:pt>
                <c:pt idx="1324">
                  <c:v>44.167958022000001</c:v>
                </c:pt>
                <c:pt idx="1325">
                  <c:v>44.167958022000001</c:v>
                </c:pt>
                <c:pt idx="1326">
                  <c:v>44.212947131</c:v>
                </c:pt>
                <c:pt idx="1327">
                  <c:v>44.257962943000003</c:v>
                </c:pt>
                <c:pt idx="1328">
                  <c:v>44.302951813999996</c:v>
                </c:pt>
                <c:pt idx="1329">
                  <c:v>44.302951813999996</c:v>
                </c:pt>
                <c:pt idx="1330">
                  <c:v>44.347941638000002</c:v>
                </c:pt>
                <c:pt idx="1331">
                  <c:v>44.397929908000002</c:v>
                </c:pt>
                <c:pt idx="1332">
                  <c:v>44.397929908000002</c:v>
                </c:pt>
                <c:pt idx="1333">
                  <c:v>44.437919856000001</c:v>
                </c:pt>
                <c:pt idx="1334">
                  <c:v>44.482909919000001</c:v>
                </c:pt>
                <c:pt idx="1335">
                  <c:v>44.527898551</c:v>
                </c:pt>
                <c:pt idx="1336">
                  <c:v>44.527898551</c:v>
                </c:pt>
                <c:pt idx="1337">
                  <c:v>44.572887897999998</c:v>
                </c:pt>
                <c:pt idx="1338">
                  <c:v>44.622875690999997</c:v>
                </c:pt>
                <c:pt idx="1339">
                  <c:v>44.662866592999997</c:v>
                </c:pt>
                <c:pt idx="1340">
                  <c:v>44.662866592999997</c:v>
                </c:pt>
                <c:pt idx="1341">
                  <c:v>44.707855702000003</c:v>
                </c:pt>
                <c:pt idx="1342">
                  <c:v>44.752724409999999</c:v>
                </c:pt>
                <c:pt idx="1343">
                  <c:v>44.802712202999999</c:v>
                </c:pt>
                <c:pt idx="1344">
                  <c:v>44.802712202999999</c:v>
                </c:pt>
                <c:pt idx="1345">
                  <c:v>44.847701074</c:v>
                </c:pt>
                <c:pt idx="1346">
                  <c:v>44.892691374999998</c:v>
                </c:pt>
                <c:pt idx="1347">
                  <c:v>44.892691374999998</c:v>
                </c:pt>
                <c:pt idx="1348">
                  <c:v>44.942679167999998</c:v>
                </c:pt>
                <c:pt idx="1349">
                  <c:v>44.982669115999997</c:v>
                </c:pt>
                <c:pt idx="1350">
                  <c:v>45.027659178999997</c:v>
                </c:pt>
                <c:pt idx="1351">
                  <c:v>45.027659178999997</c:v>
                </c:pt>
                <c:pt idx="1352">
                  <c:v>45.072648288000003</c:v>
                </c:pt>
                <c:pt idx="1353">
                  <c:v>45.122636319000001</c:v>
                </c:pt>
                <c:pt idx="1354">
                  <c:v>45.167625905000001</c:v>
                </c:pt>
                <c:pt idx="1355">
                  <c:v>45.167625905000001</c:v>
                </c:pt>
                <c:pt idx="1356">
                  <c:v>45.212615251999999</c:v>
                </c:pt>
                <c:pt idx="1357">
                  <c:v>45.262664796000003</c:v>
                </c:pt>
                <c:pt idx="1358">
                  <c:v>45.262664796000003</c:v>
                </c:pt>
                <c:pt idx="1359">
                  <c:v>45.302655698000002</c:v>
                </c:pt>
                <c:pt idx="1360">
                  <c:v>45.352643968000002</c:v>
                </c:pt>
                <c:pt idx="1361">
                  <c:v>45.402631999</c:v>
                </c:pt>
                <c:pt idx="1362">
                  <c:v>45.407630920999999</c:v>
                </c:pt>
                <c:pt idx="1363">
                  <c:v>45.452619792</c:v>
                </c:pt>
                <c:pt idx="1364">
                  <c:v>45.502607822999998</c:v>
                </c:pt>
                <c:pt idx="1365">
                  <c:v>45.502607822999998</c:v>
                </c:pt>
                <c:pt idx="1366">
                  <c:v>45.542599201999998</c:v>
                </c:pt>
                <c:pt idx="1367">
                  <c:v>45.587587833999997</c:v>
                </c:pt>
                <c:pt idx="1368">
                  <c:v>45.632577896999997</c:v>
                </c:pt>
                <c:pt idx="1369">
                  <c:v>45.632577896999997</c:v>
                </c:pt>
                <c:pt idx="1370">
                  <c:v>45.682565928000002</c:v>
                </c:pt>
                <c:pt idx="1371">
                  <c:v>45.722555876999998</c:v>
                </c:pt>
                <c:pt idx="1372">
                  <c:v>45.767565490000003</c:v>
                </c:pt>
                <c:pt idx="1373">
                  <c:v>45.767565490000003</c:v>
                </c:pt>
                <c:pt idx="1374">
                  <c:v>45.81255436</c:v>
                </c:pt>
                <c:pt idx="1375">
                  <c:v>45.857543231000001</c:v>
                </c:pt>
                <c:pt idx="1376">
                  <c:v>45.902533532</c:v>
                </c:pt>
                <c:pt idx="1377">
                  <c:v>45.902533532</c:v>
                </c:pt>
                <c:pt idx="1378">
                  <c:v>45.947522403000001</c:v>
                </c:pt>
                <c:pt idx="1379">
                  <c:v>45.992512464999997</c:v>
                </c:pt>
                <c:pt idx="1380">
                  <c:v>45.992512464999997</c:v>
                </c:pt>
                <c:pt idx="1381">
                  <c:v>46.042500496999999</c:v>
                </c:pt>
                <c:pt idx="1382">
                  <c:v>46.082490444999998</c:v>
                </c:pt>
                <c:pt idx="1383">
                  <c:v>46.127480507999998</c:v>
                </c:pt>
                <c:pt idx="1384">
                  <c:v>46.127480507999998</c:v>
                </c:pt>
                <c:pt idx="1385">
                  <c:v>46.172469139999997</c:v>
                </c:pt>
                <c:pt idx="1386">
                  <c:v>46.222457409999997</c:v>
                </c:pt>
                <c:pt idx="1387">
                  <c:v>46.262349129999997</c:v>
                </c:pt>
                <c:pt idx="1388">
                  <c:v>46.307338000000001</c:v>
                </c:pt>
                <c:pt idx="1389">
                  <c:v>46.307338000000001</c:v>
                </c:pt>
                <c:pt idx="1390">
                  <c:v>46.352326871000002</c:v>
                </c:pt>
                <c:pt idx="1391">
                  <c:v>46.397316934000003</c:v>
                </c:pt>
                <c:pt idx="1392">
                  <c:v>46.397316934000003</c:v>
                </c:pt>
                <c:pt idx="1393">
                  <c:v>46.447305202999999</c:v>
                </c:pt>
                <c:pt idx="1394">
                  <c:v>46.502291919000001</c:v>
                </c:pt>
                <c:pt idx="1395">
                  <c:v>46.502291919000001</c:v>
                </c:pt>
                <c:pt idx="1396">
                  <c:v>46.547281028</c:v>
                </c:pt>
                <c:pt idx="1397">
                  <c:v>46.592271091000001</c:v>
                </c:pt>
                <c:pt idx="1398">
                  <c:v>46.6372602</c:v>
                </c:pt>
                <c:pt idx="1399">
                  <c:v>46.6372602</c:v>
                </c:pt>
                <c:pt idx="1400">
                  <c:v>46.682250023999998</c:v>
                </c:pt>
                <c:pt idx="1401">
                  <c:v>46.727238894000003</c:v>
                </c:pt>
                <c:pt idx="1402">
                  <c:v>46.727238894000003</c:v>
                </c:pt>
                <c:pt idx="1403">
                  <c:v>46.772228003000002</c:v>
                </c:pt>
                <c:pt idx="1404">
                  <c:v>46.817218304999997</c:v>
                </c:pt>
                <c:pt idx="1405">
                  <c:v>46.862206937000003</c:v>
                </c:pt>
                <c:pt idx="1406">
                  <c:v>46.862206937000003</c:v>
                </c:pt>
                <c:pt idx="1407">
                  <c:v>46.907196046000003</c:v>
                </c:pt>
                <c:pt idx="1408">
                  <c:v>46.952186109000003</c:v>
                </c:pt>
                <c:pt idx="1409">
                  <c:v>47.002174140000001</c:v>
                </c:pt>
                <c:pt idx="1410">
                  <c:v>47.002174140000001</c:v>
                </c:pt>
                <c:pt idx="1411">
                  <c:v>47.042164088</c:v>
                </c:pt>
                <c:pt idx="1412">
                  <c:v>47.092152835</c:v>
                </c:pt>
                <c:pt idx="1413">
                  <c:v>47.142141105</c:v>
                </c:pt>
                <c:pt idx="1414">
                  <c:v>47.147139789000001</c:v>
                </c:pt>
                <c:pt idx="1415">
                  <c:v>47.187129974999998</c:v>
                </c:pt>
                <c:pt idx="1416">
                  <c:v>47.232119083999997</c:v>
                </c:pt>
                <c:pt idx="1417">
                  <c:v>47.232119083999997</c:v>
                </c:pt>
                <c:pt idx="1418">
                  <c:v>47.282107830999998</c:v>
                </c:pt>
                <c:pt idx="1419">
                  <c:v>47.322098017999998</c:v>
                </c:pt>
                <c:pt idx="1420">
                  <c:v>47.367087841999997</c:v>
                </c:pt>
                <c:pt idx="1421">
                  <c:v>47.367087841999997</c:v>
                </c:pt>
                <c:pt idx="1422">
                  <c:v>47.412077189000001</c:v>
                </c:pt>
                <c:pt idx="1423">
                  <c:v>47.462064982000001</c:v>
                </c:pt>
                <c:pt idx="1424">
                  <c:v>47.502056123000003</c:v>
                </c:pt>
                <c:pt idx="1425">
                  <c:v>47.502056123000003</c:v>
                </c:pt>
                <c:pt idx="1426">
                  <c:v>47.547044993</c:v>
                </c:pt>
                <c:pt idx="1427">
                  <c:v>47.592034818000002</c:v>
                </c:pt>
                <c:pt idx="1428">
                  <c:v>47.637024165</c:v>
                </c:pt>
                <c:pt idx="1429">
                  <c:v>47.637024165</c:v>
                </c:pt>
                <c:pt idx="1430">
                  <c:v>47.682013036000001</c:v>
                </c:pt>
                <c:pt idx="1431">
                  <c:v>47.727002859999999</c:v>
                </c:pt>
                <c:pt idx="1432">
                  <c:v>47.727002859999999</c:v>
                </c:pt>
                <c:pt idx="1433">
                  <c:v>47.771991968999998</c:v>
                </c:pt>
                <c:pt idx="1434">
                  <c:v>47.816982269999997</c:v>
                </c:pt>
                <c:pt idx="1435">
                  <c:v>47.861970902000003</c:v>
                </c:pt>
                <c:pt idx="1436">
                  <c:v>47.861970902000003</c:v>
                </c:pt>
                <c:pt idx="1437">
                  <c:v>47.906960011000002</c:v>
                </c:pt>
                <c:pt idx="1438">
                  <c:v>47.951949120999998</c:v>
                </c:pt>
                <c:pt idx="1439">
                  <c:v>48.001937867000002</c:v>
                </c:pt>
                <c:pt idx="1440">
                  <c:v>48.001937867000002</c:v>
                </c:pt>
                <c:pt idx="1441">
                  <c:v>48.041928054000003</c:v>
                </c:pt>
                <c:pt idx="1442">
                  <c:v>48.086917878000001</c:v>
                </c:pt>
                <c:pt idx="1443">
                  <c:v>48.131906987000001</c:v>
                </c:pt>
                <c:pt idx="1444">
                  <c:v>48.131906987000001</c:v>
                </c:pt>
                <c:pt idx="1445">
                  <c:v>48.181895019000002</c:v>
                </c:pt>
                <c:pt idx="1446">
                  <c:v>48.226885080999999</c:v>
                </c:pt>
                <c:pt idx="1447">
                  <c:v>48.271871806</c:v>
                </c:pt>
                <c:pt idx="1448">
                  <c:v>48.271871806</c:v>
                </c:pt>
                <c:pt idx="1449">
                  <c:v>48.321859599</c:v>
                </c:pt>
                <c:pt idx="1450">
                  <c:v>48.361850738999998</c:v>
                </c:pt>
                <c:pt idx="1451">
                  <c:v>48.361850738999998</c:v>
                </c:pt>
                <c:pt idx="1452">
                  <c:v>48.411838770999999</c:v>
                </c:pt>
                <c:pt idx="1453">
                  <c:v>48.466825962999998</c:v>
                </c:pt>
                <c:pt idx="1454">
                  <c:v>48.466825962999998</c:v>
                </c:pt>
                <c:pt idx="1455">
                  <c:v>48.506816626999999</c:v>
                </c:pt>
                <c:pt idx="1456">
                  <c:v>48.551805973999997</c:v>
                </c:pt>
                <c:pt idx="1457">
                  <c:v>48.596794606000003</c:v>
                </c:pt>
                <c:pt idx="1458">
                  <c:v>48.596794606000003</c:v>
                </c:pt>
                <c:pt idx="1459">
                  <c:v>48.646783829999997</c:v>
                </c:pt>
                <c:pt idx="1460">
                  <c:v>48.686773778000003</c:v>
                </c:pt>
                <c:pt idx="1461">
                  <c:v>48.731762648999997</c:v>
                </c:pt>
                <c:pt idx="1462">
                  <c:v>48.731762648999997</c:v>
                </c:pt>
                <c:pt idx="1463">
                  <c:v>48.776661873999998</c:v>
                </c:pt>
                <c:pt idx="1464">
                  <c:v>48.826649904999996</c:v>
                </c:pt>
                <c:pt idx="1465">
                  <c:v>48.866640568999998</c:v>
                </c:pt>
                <c:pt idx="1466">
                  <c:v>48.866640568999998</c:v>
                </c:pt>
                <c:pt idx="1467">
                  <c:v>48.916628838999998</c:v>
                </c:pt>
                <c:pt idx="1468">
                  <c:v>48.971616031000003</c:v>
                </c:pt>
                <c:pt idx="1469">
                  <c:v>48.971616031000003</c:v>
                </c:pt>
                <c:pt idx="1470">
                  <c:v>49.016604663000003</c:v>
                </c:pt>
                <c:pt idx="1471">
                  <c:v>49.066593886</c:v>
                </c:pt>
                <c:pt idx="1472">
                  <c:v>49.106584073000001</c:v>
                </c:pt>
                <c:pt idx="1473">
                  <c:v>49.106584073000001</c:v>
                </c:pt>
                <c:pt idx="1474">
                  <c:v>49.151572705</c:v>
                </c:pt>
                <c:pt idx="1475">
                  <c:v>49.196562768</c:v>
                </c:pt>
                <c:pt idx="1476">
                  <c:v>49.196562768</c:v>
                </c:pt>
                <c:pt idx="1477">
                  <c:v>49.241551876999999</c:v>
                </c:pt>
                <c:pt idx="1478">
                  <c:v>49.286543846999997</c:v>
                </c:pt>
                <c:pt idx="1479">
                  <c:v>49.331532955999997</c:v>
                </c:pt>
                <c:pt idx="1480">
                  <c:v>49.331532955999997</c:v>
                </c:pt>
                <c:pt idx="1481">
                  <c:v>49.376521826999998</c:v>
                </c:pt>
                <c:pt idx="1482">
                  <c:v>49.421511651000003</c:v>
                </c:pt>
                <c:pt idx="1483">
                  <c:v>49.466500998000001</c:v>
                </c:pt>
                <c:pt idx="1484">
                  <c:v>49.466500998000001</c:v>
                </c:pt>
                <c:pt idx="1485">
                  <c:v>49.511491061000001</c:v>
                </c:pt>
                <c:pt idx="1486">
                  <c:v>49.556479693</c:v>
                </c:pt>
                <c:pt idx="1487">
                  <c:v>49.606467963</c:v>
                </c:pt>
                <c:pt idx="1488">
                  <c:v>49.606467963</c:v>
                </c:pt>
                <c:pt idx="1489">
                  <c:v>49.646458865</c:v>
                </c:pt>
                <c:pt idx="1490">
                  <c:v>49.691447973999999</c:v>
                </c:pt>
                <c:pt idx="1491">
                  <c:v>49.691447973999999</c:v>
                </c:pt>
                <c:pt idx="1492">
                  <c:v>49.736436845</c:v>
                </c:pt>
                <c:pt idx="1493">
                  <c:v>49.781477690999999</c:v>
                </c:pt>
                <c:pt idx="1494">
                  <c:v>49.826467037999997</c:v>
                </c:pt>
                <c:pt idx="1495">
                  <c:v>49.826467037999997</c:v>
                </c:pt>
                <c:pt idx="1496">
                  <c:v>49.876454830999997</c:v>
                </c:pt>
                <c:pt idx="1497">
                  <c:v>49.926443816000003</c:v>
                </c:pt>
                <c:pt idx="1498">
                  <c:v>49.966433764000001</c:v>
                </c:pt>
                <c:pt idx="1499">
                  <c:v>49.966433764000001</c:v>
                </c:pt>
                <c:pt idx="1500">
                  <c:v>50.011423827000002</c:v>
                </c:pt>
                <c:pt idx="1501">
                  <c:v>50.056412936000001</c:v>
                </c:pt>
                <c:pt idx="1502">
                  <c:v>50.101401807000002</c:v>
                </c:pt>
                <c:pt idx="1503">
                  <c:v>50.106400968000003</c:v>
                </c:pt>
                <c:pt idx="1504">
                  <c:v>50.146391870000002</c:v>
                </c:pt>
                <c:pt idx="1505">
                  <c:v>50.19138074</c:v>
                </c:pt>
                <c:pt idx="1506">
                  <c:v>50.236370803</c:v>
                </c:pt>
                <c:pt idx="1507">
                  <c:v>50.236370803</c:v>
                </c:pt>
                <c:pt idx="1508">
                  <c:v>50.286334039000003</c:v>
                </c:pt>
                <c:pt idx="1509">
                  <c:v>50.326323987000002</c:v>
                </c:pt>
                <c:pt idx="1510">
                  <c:v>50.326323987000002</c:v>
                </c:pt>
                <c:pt idx="1511">
                  <c:v>50.371314050000002</c:v>
                </c:pt>
                <c:pt idx="1512">
                  <c:v>50.41630292</c:v>
                </c:pt>
                <c:pt idx="1513">
                  <c:v>50.466291904999999</c:v>
                </c:pt>
                <c:pt idx="1514">
                  <c:v>50.466291904999999</c:v>
                </c:pt>
                <c:pt idx="1515">
                  <c:v>50.511281013999998</c:v>
                </c:pt>
                <c:pt idx="1516">
                  <c:v>50.556269884999999</c:v>
                </c:pt>
                <c:pt idx="1517">
                  <c:v>50.606258154999999</c:v>
                </c:pt>
                <c:pt idx="1518">
                  <c:v>50.606258154999999</c:v>
                </c:pt>
                <c:pt idx="1519">
                  <c:v>50.651247978999997</c:v>
                </c:pt>
                <c:pt idx="1520">
                  <c:v>50.696236849999998</c:v>
                </c:pt>
                <c:pt idx="1521">
                  <c:v>50.696236849999998</c:v>
                </c:pt>
                <c:pt idx="1522">
                  <c:v>50.741227150999997</c:v>
                </c:pt>
                <c:pt idx="1523">
                  <c:v>50.786218167000001</c:v>
                </c:pt>
                <c:pt idx="1524">
                  <c:v>50.831207276000001</c:v>
                </c:pt>
                <c:pt idx="1525">
                  <c:v>50.831207276000001</c:v>
                </c:pt>
                <c:pt idx="1526">
                  <c:v>50.876197339000001</c:v>
                </c:pt>
                <c:pt idx="1527">
                  <c:v>50.926185369999999</c:v>
                </c:pt>
                <c:pt idx="1528">
                  <c:v>50.966176271999998</c:v>
                </c:pt>
                <c:pt idx="1529">
                  <c:v>50.966176271999998</c:v>
                </c:pt>
                <c:pt idx="1530">
                  <c:v>51.011165380999998</c:v>
                </c:pt>
                <c:pt idx="1531">
                  <c:v>51.056154251999999</c:v>
                </c:pt>
                <c:pt idx="1532">
                  <c:v>51.101144552999997</c:v>
                </c:pt>
                <c:pt idx="1533">
                  <c:v>51.106143236999998</c:v>
                </c:pt>
                <c:pt idx="1534">
                  <c:v>51.146133184999997</c:v>
                </c:pt>
                <c:pt idx="1535">
                  <c:v>51.191123247999997</c:v>
                </c:pt>
                <c:pt idx="1536">
                  <c:v>51.236112357000003</c:v>
                </c:pt>
                <c:pt idx="1537">
                  <c:v>51.236112357000003</c:v>
                </c:pt>
                <c:pt idx="1538">
                  <c:v>51.281034708999996</c:v>
                </c:pt>
                <c:pt idx="1539">
                  <c:v>51.326023341000003</c:v>
                </c:pt>
                <c:pt idx="1540">
                  <c:v>51.326023341000003</c:v>
                </c:pt>
                <c:pt idx="1541">
                  <c:v>51.371012450000002</c:v>
                </c:pt>
                <c:pt idx="1542">
                  <c:v>51.416002513000002</c:v>
                </c:pt>
                <c:pt idx="1543">
                  <c:v>51.465990544</c:v>
                </c:pt>
                <c:pt idx="1544">
                  <c:v>51.465990544</c:v>
                </c:pt>
                <c:pt idx="1545">
                  <c:v>51.505981446</c:v>
                </c:pt>
                <c:pt idx="1546">
                  <c:v>51.550970554999999</c:v>
                </c:pt>
                <c:pt idx="1547">
                  <c:v>51.595959426</c:v>
                </c:pt>
                <c:pt idx="1548">
                  <c:v>51.595959426</c:v>
                </c:pt>
                <c:pt idx="1549">
                  <c:v>51.640949726999999</c:v>
                </c:pt>
                <c:pt idx="1550">
                  <c:v>51.685938358999998</c:v>
                </c:pt>
                <c:pt idx="1551">
                  <c:v>51.730927467999997</c:v>
                </c:pt>
                <c:pt idx="1552">
                  <c:v>51.730927467999997</c:v>
                </c:pt>
                <c:pt idx="1553">
                  <c:v>51.775895595999998</c:v>
                </c:pt>
                <c:pt idx="1554">
                  <c:v>51.825883628</c:v>
                </c:pt>
                <c:pt idx="1555">
                  <c:v>51.865874529999999</c:v>
                </c:pt>
                <c:pt idx="1556">
                  <c:v>51.865874529999999</c:v>
                </c:pt>
                <c:pt idx="1557">
                  <c:v>51.910863399999997</c:v>
                </c:pt>
                <c:pt idx="1558">
                  <c:v>51.960851431999998</c:v>
                </c:pt>
                <c:pt idx="1559">
                  <c:v>51.960851431999998</c:v>
                </c:pt>
                <c:pt idx="1560">
                  <c:v>52.010840416999997</c:v>
                </c:pt>
                <c:pt idx="1561">
                  <c:v>52.055829287999998</c:v>
                </c:pt>
                <c:pt idx="1562">
                  <c:v>52.100818635000003</c:v>
                </c:pt>
                <c:pt idx="1563">
                  <c:v>52.100818635000003</c:v>
                </c:pt>
                <c:pt idx="1564">
                  <c:v>52.150807382000004</c:v>
                </c:pt>
                <c:pt idx="1565">
                  <c:v>52.190797330000002</c:v>
                </c:pt>
                <c:pt idx="1566">
                  <c:v>52.235787393000003</c:v>
                </c:pt>
                <c:pt idx="1567">
                  <c:v>52.235787393000003</c:v>
                </c:pt>
                <c:pt idx="1568">
                  <c:v>52.280776502000002</c:v>
                </c:pt>
                <c:pt idx="1569">
                  <c:v>52.330765247999999</c:v>
                </c:pt>
                <c:pt idx="1570">
                  <c:v>52.330765247999999</c:v>
                </c:pt>
                <c:pt idx="1571">
                  <c:v>52.385751487</c:v>
                </c:pt>
                <c:pt idx="1572">
                  <c:v>52.430741548999997</c:v>
                </c:pt>
                <c:pt idx="1573">
                  <c:v>52.475730419999998</c:v>
                </c:pt>
                <c:pt idx="1574">
                  <c:v>52.475730419999998</c:v>
                </c:pt>
                <c:pt idx="1575">
                  <c:v>52.520720482999998</c:v>
                </c:pt>
                <c:pt idx="1576">
                  <c:v>52.570708514000003</c:v>
                </c:pt>
                <c:pt idx="1577">
                  <c:v>52.570708514000003</c:v>
                </c:pt>
                <c:pt idx="1578">
                  <c:v>52.610698223999997</c:v>
                </c:pt>
                <c:pt idx="1579">
                  <c:v>52.655688525000002</c:v>
                </c:pt>
                <c:pt idx="1580">
                  <c:v>52.700677396000003</c:v>
                </c:pt>
                <c:pt idx="1581">
                  <c:v>52.745667459000003</c:v>
                </c:pt>
                <c:pt idx="1582">
                  <c:v>52.750665427000001</c:v>
                </c:pt>
                <c:pt idx="1583">
                  <c:v>52.795665264999997</c:v>
                </c:pt>
                <c:pt idx="1584">
                  <c:v>52.795665264999997</c:v>
                </c:pt>
                <c:pt idx="1585">
                  <c:v>52.840654374000003</c:v>
                </c:pt>
                <c:pt idx="1586">
                  <c:v>52.890643359000002</c:v>
                </c:pt>
                <c:pt idx="1587">
                  <c:v>52.930633069000002</c:v>
                </c:pt>
                <c:pt idx="1588">
                  <c:v>52.930633069000002</c:v>
                </c:pt>
                <c:pt idx="1589">
                  <c:v>52.975623370000001</c:v>
                </c:pt>
                <c:pt idx="1590">
                  <c:v>53.020612241000002</c:v>
                </c:pt>
                <c:pt idx="1591">
                  <c:v>53.065601110999999</c:v>
                </c:pt>
                <c:pt idx="1592">
                  <c:v>53.065601110999999</c:v>
                </c:pt>
                <c:pt idx="1593">
                  <c:v>53.110590936000001</c:v>
                </c:pt>
                <c:pt idx="1594">
                  <c:v>53.160578966999999</c:v>
                </c:pt>
                <c:pt idx="1595">
                  <c:v>53.160578966999999</c:v>
                </c:pt>
                <c:pt idx="1596">
                  <c:v>53.210567474999998</c:v>
                </c:pt>
                <c:pt idx="1597">
                  <c:v>53.250558376999997</c:v>
                </c:pt>
                <c:pt idx="1598">
                  <c:v>53.295478344999999</c:v>
                </c:pt>
                <c:pt idx="1599">
                  <c:v>53.295478344999999</c:v>
                </c:pt>
                <c:pt idx="1600">
                  <c:v>53.340468168999998</c:v>
                </c:pt>
                <c:pt idx="1601">
                  <c:v>53.390456438999998</c:v>
                </c:pt>
                <c:pt idx="1602">
                  <c:v>53.440444231999997</c:v>
                </c:pt>
                <c:pt idx="1603">
                  <c:v>53.445443392999998</c:v>
                </c:pt>
                <c:pt idx="1604">
                  <c:v>53.485434294999997</c:v>
                </c:pt>
                <c:pt idx="1605">
                  <c:v>53.530423403999997</c:v>
                </c:pt>
                <c:pt idx="1606">
                  <c:v>53.530423403999997</c:v>
                </c:pt>
                <c:pt idx="1607">
                  <c:v>53.580411196999997</c:v>
                </c:pt>
                <c:pt idx="1608">
                  <c:v>53.630400420000001</c:v>
                </c:pt>
                <c:pt idx="1609">
                  <c:v>53.675389291000002</c:v>
                </c:pt>
                <c:pt idx="1610">
                  <c:v>53.675389291000002</c:v>
                </c:pt>
                <c:pt idx="1611">
                  <c:v>53.720378160999999</c:v>
                </c:pt>
                <c:pt idx="1612">
                  <c:v>53.770367385</c:v>
                </c:pt>
                <c:pt idx="1613">
                  <c:v>53.770367385</c:v>
                </c:pt>
                <c:pt idx="1614">
                  <c:v>53.810480118999998</c:v>
                </c:pt>
                <c:pt idx="1615">
                  <c:v>53.855470181000001</c:v>
                </c:pt>
                <c:pt idx="1616">
                  <c:v>53.900459290000001</c:v>
                </c:pt>
                <c:pt idx="1617">
                  <c:v>53.900459290000001</c:v>
                </c:pt>
                <c:pt idx="1618">
                  <c:v>53.945449115000002</c:v>
                </c:pt>
                <c:pt idx="1619">
                  <c:v>53.995437146</c:v>
                </c:pt>
                <c:pt idx="1620">
                  <c:v>53.995437146</c:v>
                </c:pt>
                <c:pt idx="1621">
                  <c:v>54.050424100000001</c:v>
                </c:pt>
                <c:pt idx="1622">
                  <c:v>54.090415239999999</c:v>
                </c:pt>
                <c:pt idx="1623">
                  <c:v>54.135404111</c:v>
                </c:pt>
                <c:pt idx="1624">
                  <c:v>54.135404111</c:v>
                </c:pt>
                <c:pt idx="1625">
                  <c:v>54.180393219999999</c:v>
                </c:pt>
                <c:pt idx="1626">
                  <c:v>54.230381967</c:v>
                </c:pt>
                <c:pt idx="1627">
                  <c:v>54.230381967</c:v>
                </c:pt>
                <c:pt idx="1628">
                  <c:v>54.270372391999999</c:v>
                </c:pt>
                <c:pt idx="1629">
                  <c:v>54.315238715</c:v>
                </c:pt>
                <c:pt idx="1630">
                  <c:v>54.360227823999999</c:v>
                </c:pt>
                <c:pt idx="1631">
                  <c:v>54.405217886999999</c:v>
                </c:pt>
                <c:pt idx="1632">
                  <c:v>54.405217886999999</c:v>
                </c:pt>
                <c:pt idx="1633">
                  <c:v>54.450206758</c:v>
                </c:pt>
                <c:pt idx="1634">
                  <c:v>54.495195867</c:v>
                </c:pt>
                <c:pt idx="1635">
                  <c:v>54.540185690999998</c:v>
                </c:pt>
                <c:pt idx="1636">
                  <c:v>54.540185690999998</c:v>
                </c:pt>
                <c:pt idx="1637">
                  <c:v>54.590173722000003</c:v>
                </c:pt>
                <c:pt idx="1638">
                  <c:v>54.590173722000003</c:v>
                </c:pt>
                <c:pt idx="1639">
                  <c:v>54.635162831000002</c:v>
                </c:pt>
                <c:pt idx="1640">
                  <c:v>54.680152894000003</c:v>
                </c:pt>
                <c:pt idx="1641">
                  <c:v>54.730140925000001</c:v>
                </c:pt>
                <c:pt idx="1642">
                  <c:v>54.730140925000001</c:v>
                </c:pt>
                <c:pt idx="1643">
                  <c:v>54.770131827</c:v>
                </c:pt>
                <c:pt idx="1644">
                  <c:v>54.815111876000003</c:v>
                </c:pt>
                <c:pt idx="1645">
                  <c:v>54.860101700999998</c:v>
                </c:pt>
                <c:pt idx="1646">
                  <c:v>54.905090809999997</c:v>
                </c:pt>
                <c:pt idx="1647">
                  <c:v>54.910089732000003</c:v>
                </c:pt>
                <c:pt idx="1648">
                  <c:v>54.950080872999997</c:v>
                </c:pt>
                <c:pt idx="1649">
                  <c:v>55.000068904000003</c:v>
                </c:pt>
                <c:pt idx="1650">
                  <c:v>55.000068904000003</c:v>
                </c:pt>
                <c:pt idx="1651">
                  <c:v>55.050056935000001</c:v>
                </c:pt>
                <c:pt idx="1652">
                  <c:v>55.090047837</c:v>
                </c:pt>
                <c:pt idx="1653">
                  <c:v>55.135036946</c:v>
                </c:pt>
                <c:pt idx="1654">
                  <c:v>55.135036946</c:v>
                </c:pt>
                <c:pt idx="1655">
                  <c:v>55.180025817000001</c:v>
                </c:pt>
                <c:pt idx="1656">
                  <c:v>55.230014801999999</c:v>
                </c:pt>
                <c:pt idx="1657">
                  <c:v>55.270004749999998</c:v>
                </c:pt>
                <c:pt idx="1658">
                  <c:v>55.270004749999998</c:v>
                </c:pt>
                <c:pt idx="1659">
                  <c:v>55.315053226000003</c:v>
                </c:pt>
                <c:pt idx="1660">
                  <c:v>55.360042335000003</c:v>
                </c:pt>
                <c:pt idx="1661">
                  <c:v>55.360042335000003</c:v>
                </c:pt>
                <c:pt idx="1662">
                  <c:v>55.405032159000001</c:v>
                </c:pt>
                <c:pt idx="1663">
                  <c:v>55.450021268</c:v>
                </c:pt>
                <c:pt idx="1664">
                  <c:v>55.495010139000001</c:v>
                </c:pt>
                <c:pt idx="1665">
                  <c:v>55.495010139000001</c:v>
                </c:pt>
                <c:pt idx="1666">
                  <c:v>55.539999963</c:v>
                </c:pt>
                <c:pt idx="1667">
                  <c:v>55.589988233</c:v>
                </c:pt>
                <c:pt idx="1668">
                  <c:v>55.629979134999999</c:v>
                </c:pt>
                <c:pt idx="1669">
                  <c:v>55.629979134999999</c:v>
                </c:pt>
                <c:pt idx="1670">
                  <c:v>55.679967165999997</c:v>
                </c:pt>
                <c:pt idx="1671">
                  <c:v>55.734954358000003</c:v>
                </c:pt>
                <c:pt idx="1672">
                  <c:v>55.734954358000003</c:v>
                </c:pt>
                <c:pt idx="1673">
                  <c:v>55.779943228999997</c:v>
                </c:pt>
                <c:pt idx="1674">
                  <c:v>55.829932214000003</c:v>
                </c:pt>
                <c:pt idx="1675">
                  <c:v>55.829932214000003</c:v>
                </c:pt>
                <c:pt idx="1676">
                  <c:v>55.869923116000002</c:v>
                </c:pt>
                <c:pt idx="1677">
                  <c:v>55.919911386000003</c:v>
                </c:pt>
                <c:pt idx="1678">
                  <c:v>55.969899177999999</c:v>
                </c:pt>
                <c:pt idx="1679">
                  <c:v>55.974898101000001</c:v>
                </c:pt>
                <c:pt idx="1680">
                  <c:v>56.014889480000001</c:v>
                </c:pt>
                <c:pt idx="1681">
                  <c:v>56.059878112</c:v>
                </c:pt>
                <c:pt idx="1682">
                  <c:v>56.059878112</c:v>
                </c:pt>
                <c:pt idx="1683">
                  <c:v>56.104867220999999</c:v>
                </c:pt>
                <c:pt idx="1684">
                  <c:v>56.154855251999997</c:v>
                </c:pt>
                <c:pt idx="1685">
                  <c:v>56.199845314999997</c:v>
                </c:pt>
                <c:pt idx="1686">
                  <c:v>56.209843159999998</c:v>
                </c:pt>
                <c:pt idx="1687">
                  <c:v>56.254832268999998</c:v>
                </c:pt>
                <c:pt idx="1688">
                  <c:v>56.299679996000002</c:v>
                </c:pt>
                <c:pt idx="1689">
                  <c:v>56.299679996000002</c:v>
                </c:pt>
                <c:pt idx="1690">
                  <c:v>56.349668027</c:v>
                </c:pt>
                <c:pt idx="1691">
                  <c:v>56.389657974999999</c:v>
                </c:pt>
                <c:pt idx="1692">
                  <c:v>56.434648037999999</c:v>
                </c:pt>
                <c:pt idx="1693">
                  <c:v>56.434648037999999</c:v>
                </c:pt>
                <c:pt idx="1694">
                  <c:v>56.479636669999998</c:v>
                </c:pt>
                <c:pt idx="1695">
                  <c:v>56.524626732999998</c:v>
                </c:pt>
                <c:pt idx="1696">
                  <c:v>56.569615841999997</c:v>
                </c:pt>
                <c:pt idx="1697">
                  <c:v>56.569615841999997</c:v>
                </c:pt>
                <c:pt idx="1698">
                  <c:v>56.619603634999997</c:v>
                </c:pt>
                <c:pt idx="1699">
                  <c:v>56.674590827000003</c:v>
                </c:pt>
                <c:pt idx="1700">
                  <c:v>56.674590827000003</c:v>
                </c:pt>
                <c:pt idx="1701">
                  <c:v>56.714581729000002</c:v>
                </c:pt>
                <c:pt idx="1702">
                  <c:v>56.764569999000003</c:v>
                </c:pt>
                <c:pt idx="1703">
                  <c:v>56.764569999000003</c:v>
                </c:pt>
                <c:pt idx="1704">
                  <c:v>56.814653397999997</c:v>
                </c:pt>
                <c:pt idx="1705">
                  <c:v>56.854643346000003</c:v>
                </c:pt>
                <c:pt idx="1706">
                  <c:v>56.899633170000001</c:v>
                </c:pt>
                <c:pt idx="1707">
                  <c:v>56.899633170000001</c:v>
                </c:pt>
                <c:pt idx="1708">
                  <c:v>56.944622518000003</c:v>
                </c:pt>
                <c:pt idx="1709">
                  <c:v>56.989612342000001</c:v>
                </c:pt>
                <c:pt idx="1710">
                  <c:v>57.039600372999999</c:v>
                </c:pt>
                <c:pt idx="1711">
                  <c:v>57.039600372999999</c:v>
                </c:pt>
                <c:pt idx="1712">
                  <c:v>57.084589244</c:v>
                </c:pt>
                <c:pt idx="1713">
                  <c:v>57.134578466999997</c:v>
                </c:pt>
                <c:pt idx="1714">
                  <c:v>57.174568416</c:v>
                </c:pt>
                <c:pt idx="1715">
                  <c:v>57.174568416</c:v>
                </c:pt>
                <c:pt idx="1716">
                  <c:v>57.224557400999998</c:v>
                </c:pt>
                <c:pt idx="1717">
                  <c:v>57.274545193999998</c:v>
                </c:pt>
                <c:pt idx="1718">
                  <c:v>57.274545193999998</c:v>
                </c:pt>
                <c:pt idx="1719">
                  <c:v>57.314478637000001</c:v>
                </c:pt>
                <c:pt idx="1720">
                  <c:v>57.359467746</c:v>
                </c:pt>
                <c:pt idx="1721">
                  <c:v>57.359467746</c:v>
                </c:pt>
                <c:pt idx="1722">
                  <c:v>57.404456854999999</c:v>
                </c:pt>
                <c:pt idx="1723">
                  <c:v>57.454445601000003</c:v>
                </c:pt>
                <c:pt idx="1724">
                  <c:v>57.499434710000003</c:v>
                </c:pt>
                <c:pt idx="1725">
                  <c:v>57.499434710000003</c:v>
                </c:pt>
                <c:pt idx="1726">
                  <c:v>57.544424773000003</c:v>
                </c:pt>
                <c:pt idx="1727">
                  <c:v>57.594412566000003</c:v>
                </c:pt>
                <c:pt idx="1728">
                  <c:v>57.634402514000001</c:v>
                </c:pt>
                <c:pt idx="1729">
                  <c:v>57.634402514000001</c:v>
                </c:pt>
                <c:pt idx="1730">
                  <c:v>57.679392815999996</c:v>
                </c:pt>
                <c:pt idx="1731">
                  <c:v>57.724381925000003</c:v>
                </c:pt>
                <c:pt idx="1732">
                  <c:v>57.774370671</c:v>
                </c:pt>
                <c:pt idx="1733">
                  <c:v>57.774370671</c:v>
                </c:pt>
                <c:pt idx="1734">
                  <c:v>57.814370394999997</c:v>
                </c:pt>
                <c:pt idx="1735">
                  <c:v>57.859360219000003</c:v>
                </c:pt>
                <c:pt idx="1736">
                  <c:v>57.859360219000003</c:v>
                </c:pt>
                <c:pt idx="1737">
                  <c:v>57.904349566</c:v>
                </c:pt>
                <c:pt idx="1738">
                  <c:v>57.954337359</c:v>
                </c:pt>
                <c:pt idx="1739">
                  <c:v>57.994328261</c:v>
                </c:pt>
                <c:pt idx="1740">
                  <c:v>57.994328261</c:v>
                </c:pt>
                <c:pt idx="1741">
                  <c:v>58.039317369999999</c:v>
                </c:pt>
                <c:pt idx="1742">
                  <c:v>58.084307672000001</c:v>
                </c:pt>
                <c:pt idx="1743">
                  <c:v>58.134295465000001</c:v>
                </c:pt>
                <c:pt idx="1744">
                  <c:v>58.134295465000001</c:v>
                </c:pt>
                <c:pt idx="1745">
                  <c:v>58.174286365999997</c:v>
                </c:pt>
                <c:pt idx="1746">
                  <c:v>58.219275475000003</c:v>
                </c:pt>
                <c:pt idx="1747">
                  <c:v>58.264265537999997</c:v>
                </c:pt>
                <c:pt idx="1748">
                  <c:v>58.264265537999997</c:v>
                </c:pt>
                <c:pt idx="1749">
                  <c:v>58.314168453999997</c:v>
                </c:pt>
                <c:pt idx="1750">
                  <c:v>58.359157801999999</c:v>
                </c:pt>
                <c:pt idx="1751">
                  <c:v>58.404147387000002</c:v>
                </c:pt>
                <c:pt idx="1752">
                  <c:v>58.404147387000002</c:v>
                </c:pt>
                <c:pt idx="1753">
                  <c:v>58.454135419000004</c:v>
                </c:pt>
                <c:pt idx="1754">
                  <c:v>58.494126559000001</c:v>
                </c:pt>
                <c:pt idx="1755">
                  <c:v>58.539115430000003</c:v>
                </c:pt>
                <c:pt idx="1756">
                  <c:v>58.539115430000003</c:v>
                </c:pt>
                <c:pt idx="1757">
                  <c:v>58.584105493000003</c:v>
                </c:pt>
                <c:pt idx="1758">
                  <c:v>58.634093524000001</c:v>
                </c:pt>
                <c:pt idx="1759">
                  <c:v>58.634093524000001</c:v>
                </c:pt>
                <c:pt idx="1760">
                  <c:v>58.674084426</c:v>
                </c:pt>
                <c:pt idx="1761">
                  <c:v>58.719073535</c:v>
                </c:pt>
                <c:pt idx="1762">
                  <c:v>58.764063358999998</c:v>
                </c:pt>
                <c:pt idx="1763">
                  <c:v>58.764063358999998</c:v>
                </c:pt>
                <c:pt idx="1764">
                  <c:v>58.814117193999998</c:v>
                </c:pt>
                <c:pt idx="1765">
                  <c:v>58.864105226</c:v>
                </c:pt>
                <c:pt idx="1766">
                  <c:v>58.909095288000003</c:v>
                </c:pt>
                <c:pt idx="1767">
                  <c:v>58.914094210999998</c:v>
                </c:pt>
                <c:pt idx="1768">
                  <c:v>58.954084158999997</c:v>
                </c:pt>
                <c:pt idx="1769">
                  <c:v>58.954084158999997</c:v>
                </c:pt>
                <c:pt idx="1770">
                  <c:v>59.004072190000002</c:v>
                </c:pt>
                <c:pt idx="1771">
                  <c:v>59.054061175000001</c:v>
                </c:pt>
                <c:pt idx="1772">
                  <c:v>59.094051362000002</c:v>
                </c:pt>
                <c:pt idx="1773">
                  <c:v>59.139041425000002</c:v>
                </c:pt>
                <c:pt idx="1774">
                  <c:v>59.139041425000002</c:v>
                </c:pt>
                <c:pt idx="1775">
                  <c:v>59.184031249</c:v>
                </c:pt>
                <c:pt idx="1776">
                  <c:v>59.234019279999998</c:v>
                </c:pt>
                <c:pt idx="1777">
                  <c:v>59.234019279999998</c:v>
                </c:pt>
                <c:pt idx="1778">
                  <c:v>59.279008388999998</c:v>
                </c:pt>
                <c:pt idx="1779">
                  <c:v>59.323997259999999</c:v>
                </c:pt>
                <c:pt idx="1780">
                  <c:v>59.368987322999999</c:v>
                </c:pt>
                <c:pt idx="1781">
                  <c:v>59.368987322999999</c:v>
                </c:pt>
                <c:pt idx="1782">
                  <c:v>59.413975954999998</c:v>
                </c:pt>
                <c:pt idx="1783">
                  <c:v>59.458966255999997</c:v>
                </c:pt>
                <c:pt idx="1784">
                  <c:v>59.458966255999997</c:v>
                </c:pt>
                <c:pt idx="1785">
                  <c:v>59.503955365000003</c:v>
                </c:pt>
                <c:pt idx="1786">
                  <c:v>59.553944112000003</c:v>
                </c:pt>
                <c:pt idx="1787">
                  <c:v>59.593934060000002</c:v>
                </c:pt>
                <c:pt idx="1788">
                  <c:v>59.593934060000002</c:v>
                </c:pt>
                <c:pt idx="1789">
                  <c:v>59.643923284000003</c:v>
                </c:pt>
                <c:pt idx="1790">
                  <c:v>59.693911315000001</c:v>
                </c:pt>
                <c:pt idx="1791">
                  <c:v>59.693911315000001</c:v>
                </c:pt>
                <c:pt idx="1792">
                  <c:v>59.733901977999999</c:v>
                </c:pt>
                <c:pt idx="1793">
                  <c:v>59.778891326</c:v>
                </c:pt>
                <c:pt idx="1794">
                  <c:v>59.823792935</c:v>
                </c:pt>
                <c:pt idx="1795">
                  <c:v>59.868782044</c:v>
                </c:pt>
                <c:pt idx="1796">
                  <c:v>59.868782044</c:v>
                </c:pt>
                <c:pt idx="1797">
                  <c:v>59.918770076000001</c:v>
                </c:pt>
                <c:pt idx="1798">
                  <c:v>59.968758821999998</c:v>
                </c:pt>
                <c:pt idx="1799">
                  <c:v>59.973757982999999</c:v>
                </c:pt>
                <c:pt idx="1800">
                  <c:v>60.013747930999997</c:v>
                </c:pt>
                <c:pt idx="1801">
                  <c:v>60.058737993999998</c:v>
                </c:pt>
                <c:pt idx="1802">
                  <c:v>60.103727102999997</c:v>
                </c:pt>
                <c:pt idx="1803">
                  <c:v>60.103727102999997</c:v>
                </c:pt>
                <c:pt idx="1804">
                  <c:v>60.153715134999999</c:v>
                </c:pt>
                <c:pt idx="1805">
                  <c:v>60.193705798000003</c:v>
                </c:pt>
                <c:pt idx="1806">
                  <c:v>60.193705798000003</c:v>
                </c:pt>
                <c:pt idx="1807">
                  <c:v>60.238696099000002</c:v>
                </c:pt>
                <c:pt idx="1808">
                  <c:v>60.283684970000003</c:v>
                </c:pt>
                <c:pt idx="1809">
                  <c:v>60.328633070999999</c:v>
                </c:pt>
                <c:pt idx="1810">
                  <c:v>60.373622894999997</c:v>
                </c:pt>
                <c:pt idx="1811">
                  <c:v>60.378622055999998</c:v>
                </c:pt>
                <c:pt idx="1812">
                  <c:v>60.418612004000003</c:v>
                </c:pt>
                <c:pt idx="1813">
                  <c:v>60.463602066999997</c:v>
                </c:pt>
                <c:pt idx="1814">
                  <c:v>60.463602066999997</c:v>
                </c:pt>
                <c:pt idx="1815">
                  <c:v>60.508590937999998</c:v>
                </c:pt>
                <c:pt idx="1816">
                  <c:v>60.558580161000002</c:v>
                </c:pt>
                <c:pt idx="1817">
                  <c:v>60.598570109000001</c:v>
                </c:pt>
                <c:pt idx="1818">
                  <c:v>60.598570109000001</c:v>
                </c:pt>
                <c:pt idx="1819">
                  <c:v>60.643559934000002</c:v>
                </c:pt>
                <c:pt idx="1820">
                  <c:v>60.688549043000002</c:v>
                </c:pt>
                <c:pt idx="1821">
                  <c:v>60.733538867</c:v>
                </c:pt>
                <c:pt idx="1822">
                  <c:v>60.738538028000001</c:v>
                </c:pt>
                <c:pt idx="1823">
                  <c:v>60.778527975999999</c:v>
                </c:pt>
                <c:pt idx="1824">
                  <c:v>60.823539496000002</c:v>
                </c:pt>
                <c:pt idx="1825">
                  <c:v>60.868528605000002</c:v>
                </c:pt>
                <c:pt idx="1826">
                  <c:v>60.868528605000002</c:v>
                </c:pt>
                <c:pt idx="1827">
                  <c:v>60.918516637000003</c:v>
                </c:pt>
                <c:pt idx="1828">
                  <c:v>60.958507539000003</c:v>
                </c:pt>
                <c:pt idx="1829">
                  <c:v>61.003497602000003</c:v>
                </c:pt>
                <c:pt idx="1830">
                  <c:v>61.003497602000003</c:v>
                </c:pt>
                <c:pt idx="1831">
                  <c:v>61.053485393999999</c:v>
                </c:pt>
                <c:pt idx="1832">
                  <c:v>61.093475343000001</c:v>
                </c:pt>
                <c:pt idx="1833">
                  <c:v>61.143464565999999</c:v>
                </c:pt>
                <c:pt idx="1834">
                  <c:v>61.143464565999999</c:v>
                </c:pt>
                <c:pt idx="1835">
                  <c:v>61.198451757999997</c:v>
                </c:pt>
                <c:pt idx="1836">
                  <c:v>61.238442659999997</c:v>
                </c:pt>
                <c:pt idx="1837">
                  <c:v>61.238442659999997</c:v>
                </c:pt>
                <c:pt idx="1838">
                  <c:v>61.283431530999998</c:v>
                </c:pt>
                <c:pt idx="1839">
                  <c:v>61.328418016999997</c:v>
                </c:pt>
                <c:pt idx="1840">
                  <c:v>61.37340665</c:v>
                </c:pt>
                <c:pt idx="1841">
                  <c:v>61.378406048999999</c:v>
                </c:pt>
                <c:pt idx="1842">
                  <c:v>61.418395996999998</c:v>
                </c:pt>
                <c:pt idx="1843">
                  <c:v>61.463386059999998</c:v>
                </c:pt>
                <c:pt idx="1844">
                  <c:v>61.508374930000002</c:v>
                </c:pt>
                <c:pt idx="1845">
                  <c:v>61.508374930000002</c:v>
                </c:pt>
                <c:pt idx="1846">
                  <c:v>61.558363915000001</c:v>
                </c:pt>
                <c:pt idx="1847">
                  <c:v>61.598354817000001</c:v>
                </c:pt>
                <c:pt idx="1848">
                  <c:v>61.598354817000001</c:v>
                </c:pt>
                <c:pt idx="1849">
                  <c:v>61.643343926</c:v>
                </c:pt>
                <c:pt idx="1850">
                  <c:v>61.688333034999999</c:v>
                </c:pt>
                <c:pt idx="1851">
                  <c:v>61.733322620999999</c:v>
                </c:pt>
                <c:pt idx="1852">
                  <c:v>61.733322620999999</c:v>
                </c:pt>
                <c:pt idx="1853">
                  <c:v>61.778311969000001</c:v>
                </c:pt>
                <c:pt idx="1854">
                  <c:v>61.823268175999999</c:v>
                </c:pt>
                <c:pt idx="1855">
                  <c:v>61.873255968999999</c:v>
                </c:pt>
                <c:pt idx="1856">
                  <c:v>61.918246269999997</c:v>
                </c:pt>
                <c:pt idx="1857">
                  <c:v>61.918246269999997</c:v>
                </c:pt>
                <c:pt idx="1858">
                  <c:v>61.968234062999997</c:v>
                </c:pt>
                <c:pt idx="1859">
                  <c:v>62.013222933999998</c:v>
                </c:pt>
                <c:pt idx="1860">
                  <c:v>62.018222094999999</c:v>
                </c:pt>
                <c:pt idx="1861">
                  <c:v>62.058213234999997</c:v>
                </c:pt>
                <c:pt idx="1862">
                  <c:v>62.103202105999998</c:v>
                </c:pt>
                <c:pt idx="1863">
                  <c:v>62.103202105999998</c:v>
                </c:pt>
                <c:pt idx="1864">
                  <c:v>62.148192168000001</c:v>
                </c:pt>
                <c:pt idx="1865">
                  <c:v>62.198180200000003</c:v>
                </c:pt>
                <c:pt idx="1866">
                  <c:v>62.198180200000003</c:v>
                </c:pt>
                <c:pt idx="1867">
                  <c:v>62.238171102000003</c:v>
                </c:pt>
                <c:pt idx="1868">
                  <c:v>62.283161163999999</c:v>
                </c:pt>
                <c:pt idx="1869">
                  <c:v>62.328071356999999</c:v>
                </c:pt>
                <c:pt idx="1870">
                  <c:v>62.328071356999999</c:v>
                </c:pt>
                <c:pt idx="1871">
                  <c:v>62.378059387999997</c:v>
                </c:pt>
                <c:pt idx="1872">
                  <c:v>62.418050289999996</c:v>
                </c:pt>
                <c:pt idx="1873">
                  <c:v>62.463039399000003</c:v>
                </c:pt>
                <c:pt idx="1874">
                  <c:v>62.463039399000003</c:v>
                </c:pt>
                <c:pt idx="1875">
                  <c:v>62.508029223000001</c:v>
                </c:pt>
                <c:pt idx="1876">
                  <c:v>62.558017255000003</c:v>
                </c:pt>
                <c:pt idx="1877">
                  <c:v>62.598008157000002</c:v>
                </c:pt>
                <c:pt idx="1878">
                  <c:v>62.598008157000002</c:v>
                </c:pt>
                <c:pt idx="1879">
                  <c:v>62.642997266000002</c:v>
                </c:pt>
                <c:pt idx="1880">
                  <c:v>62.687987329000002</c:v>
                </c:pt>
                <c:pt idx="1881">
                  <c:v>62.687987329000002</c:v>
                </c:pt>
                <c:pt idx="1882">
                  <c:v>62.732976198999999</c:v>
                </c:pt>
                <c:pt idx="1883">
                  <c:v>62.782965423</c:v>
                </c:pt>
                <c:pt idx="1884">
                  <c:v>62.837968588999999</c:v>
                </c:pt>
                <c:pt idx="1885">
                  <c:v>62.837968588999999</c:v>
                </c:pt>
                <c:pt idx="1886">
                  <c:v>62.882957458999996</c:v>
                </c:pt>
                <c:pt idx="1887">
                  <c:v>62.927947283999998</c:v>
                </c:pt>
                <c:pt idx="1888">
                  <c:v>62.927947283999998</c:v>
                </c:pt>
                <c:pt idx="1889">
                  <c:v>62.972936154000003</c:v>
                </c:pt>
                <c:pt idx="1890">
                  <c:v>63.017926455000001</c:v>
                </c:pt>
                <c:pt idx="1891">
                  <c:v>63.067914248000001</c:v>
                </c:pt>
                <c:pt idx="1892">
                  <c:v>63.067914248000001</c:v>
                </c:pt>
                <c:pt idx="1893">
                  <c:v>63.117902280000003</c:v>
                </c:pt>
                <c:pt idx="1894">
                  <c:v>63.157893420000001</c:v>
                </c:pt>
                <c:pt idx="1895">
                  <c:v>63.197884561000002</c:v>
                </c:pt>
                <c:pt idx="1896">
                  <c:v>63.207881213</c:v>
                </c:pt>
                <c:pt idx="1897">
                  <c:v>63.257870437000001</c:v>
                </c:pt>
                <c:pt idx="1898">
                  <c:v>63.297860385</c:v>
                </c:pt>
                <c:pt idx="1899">
                  <c:v>63.297860385</c:v>
                </c:pt>
                <c:pt idx="1900">
                  <c:v>63.342884542</c:v>
                </c:pt>
                <c:pt idx="1901">
                  <c:v>63.387873173999999</c:v>
                </c:pt>
                <c:pt idx="1902">
                  <c:v>63.432863236000003</c:v>
                </c:pt>
                <c:pt idx="1903">
                  <c:v>63.437862635999998</c:v>
                </c:pt>
                <c:pt idx="1904">
                  <c:v>63.482851267999997</c:v>
                </c:pt>
                <c:pt idx="1905">
                  <c:v>63.527841330999998</c:v>
                </c:pt>
                <c:pt idx="1906">
                  <c:v>63.527841330999998</c:v>
                </c:pt>
                <c:pt idx="1907">
                  <c:v>63.572830439999997</c:v>
                </c:pt>
                <c:pt idx="1908">
                  <c:v>63.622818232999997</c:v>
                </c:pt>
                <c:pt idx="1909">
                  <c:v>63.667808295</c:v>
                </c:pt>
                <c:pt idx="1910">
                  <c:v>63.667808295</c:v>
                </c:pt>
                <c:pt idx="1911">
                  <c:v>63.712797643000002</c:v>
                </c:pt>
                <c:pt idx="1912">
                  <c:v>63.762786388999999</c:v>
                </c:pt>
                <c:pt idx="1913">
                  <c:v>63.762786388999999</c:v>
                </c:pt>
                <c:pt idx="1914">
                  <c:v>63.802723409000002</c:v>
                </c:pt>
                <c:pt idx="1915">
                  <c:v>63.847713470999999</c:v>
                </c:pt>
                <c:pt idx="1916">
                  <c:v>63.897701503</c:v>
                </c:pt>
                <c:pt idx="1917">
                  <c:v>63.897701503</c:v>
                </c:pt>
                <c:pt idx="1918">
                  <c:v>63.937692642999998</c:v>
                </c:pt>
                <c:pt idx="1919">
                  <c:v>63.982682466999997</c:v>
                </c:pt>
                <c:pt idx="1920">
                  <c:v>64.027671338000005</c:v>
                </c:pt>
                <c:pt idx="1921">
                  <c:v>64.027671338000005</c:v>
                </c:pt>
                <c:pt idx="1922">
                  <c:v>64.072660686000006</c:v>
                </c:pt>
                <c:pt idx="1923">
                  <c:v>64.117650510000004</c:v>
                </c:pt>
                <c:pt idx="1924">
                  <c:v>64.162640334000002</c:v>
                </c:pt>
                <c:pt idx="1925">
                  <c:v>64.207629443000002</c:v>
                </c:pt>
                <c:pt idx="1926">
                  <c:v>64.207629443000002</c:v>
                </c:pt>
                <c:pt idx="1927">
                  <c:v>64.252618314000003</c:v>
                </c:pt>
                <c:pt idx="1928">
                  <c:v>64.302607299000002</c:v>
                </c:pt>
                <c:pt idx="1929">
                  <c:v>64.302607299000002</c:v>
                </c:pt>
                <c:pt idx="1930">
                  <c:v>64.342597486000003</c:v>
                </c:pt>
                <c:pt idx="1931">
                  <c:v>64.387587310000001</c:v>
                </c:pt>
                <c:pt idx="1932">
                  <c:v>64.432576419</c:v>
                </c:pt>
                <c:pt idx="1933">
                  <c:v>64.432576419</c:v>
                </c:pt>
                <c:pt idx="1934">
                  <c:v>64.482565403999999</c:v>
                </c:pt>
                <c:pt idx="1935">
                  <c:v>64.522556543999997</c:v>
                </c:pt>
                <c:pt idx="1936">
                  <c:v>64.572544336999997</c:v>
                </c:pt>
                <c:pt idx="1937">
                  <c:v>64.572544336999997</c:v>
                </c:pt>
                <c:pt idx="1938">
                  <c:v>64.622532368999998</c:v>
                </c:pt>
                <c:pt idx="1939">
                  <c:v>64.667522430999995</c:v>
                </c:pt>
                <c:pt idx="1940">
                  <c:v>64.667522430999995</c:v>
                </c:pt>
                <c:pt idx="1941">
                  <c:v>64.712511301999996</c:v>
                </c:pt>
                <c:pt idx="1942">
                  <c:v>64.762500524999993</c:v>
                </c:pt>
                <c:pt idx="1943">
                  <c:v>64.762500524999993</c:v>
                </c:pt>
                <c:pt idx="1944">
                  <c:v>64.817455769999995</c:v>
                </c:pt>
                <c:pt idx="1945">
                  <c:v>64.857445717999994</c:v>
                </c:pt>
                <c:pt idx="1946">
                  <c:v>64.902435780999994</c:v>
                </c:pt>
                <c:pt idx="1947">
                  <c:v>64.902435780999994</c:v>
                </c:pt>
                <c:pt idx="1948">
                  <c:v>64.947424651000006</c:v>
                </c:pt>
                <c:pt idx="1949">
                  <c:v>64.992414714000006</c:v>
                </c:pt>
                <c:pt idx="1950">
                  <c:v>65.037404777000006</c:v>
                </c:pt>
                <c:pt idx="1951">
                  <c:v>65.042402507000006</c:v>
                </c:pt>
                <c:pt idx="1952">
                  <c:v>65.087392570000006</c:v>
                </c:pt>
                <c:pt idx="1953">
                  <c:v>65.132381917000004</c:v>
                </c:pt>
                <c:pt idx="1954">
                  <c:v>65.132381917000004</c:v>
                </c:pt>
                <c:pt idx="1955">
                  <c:v>65.182370664000004</c:v>
                </c:pt>
                <c:pt idx="1956">
                  <c:v>65.222360612000003</c:v>
                </c:pt>
                <c:pt idx="1957">
                  <c:v>65.222360612000003</c:v>
                </c:pt>
                <c:pt idx="1958">
                  <c:v>65.267350675000003</c:v>
                </c:pt>
                <c:pt idx="1959">
                  <c:v>65.312322617999996</c:v>
                </c:pt>
                <c:pt idx="1960">
                  <c:v>65.357312441999994</c:v>
                </c:pt>
                <c:pt idx="1961">
                  <c:v>65.357312441999994</c:v>
                </c:pt>
                <c:pt idx="1962">
                  <c:v>65.402301550999994</c:v>
                </c:pt>
                <c:pt idx="1963">
                  <c:v>65.447291375000006</c:v>
                </c:pt>
                <c:pt idx="1964">
                  <c:v>65.492280722999993</c:v>
                </c:pt>
                <c:pt idx="1965">
                  <c:v>65.492280722999993</c:v>
                </c:pt>
                <c:pt idx="1966">
                  <c:v>65.537270785000004</c:v>
                </c:pt>
                <c:pt idx="1967">
                  <c:v>65.582259418000007</c:v>
                </c:pt>
                <c:pt idx="1968">
                  <c:v>65.627249480000003</c:v>
                </c:pt>
                <c:pt idx="1969">
                  <c:v>65.627249480000003</c:v>
                </c:pt>
                <c:pt idx="1970">
                  <c:v>65.672238589000003</c:v>
                </c:pt>
                <c:pt idx="1971">
                  <c:v>65.722227574000001</c:v>
                </c:pt>
                <c:pt idx="1972">
                  <c:v>65.772215606000003</c:v>
                </c:pt>
                <c:pt idx="1973">
                  <c:v>65.777214528000002</c:v>
                </c:pt>
                <c:pt idx="1974">
                  <c:v>65.817192078999994</c:v>
                </c:pt>
                <c:pt idx="1975">
                  <c:v>65.867179871999994</c:v>
                </c:pt>
                <c:pt idx="1976">
                  <c:v>65.867179871999994</c:v>
                </c:pt>
                <c:pt idx="1977">
                  <c:v>65.917167903000006</c:v>
                </c:pt>
                <c:pt idx="1978">
                  <c:v>65.957158805000006</c:v>
                </c:pt>
                <c:pt idx="1979">
                  <c:v>66.002148868000006</c:v>
                </c:pt>
                <c:pt idx="1980">
                  <c:v>66.002148868000006</c:v>
                </c:pt>
                <c:pt idx="1981">
                  <c:v>66.047137977000006</c:v>
                </c:pt>
                <c:pt idx="1982">
                  <c:v>66.092128039000002</c:v>
                </c:pt>
                <c:pt idx="1983">
                  <c:v>66.092128039000002</c:v>
                </c:pt>
                <c:pt idx="1984">
                  <c:v>66.142115832000002</c:v>
                </c:pt>
                <c:pt idx="1985">
                  <c:v>66.197103024</c:v>
                </c:pt>
                <c:pt idx="1986">
                  <c:v>66.197103024</c:v>
                </c:pt>
                <c:pt idx="1987">
                  <c:v>66.237093926</c:v>
                </c:pt>
                <c:pt idx="1988">
                  <c:v>66.282083034999999</c:v>
                </c:pt>
                <c:pt idx="1989">
                  <c:v>66.327111006999999</c:v>
                </c:pt>
                <c:pt idx="1990">
                  <c:v>66.327111006999999</c:v>
                </c:pt>
                <c:pt idx="1991">
                  <c:v>66.372100115999999</c:v>
                </c:pt>
                <c:pt idx="1992">
                  <c:v>66.417090177999995</c:v>
                </c:pt>
                <c:pt idx="1993">
                  <c:v>66.462079048999996</c:v>
                </c:pt>
                <c:pt idx="1994">
                  <c:v>66.507069111999996</c:v>
                </c:pt>
                <c:pt idx="1995">
                  <c:v>66.507069111999996</c:v>
                </c:pt>
                <c:pt idx="1996">
                  <c:v>66.552057981999994</c:v>
                </c:pt>
                <c:pt idx="1997">
                  <c:v>66.602047205999995</c:v>
                </c:pt>
                <c:pt idx="1998">
                  <c:v>66.602047205999995</c:v>
                </c:pt>
                <c:pt idx="1999">
                  <c:v>66.642037153999993</c:v>
                </c:pt>
                <c:pt idx="2000">
                  <c:v>66.687026978000006</c:v>
                </c:pt>
                <c:pt idx="2001">
                  <c:v>66.732016087999995</c:v>
                </c:pt>
                <c:pt idx="2002">
                  <c:v>66.777006150000005</c:v>
                </c:pt>
                <c:pt idx="2003">
                  <c:v>66.777006150000005</c:v>
                </c:pt>
                <c:pt idx="2004">
                  <c:v>66.821994782000004</c:v>
                </c:pt>
                <c:pt idx="2005">
                  <c:v>66.866983891000004</c:v>
                </c:pt>
                <c:pt idx="2006">
                  <c:v>66.866983891000004</c:v>
                </c:pt>
                <c:pt idx="2007">
                  <c:v>66.911973716000006</c:v>
                </c:pt>
                <c:pt idx="2008">
                  <c:v>66.961961986000006</c:v>
                </c:pt>
                <c:pt idx="2009">
                  <c:v>67.001952888000005</c:v>
                </c:pt>
                <c:pt idx="2010">
                  <c:v>67.001952888000005</c:v>
                </c:pt>
                <c:pt idx="2011">
                  <c:v>67.051940919000003</c:v>
                </c:pt>
                <c:pt idx="2012">
                  <c:v>67.101928712000003</c:v>
                </c:pt>
                <c:pt idx="2013">
                  <c:v>67.106927873000004</c:v>
                </c:pt>
                <c:pt idx="2014">
                  <c:v>67.146918775000003</c:v>
                </c:pt>
                <c:pt idx="2015">
                  <c:v>67.196906806000001</c:v>
                </c:pt>
                <c:pt idx="2016">
                  <c:v>67.196906806000001</c:v>
                </c:pt>
                <c:pt idx="2017">
                  <c:v>67.246896028999998</c:v>
                </c:pt>
                <c:pt idx="2018">
                  <c:v>67.286885738999999</c:v>
                </c:pt>
                <c:pt idx="2019">
                  <c:v>67.331795932000006</c:v>
                </c:pt>
                <c:pt idx="2020">
                  <c:v>67.331795932000006</c:v>
                </c:pt>
                <c:pt idx="2021">
                  <c:v>67.381783725000005</c:v>
                </c:pt>
                <c:pt idx="2022">
                  <c:v>67.426774026000004</c:v>
                </c:pt>
                <c:pt idx="2023">
                  <c:v>67.426774026000004</c:v>
                </c:pt>
                <c:pt idx="2024">
                  <c:v>67.476761819000004</c:v>
                </c:pt>
                <c:pt idx="2025">
                  <c:v>67.526750804000002</c:v>
                </c:pt>
                <c:pt idx="2026">
                  <c:v>67.566740752000001</c:v>
                </c:pt>
                <c:pt idx="2027">
                  <c:v>67.566740752000001</c:v>
                </c:pt>
                <c:pt idx="2028">
                  <c:v>67.611730577000003</c:v>
                </c:pt>
                <c:pt idx="2029">
                  <c:v>67.656719686000002</c:v>
                </c:pt>
                <c:pt idx="2030">
                  <c:v>67.701709747999999</c:v>
                </c:pt>
                <c:pt idx="2031">
                  <c:v>67.706707717</c:v>
                </c:pt>
                <c:pt idx="2032">
                  <c:v>67.746698856999998</c:v>
                </c:pt>
                <c:pt idx="2033">
                  <c:v>67.791688682</c:v>
                </c:pt>
                <c:pt idx="2034">
                  <c:v>67.791688682</c:v>
                </c:pt>
                <c:pt idx="2035">
                  <c:v>67.836677791</c:v>
                </c:pt>
                <c:pt idx="2036">
                  <c:v>67.886666775999998</c:v>
                </c:pt>
                <c:pt idx="2037">
                  <c:v>67.926656485999999</c:v>
                </c:pt>
                <c:pt idx="2038">
                  <c:v>67.926656485999999</c:v>
                </c:pt>
                <c:pt idx="2039">
                  <c:v>67.971646786999997</c:v>
                </c:pt>
                <c:pt idx="2040">
                  <c:v>68.016635656999995</c:v>
                </c:pt>
                <c:pt idx="2041">
                  <c:v>68.066624403999995</c:v>
                </c:pt>
                <c:pt idx="2042">
                  <c:v>68.106614828999994</c:v>
                </c:pt>
                <c:pt idx="2043">
                  <c:v>68.106614828999994</c:v>
                </c:pt>
                <c:pt idx="2044">
                  <c:v>68.151604653000007</c:v>
                </c:pt>
                <c:pt idx="2045">
                  <c:v>68.196594716000007</c:v>
                </c:pt>
                <c:pt idx="2046">
                  <c:v>68.196594716000007</c:v>
                </c:pt>
                <c:pt idx="2047">
                  <c:v>68.241583825000006</c:v>
                </c:pt>
                <c:pt idx="2048">
                  <c:v>68.286573649000005</c:v>
                </c:pt>
                <c:pt idx="2049">
                  <c:v>68.331530334000007</c:v>
                </c:pt>
                <c:pt idx="2050">
                  <c:v>68.331530334000007</c:v>
                </c:pt>
                <c:pt idx="2051">
                  <c:v>68.376520158000005</c:v>
                </c:pt>
                <c:pt idx="2052">
                  <c:v>68.421509267000005</c:v>
                </c:pt>
                <c:pt idx="2053">
                  <c:v>68.466499330000005</c:v>
                </c:pt>
                <c:pt idx="2054">
                  <c:v>68.466499330000005</c:v>
                </c:pt>
                <c:pt idx="2055">
                  <c:v>68.516487361000003</c:v>
                </c:pt>
                <c:pt idx="2056">
                  <c:v>68.566475154000003</c:v>
                </c:pt>
                <c:pt idx="2057">
                  <c:v>68.606466056000002</c:v>
                </c:pt>
                <c:pt idx="2058">
                  <c:v>68.606466056000002</c:v>
                </c:pt>
                <c:pt idx="2059">
                  <c:v>68.651456119000002</c:v>
                </c:pt>
                <c:pt idx="2060">
                  <c:v>68.696445228000002</c:v>
                </c:pt>
                <c:pt idx="2061">
                  <c:v>68.741435289999998</c:v>
                </c:pt>
                <c:pt idx="2062">
                  <c:v>68.746433021000001</c:v>
                </c:pt>
                <c:pt idx="2063">
                  <c:v>68.791423322</c:v>
                </c:pt>
                <c:pt idx="2064">
                  <c:v>68.836392880000005</c:v>
                </c:pt>
                <c:pt idx="2065">
                  <c:v>68.836392880000005</c:v>
                </c:pt>
                <c:pt idx="2066">
                  <c:v>68.886380673000005</c:v>
                </c:pt>
                <c:pt idx="2067">
                  <c:v>68.926371575000005</c:v>
                </c:pt>
                <c:pt idx="2068">
                  <c:v>68.926371575000005</c:v>
                </c:pt>
                <c:pt idx="2069">
                  <c:v>68.971360684000004</c:v>
                </c:pt>
                <c:pt idx="2070">
                  <c:v>69.016350747000004</c:v>
                </c:pt>
                <c:pt idx="2071">
                  <c:v>69.061339856000004</c:v>
                </c:pt>
                <c:pt idx="2072">
                  <c:v>69.061339856000004</c:v>
                </c:pt>
                <c:pt idx="2073">
                  <c:v>69.111328603000004</c:v>
                </c:pt>
                <c:pt idx="2074">
                  <c:v>69.161316634000002</c:v>
                </c:pt>
                <c:pt idx="2075">
                  <c:v>69.201307775000004</c:v>
                </c:pt>
                <c:pt idx="2076">
                  <c:v>69.201307775000004</c:v>
                </c:pt>
                <c:pt idx="2077">
                  <c:v>69.246296645000001</c:v>
                </c:pt>
                <c:pt idx="2078">
                  <c:v>69.291286708000001</c:v>
                </c:pt>
                <c:pt idx="2079">
                  <c:v>69.336275817000001</c:v>
                </c:pt>
                <c:pt idx="2080">
                  <c:v>69.336275817000001</c:v>
                </c:pt>
                <c:pt idx="2081">
                  <c:v>69.386264564000001</c:v>
                </c:pt>
                <c:pt idx="2082">
                  <c:v>69.421255828</c:v>
                </c:pt>
                <c:pt idx="2083">
                  <c:v>69.471244575</c:v>
                </c:pt>
                <c:pt idx="2084">
                  <c:v>69.471244575</c:v>
                </c:pt>
                <c:pt idx="2085">
                  <c:v>69.526231766999999</c:v>
                </c:pt>
                <c:pt idx="2086">
                  <c:v>69.566222668999998</c:v>
                </c:pt>
                <c:pt idx="2087">
                  <c:v>69.566222668999998</c:v>
                </c:pt>
                <c:pt idx="2088">
                  <c:v>69.616210699999996</c:v>
                </c:pt>
                <c:pt idx="2089">
                  <c:v>69.666198730999994</c:v>
                </c:pt>
                <c:pt idx="2090">
                  <c:v>69.666198730999994</c:v>
                </c:pt>
                <c:pt idx="2091">
                  <c:v>69.706189632999994</c:v>
                </c:pt>
                <c:pt idx="2092">
                  <c:v>69.751179695999994</c:v>
                </c:pt>
                <c:pt idx="2093">
                  <c:v>69.796168566999995</c:v>
                </c:pt>
                <c:pt idx="2094">
                  <c:v>69.796168566999995</c:v>
                </c:pt>
                <c:pt idx="2095">
                  <c:v>69.846138240000002</c:v>
                </c:pt>
                <c:pt idx="2096">
                  <c:v>69.886128188000001</c:v>
                </c:pt>
                <c:pt idx="2097">
                  <c:v>69.936117412000002</c:v>
                </c:pt>
                <c:pt idx="2098">
                  <c:v>69.936117412000002</c:v>
                </c:pt>
                <c:pt idx="2099">
                  <c:v>69.986105205000001</c:v>
                </c:pt>
                <c:pt idx="2100">
                  <c:v>70.026096107000001</c:v>
                </c:pt>
                <c:pt idx="2101">
                  <c:v>70.071086168999997</c:v>
                </c:pt>
                <c:pt idx="2102">
                  <c:v>70.071086168999997</c:v>
                </c:pt>
                <c:pt idx="2103">
                  <c:v>70.116075516999999</c:v>
                </c:pt>
                <c:pt idx="2104">
                  <c:v>70.161064148999998</c:v>
                </c:pt>
                <c:pt idx="2105">
                  <c:v>70.161064148999998</c:v>
                </c:pt>
                <c:pt idx="2106">
                  <c:v>70.211053371999995</c:v>
                </c:pt>
                <c:pt idx="2107">
                  <c:v>70.266040325999995</c:v>
                </c:pt>
                <c:pt idx="2108">
                  <c:v>70.266040325999995</c:v>
                </c:pt>
                <c:pt idx="2109">
                  <c:v>70.306031227999995</c:v>
                </c:pt>
                <c:pt idx="2110">
                  <c:v>70.356082201999996</c:v>
                </c:pt>
                <c:pt idx="2111">
                  <c:v>70.356082201999996</c:v>
                </c:pt>
                <c:pt idx="2112">
                  <c:v>70.411070347999996</c:v>
                </c:pt>
                <c:pt idx="2113">
                  <c:v>70.451060295999994</c:v>
                </c:pt>
                <c:pt idx="2114">
                  <c:v>70.496050358999995</c:v>
                </c:pt>
                <c:pt idx="2115">
                  <c:v>70.496050358999995</c:v>
                </c:pt>
                <c:pt idx="2116">
                  <c:v>70.546038390000007</c:v>
                </c:pt>
                <c:pt idx="2117">
                  <c:v>70.586029053999994</c:v>
                </c:pt>
                <c:pt idx="2118">
                  <c:v>70.631018401000006</c:v>
                </c:pt>
                <c:pt idx="2119">
                  <c:v>70.631018401000006</c:v>
                </c:pt>
                <c:pt idx="2120">
                  <c:v>70.676008225000004</c:v>
                </c:pt>
                <c:pt idx="2121">
                  <c:v>70.725996257000006</c:v>
                </c:pt>
                <c:pt idx="2122">
                  <c:v>70.765987159000005</c:v>
                </c:pt>
                <c:pt idx="2123">
                  <c:v>70.765987159000005</c:v>
                </c:pt>
                <c:pt idx="2124">
                  <c:v>70.810976268000005</c:v>
                </c:pt>
                <c:pt idx="2125">
                  <c:v>70.855966331000005</c:v>
                </c:pt>
                <c:pt idx="2126">
                  <c:v>70.855966331000005</c:v>
                </c:pt>
                <c:pt idx="2127">
                  <c:v>70.900956393000001</c:v>
                </c:pt>
                <c:pt idx="2128">
                  <c:v>70.950944425000003</c:v>
                </c:pt>
                <c:pt idx="2129">
                  <c:v>71.005931378</c:v>
                </c:pt>
                <c:pt idx="2130">
                  <c:v>71.005931378</c:v>
                </c:pt>
                <c:pt idx="2131">
                  <c:v>71.040923358000001</c:v>
                </c:pt>
                <c:pt idx="2132">
                  <c:v>71.090911388999999</c:v>
                </c:pt>
                <c:pt idx="2133">
                  <c:v>71.140900135999999</c:v>
                </c:pt>
                <c:pt idx="2134">
                  <c:v>71.145899297</c:v>
                </c:pt>
                <c:pt idx="2135">
                  <c:v>71.190888166999997</c:v>
                </c:pt>
                <c:pt idx="2136">
                  <c:v>71.235878229999997</c:v>
                </c:pt>
                <c:pt idx="2137">
                  <c:v>71.235878229999997</c:v>
                </c:pt>
                <c:pt idx="2138">
                  <c:v>71.280867100999998</c:v>
                </c:pt>
                <c:pt idx="2139">
                  <c:v>71.325849534</c:v>
                </c:pt>
                <c:pt idx="2140">
                  <c:v>71.325849534</c:v>
                </c:pt>
                <c:pt idx="2141">
                  <c:v>71.370838642999999</c:v>
                </c:pt>
                <c:pt idx="2142">
                  <c:v>71.415828705999999</c:v>
                </c:pt>
                <c:pt idx="2143">
                  <c:v>71.460818529999997</c:v>
                </c:pt>
                <c:pt idx="2144">
                  <c:v>71.460818529999997</c:v>
                </c:pt>
                <c:pt idx="2145">
                  <c:v>71.510806560999995</c:v>
                </c:pt>
                <c:pt idx="2146">
                  <c:v>71.560794353999995</c:v>
                </c:pt>
                <c:pt idx="2147">
                  <c:v>71.605784655999997</c:v>
                </c:pt>
                <c:pt idx="2148">
                  <c:v>71.610783577999996</c:v>
                </c:pt>
                <c:pt idx="2149">
                  <c:v>71.650773764999997</c:v>
                </c:pt>
                <c:pt idx="2150">
                  <c:v>71.695763588999995</c:v>
                </c:pt>
                <c:pt idx="2151">
                  <c:v>71.740753412999993</c:v>
                </c:pt>
                <c:pt idx="2152">
                  <c:v>71.745751619999993</c:v>
                </c:pt>
                <c:pt idx="2153">
                  <c:v>71.790741682999993</c:v>
                </c:pt>
                <c:pt idx="2154">
                  <c:v>71.835659742999994</c:v>
                </c:pt>
                <c:pt idx="2155">
                  <c:v>71.835659742999994</c:v>
                </c:pt>
                <c:pt idx="2156">
                  <c:v>71.885647774999995</c:v>
                </c:pt>
                <c:pt idx="2157">
                  <c:v>71.925638676999995</c:v>
                </c:pt>
                <c:pt idx="2158">
                  <c:v>71.970627785999994</c:v>
                </c:pt>
                <c:pt idx="2159">
                  <c:v>71.970627785999994</c:v>
                </c:pt>
                <c:pt idx="2160">
                  <c:v>72.015617610000007</c:v>
                </c:pt>
                <c:pt idx="2161">
                  <c:v>72.060606719000006</c:v>
                </c:pt>
                <c:pt idx="2162">
                  <c:v>72.105596543000004</c:v>
                </c:pt>
                <c:pt idx="2163">
                  <c:v>72.110595704000005</c:v>
                </c:pt>
                <c:pt idx="2164">
                  <c:v>72.150585652000004</c:v>
                </c:pt>
                <c:pt idx="2165">
                  <c:v>72.200574399000004</c:v>
                </c:pt>
                <c:pt idx="2166">
                  <c:v>72.200574399000004</c:v>
                </c:pt>
                <c:pt idx="2167">
                  <c:v>72.250562669000004</c:v>
                </c:pt>
                <c:pt idx="2168">
                  <c:v>72.290553809000002</c:v>
                </c:pt>
                <c:pt idx="2169">
                  <c:v>72.290553809000002</c:v>
                </c:pt>
                <c:pt idx="2170">
                  <c:v>72.335477592000004</c:v>
                </c:pt>
                <c:pt idx="2171">
                  <c:v>72.380466462000001</c:v>
                </c:pt>
                <c:pt idx="2172">
                  <c:v>72.430454494000003</c:v>
                </c:pt>
                <c:pt idx="2173">
                  <c:v>72.430454494000003</c:v>
                </c:pt>
                <c:pt idx="2174">
                  <c:v>72.485442638999999</c:v>
                </c:pt>
                <c:pt idx="2175">
                  <c:v>72.525433540999998</c:v>
                </c:pt>
                <c:pt idx="2176">
                  <c:v>72.525433540999998</c:v>
                </c:pt>
                <c:pt idx="2177">
                  <c:v>72.570422649999998</c:v>
                </c:pt>
                <c:pt idx="2178">
                  <c:v>72.615412474999999</c:v>
                </c:pt>
                <c:pt idx="2179">
                  <c:v>72.660401583999999</c:v>
                </c:pt>
                <c:pt idx="2180">
                  <c:v>72.660401583999999</c:v>
                </c:pt>
                <c:pt idx="2181">
                  <c:v>72.710390568999998</c:v>
                </c:pt>
                <c:pt idx="2182">
                  <c:v>72.750380516999996</c:v>
                </c:pt>
                <c:pt idx="2183">
                  <c:v>72.795370579999997</c:v>
                </c:pt>
                <c:pt idx="2184">
                  <c:v>72.840362787999993</c:v>
                </c:pt>
                <c:pt idx="2185">
                  <c:v>72.840362787999993</c:v>
                </c:pt>
                <c:pt idx="2186">
                  <c:v>72.890352011999994</c:v>
                </c:pt>
                <c:pt idx="2187">
                  <c:v>72.930341960000007</c:v>
                </c:pt>
                <c:pt idx="2188">
                  <c:v>72.975332022999993</c:v>
                </c:pt>
                <c:pt idx="2189">
                  <c:v>72.975332022999993</c:v>
                </c:pt>
                <c:pt idx="2190">
                  <c:v>73.025320054000005</c:v>
                </c:pt>
                <c:pt idx="2191">
                  <c:v>73.065310718000006</c:v>
                </c:pt>
                <c:pt idx="2192">
                  <c:v>73.110301019000005</c:v>
                </c:pt>
                <c:pt idx="2193">
                  <c:v>73.110301019000005</c:v>
                </c:pt>
                <c:pt idx="2194">
                  <c:v>73.155290128000004</c:v>
                </c:pt>
                <c:pt idx="2195">
                  <c:v>73.200279952000002</c:v>
                </c:pt>
                <c:pt idx="2196">
                  <c:v>73.200279952000002</c:v>
                </c:pt>
                <c:pt idx="2197">
                  <c:v>73.250267983000001</c:v>
                </c:pt>
                <c:pt idx="2198">
                  <c:v>73.295258046000001</c:v>
                </c:pt>
                <c:pt idx="2199">
                  <c:v>73.340256214999997</c:v>
                </c:pt>
                <c:pt idx="2200">
                  <c:v>73.340256214999997</c:v>
                </c:pt>
                <c:pt idx="2201">
                  <c:v>73.390244484999997</c:v>
                </c:pt>
                <c:pt idx="2202">
                  <c:v>73.430235624999995</c:v>
                </c:pt>
                <c:pt idx="2203">
                  <c:v>73.430235624999995</c:v>
                </c:pt>
                <c:pt idx="2204">
                  <c:v>73.475224256999994</c:v>
                </c:pt>
                <c:pt idx="2205">
                  <c:v>73.520214319999994</c:v>
                </c:pt>
                <c:pt idx="2206">
                  <c:v>73.570202351999995</c:v>
                </c:pt>
                <c:pt idx="2207">
                  <c:v>73.570202351999995</c:v>
                </c:pt>
                <c:pt idx="2208">
                  <c:v>73.610193253999995</c:v>
                </c:pt>
                <c:pt idx="2209">
                  <c:v>73.655183316000006</c:v>
                </c:pt>
                <c:pt idx="2210">
                  <c:v>73.700172425000005</c:v>
                </c:pt>
                <c:pt idx="2211">
                  <c:v>73.745162250000007</c:v>
                </c:pt>
                <c:pt idx="2212">
                  <c:v>73.750160457000007</c:v>
                </c:pt>
                <c:pt idx="2213">
                  <c:v>73.790151359000006</c:v>
                </c:pt>
                <c:pt idx="2214">
                  <c:v>73.835141660000005</c:v>
                </c:pt>
                <c:pt idx="2215">
                  <c:v>73.835141660000005</c:v>
                </c:pt>
                <c:pt idx="2216">
                  <c:v>73.880130292000004</c:v>
                </c:pt>
                <c:pt idx="2217">
                  <c:v>73.930119277000003</c:v>
                </c:pt>
                <c:pt idx="2218">
                  <c:v>73.930119277000003</c:v>
                </c:pt>
                <c:pt idx="2219">
                  <c:v>73.970110417000001</c:v>
                </c:pt>
                <c:pt idx="2220">
                  <c:v>74.015099526</c:v>
                </c:pt>
                <c:pt idx="2221">
                  <c:v>74.060089351000002</c:v>
                </c:pt>
                <c:pt idx="2222">
                  <c:v>74.105078460000001</c:v>
                </c:pt>
                <c:pt idx="2223">
                  <c:v>74.105078460000001</c:v>
                </c:pt>
                <c:pt idx="2224">
                  <c:v>74.150068284</c:v>
                </c:pt>
                <c:pt idx="2225">
                  <c:v>74.195057392999999</c:v>
                </c:pt>
                <c:pt idx="2226">
                  <c:v>74.240047455999999</c:v>
                </c:pt>
                <c:pt idx="2227">
                  <c:v>74.240047455999999</c:v>
                </c:pt>
                <c:pt idx="2228">
                  <c:v>74.290035486999997</c:v>
                </c:pt>
                <c:pt idx="2229">
                  <c:v>74.330026388999997</c:v>
                </c:pt>
                <c:pt idx="2230">
                  <c:v>74.330026388999997</c:v>
                </c:pt>
                <c:pt idx="2231">
                  <c:v>74.374996663000005</c:v>
                </c:pt>
                <c:pt idx="2232">
                  <c:v>74.419985772000004</c:v>
                </c:pt>
                <c:pt idx="2233">
                  <c:v>74.469974519000004</c:v>
                </c:pt>
                <c:pt idx="2234">
                  <c:v>74.469974519000004</c:v>
                </c:pt>
                <c:pt idx="2235">
                  <c:v>74.509965659000002</c:v>
                </c:pt>
                <c:pt idx="2236">
                  <c:v>74.559953929000002</c:v>
                </c:pt>
                <c:pt idx="2237">
                  <c:v>74.559953929000002</c:v>
                </c:pt>
                <c:pt idx="2238">
                  <c:v>74.614940644000001</c:v>
                </c:pt>
                <c:pt idx="2239">
                  <c:v>74.654931546</c:v>
                </c:pt>
                <c:pt idx="2240">
                  <c:v>74.699921846999999</c:v>
                </c:pt>
                <c:pt idx="2241">
                  <c:v>74.699921846999999</c:v>
                </c:pt>
                <c:pt idx="2242">
                  <c:v>74.749909639999998</c:v>
                </c:pt>
                <c:pt idx="2243">
                  <c:v>74.789900541999998</c:v>
                </c:pt>
                <c:pt idx="2244">
                  <c:v>74.839870454000007</c:v>
                </c:pt>
                <c:pt idx="2245">
                  <c:v>74.839870454000007</c:v>
                </c:pt>
                <c:pt idx="2246">
                  <c:v>74.894857408000007</c:v>
                </c:pt>
                <c:pt idx="2247">
                  <c:v>74.934848310000007</c:v>
                </c:pt>
                <c:pt idx="2248">
                  <c:v>74.934848310000007</c:v>
                </c:pt>
                <c:pt idx="2249">
                  <c:v>74.979838372000003</c:v>
                </c:pt>
                <c:pt idx="2250">
                  <c:v>75.024827243000004</c:v>
                </c:pt>
                <c:pt idx="2251">
                  <c:v>75.064818383000002</c:v>
                </c:pt>
                <c:pt idx="2252">
                  <c:v>75.064818383000002</c:v>
                </c:pt>
                <c:pt idx="2253">
                  <c:v>75.109808446000002</c:v>
                </c:pt>
                <c:pt idx="2254">
                  <c:v>75.154797078000001</c:v>
                </c:pt>
                <c:pt idx="2255">
                  <c:v>75.199787141000002</c:v>
                </c:pt>
                <c:pt idx="2256">
                  <c:v>75.199787141000002</c:v>
                </c:pt>
                <c:pt idx="2257">
                  <c:v>75.249775172</c:v>
                </c:pt>
                <c:pt idx="2258">
                  <c:v>75.289766313000001</c:v>
                </c:pt>
                <c:pt idx="2259">
                  <c:v>75.289766313000001</c:v>
                </c:pt>
                <c:pt idx="2260">
                  <c:v>75.339757204999998</c:v>
                </c:pt>
                <c:pt idx="2261">
                  <c:v>75.389746427999995</c:v>
                </c:pt>
                <c:pt idx="2262">
                  <c:v>75.429737329999995</c:v>
                </c:pt>
                <c:pt idx="2263">
                  <c:v>75.474726200999996</c:v>
                </c:pt>
                <c:pt idx="2264">
                  <c:v>75.474726200999996</c:v>
                </c:pt>
                <c:pt idx="2265">
                  <c:v>75.524714231999994</c:v>
                </c:pt>
                <c:pt idx="2266">
                  <c:v>75.569704294999994</c:v>
                </c:pt>
                <c:pt idx="2267">
                  <c:v>75.574703217000007</c:v>
                </c:pt>
                <c:pt idx="2268">
                  <c:v>75.614694357999994</c:v>
                </c:pt>
                <c:pt idx="2269">
                  <c:v>75.659682989999993</c:v>
                </c:pt>
                <c:pt idx="2270">
                  <c:v>75.659682989999993</c:v>
                </c:pt>
                <c:pt idx="2271">
                  <c:v>75.704673291000006</c:v>
                </c:pt>
                <c:pt idx="2272">
                  <c:v>75.754661084000006</c:v>
                </c:pt>
                <c:pt idx="2273">
                  <c:v>75.794652224999993</c:v>
                </c:pt>
                <c:pt idx="2274">
                  <c:v>75.839642287000004</c:v>
                </c:pt>
                <c:pt idx="2275">
                  <c:v>75.839642287000004</c:v>
                </c:pt>
                <c:pt idx="2276">
                  <c:v>75.889630319000005</c:v>
                </c:pt>
                <c:pt idx="2277">
                  <c:v>75.934620381000002</c:v>
                </c:pt>
                <c:pt idx="2278">
                  <c:v>75.934620381000002</c:v>
                </c:pt>
                <c:pt idx="2279">
                  <c:v>75.984608413000004</c:v>
                </c:pt>
                <c:pt idx="2280">
                  <c:v>76.034597159</c:v>
                </c:pt>
                <c:pt idx="2281">
                  <c:v>76.034597159</c:v>
                </c:pt>
                <c:pt idx="2282">
                  <c:v>76.074587108000003</c:v>
                </c:pt>
                <c:pt idx="2283">
                  <c:v>76.119577169999999</c:v>
                </c:pt>
                <c:pt idx="2284">
                  <c:v>76.164566278999999</c:v>
                </c:pt>
                <c:pt idx="2285">
                  <c:v>76.209556341999999</c:v>
                </c:pt>
                <c:pt idx="2286">
                  <c:v>76.214555263999998</c:v>
                </c:pt>
                <c:pt idx="2287">
                  <c:v>76.254546404999999</c:v>
                </c:pt>
                <c:pt idx="2288">
                  <c:v>76.299535036999998</c:v>
                </c:pt>
                <c:pt idx="2289">
                  <c:v>76.299535036999998</c:v>
                </c:pt>
                <c:pt idx="2290">
                  <c:v>76.344525337999997</c:v>
                </c:pt>
                <c:pt idx="2291">
                  <c:v>76.394513130999997</c:v>
                </c:pt>
                <c:pt idx="2292">
                  <c:v>76.434504271999998</c:v>
                </c:pt>
                <c:pt idx="2293">
                  <c:v>76.434504271999998</c:v>
                </c:pt>
                <c:pt idx="2294">
                  <c:v>76.479494095999996</c:v>
                </c:pt>
                <c:pt idx="2295">
                  <c:v>76.524483442999994</c:v>
                </c:pt>
                <c:pt idx="2296">
                  <c:v>76.574472428000007</c:v>
                </c:pt>
                <c:pt idx="2297">
                  <c:v>76.574472428000007</c:v>
                </c:pt>
                <c:pt idx="2298">
                  <c:v>76.614462376999995</c:v>
                </c:pt>
                <c:pt idx="2299">
                  <c:v>76.659452200999993</c:v>
                </c:pt>
                <c:pt idx="2300">
                  <c:v>76.704442025000006</c:v>
                </c:pt>
                <c:pt idx="2301">
                  <c:v>76.709441424000005</c:v>
                </c:pt>
                <c:pt idx="2302">
                  <c:v>76.749431372999993</c:v>
                </c:pt>
                <c:pt idx="2303">
                  <c:v>76.794421435000004</c:v>
                </c:pt>
                <c:pt idx="2304">
                  <c:v>76.794421435000004</c:v>
                </c:pt>
                <c:pt idx="2305">
                  <c:v>76.844365835999994</c:v>
                </c:pt>
                <c:pt idx="2306">
                  <c:v>76.899353981999994</c:v>
                </c:pt>
                <c:pt idx="2307">
                  <c:v>76.939343930000007</c:v>
                </c:pt>
                <c:pt idx="2308">
                  <c:v>76.939343930000007</c:v>
                </c:pt>
                <c:pt idx="2309">
                  <c:v>76.984333993000007</c:v>
                </c:pt>
                <c:pt idx="2310">
                  <c:v>77.034322024000005</c:v>
                </c:pt>
                <c:pt idx="2311">
                  <c:v>77.074312926000005</c:v>
                </c:pt>
                <c:pt idx="2312">
                  <c:v>77.074312926000005</c:v>
                </c:pt>
                <c:pt idx="2313">
                  <c:v>77.124301196000005</c:v>
                </c:pt>
                <c:pt idx="2314">
                  <c:v>77.174289943000005</c:v>
                </c:pt>
                <c:pt idx="2315">
                  <c:v>77.174289943000005</c:v>
                </c:pt>
                <c:pt idx="2316">
                  <c:v>77.219280005000002</c:v>
                </c:pt>
                <c:pt idx="2317">
                  <c:v>77.264269114000001</c:v>
                </c:pt>
                <c:pt idx="2318">
                  <c:v>77.264269114000001</c:v>
                </c:pt>
                <c:pt idx="2319">
                  <c:v>77.314258100000004</c:v>
                </c:pt>
                <c:pt idx="2320">
                  <c:v>77.369160652999994</c:v>
                </c:pt>
                <c:pt idx="2321">
                  <c:v>77.409151554999994</c:v>
                </c:pt>
                <c:pt idx="2322">
                  <c:v>77.409151554999994</c:v>
                </c:pt>
                <c:pt idx="2323">
                  <c:v>77.459139347999994</c:v>
                </c:pt>
                <c:pt idx="2324">
                  <c:v>77.504129649000006</c:v>
                </c:pt>
                <c:pt idx="2325">
                  <c:v>77.514126540000007</c:v>
                </c:pt>
                <c:pt idx="2326">
                  <c:v>77.554117442000006</c:v>
                </c:pt>
                <c:pt idx="2327">
                  <c:v>77.554117442000006</c:v>
                </c:pt>
                <c:pt idx="2328">
                  <c:v>77.604106666000007</c:v>
                </c:pt>
                <c:pt idx="2329">
                  <c:v>77.654094459000007</c:v>
                </c:pt>
                <c:pt idx="2330">
                  <c:v>77.699084760000005</c:v>
                </c:pt>
                <c:pt idx="2331">
                  <c:v>77.699084760000005</c:v>
                </c:pt>
                <c:pt idx="2332">
                  <c:v>77.744073392000004</c:v>
                </c:pt>
                <c:pt idx="2333">
                  <c:v>77.794062377000003</c:v>
                </c:pt>
                <c:pt idx="2334">
                  <c:v>77.794062377000003</c:v>
                </c:pt>
                <c:pt idx="2335">
                  <c:v>77.844063997999996</c:v>
                </c:pt>
                <c:pt idx="2336">
                  <c:v>77.899051666999995</c:v>
                </c:pt>
                <c:pt idx="2337">
                  <c:v>77.899051666999995</c:v>
                </c:pt>
                <c:pt idx="2338">
                  <c:v>77.939042091999994</c:v>
                </c:pt>
                <c:pt idx="2339">
                  <c:v>77.984031677999994</c:v>
                </c:pt>
                <c:pt idx="2340">
                  <c:v>78.034019947999994</c:v>
                </c:pt>
                <c:pt idx="2341">
                  <c:v>78.034019947999994</c:v>
                </c:pt>
                <c:pt idx="2342">
                  <c:v>78.074010849999993</c:v>
                </c:pt>
                <c:pt idx="2343">
                  <c:v>78.119000912999994</c:v>
                </c:pt>
                <c:pt idx="2344">
                  <c:v>78.163989783000005</c:v>
                </c:pt>
                <c:pt idx="2345">
                  <c:v>78.163989783000005</c:v>
                </c:pt>
                <c:pt idx="2346">
                  <c:v>78.213979007000006</c:v>
                </c:pt>
                <c:pt idx="2347">
                  <c:v>78.258968116000005</c:v>
                </c:pt>
                <c:pt idx="2348">
                  <c:v>78.303957702000005</c:v>
                </c:pt>
                <c:pt idx="2349">
                  <c:v>78.303957702000005</c:v>
                </c:pt>
                <c:pt idx="2350">
                  <c:v>78.348969460000006</c:v>
                </c:pt>
                <c:pt idx="2351">
                  <c:v>78.393958807999994</c:v>
                </c:pt>
                <c:pt idx="2352">
                  <c:v>78.393958807999994</c:v>
                </c:pt>
                <c:pt idx="2353">
                  <c:v>78.438948632000006</c:v>
                </c:pt>
                <c:pt idx="2354">
                  <c:v>78.483937741000005</c:v>
                </c:pt>
                <c:pt idx="2355">
                  <c:v>78.533926726000004</c:v>
                </c:pt>
                <c:pt idx="2356">
                  <c:v>78.533926726000004</c:v>
                </c:pt>
                <c:pt idx="2357">
                  <c:v>78.573916436000005</c:v>
                </c:pt>
                <c:pt idx="2358">
                  <c:v>78.623905660000005</c:v>
                </c:pt>
                <c:pt idx="2359">
                  <c:v>78.673893691000004</c:v>
                </c:pt>
                <c:pt idx="2360">
                  <c:v>78.673893691000004</c:v>
                </c:pt>
                <c:pt idx="2361">
                  <c:v>78.713884593000003</c:v>
                </c:pt>
                <c:pt idx="2362">
                  <c:v>78.758874656000003</c:v>
                </c:pt>
                <c:pt idx="2363">
                  <c:v>78.803863765000003</c:v>
                </c:pt>
                <c:pt idx="2364">
                  <c:v>78.803863765000003</c:v>
                </c:pt>
                <c:pt idx="2365">
                  <c:v>78.848705530999993</c:v>
                </c:pt>
                <c:pt idx="2366">
                  <c:v>78.893695593999993</c:v>
                </c:pt>
                <c:pt idx="2367">
                  <c:v>78.938684703000007</c:v>
                </c:pt>
                <c:pt idx="2368">
                  <c:v>78.938684703000007</c:v>
                </c:pt>
                <c:pt idx="2369">
                  <c:v>78.988673449999993</c:v>
                </c:pt>
                <c:pt idx="2370">
                  <c:v>79.038661719000004</c:v>
                </c:pt>
                <c:pt idx="2371">
                  <c:v>79.043660642000006</c:v>
                </c:pt>
                <c:pt idx="2372">
                  <c:v>79.083651544000006</c:v>
                </c:pt>
                <c:pt idx="2373">
                  <c:v>79.128640653000005</c:v>
                </c:pt>
                <c:pt idx="2374">
                  <c:v>79.173630715000002</c:v>
                </c:pt>
                <c:pt idx="2375">
                  <c:v>79.178629638000004</c:v>
                </c:pt>
                <c:pt idx="2376">
                  <c:v>79.218620778000002</c:v>
                </c:pt>
                <c:pt idx="2377">
                  <c:v>79.263609649000003</c:v>
                </c:pt>
                <c:pt idx="2378">
                  <c:v>79.263609649000003</c:v>
                </c:pt>
                <c:pt idx="2379">
                  <c:v>79.313598634000002</c:v>
                </c:pt>
                <c:pt idx="2380">
                  <c:v>79.368585586999998</c:v>
                </c:pt>
                <c:pt idx="2381">
                  <c:v>79.368585586999998</c:v>
                </c:pt>
                <c:pt idx="2382">
                  <c:v>79.408576728</c:v>
                </c:pt>
                <c:pt idx="2383">
                  <c:v>79.453565359999999</c:v>
                </c:pt>
                <c:pt idx="2384">
                  <c:v>79.498555660999997</c:v>
                </c:pt>
                <c:pt idx="2385">
                  <c:v>79.498555660999997</c:v>
                </c:pt>
                <c:pt idx="2386">
                  <c:v>79.548543692999999</c:v>
                </c:pt>
                <c:pt idx="2387">
                  <c:v>79.598532677999998</c:v>
                </c:pt>
                <c:pt idx="2388">
                  <c:v>79.598532677999998</c:v>
                </c:pt>
                <c:pt idx="2389">
                  <c:v>79.643522739999995</c:v>
                </c:pt>
                <c:pt idx="2390">
                  <c:v>79.688511372999997</c:v>
                </c:pt>
                <c:pt idx="2391">
                  <c:v>79.733501434999994</c:v>
                </c:pt>
                <c:pt idx="2392">
                  <c:v>79.733501434999994</c:v>
                </c:pt>
                <c:pt idx="2393">
                  <c:v>79.778490782999995</c:v>
                </c:pt>
                <c:pt idx="2394">
                  <c:v>79.823480606999993</c:v>
                </c:pt>
                <c:pt idx="2395">
                  <c:v>79.868470669999994</c:v>
                </c:pt>
                <c:pt idx="2396">
                  <c:v>79.868470669999994</c:v>
                </c:pt>
                <c:pt idx="2397">
                  <c:v>79.918458701000006</c:v>
                </c:pt>
                <c:pt idx="2398">
                  <c:v>79.958449603000005</c:v>
                </c:pt>
                <c:pt idx="2399">
                  <c:v>79.958449603000005</c:v>
                </c:pt>
                <c:pt idx="2400">
                  <c:v>80.008437396000005</c:v>
                </c:pt>
                <c:pt idx="2401">
                  <c:v>80.063425542000004</c:v>
                </c:pt>
                <c:pt idx="2402">
                  <c:v>80.063425542000004</c:v>
                </c:pt>
                <c:pt idx="2403">
                  <c:v>80.103416682000002</c:v>
                </c:pt>
                <c:pt idx="2404">
                  <c:v>80.148405553000003</c:v>
                </c:pt>
                <c:pt idx="2405">
                  <c:v>80.193395377000002</c:v>
                </c:pt>
                <c:pt idx="2406">
                  <c:v>80.193395377000002</c:v>
                </c:pt>
                <c:pt idx="2407">
                  <c:v>80.238384725000003</c:v>
                </c:pt>
                <c:pt idx="2408">
                  <c:v>80.288373471</c:v>
                </c:pt>
                <c:pt idx="2409">
                  <c:v>80.333363534</c:v>
                </c:pt>
                <c:pt idx="2410">
                  <c:v>80.338361741</c:v>
                </c:pt>
                <c:pt idx="2411">
                  <c:v>80.378414155000002</c:v>
                </c:pt>
                <c:pt idx="2412">
                  <c:v>80.423403979</c:v>
                </c:pt>
                <c:pt idx="2413">
                  <c:v>80.468393087999999</c:v>
                </c:pt>
                <c:pt idx="2414">
                  <c:v>80.468393087999999</c:v>
                </c:pt>
                <c:pt idx="2415">
                  <c:v>80.513383150999999</c:v>
                </c:pt>
                <c:pt idx="2416">
                  <c:v>80.563371181999997</c:v>
                </c:pt>
                <c:pt idx="2417">
                  <c:v>80.608361006999999</c:v>
                </c:pt>
                <c:pt idx="2418">
                  <c:v>80.618359089999998</c:v>
                </c:pt>
                <c:pt idx="2419">
                  <c:v>80.658349991999998</c:v>
                </c:pt>
                <c:pt idx="2420">
                  <c:v>80.658349991999998</c:v>
                </c:pt>
                <c:pt idx="2421">
                  <c:v>80.708338022999996</c:v>
                </c:pt>
                <c:pt idx="2422">
                  <c:v>80.758327246999997</c:v>
                </c:pt>
                <c:pt idx="2423">
                  <c:v>80.798317194999996</c:v>
                </c:pt>
                <c:pt idx="2424">
                  <c:v>80.798317194999996</c:v>
                </c:pt>
                <c:pt idx="2425">
                  <c:v>80.843307018999994</c:v>
                </c:pt>
                <c:pt idx="2426">
                  <c:v>80.888338567000005</c:v>
                </c:pt>
                <c:pt idx="2427">
                  <c:v>80.933328391000003</c:v>
                </c:pt>
                <c:pt idx="2428">
                  <c:v>80.933328391000003</c:v>
                </c:pt>
                <c:pt idx="2429">
                  <c:v>80.978318692000002</c:v>
                </c:pt>
                <c:pt idx="2430">
                  <c:v>81.023308516</c:v>
                </c:pt>
                <c:pt idx="2431">
                  <c:v>81.068297626000003</c:v>
                </c:pt>
                <c:pt idx="2432">
                  <c:v>81.068297626000003</c:v>
                </c:pt>
                <c:pt idx="2433">
                  <c:v>81.113287688</c:v>
                </c:pt>
                <c:pt idx="2434">
                  <c:v>81.158276559000001</c:v>
                </c:pt>
                <c:pt idx="2435">
                  <c:v>81.208265544</c:v>
                </c:pt>
                <c:pt idx="2436">
                  <c:v>81.208265544</c:v>
                </c:pt>
                <c:pt idx="2437">
                  <c:v>81.258253574999998</c:v>
                </c:pt>
                <c:pt idx="2438">
                  <c:v>81.298244715999999</c:v>
                </c:pt>
                <c:pt idx="2439">
                  <c:v>81.298244715999999</c:v>
                </c:pt>
                <c:pt idx="2440">
                  <c:v>81.343234539999997</c:v>
                </c:pt>
                <c:pt idx="2441">
                  <c:v>81.388178588000002</c:v>
                </c:pt>
                <c:pt idx="2442">
                  <c:v>81.433168651000003</c:v>
                </c:pt>
                <c:pt idx="2443">
                  <c:v>81.433168651000003</c:v>
                </c:pt>
                <c:pt idx="2444">
                  <c:v>81.483156682000001</c:v>
                </c:pt>
                <c:pt idx="2445">
                  <c:v>81.538144828</c:v>
                </c:pt>
                <c:pt idx="2446">
                  <c:v>81.538144828</c:v>
                </c:pt>
                <c:pt idx="2447">
                  <c:v>81.578135015000001</c:v>
                </c:pt>
                <c:pt idx="2448">
                  <c:v>81.623124838999999</c:v>
                </c:pt>
                <c:pt idx="2449">
                  <c:v>81.668114662999997</c:v>
                </c:pt>
                <c:pt idx="2450">
                  <c:v>81.668114662999997</c:v>
                </c:pt>
                <c:pt idx="2451">
                  <c:v>81.718102694999999</c:v>
                </c:pt>
                <c:pt idx="2452">
                  <c:v>81.758093834999997</c:v>
                </c:pt>
                <c:pt idx="2453">
                  <c:v>81.758093834999997</c:v>
                </c:pt>
                <c:pt idx="2454">
                  <c:v>81.803083897999997</c:v>
                </c:pt>
                <c:pt idx="2455">
                  <c:v>81.848072767999994</c:v>
                </c:pt>
                <c:pt idx="2456">
                  <c:v>81.892997503999993</c:v>
                </c:pt>
                <c:pt idx="2457">
                  <c:v>81.942985535999995</c:v>
                </c:pt>
                <c:pt idx="2458">
                  <c:v>81.942985535999995</c:v>
                </c:pt>
                <c:pt idx="2459">
                  <c:v>81.982976437999994</c:v>
                </c:pt>
                <c:pt idx="2460">
                  <c:v>82.027966500000005</c:v>
                </c:pt>
                <c:pt idx="2461">
                  <c:v>82.072956563000005</c:v>
                </c:pt>
                <c:pt idx="2462">
                  <c:v>82.072956563000005</c:v>
                </c:pt>
                <c:pt idx="2463">
                  <c:v>82.117945434000006</c:v>
                </c:pt>
                <c:pt idx="2464">
                  <c:v>82.162935258000005</c:v>
                </c:pt>
                <c:pt idx="2465">
                  <c:v>82.207924605000002</c:v>
                </c:pt>
                <c:pt idx="2466">
                  <c:v>82.207924605000002</c:v>
                </c:pt>
                <c:pt idx="2467">
                  <c:v>82.257913352000003</c:v>
                </c:pt>
                <c:pt idx="2468">
                  <c:v>82.297903539000004</c:v>
                </c:pt>
                <c:pt idx="2469">
                  <c:v>82.297903539000004</c:v>
                </c:pt>
                <c:pt idx="2470">
                  <c:v>82.347892524000002</c:v>
                </c:pt>
                <c:pt idx="2471">
                  <c:v>82.397901297999994</c:v>
                </c:pt>
                <c:pt idx="2472">
                  <c:v>82.437891246000007</c:v>
                </c:pt>
                <c:pt idx="2473">
                  <c:v>82.437891246000007</c:v>
                </c:pt>
                <c:pt idx="2474">
                  <c:v>82.482881309000007</c:v>
                </c:pt>
                <c:pt idx="2475">
                  <c:v>82.527871610000005</c:v>
                </c:pt>
                <c:pt idx="2476">
                  <c:v>82.572860480000003</c:v>
                </c:pt>
                <c:pt idx="2477">
                  <c:v>82.577859403000005</c:v>
                </c:pt>
                <c:pt idx="2478">
                  <c:v>82.617850543000003</c:v>
                </c:pt>
                <c:pt idx="2479">
                  <c:v>82.662840367000001</c:v>
                </c:pt>
                <c:pt idx="2480">
                  <c:v>82.707829476000001</c:v>
                </c:pt>
                <c:pt idx="2481">
                  <c:v>82.707829476000001</c:v>
                </c:pt>
                <c:pt idx="2482">
                  <c:v>82.757818223000001</c:v>
                </c:pt>
                <c:pt idx="2483">
                  <c:v>82.797809602000001</c:v>
                </c:pt>
                <c:pt idx="2484">
                  <c:v>82.797809602000001</c:v>
                </c:pt>
                <c:pt idx="2485">
                  <c:v>82.847797632999999</c:v>
                </c:pt>
                <c:pt idx="2486">
                  <c:v>82.902801753000006</c:v>
                </c:pt>
                <c:pt idx="2487">
                  <c:v>82.902801753000006</c:v>
                </c:pt>
                <c:pt idx="2488">
                  <c:v>82.942792417000007</c:v>
                </c:pt>
                <c:pt idx="2489">
                  <c:v>82.987782718000005</c:v>
                </c:pt>
                <c:pt idx="2490">
                  <c:v>83.032771827000005</c:v>
                </c:pt>
                <c:pt idx="2491">
                  <c:v>83.032771827000005</c:v>
                </c:pt>
                <c:pt idx="2492">
                  <c:v>83.082760573000002</c:v>
                </c:pt>
                <c:pt idx="2493">
                  <c:v>83.122751714000003</c:v>
                </c:pt>
                <c:pt idx="2494">
                  <c:v>83.167740346000002</c:v>
                </c:pt>
                <c:pt idx="2495">
                  <c:v>83.167740346000002</c:v>
                </c:pt>
                <c:pt idx="2496">
                  <c:v>83.217729808000001</c:v>
                </c:pt>
                <c:pt idx="2497">
                  <c:v>83.257720710000001</c:v>
                </c:pt>
                <c:pt idx="2498">
                  <c:v>83.257720710000001</c:v>
                </c:pt>
                <c:pt idx="2499">
                  <c:v>83.307708503000001</c:v>
                </c:pt>
                <c:pt idx="2500">
                  <c:v>83.362695455999997</c:v>
                </c:pt>
                <c:pt idx="2501">
                  <c:v>83.362695455999997</c:v>
                </c:pt>
                <c:pt idx="2502">
                  <c:v>83.402686596999999</c:v>
                </c:pt>
                <c:pt idx="2503">
                  <c:v>83.447676420999997</c:v>
                </c:pt>
                <c:pt idx="2504">
                  <c:v>83.492665768999998</c:v>
                </c:pt>
                <c:pt idx="2505">
                  <c:v>83.537655830999995</c:v>
                </c:pt>
                <c:pt idx="2506">
                  <c:v>83.542654514999995</c:v>
                </c:pt>
                <c:pt idx="2507">
                  <c:v>83.582645416999995</c:v>
                </c:pt>
                <c:pt idx="2508">
                  <c:v>83.627634525999994</c:v>
                </c:pt>
                <c:pt idx="2509">
                  <c:v>83.672624827000007</c:v>
                </c:pt>
                <c:pt idx="2510">
                  <c:v>83.672624827000007</c:v>
                </c:pt>
                <c:pt idx="2511">
                  <c:v>83.722613573999993</c:v>
                </c:pt>
                <c:pt idx="2512">
                  <c:v>83.762603522000006</c:v>
                </c:pt>
                <c:pt idx="2513">
                  <c:v>83.762603522000006</c:v>
                </c:pt>
                <c:pt idx="2514">
                  <c:v>83.812592746000007</c:v>
                </c:pt>
                <c:pt idx="2515">
                  <c:v>83.867472410999994</c:v>
                </c:pt>
                <c:pt idx="2516">
                  <c:v>83.867472410999994</c:v>
                </c:pt>
                <c:pt idx="2517">
                  <c:v>83.907463312999994</c:v>
                </c:pt>
                <c:pt idx="2518">
                  <c:v>83.952453375999994</c:v>
                </c:pt>
                <c:pt idx="2519">
                  <c:v>83.997442246000006</c:v>
                </c:pt>
                <c:pt idx="2520">
                  <c:v>83.997442246000006</c:v>
                </c:pt>
                <c:pt idx="2521">
                  <c:v>84.047431231000004</c:v>
                </c:pt>
                <c:pt idx="2522">
                  <c:v>84.102418185000005</c:v>
                </c:pt>
                <c:pt idx="2523">
                  <c:v>84.102418185000005</c:v>
                </c:pt>
                <c:pt idx="2524">
                  <c:v>84.142409326000006</c:v>
                </c:pt>
                <c:pt idx="2525">
                  <c:v>84.187399150000005</c:v>
                </c:pt>
                <c:pt idx="2526">
                  <c:v>84.232388497000002</c:v>
                </c:pt>
                <c:pt idx="2527">
                  <c:v>84.232388497000002</c:v>
                </c:pt>
                <c:pt idx="2528">
                  <c:v>84.282377482000001</c:v>
                </c:pt>
                <c:pt idx="2529">
                  <c:v>84.322368384000001</c:v>
                </c:pt>
                <c:pt idx="2530">
                  <c:v>84.367363453999999</c:v>
                </c:pt>
                <c:pt idx="2531">
                  <c:v>84.367363453999999</c:v>
                </c:pt>
                <c:pt idx="2532">
                  <c:v>84.412353754999998</c:v>
                </c:pt>
                <c:pt idx="2533">
                  <c:v>84.462341547999998</c:v>
                </c:pt>
                <c:pt idx="2534">
                  <c:v>84.502332449999997</c:v>
                </c:pt>
                <c:pt idx="2535">
                  <c:v>84.502332449999997</c:v>
                </c:pt>
                <c:pt idx="2536">
                  <c:v>84.547322512999997</c:v>
                </c:pt>
                <c:pt idx="2537">
                  <c:v>84.592311144999996</c:v>
                </c:pt>
                <c:pt idx="2538">
                  <c:v>84.592311144999996</c:v>
                </c:pt>
                <c:pt idx="2539">
                  <c:v>84.642300606999996</c:v>
                </c:pt>
                <c:pt idx="2540">
                  <c:v>84.682291508999995</c:v>
                </c:pt>
                <c:pt idx="2541">
                  <c:v>84.727280617999995</c:v>
                </c:pt>
                <c:pt idx="2542">
                  <c:v>84.772270442000007</c:v>
                </c:pt>
                <c:pt idx="2543">
                  <c:v>84.772270442000007</c:v>
                </c:pt>
                <c:pt idx="2544">
                  <c:v>84.822259427000006</c:v>
                </c:pt>
                <c:pt idx="2545">
                  <c:v>84.867211342999994</c:v>
                </c:pt>
                <c:pt idx="2546">
                  <c:v>84.867211342999994</c:v>
                </c:pt>
                <c:pt idx="2547">
                  <c:v>84.912201405999994</c:v>
                </c:pt>
                <c:pt idx="2548">
                  <c:v>84.962190391000007</c:v>
                </c:pt>
                <c:pt idx="2549">
                  <c:v>85.002180339000006</c:v>
                </c:pt>
                <c:pt idx="2550">
                  <c:v>85.002180339000006</c:v>
                </c:pt>
                <c:pt idx="2551">
                  <c:v>85.047170402000006</c:v>
                </c:pt>
                <c:pt idx="2552">
                  <c:v>85.092160464000003</c:v>
                </c:pt>
                <c:pt idx="2553">
                  <c:v>85.142148496000004</c:v>
                </c:pt>
                <c:pt idx="2554">
                  <c:v>85.142148496000004</c:v>
                </c:pt>
                <c:pt idx="2555">
                  <c:v>85.182139398000004</c:v>
                </c:pt>
                <c:pt idx="2556">
                  <c:v>85.232127429000002</c:v>
                </c:pt>
                <c:pt idx="2557">
                  <c:v>85.232127429000002</c:v>
                </c:pt>
                <c:pt idx="2558">
                  <c:v>85.282116414000001</c:v>
                </c:pt>
                <c:pt idx="2559">
                  <c:v>85.327106477000001</c:v>
                </c:pt>
                <c:pt idx="2560">
                  <c:v>85.372187854000003</c:v>
                </c:pt>
                <c:pt idx="2561">
                  <c:v>85.372187854000003</c:v>
                </c:pt>
                <c:pt idx="2562">
                  <c:v>85.422177316000003</c:v>
                </c:pt>
                <c:pt idx="2563">
                  <c:v>85.467165948000002</c:v>
                </c:pt>
                <c:pt idx="2564">
                  <c:v>85.467165948000002</c:v>
                </c:pt>
                <c:pt idx="2565">
                  <c:v>85.512156011000002</c:v>
                </c:pt>
                <c:pt idx="2566">
                  <c:v>85.557146072999998</c:v>
                </c:pt>
                <c:pt idx="2567">
                  <c:v>85.607134105</c:v>
                </c:pt>
                <c:pt idx="2568">
                  <c:v>85.607134105</c:v>
                </c:pt>
                <c:pt idx="2569">
                  <c:v>85.662122011999998</c:v>
                </c:pt>
                <c:pt idx="2570">
                  <c:v>85.662122011999998</c:v>
                </c:pt>
                <c:pt idx="2571">
                  <c:v>85.702111959999996</c:v>
                </c:pt>
                <c:pt idx="2572">
                  <c:v>85.747102022999997</c:v>
                </c:pt>
                <c:pt idx="2573">
                  <c:v>85.792092085999997</c:v>
                </c:pt>
                <c:pt idx="2574">
                  <c:v>85.792092085999997</c:v>
                </c:pt>
                <c:pt idx="2575">
                  <c:v>85.842080116999995</c:v>
                </c:pt>
                <c:pt idx="2576">
                  <c:v>85.882051469000004</c:v>
                </c:pt>
                <c:pt idx="2577">
                  <c:v>85.927041532000004</c:v>
                </c:pt>
                <c:pt idx="2578">
                  <c:v>85.972030164000003</c:v>
                </c:pt>
                <c:pt idx="2579">
                  <c:v>85.972030164000003</c:v>
                </c:pt>
                <c:pt idx="2580">
                  <c:v>86.022019626000002</c:v>
                </c:pt>
                <c:pt idx="2581">
                  <c:v>86.062010528000002</c:v>
                </c:pt>
                <c:pt idx="2582">
                  <c:v>86.106999397999999</c:v>
                </c:pt>
                <c:pt idx="2583">
                  <c:v>86.106999397999999</c:v>
                </c:pt>
                <c:pt idx="2584">
                  <c:v>86.151989223000001</c:v>
                </c:pt>
                <c:pt idx="2585">
                  <c:v>86.201977491999997</c:v>
                </c:pt>
                <c:pt idx="2586">
                  <c:v>86.241968393999997</c:v>
                </c:pt>
                <c:pt idx="2587">
                  <c:v>86.241968393999997</c:v>
                </c:pt>
                <c:pt idx="2588">
                  <c:v>86.281959295999997</c:v>
                </c:pt>
                <c:pt idx="2589">
                  <c:v>86.331948519999997</c:v>
                </c:pt>
                <c:pt idx="2590">
                  <c:v>86.376937151999996</c:v>
                </c:pt>
                <c:pt idx="2591">
                  <c:v>86.381936550999995</c:v>
                </c:pt>
                <c:pt idx="2592">
                  <c:v>86.421927214999997</c:v>
                </c:pt>
                <c:pt idx="2593">
                  <c:v>86.466917515999995</c:v>
                </c:pt>
                <c:pt idx="2594">
                  <c:v>86.516905308999995</c:v>
                </c:pt>
                <c:pt idx="2595">
                  <c:v>86.516905308999995</c:v>
                </c:pt>
                <c:pt idx="2596">
                  <c:v>86.556896210999994</c:v>
                </c:pt>
                <c:pt idx="2597">
                  <c:v>86.601886273000005</c:v>
                </c:pt>
                <c:pt idx="2598">
                  <c:v>86.601886273000005</c:v>
                </c:pt>
                <c:pt idx="2599">
                  <c:v>86.651874543000005</c:v>
                </c:pt>
                <c:pt idx="2600">
                  <c:v>86.701863290000006</c:v>
                </c:pt>
                <c:pt idx="2601">
                  <c:v>86.701863290000006</c:v>
                </c:pt>
                <c:pt idx="2602">
                  <c:v>86.746852637000003</c:v>
                </c:pt>
                <c:pt idx="2603">
                  <c:v>86.791842462000005</c:v>
                </c:pt>
                <c:pt idx="2604">
                  <c:v>86.836832286000003</c:v>
                </c:pt>
                <c:pt idx="2605">
                  <c:v>86.836832286000003</c:v>
                </c:pt>
                <c:pt idx="2606">
                  <c:v>86.886820556000004</c:v>
                </c:pt>
                <c:pt idx="2607">
                  <c:v>86.926811219000001</c:v>
                </c:pt>
                <c:pt idx="2608">
                  <c:v>86.97180152</c:v>
                </c:pt>
                <c:pt idx="2609">
                  <c:v>86.97180152</c:v>
                </c:pt>
                <c:pt idx="2610">
                  <c:v>87.016790153000002</c:v>
                </c:pt>
                <c:pt idx="2611">
                  <c:v>87.066779376</c:v>
                </c:pt>
                <c:pt idx="2612">
                  <c:v>87.066779376</c:v>
                </c:pt>
                <c:pt idx="2613">
                  <c:v>87.111769439</c:v>
                </c:pt>
                <c:pt idx="2614">
                  <c:v>87.156758308999997</c:v>
                </c:pt>
                <c:pt idx="2615">
                  <c:v>87.201748371999997</c:v>
                </c:pt>
                <c:pt idx="2616">
                  <c:v>87.206747293999996</c:v>
                </c:pt>
                <c:pt idx="2617">
                  <c:v>87.251736402999995</c:v>
                </c:pt>
                <c:pt idx="2618">
                  <c:v>87.296726227999997</c:v>
                </c:pt>
                <c:pt idx="2619">
                  <c:v>87.341716289999994</c:v>
                </c:pt>
                <c:pt idx="2620">
                  <c:v>87.346715212999996</c:v>
                </c:pt>
                <c:pt idx="2621">
                  <c:v>87.386705399999997</c:v>
                </c:pt>
                <c:pt idx="2622">
                  <c:v>87.436694384999996</c:v>
                </c:pt>
                <c:pt idx="2623">
                  <c:v>87.436694384999996</c:v>
                </c:pt>
                <c:pt idx="2624">
                  <c:v>87.486683369999994</c:v>
                </c:pt>
                <c:pt idx="2625">
                  <c:v>87.531672240000006</c:v>
                </c:pt>
                <c:pt idx="2626">
                  <c:v>87.576662303000006</c:v>
                </c:pt>
                <c:pt idx="2627">
                  <c:v>87.581661464000007</c:v>
                </c:pt>
                <c:pt idx="2628">
                  <c:v>87.626650334000004</c:v>
                </c:pt>
                <c:pt idx="2629">
                  <c:v>87.671640397000004</c:v>
                </c:pt>
                <c:pt idx="2630">
                  <c:v>87.671640397000004</c:v>
                </c:pt>
                <c:pt idx="2631">
                  <c:v>87.721628190000004</c:v>
                </c:pt>
                <c:pt idx="2632">
                  <c:v>87.761619330000002</c:v>
                </c:pt>
                <c:pt idx="2633">
                  <c:v>87.761619330000002</c:v>
                </c:pt>
                <c:pt idx="2634">
                  <c:v>87.811608315000001</c:v>
                </c:pt>
                <c:pt idx="2635">
                  <c:v>87.866595508000003</c:v>
                </c:pt>
                <c:pt idx="2636">
                  <c:v>87.906544448000005</c:v>
                </c:pt>
                <c:pt idx="2637">
                  <c:v>87.906544448000005</c:v>
                </c:pt>
                <c:pt idx="2638">
                  <c:v>87.951534511000006</c:v>
                </c:pt>
                <c:pt idx="2639">
                  <c:v>87.996523381000003</c:v>
                </c:pt>
                <c:pt idx="2640">
                  <c:v>87.996523381000003</c:v>
                </c:pt>
                <c:pt idx="2641">
                  <c:v>88.046512366000002</c:v>
                </c:pt>
                <c:pt idx="2642">
                  <c:v>88.086503268000001</c:v>
                </c:pt>
                <c:pt idx="2643">
                  <c:v>88.131492377000001</c:v>
                </c:pt>
                <c:pt idx="2644">
                  <c:v>88.131492377000001</c:v>
                </c:pt>
                <c:pt idx="2645">
                  <c:v>88.176482440000001</c:v>
                </c:pt>
                <c:pt idx="2646">
                  <c:v>88.226470233000001</c:v>
                </c:pt>
                <c:pt idx="2647">
                  <c:v>88.266461135</c:v>
                </c:pt>
                <c:pt idx="2648">
                  <c:v>88.266461135</c:v>
                </c:pt>
                <c:pt idx="2649">
                  <c:v>88.316450357999997</c:v>
                </c:pt>
                <c:pt idx="2650">
                  <c:v>88.366438150999997</c:v>
                </c:pt>
                <c:pt idx="2651">
                  <c:v>88.366438150999997</c:v>
                </c:pt>
                <c:pt idx="2652">
                  <c:v>88.406322242000002</c:v>
                </c:pt>
                <c:pt idx="2653">
                  <c:v>88.451312543</c:v>
                </c:pt>
                <c:pt idx="2654">
                  <c:v>88.496302366999998</c:v>
                </c:pt>
                <c:pt idx="2655">
                  <c:v>88.496302366999998</c:v>
                </c:pt>
                <c:pt idx="2656">
                  <c:v>88.546290159999998</c:v>
                </c:pt>
                <c:pt idx="2657">
                  <c:v>88.601277351999997</c:v>
                </c:pt>
                <c:pt idx="2658">
                  <c:v>88.601277351999997</c:v>
                </c:pt>
                <c:pt idx="2659">
                  <c:v>88.641268253999996</c:v>
                </c:pt>
                <c:pt idx="2660">
                  <c:v>88.686258316999997</c:v>
                </c:pt>
                <c:pt idx="2661">
                  <c:v>88.731248617999995</c:v>
                </c:pt>
                <c:pt idx="2662">
                  <c:v>88.731248617999995</c:v>
                </c:pt>
                <c:pt idx="2663">
                  <c:v>88.776237249999994</c:v>
                </c:pt>
                <c:pt idx="2664">
                  <c:v>88.826226235000007</c:v>
                </c:pt>
                <c:pt idx="2665">
                  <c:v>88.876233102</c:v>
                </c:pt>
                <c:pt idx="2666">
                  <c:v>88.881232023999999</c:v>
                </c:pt>
                <c:pt idx="2667">
                  <c:v>88.921222925999999</c:v>
                </c:pt>
                <c:pt idx="2668">
                  <c:v>88.966212988999999</c:v>
                </c:pt>
                <c:pt idx="2669">
                  <c:v>88.966212988999999</c:v>
                </c:pt>
                <c:pt idx="2670">
                  <c:v>89.011202097999998</c:v>
                </c:pt>
                <c:pt idx="2671">
                  <c:v>89.056192160999998</c:v>
                </c:pt>
                <c:pt idx="2672">
                  <c:v>89.106180906999995</c:v>
                </c:pt>
                <c:pt idx="2673">
                  <c:v>89.106180906999995</c:v>
                </c:pt>
                <c:pt idx="2674">
                  <c:v>89.146172047999997</c:v>
                </c:pt>
                <c:pt idx="2675">
                  <c:v>89.191160917999994</c:v>
                </c:pt>
                <c:pt idx="2676">
                  <c:v>89.236151219000007</c:v>
                </c:pt>
                <c:pt idx="2677">
                  <c:v>89.236151219000007</c:v>
                </c:pt>
                <c:pt idx="2678">
                  <c:v>89.281141043999995</c:v>
                </c:pt>
                <c:pt idx="2679">
                  <c:v>89.326130152999994</c:v>
                </c:pt>
                <c:pt idx="2680">
                  <c:v>89.326130152999994</c:v>
                </c:pt>
                <c:pt idx="2681">
                  <c:v>89.371119738999994</c:v>
                </c:pt>
                <c:pt idx="2682">
                  <c:v>89.416109801000005</c:v>
                </c:pt>
                <c:pt idx="2683">
                  <c:v>89.461099149000006</c:v>
                </c:pt>
                <c:pt idx="2684">
                  <c:v>89.506089211000003</c:v>
                </c:pt>
                <c:pt idx="2685">
                  <c:v>89.506089211000003</c:v>
                </c:pt>
                <c:pt idx="2686">
                  <c:v>89.551079036000004</c:v>
                </c:pt>
                <c:pt idx="2687">
                  <c:v>89.596067906000002</c:v>
                </c:pt>
                <c:pt idx="2688">
                  <c:v>89.641057969000002</c:v>
                </c:pt>
                <c:pt idx="2689">
                  <c:v>89.641057969000002</c:v>
                </c:pt>
                <c:pt idx="2690">
                  <c:v>89.686048032000002</c:v>
                </c:pt>
                <c:pt idx="2691">
                  <c:v>89.731038095000002</c:v>
                </c:pt>
                <c:pt idx="2692">
                  <c:v>89.731038095000002</c:v>
                </c:pt>
                <c:pt idx="2693">
                  <c:v>89.776026965</c:v>
                </c:pt>
                <c:pt idx="2694">
                  <c:v>89.821016788999998</c:v>
                </c:pt>
                <c:pt idx="2695">
                  <c:v>89.866007091</c:v>
                </c:pt>
                <c:pt idx="2696">
                  <c:v>89.910894872</c:v>
                </c:pt>
                <c:pt idx="2697">
                  <c:v>89.910894872</c:v>
                </c:pt>
                <c:pt idx="2698">
                  <c:v>89.955884695999998</c:v>
                </c:pt>
                <c:pt idx="2699">
                  <c:v>90.000874519999996</c:v>
                </c:pt>
                <c:pt idx="2700">
                  <c:v>90.005872726999996</c:v>
                </c:pt>
                <c:pt idx="2701">
                  <c:v>90.050862789999996</c:v>
                </c:pt>
                <c:pt idx="2702">
                  <c:v>90.095852613999995</c:v>
                </c:pt>
                <c:pt idx="2703">
                  <c:v>90.140842438999996</c:v>
                </c:pt>
                <c:pt idx="2704">
                  <c:v>90.145840883999995</c:v>
                </c:pt>
                <c:pt idx="2705">
                  <c:v>90.185831785999994</c:v>
                </c:pt>
                <c:pt idx="2706">
                  <c:v>90.230821848999994</c:v>
                </c:pt>
                <c:pt idx="2707">
                  <c:v>90.230821848999994</c:v>
                </c:pt>
                <c:pt idx="2708">
                  <c:v>90.275811673000007</c:v>
                </c:pt>
                <c:pt idx="2709">
                  <c:v>90.320800543999994</c:v>
                </c:pt>
                <c:pt idx="2710">
                  <c:v>90.365790606000004</c:v>
                </c:pt>
                <c:pt idx="2711">
                  <c:v>90.365790606000004</c:v>
                </c:pt>
                <c:pt idx="2712">
                  <c:v>90.415799856999996</c:v>
                </c:pt>
                <c:pt idx="2713">
                  <c:v>90.465788126999996</c:v>
                </c:pt>
                <c:pt idx="2714">
                  <c:v>90.470786810999996</c:v>
                </c:pt>
                <c:pt idx="2715">
                  <c:v>90.510777950999994</c:v>
                </c:pt>
                <c:pt idx="2716">
                  <c:v>90.560765743999994</c:v>
                </c:pt>
                <c:pt idx="2717">
                  <c:v>90.560765743999994</c:v>
                </c:pt>
                <c:pt idx="2718">
                  <c:v>90.615753889999993</c:v>
                </c:pt>
                <c:pt idx="2719">
                  <c:v>90.655744791999993</c:v>
                </c:pt>
                <c:pt idx="2720">
                  <c:v>90.700733901000007</c:v>
                </c:pt>
                <c:pt idx="2721">
                  <c:v>90.700733901000007</c:v>
                </c:pt>
                <c:pt idx="2722">
                  <c:v>90.745724202000005</c:v>
                </c:pt>
                <c:pt idx="2723">
                  <c:v>90.795712949000006</c:v>
                </c:pt>
                <c:pt idx="2724">
                  <c:v>90.795712949000006</c:v>
                </c:pt>
                <c:pt idx="2725">
                  <c:v>90.850699903000006</c:v>
                </c:pt>
                <c:pt idx="2726">
                  <c:v>90.890664102000002</c:v>
                </c:pt>
                <c:pt idx="2727">
                  <c:v>90.940652133</c:v>
                </c:pt>
                <c:pt idx="2728">
                  <c:v>90.940652133</c:v>
                </c:pt>
                <c:pt idx="2729">
                  <c:v>90.990641117999999</c:v>
                </c:pt>
                <c:pt idx="2730">
                  <c:v>91.030632019999999</c:v>
                </c:pt>
                <c:pt idx="2731">
                  <c:v>91.075620891</c:v>
                </c:pt>
                <c:pt idx="2732">
                  <c:v>91.075620891</c:v>
                </c:pt>
                <c:pt idx="2733">
                  <c:v>91.120610714999998</c:v>
                </c:pt>
                <c:pt idx="2734">
                  <c:v>91.170600176999997</c:v>
                </c:pt>
                <c:pt idx="2735">
                  <c:v>91.170600176999997</c:v>
                </c:pt>
                <c:pt idx="2736">
                  <c:v>91.210591078999997</c:v>
                </c:pt>
                <c:pt idx="2737">
                  <c:v>91.260578871999996</c:v>
                </c:pt>
                <c:pt idx="2738">
                  <c:v>91.260578871999996</c:v>
                </c:pt>
                <c:pt idx="2739">
                  <c:v>91.315565824999993</c:v>
                </c:pt>
                <c:pt idx="2740">
                  <c:v>91.355556965999995</c:v>
                </c:pt>
                <c:pt idx="2741">
                  <c:v>91.400546790000007</c:v>
                </c:pt>
                <c:pt idx="2742">
                  <c:v>91.400546790000007</c:v>
                </c:pt>
                <c:pt idx="2743">
                  <c:v>91.445537091000006</c:v>
                </c:pt>
                <c:pt idx="2744">
                  <c:v>91.495524884000005</c:v>
                </c:pt>
                <c:pt idx="2745">
                  <c:v>91.495524884000005</c:v>
                </c:pt>
                <c:pt idx="2746">
                  <c:v>91.550513030000005</c:v>
                </c:pt>
                <c:pt idx="2747">
                  <c:v>91.590504170000003</c:v>
                </c:pt>
                <c:pt idx="2748">
                  <c:v>91.590504170000003</c:v>
                </c:pt>
                <c:pt idx="2749">
                  <c:v>91.640492202000004</c:v>
                </c:pt>
                <c:pt idx="2750">
                  <c:v>91.695479871000003</c:v>
                </c:pt>
                <c:pt idx="2751">
                  <c:v>91.735470057000001</c:v>
                </c:pt>
                <c:pt idx="2752">
                  <c:v>91.735470057000001</c:v>
                </c:pt>
                <c:pt idx="2753">
                  <c:v>91.780460120000001</c:v>
                </c:pt>
                <c:pt idx="2754">
                  <c:v>91.830448867000001</c:v>
                </c:pt>
                <c:pt idx="2755">
                  <c:v>91.830448867000001</c:v>
                </c:pt>
                <c:pt idx="2756">
                  <c:v>91.870439054000002</c:v>
                </c:pt>
                <c:pt idx="2757">
                  <c:v>91.915407181999996</c:v>
                </c:pt>
                <c:pt idx="2758">
                  <c:v>91.960397244000006</c:v>
                </c:pt>
                <c:pt idx="2759">
                  <c:v>92.005387545999994</c:v>
                </c:pt>
                <c:pt idx="2760">
                  <c:v>92.005387545999994</c:v>
                </c:pt>
                <c:pt idx="2761">
                  <c:v>92.050376177999993</c:v>
                </c:pt>
                <c:pt idx="2762">
                  <c:v>92.095366240000004</c:v>
                </c:pt>
                <c:pt idx="2763">
                  <c:v>92.140356065000006</c:v>
                </c:pt>
                <c:pt idx="2764">
                  <c:v>92.140356065000006</c:v>
                </c:pt>
                <c:pt idx="2765">
                  <c:v>92.185345412000004</c:v>
                </c:pt>
                <c:pt idx="2766">
                  <c:v>92.230335475000004</c:v>
                </c:pt>
                <c:pt idx="2767">
                  <c:v>92.230335475000004</c:v>
                </c:pt>
                <c:pt idx="2768">
                  <c:v>92.280324222000004</c:v>
                </c:pt>
                <c:pt idx="2769">
                  <c:v>92.330312253000002</c:v>
                </c:pt>
                <c:pt idx="2770">
                  <c:v>92.370303155000002</c:v>
                </c:pt>
                <c:pt idx="2771">
                  <c:v>92.370303155000002</c:v>
                </c:pt>
                <c:pt idx="2772">
                  <c:v>92.415289880000003</c:v>
                </c:pt>
                <c:pt idx="2773">
                  <c:v>92.460279466000003</c:v>
                </c:pt>
                <c:pt idx="2774">
                  <c:v>92.510267734999999</c:v>
                </c:pt>
                <c:pt idx="2775">
                  <c:v>92.510267734999999</c:v>
                </c:pt>
                <c:pt idx="2776">
                  <c:v>92.550258876000001</c:v>
                </c:pt>
                <c:pt idx="2777">
                  <c:v>92.600246669000001</c:v>
                </c:pt>
                <c:pt idx="2778">
                  <c:v>92.600246669000001</c:v>
                </c:pt>
                <c:pt idx="2779">
                  <c:v>92.650235891999998</c:v>
                </c:pt>
                <c:pt idx="2780">
                  <c:v>92.690226793999997</c:v>
                </c:pt>
                <c:pt idx="2781">
                  <c:v>92.740215540999998</c:v>
                </c:pt>
                <c:pt idx="2782">
                  <c:v>92.740215540999998</c:v>
                </c:pt>
                <c:pt idx="2783">
                  <c:v>92.790203810999998</c:v>
                </c:pt>
                <c:pt idx="2784">
                  <c:v>92.830194712999997</c:v>
                </c:pt>
                <c:pt idx="2785">
                  <c:v>92.830194712999997</c:v>
                </c:pt>
                <c:pt idx="2786">
                  <c:v>92.875184774999994</c:v>
                </c:pt>
                <c:pt idx="2787">
                  <c:v>92.920122148000004</c:v>
                </c:pt>
                <c:pt idx="2788">
                  <c:v>92.965111733000001</c:v>
                </c:pt>
                <c:pt idx="2789">
                  <c:v>92.965111733000001</c:v>
                </c:pt>
                <c:pt idx="2790">
                  <c:v>93.010101796000001</c:v>
                </c:pt>
                <c:pt idx="2791">
                  <c:v>93.055091144000002</c:v>
                </c:pt>
                <c:pt idx="2792">
                  <c:v>93.100080968</c:v>
                </c:pt>
                <c:pt idx="2793">
                  <c:v>93.100080968</c:v>
                </c:pt>
                <c:pt idx="2794">
                  <c:v>93.150069715000001</c:v>
                </c:pt>
                <c:pt idx="2795">
                  <c:v>93.190060854999999</c:v>
                </c:pt>
                <c:pt idx="2796">
                  <c:v>93.235049963999998</c:v>
                </c:pt>
                <c:pt idx="2797">
                  <c:v>93.235049963999998</c:v>
                </c:pt>
                <c:pt idx="2798">
                  <c:v>93.280040026999998</c:v>
                </c:pt>
                <c:pt idx="2799">
                  <c:v>93.330028772999995</c:v>
                </c:pt>
                <c:pt idx="2800">
                  <c:v>93.330028772999995</c:v>
                </c:pt>
                <c:pt idx="2801">
                  <c:v>93.375018120999997</c:v>
                </c:pt>
                <c:pt idx="2802">
                  <c:v>93.420044661999995</c:v>
                </c:pt>
                <c:pt idx="2803">
                  <c:v>93.470032454000005</c:v>
                </c:pt>
                <c:pt idx="2804">
                  <c:v>93.470032454000005</c:v>
                </c:pt>
                <c:pt idx="2805">
                  <c:v>93.515022755999993</c:v>
                </c:pt>
                <c:pt idx="2806">
                  <c:v>93.560012580000006</c:v>
                </c:pt>
                <c:pt idx="2807">
                  <c:v>93.605002643000006</c:v>
                </c:pt>
                <c:pt idx="2808">
                  <c:v>93.610001565000005</c:v>
                </c:pt>
                <c:pt idx="2809">
                  <c:v>93.649991513000003</c:v>
                </c:pt>
                <c:pt idx="2810">
                  <c:v>93.694981338000005</c:v>
                </c:pt>
                <c:pt idx="2811">
                  <c:v>93.694981338000005</c:v>
                </c:pt>
                <c:pt idx="2812">
                  <c:v>93.739971639000004</c:v>
                </c:pt>
                <c:pt idx="2813">
                  <c:v>93.784961701</c:v>
                </c:pt>
                <c:pt idx="2814">
                  <c:v>93.829950572000001</c:v>
                </c:pt>
                <c:pt idx="2815">
                  <c:v>93.874940396</c:v>
                </c:pt>
                <c:pt idx="2816">
                  <c:v>93.874940396</c:v>
                </c:pt>
                <c:pt idx="2817">
                  <c:v>93.919908047999996</c:v>
                </c:pt>
                <c:pt idx="2818">
                  <c:v>93.969896078999994</c:v>
                </c:pt>
                <c:pt idx="2819">
                  <c:v>93.969896078999994</c:v>
                </c:pt>
                <c:pt idx="2820">
                  <c:v>94.009886980999994</c:v>
                </c:pt>
                <c:pt idx="2821">
                  <c:v>94.054877043999994</c:v>
                </c:pt>
                <c:pt idx="2822">
                  <c:v>94.099866868000007</c:v>
                </c:pt>
                <c:pt idx="2823">
                  <c:v>94.099866868000007</c:v>
                </c:pt>
                <c:pt idx="2824">
                  <c:v>94.149854899000005</c:v>
                </c:pt>
                <c:pt idx="2825">
                  <c:v>94.189846278000005</c:v>
                </c:pt>
                <c:pt idx="2826">
                  <c:v>94.189846278000005</c:v>
                </c:pt>
                <c:pt idx="2827">
                  <c:v>94.234836102000003</c:v>
                </c:pt>
                <c:pt idx="2828">
                  <c:v>94.284824134000004</c:v>
                </c:pt>
                <c:pt idx="2829">
                  <c:v>94.334812881000005</c:v>
                </c:pt>
                <c:pt idx="2830">
                  <c:v>94.334812881000005</c:v>
                </c:pt>
                <c:pt idx="2831">
                  <c:v>94.374804021000003</c:v>
                </c:pt>
                <c:pt idx="2832">
                  <c:v>94.419793845000001</c:v>
                </c:pt>
                <c:pt idx="2833">
                  <c:v>94.464782954</c:v>
                </c:pt>
                <c:pt idx="2834">
                  <c:v>94.464782954</c:v>
                </c:pt>
                <c:pt idx="2835">
                  <c:v>94.509773254999999</c:v>
                </c:pt>
                <c:pt idx="2836">
                  <c:v>94.554763080000001</c:v>
                </c:pt>
                <c:pt idx="2837">
                  <c:v>94.599751949999998</c:v>
                </c:pt>
                <c:pt idx="2838">
                  <c:v>94.599751949999998</c:v>
                </c:pt>
                <c:pt idx="2839">
                  <c:v>94.644742012999998</c:v>
                </c:pt>
                <c:pt idx="2840">
                  <c:v>94.694731235999996</c:v>
                </c:pt>
                <c:pt idx="2841">
                  <c:v>94.739719868999998</c:v>
                </c:pt>
                <c:pt idx="2842">
                  <c:v>94.749717951999997</c:v>
                </c:pt>
                <c:pt idx="2843">
                  <c:v>94.789709091999995</c:v>
                </c:pt>
                <c:pt idx="2844">
                  <c:v>94.834699154999996</c:v>
                </c:pt>
                <c:pt idx="2845">
                  <c:v>94.834699154999996</c:v>
                </c:pt>
                <c:pt idx="2846">
                  <c:v>94.879688024999993</c:v>
                </c:pt>
                <c:pt idx="2847">
                  <c:v>94.924677849999995</c:v>
                </c:pt>
                <c:pt idx="2848">
                  <c:v>94.924677849999995</c:v>
                </c:pt>
                <c:pt idx="2849">
                  <c:v>94.974667073000006</c:v>
                </c:pt>
                <c:pt idx="2850">
                  <c:v>95.029654027000007</c:v>
                </c:pt>
                <c:pt idx="2851">
                  <c:v>95.069645167000004</c:v>
                </c:pt>
                <c:pt idx="2852">
                  <c:v>95.069645167000004</c:v>
                </c:pt>
                <c:pt idx="2853">
                  <c:v>95.119633914000005</c:v>
                </c:pt>
                <c:pt idx="2854">
                  <c:v>95.174621106000004</c:v>
                </c:pt>
                <c:pt idx="2855">
                  <c:v>95.174621106000004</c:v>
                </c:pt>
                <c:pt idx="2856">
                  <c:v>95.214612008000003</c:v>
                </c:pt>
                <c:pt idx="2857">
                  <c:v>95.259602071000003</c:v>
                </c:pt>
                <c:pt idx="2858">
                  <c:v>95.259602071000003</c:v>
                </c:pt>
                <c:pt idx="2859">
                  <c:v>95.309590102000001</c:v>
                </c:pt>
                <c:pt idx="2860">
                  <c:v>95.359579087</c:v>
                </c:pt>
                <c:pt idx="2861">
                  <c:v>95.409566402999999</c:v>
                </c:pt>
                <c:pt idx="2862">
                  <c:v>95.414565087</c:v>
                </c:pt>
                <c:pt idx="2863">
                  <c:v>95.454556228000001</c:v>
                </c:pt>
                <c:pt idx="2864">
                  <c:v>95.499546051999999</c:v>
                </c:pt>
                <c:pt idx="2865">
                  <c:v>95.499546051999999</c:v>
                </c:pt>
                <c:pt idx="2866">
                  <c:v>95.544535398999997</c:v>
                </c:pt>
                <c:pt idx="2867">
                  <c:v>95.594524145999998</c:v>
                </c:pt>
                <c:pt idx="2868">
                  <c:v>95.634515285999996</c:v>
                </c:pt>
                <c:pt idx="2869">
                  <c:v>95.634515285999996</c:v>
                </c:pt>
                <c:pt idx="2870">
                  <c:v>95.679505348999996</c:v>
                </c:pt>
                <c:pt idx="2871">
                  <c:v>95.724494219999997</c:v>
                </c:pt>
                <c:pt idx="2872">
                  <c:v>95.769484281999993</c:v>
                </c:pt>
                <c:pt idx="2873">
                  <c:v>95.769484281999993</c:v>
                </c:pt>
                <c:pt idx="2874">
                  <c:v>95.814474344999994</c:v>
                </c:pt>
                <c:pt idx="2875">
                  <c:v>95.859464407999994</c:v>
                </c:pt>
                <c:pt idx="2876">
                  <c:v>95.904453040000007</c:v>
                </c:pt>
                <c:pt idx="2877">
                  <c:v>95.904453040000007</c:v>
                </c:pt>
                <c:pt idx="2878">
                  <c:v>95.954442263999994</c:v>
                </c:pt>
                <c:pt idx="2879">
                  <c:v>95.999432326000004</c:v>
                </c:pt>
                <c:pt idx="2880">
                  <c:v>95.999432326000004</c:v>
                </c:pt>
                <c:pt idx="2881">
                  <c:v>96.044421197000005</c:v>
                </c:pt>
                <c:pt idx="2882">
                  <c:v>96.094410420000003</c:v>
                </c:pt>
                <c:pt idx="2883">
                  <c:v>96.134401322000002</c:v>
                </c:pt>
                <c:pt idx="2884">
                  <c:v>96.134401322000002</c:v>
                </c:pt>
                <c:pt idx="2885">
                  <c:v>96.179391385000002</c:v>
                </c:pt>
                <c:pt idx="2886">
                  <c:v>96.224380256000003</c:v>
                </c:pt>
                <c:pt idx="2887">
                  <c:v>96.269370080000002</c:v>
                </c:pt>
                <c:pt idx="2888">
                  <c:v>96.269370080000002</c:v>
                </c:pt>
                <c:pt idx="2889">
                  <c:v>96.314360143000002</c:v>
                </c:pt>
                <c:pt idx="2890">
                  <c:v>96.359350204999998</c:v>
                </c:pt>
                <c:pt idx="2891">
                  <c:v>96.404280662999994</c:v>
                </c:pt>
                <c:pt idx="2892">
                  <c:v>96.404280662999994</c:v>
                </c:pt>
                <c:pt idx="2893">
                  <c:v>96.454269409999995</c:v>
                </c:pt>
                <c:pt idx="2894">
                  <c:v>96.494260550000007</c:v>
                </c:pt>
                <c:pt idx="2895">
                  <c:v>96.494260550000007</c:v>
                </c:pt>
                <c:pt idx="2896">
                  <c:v>96.544248820000007</c:v>
                </c:pt>
                <c:pt idx="2897">
                  <c:v>96.599236727999994</c:v>
                </c:pt>
                <c:pt idx="2898">
                  <c:v>96.599236727999994</c:v>
                </c:pt>
                <c:pt idx="2899">
                  <c:v>96.644226552000006</c:v>
                </c:pt>
                <c:pt idx="2900">
                  <c:v>96.694214822000006</c:v>
                </c:pt>
                <c:pt idx="2901">
                  <c:v>96.739204646000005</c:v>
                </c:pt>
                <c:pt idx="2902">
                  <c:v>96.739204646000005</c:v>
                </c:pt>
                <c:pt idx="2903">
                  <c:v>96.784194470000003</c:v>
                </c:pt>
                <c:pt idx="2904">
                  <c:v>96.834182740000003</c:v>
                </c:pt>
                <c:pt idx="2905">
                  <c:v>96.834182740000003</c:v>
                </c:pt>
                <c:pt idx="2906">
                  <c:v>96.874173642000002</c:v>
                </c:pt>
                <c:pt idx="2907">
                  <c:v>96.919163705000003</c:v>
                </c:pt>
                <c:pt idx="2908">
                  <c:v>96.964153768000003</c:v>
                </c:pt>
                <c:pt idx="2909">
                  <c:v>96.964153768000003</c:v>
                </c:pt>
                <c:pt idx="2910">
                  <c:v>97.009142638</c:v>
                </c:pt>
                <c:pt idx="2911">
                  <c:v>97.059131862000001</c:v>
                </c:pt>
                <c:pt idx="2912">
                  <c:v>97.059131862000001</c:v>
                </c:pt>
                <c:pt idx="2913">
                  <c:v>97.114118576999999</c:v>
                </c:pt>
                <c:pt idx="2914">
                  <c:v>97.154109716999997</c:v>
                </c:pt>
                <c:pt idx="2915">
                  <c:v>97.199099779999997</c:v>
                </c:pt>
                <c:pt idx="2916">
                  <c:v>97.244089603999996</c:v>
                </c:pt>
                <c:pt idx="2917">
                  <c:v>97.244089603999996</c:v>
                </c:pt>
                <c:pt idx="2918">
                  <c:v>97.289078712999995</c:v>
                </c:pt>
                <c:pt idx="2919">
                  <c:v>97.289078712999995</c:v>
                </c:pt>
                <c:pt idx="2920">
                  <c:v>97.339067936999996</c:v>
                </c:pt>
                <c:pt idx="2921">
                  <c:v>97.394054651999994</c:v>
                </c:pt>
                <c:pt idx="2922">
                  <c:v>97.434045553999994</c:v>
                </c:pt>
                <c:pt idx="2923">
                  <c:v>97.434045553999994</c:v>
                </c:pt>
                <c:pt idx="2924">
                  <c:v>97.479035616999994</c:v>
                </c:pt>
                <c:pt idx="2925">
                  <c:v>97.524025679999994</c:v>
                </c:pt>
                <c:pt idx="2926">
                  <c:v>97.569015504000006</c:v>
                </c:pt>
                <c:pt idx="2927">
                  <c:v>97.574013472999994</c:v>
                </c:pt>
                <c:pt idx="2928">
                  <c:v>97.614004613000006</c:v>
                </c:pt>
                <c:pt idx="2929">
                  <c:v>97.658994676000006</c:v>
                </c:pt>
                <c:pt idx="2930">
                  <c:v>97.658994676000006</c:v>
                </c:pt>
                <c:pt idx="2931">
                  <c:v>97.703984738000003</c:v>
                </c:pt>
                <c:pt idx="2932">
                  <c:v>97.753972531000002</c:v>
                </c:pt>
                <c:pt idx="2933">
                  <c:v>97.808960677000002</c:v>
                </c:pt>
                <c:pt idx="2934">
                  <c:v>97.808960677000002</c:v>
                </c:pt>
                <c:pt idx="2935">
                  <c:v>97.848951579000001</c:v>
                </c:pt>
                <c:pt idx="2936">
                  <c:v>97.893940688000001</c:v>
                </c:pt>
                <c:pt idx="2937">
                  <c:v>97.938880444999995</c:v>
                </c:pt>
                <c:pt idx="2938">
                  <c:v>97.938880444999995</c:v>
                </c:pt>
                <c:pt idx="2939">
                  <c:v>97.983870507000006</c:v>
                </c:pt>
                <c:pt idx="2940">
                  <c:v>98.028860570000006</c:v>
                </c:pt>
                <c:pt idx="2941">
                  <c:v>98.028860570000006</c:v>
                </c:pt>
                <c:pt idx="2942">
                  <c:v>98.073849440999993</c:v>
                </c:pt>
                <c:pt idx="2943">
                  <c:v>98.118839265000005</c:v>
                </c:pt>
                <c:pt idx="2944">
                  <c:v>98.163829566000004</c:v>
                </c:pt>
                <c:pt idx="2945">
                  <c:v>98.163829566000004</c:v>
                </c:pt>
                <c:pt idx="2946">
                  <c:v>98.208819629000004</c:v>
                </c:pt>
                <c:pt idx="2947">
                  <c:v>98.253808499000002</c:v>
                </c:pt>
                <c:pt idx="2948">
                  <c:v>98.298798324000003</c:v>
                </c:pt>
                <c:pt idx="2949">
                  <c:v>98.298798324000003</c:v>
                </c:pt>
                <c:pt idx="2950">
                  <c:v>98.348787547000001</c:v>
                </c:pt>
                <c:pt idx="2951">
                  <c:v>98.39877534</c:v>
                </c:pt>
                <c:pt idx="2952">
                  <c:v>98.39877534</c:v>
                </c:pt>
                <c:pt idx="2953">
                  <c:v>98.438733579000001</c:v>
                </c:pt>
                <c:pt idx="2954">
                  <c:v>98.483723640999997</c:v>
                </c:pt>
                <c:pt idx="2955">
                  <c:v>98.528713943</c:v>
                </c:pt>
                <c:pt idx="2956">
                  <c:v>98.528713943</c:v>
                </c:pt>
                <c:pt idx="2957">
                  <c:v>98.578701734999996</c:v>
                </c:pt>
                <c:pt idx="2958">
                  <c:v>98.618692636999995</c:v>
                </c:pt>
                <c:pt idx="2959">
                  <c:v>98.663682699999995</c:v>
                </c:pt>
                <c:pt idx="2960">
                  <c:v>98.663682699999995</c:v>
                </c:pt>
                <c:pt idx="2961">
                  <c:v>98.708672523999994</c:v>
                </c:pt>
                <c:pt idx="2962">
                  <c:v>98.758660555999995</c:v>
                </c:pt>
                <c:pt idx="2963">
                  <c:v>98.758660555999995</c:v>
                </c:pt>
                <c:pt idx="2964">
                  <c:v>98.813648701999995</c:v>
                </c:pt>
                <c:pt idx="2965">
                  <c:v>98.853639842000007</c:v>
                </c:pt>
                <c:pt idx="2966">
                  <c:v>98.898628712999994</c:v>
                </c:pt>
                <c:pt idx="2967">
                  <c:v>98.898628712999994</c:v>
                </c:pt>
                <c:pt idx="2968">
                  <c:v>98.943618537000006</c:v>
                </c:pt>
                <c:pt idx="2969">
                  <c:v>98.988608600000006</c:v>
                </c:pt>
                <c:pt idx="2970">
                  <c:v>99.038597585000005</c:v>
                </c:pt>
                <c:pt idx="2971">
                  <c:v>99.038597585000005</c:v>
                </c:pt>
                <c:pt idx="2972">
                  <c:v>99.083586694000005</c:v>
                </c:pt>
                <c:pt idx="2973">
                  <c:v>99.128576756000001</c:v>
                </c:pt>
                <c:pt idx="2974">
                  <c:v>99.128576756000001</c:v>
                </c:pt>
                <c:pt idx="2975">
                  <c:v>99.178565742000004</c:v>
                </c:pt>
                <c:pt idx="2976">
                  <c:v>99.218556882000001</c:v>
                </c:pt>
                <c:pt idx="2977">
                  <c:v>99.263545753000002</c:v>
                </c:pt>
                <c:pt idx="2978">
                  <c:v>99.263545753000002</c:v>
                </c:pt>
                <c:pt idx="2979">
                  <c:v>99.313534976</c:v>
                </c:pt>
                <c:pt idx="2980">
                  <c:v>99.353525640000001</c:v>
                </c:pt>
                <c:pt idx="2981">
                  <c:v>99.403513670999999</c:v>
                </c:pt>
                <c:pt idx="2982">
                  <c:v>99.403513670999999</c:v>
                </c:pt>
                <c:pt idx="2983">
                  <c:v>99.458498716999998</c:v>
                </c:pt>
                <c:pt idx="2984">
                  <c:v>99.458498716999998</c:v>
                </c:pt>
                <c:pt idx="2985">
                  <c:v>99.503488541999999</c:v>
                </c:pt>
                <c:pt idx="2986">
                  <c:v>99.548477411999997</c:v>
                </c:pt>
                <c:pt idx="2987">
                  <c:v>99.598466635999998</c:v>
                </c:pt>
                <c:pt idx="2988">
                  <c:v>99.598466635999998</c:v>
                </c:pt>
                <c:pt idx="2989">
                  <c:v>99.638457775999996</c:v>
                </c:pt>
                <c:pt idx="2990">
                  <c:v>99.683447838999996</c:v>
                </c:pt>
                <c:pt idx="2991">
                  <c:v>99.728437424999996</c:v>
                </c:pt>
                <c:pt idx="2992">
                  <c:v>99.773426533999995</c:v>
                </c:pt>
                <c:pt idx="2993">
                  <c:v>99.778425694000006</c:v>
                </c:pt>
                <c:pt idx="2994">
                  <c:v>99.818416834999994</c:v>
                </c:pt>
                <c:pt idx="2995">
                  <c:v>99.863406659000006</c:v>
                </c:pt>
                <c:pt idx="2996">
                  <c:v>99.863406659000006</c:v>
                </c:pt>
                <c:pt idx="2997">
                  <c:v>99.908395530000007</c:v>
                </c:pt>
                <c:pt idx="2998">
                  <c:v>99.958324910000002</c:v>
                </c:pt>
                <c:pt idx="2999">
                  <c:v>99.998315574000003</c:v>
                </c:pt>
                <c:pt idx="3000">
                  <c:v>99.998315574000003</c:v>
                </c:pt>
                <c:pt idx="3001">
                  <c:v>100.038306714</c:v>
                </c:pt>
                <c:pt idx="3002">
                  <c:v>100.088294745</c:v>
                </c:pt>
                <c:pt idx="3003">
                  <c:v>100.138283731</c:v>
                </c:pt>
                <c:pt idx="3004">
                  <c:v>100.138283731</c:v>
                </c:pt>
                <c:pt idx="3005">
                  <c:v>100.178274632</c:v>
                </c:pt>
                <c:pt idx="3006">
                  <c:v>100.223264695</c:v>
                </c:pt>
                <c:pt idx="3007">
                  <c:v>100.268254758</c:v>
                </c:pt>
                <c:pt idx="3008">
                  <c:v>100.268254758</c:v>
                </c:pt>
                <c:pt idx="3009">
                  <c:v>100.318242551</c:v>
                </c:pt>
                <c:pt idx="3010">
                  <c:v>100.358233691</c:v>
                </c:pt>
                <c:pt idx="3011">
                  <c:v>100.403223516</c:v>
                </c:pt>
                <c:pt idx="3012">
                  <c:v>100.403223516</c:v>
                </c:pt>
                <c:pt idx="3013">
                  <c:v>100.448258401</c:v>
                </c:pt>
                <c:pt idx="3014">
                  <c:v>100.49324751</c:v>
                </c:pt>
                <c:pt idx="3015">
                  <c:v>100.49324751</c:v>
                </c:pt>
                <c:pt idx="3016">
                  <c:v>100.543236495</c:v>
                </c:pt>
                <c:pt idx="3017">
                  <c:v>100.598223449</c:v>
                </c:pt>
                <c:pt idx="3018">
                  <c:v>100.598223449</c:v>
                </c:pt>
                <c:pt idx="3019">
                  <c:v>100.643213273</c:v>
                </c:pt>
                <c:pt idx="3020">
                  <c:v>100.688203574</c:v>
                </c:pt>
                <c:pt idx="3021">
                  <c:v>100.738192321</c:v>
                </c:pt>
                <c:pt idx="3022">
                  <c:v>100.738192321</c:v>
                </c:pt>
                <c:pt idx="3023">
                  <c:v>100.78318143</c:v>
                </c:pt>
                <c:pt idx="3024">
                  <c:v>100.828171731</c:v>
                </c:pt>
                <c:pt idx="3025">
                  <c:v>100.828171731</c:v>
                </c:pt>
                <c:pt idx="3026">
                  <c:v>100.873161555</c:v>
                </c:pt>
                <c:pt idx="3027">
                  <c:v>100.918151618</c:v>
                </c:pt>
                <c:pt idx="3028">
                  <c:v>100.963042499</c:v>
                </c:pt>
                <c:pt idx="3029">
                  <c:v>101.0080328</c:v>
                </c:pt>
                <c:pt idx="3030">
                  <c:v>101.0080328</c:v>
                </c:pt>
                <c:pt idx="3031">
                  <c:v>101.05802154600001</c:v>
                </c:pt>
                <c:pt idx="3032">
                  <c:v>101.05802154600001</c:v>
                </c:pt>
                <c:pt idx="3033">
                  <c:v>101.10301137099999</c:v>
                </c:pt>
                <c:pt idx="3034">
                  <c:v>101.14800071800001</c:v>
                </c:pt>
                <c:pt idx="3035">
                  <c:v>101.19798946500001</c:v>
                </c:pt>
                <c:pt idx="3036">
                  <c:v>101.19798946500001</c:v>
                </c:pt>
                <c:pt idx="3037">
                  <c:v>101.23798036700001</c:v>
                </c:pt>
                <c:pt idx="3038">
                  <c:v>101.282970429</c:v>
                </c:pt>
                <c:pt idx="3039">
                  <c:v>101.327960492</c:v>
                </c:pt>
                <c:pt idx="3040">
                  <c:v>101.327960492</c:v>
                </c:pt>
                <c:pt idx="3041">
                  <c:v>101.377948524</c:v>
                </c:pt>
                <c:pt idx="3042">
                  <c:v>101.417939425</c:v>
                </c:pt>
                <c:pt idx="3043">
                  <c:v>101.45801782700001</c:v>
                </c:pt>
                <c:pt idx="3044">
                  <c:v>101.508006812</c:v>
                </c:pt>
                <c:pt idx="3045">
                  <c:v>101.508006812</c:v>
                </c:pt>
                <c:pt idx="3046">
                  <c:v>101.562993527</c:v>
                </c:pt>
                <c:pt idx="3047">
                  <c:v>101.602984906</c:v>
                </c:pt>
                <c:pt idx="3048">
                  <c:v>101.602984906</c:v>
                </c:pt>
                <c:pt idx="3049">
                  <c:v>101.64797473</c:v>
                </c:pt>
                <c:pt idx="3050">
                  <c:v>101.692963601</c:v>
                </c:pt>
                <c:pt idx="3051">
                  <c:v>101.737953902</c:v>
                </c:pt>
                <c:pt idx="3052">
                  <c:v>101.737953902</c:v>
                </c:pt>
                <c:pt idx="3053">
                  <c:v>101.782943727</c:v>
                </c:pt>
                <c:pt idx="3054">
                  <c:v>101.827933789</c:v>
                </c:pt>
                <c:pt idx="3055">
                  <c:v>101.872923852</c:v>
                </c:pt>
                <c:pt idx="3056">
                  <c:v>101.877922536</c:v>
                </c:pt>
                <c:pt idx="3057">
                  <c:v>101.917912484</c:v>
                </c:pt>
                <c:pt idx="3058">
                  <c:v>101.962741376</c:v>
                </c:pt>
                <c:pt idx="3059">
                  <c:v>102.00773119999999</c:v>
                </c:pt>
                <c:pt idx="3060">
                  <c:v>102.00773119999999</c:v>
                </c:pt>
                <c:pt idx="3061">
                  <c:v>102.05772018499999</c:v>
                </c:pt>
                <c:pt idx="3062">
                  <c:v>102.09771108699999</c:v>
                </c:pt>
                <c:pt idx="3063">
                  <c:v>102.14270019600001</c:v>
                </c:pt>
                <c:pt idx="3064">
                  <c:v>102.14270019600001</c:v>
                </c:pt>
                <c:pt idx="3065">
                  <c:v>102.18769049700001</c:v>
                </c:pt>
                <c:pt idx="3066">
                  <c:v>102.23268008300001</c:v>
                </c:pt>
                <c:pt idx="3067">
                  <c:v>102.23268008300001</c:v>
                </c:pt>
                <c:pt idx="3068">
                  <c:v>102.282669068</c:v>
                </c:pt>
                <c:pt idx="3069">
                  <c:v>102.32765841600001</c:v>
                </c:pt>
                <c:pt idx="3070">
                  <c:v>102.32765841600001</c:v>
                </c:pt>
                <c:pt idx="3071">
                  <c:v>102.37264824</c:v>
                </c:pt>
                <c:pt idx="3072">
                  <c:v>102.422637225</c:v>
                </c:pt>
                <c:pt idx="3073">
                  <c:v>102.467756988</c:v>
                </c:pt>
                <c:pt idx="3074">
                  <c:v>102.467756988</c:v>
                </c:pt>
                <c:pt idx="3075">
                  <c:v>102.51274705</c:v>
                </c:pt>
                <c:pt idx="3076">
                  <c:v>102.562736035</c:v>
                </c:pt>
                <c:pt idx="3077">
                  <c:v>102.602726937</c:v>
                </c:pt>
                <c:pt idx="3078">
                  <c:v>102.602726937</c:v>
                </c:pt>
                <c:pt idx="3079">
                  <c:v>102.647716046</c:v>
                </c:pt>
                <c:pt idx="3080">
                  <c:v>102.697705031</c:v>
                </c:pt>
                <c:pt idx="3081">
                  <c:v>102.737695933</c:v>
                </c:pt>
                <c:pt idx="3082">
                  <c:v>102.737695933</c:v>
                </c:pt>
                <c:pt idx="3083">
                  <c:v>102.782685996</c:v>
                </c:pt>
                <c:pt idx="3084">
                  <c:v>102.827676059</c:v>
                </c:pt>
                <c:pt idx="3085">
                  <c:v>102.872664929</c:v>
                </c:pt>
                <c:pt idx="3086">
                  <c:v>102.872664929</c:v>
                </c:pt>
                <c:pt idx="3087">
                  <c:v>102.922654153</c:v>
                </c:pt>
                <c:pt idx="3088">
                  <c:v>102.96753955</c:v>
                </c:pt>
                <c:pt idx="3089">
                  <c:v>102.96753955</c:v>
                </c:pt>
                <c:pt idx="3090">
                  <c:v>103.012529613</c:v>
                </c:pt>
                <c:pt idx="3091">
                  <c:v>103.057518722</c:v>
                </c:pt>
                <c:pt idx="3092">
                  <c:v>103.102508546</c:v>
                </c:pt>
                <c:pt idx="3093">
                  <c:v>103.102508546</c:v>
                </c:pt>
                <c:pt idx="3094">
                  <c:v>103.147498609</c:v>
                </c:pt>
                <c:pt idx="3095">
                  <c:v>103.19248843299999</c:v>
                </c:pt>
                <c:pt idx="3096">
                  <c:v>103.19248843299999</c:v>
                </c:pt>
                <c:pt idx="3097">
                  <c:v>103.23747778000001</c:v>
                </c:pt>
                <c:pt idx="3098">
                  <c:v>103.28246784300001</c:v>
                </c:pt>
                <c:pt idx="3099">
                  <c:v>103.32745742900001</c:v>
                </c:pt>
                <c:pt idx="3100">
                  <c:v>103.32745742900001</c:v>
                </c:pt>
                <c:pt idx="3101">
                  <c:v>103.37244749200001</c:v>
                </c:pt>
                <c:pt idx="3102">
                  <c:v>103.417437554</c:v>
                </c:pt>
                <c:pt idx="3103">
                  <c:v>103.46742057900001</c:v>
                </c:pt>
                <c:pt idx="3104">
                  <c:v>103.46742057900001</c:v>
                </c:pt>
                <c:pt idx="3105">
                  <c:v>103.52240872500001</c:v>
                </c:pt>
                <c:pt idx="3106">
                  <c:v>103.567398549</c:v>
                </c:pt>
                <c:pt idx="3107">
                  <c:v>103.567398549</c:v>
                </c:pt>
                <c:pt idx="3108">
                  <c:v>103.612387658</c:v>
                </c:pt>
                <c:pt idx="3109">
                  <c:v>103.657377721</c:v>
                </c:pt>
                <c:pt idx="3110">
                  <c:v>103.657377721</c:v>
                </c:pt>
                <c:pt idx="3111">
                  <c:v>103.707366706</c:v>
                </c:pt>
                <c:pt idx="3112">
                  <c:v>103.76235366</c:v>
                </c:pt>
                <c:pt idx="3113">
                  <c:v>103.8023448</c:v>
                </c:pt>
                <c:pt idx="3114">
                  <c:v>103.8023448</c:v>
                </c:pt>
                <c:pt idx="3115">
                  <c:v>103.852333785</c:v>
                </c:pt>
                <c:pt idx="3116">
                  <c:v>103.902321816</c:v>
                </c:pt>
                <c:pt idx="3117">
                  <c:v>103.902321816</c:v>
                </c:pt>
                <c:pt idx="3118">
                  <c:v>103.94235372599999</c:v>
                </c:pt>
                <c:pt idx="3119">
                  <c:v>103.98734283500001</c:v>
                </c:pt>
                <c:pt idx="3120">
                  <c:v>104.03233265999999</c:v>
                </c:pt>
                <c:pt idx="3121">
                  <c:v>104.03233265999999</c:v>
                </c:pt>
                <c:pt idx="3122">
                  <c:v>104.08232164499999</c:v>
                </c:pt>
                <c:pt idx="3123">
                  <c:v>104.12231278500001</c:v>
                </c:pt>
                <c:pt idx="3124">
                  <c:v>104.16730165600001</c:v>
                </c:pt>
                <c:pt idx="3125">
                  <c:v>104.16730165600001</c:v>
                </c:pt>
                <c:pt idx="3126">
                  <c:v>104.217290402</c:v>
                </c:pt>
                <c:pt idx="3127">
                  <c:v>104.257281781</c:v>
                </c:pt>
                <c:pt idx="3128">
                  <c:v>104.257281781</c:v>
                </c:pt>
                <c:pt idx="3129">
                  <c:v>104.302271367</c:v>
                </c:pt>
                <c:pt idx="3130">
                  <c:v>104.347261668</c:v>
                </c:pt>
                <c:pt idx="3131">
                  <c:v>104.392250777</c:v>
                </c:pt>
                <c:pt idx="3132">
                  <c:v>104.432241679</c:v>
                </c:pt>
                <c:pt idx="3133">
                  <c:v>104.44216156100001</c:v>
                </c:pt>
                <c:pt idx="3134">
                  <c:v>104.48715162400001</c:v>
                </c:pt>
                <c:pt idx="3135">
                  <c:v>104.532141686</c:v>
                </c:pt>
                <c:pt idx="3136">
                  <c:v>104.532141686</c:v>
                </c:pt>
                <c:pt idx="3137">
                  <c:v>104.577130557</c:v>
                </c:pt>
                <c:pt idx="3138">
                  <c:v>104.627119542</c:v>
                </c:pt>
                <c:pt idx="3139">
                  <c:v>104.627119542</c:v>
                </c:pt>
                <c:pt idx="3140">
                  <c:v>104.682106734</c:v>
                </c:pt>
                <c:pt idx="3141">
                  <c:v>104.722097398</c:v>
                </c:pt>
                <c:pt idx="3142">
                  <c:v>104.767087699</c:v>
                </c:pt>
                <c:pt idx="3143">
                  <c:v>104.767087699</c:v>
                </c:pt>
                <c:pt idx="3144">
                  <c:v>104.812077523</c:v>
                </c:pt>
                <c:pt idx="3145">
                  <c:v>104.862066747</c:v>
                </c:pt>
                <c:pt idx="3146">
                  <c:v>104.862066747</c:v>
                </c:pt>
                <c:pt idx="3147">
                  <c:v>104.902057649</c:v>
                </c:pt>
                <c:pt idx="3148">
                  <c:v>104.94705557899999</c:v>
                </c:pt>
                <c:pt idx="3149">
                  <c:v>104.99204588000001</c:v>
                </c:pt>
                <c:pt idx="3150">
                  <c:v>104.99204588000001</c:v>
                </c:pt>
                <c:pt idx="3151">
                  <c:v>105.04203486500001</c:v>
                </c:pt>
                <c:pt idx="3152">
                  <c:v>105.08702469000001</c:v>
                </c:pt>
                <c:pt idx="3153">
                  <c:v>105.08702469000001</c:v>
                </c:pt>
                <c:pt idx="3154">
                  <c:v>105.13201499100001</c:v>
                </c:pt>
                <c:pt idx="3155">
                  <c:v>105.177003861</c:v>
                </c:pt>
                <c:pt idx="3156">
                  <c:v>105.221993924</c:v>
                </c:pt>
                <c:pt idx="3157">
                  <c:v>105.266983987</c:v>
                </c:pt>
                <c:pt idx="3158">
                  <c:v>105.266983987</c:v>
                </c:pt>
                <c:pt idx="3159">
                  <c:v>105.311973573</c:v>
                </c:pt>
                <c:pt idx="3160">
                  <c:v>105.361961843</c:v>
                </c:pt>
                <c:pt idx="3161">
                  <c:v>105.406951905</c:v>
                </c:pt>
                <c:pt idx="3162">
                  <c:v>105.406951905</c:v>
                </c:pt>
                <c:pt idx="3163">
                  <c:v>105.451905967</c:v>
                </c:pt>
                <c:pt idx="3164">
                  <c:v>105.496896029</c:v>
                </c:pt>
                <c:pt idx="3165">
                  <c:v>105.496896029</c:v>
                </c:pt>
                <c:pt idx="3166">
                  <c:v>105.546884061</c:v>
                </c:pt>
                <c:pt idx="3167">
                  <c:v>105.601871968</c:v>
                </c:pt>
                <c:pt idx="3168">
                  <c:v>105.601871968</c:v>
                </c:pt>
                <c:pt idx="3169">
                  <c:v>105.641863109</c:v>
                </c:pt>
                <c:pt idx="3170">
                  <c:v>105.691851855</c:v>
                </c:pt>
                <c:pt idx="3171">
                  <c:v>105.741840125</c:v>
                </c:pt>
                <c:pt idx="3172">
                  <c:v>105.746838809</c:v>
                </c:pt>
                <c:pt idx="3173">
                  <c:v>105.786829711</c:v>
                </c:pt>
                <c:pt idx="3174">
                  <c:v>105.831819774</c:v>
                </c:pt>
                <c:pt idx="3175">
                  <c:v>105.831819774</c:v>
                </c:pt>
                <c:pt idx="3176">
                  <c:v>105.88180780499999</c:v>
                </c:pt>
                <c:pt idx="3177">
                  <c:v>105.92179894500001</c:v>
                </c:pt>
                <c:pt idx="3178">
                  <c:v>105.96685385799999</c:v>
                </c:pt>
                <c:pt idx="3179">
                  <c:v>105.96685385799999</c:v>
                </c:pt>
                <c:pt idx="3180">
                  <c:v>106.01184368200001</c:v>
                </c:pt>
                <c:pt idx="3181">
                  <c:v>106.05683374500001</c:v>
                </c:pt>
                <c:pt idx="3182">
                  <c:v>106.10182380800001</c:v>
                </c:pt>
                <c:pt idx="3183">
                  <c:v>106.10182380800001</c:v>
                </c:pt>
                <c:pt idx="3184">
                  <c:v>106.146812678</c:v>
                </c:pt>
                <c:pt idx="3185">
                  <c:v>106.196801663</c:v>
                </c:pt>
                <c:pt idx="3186">
                  <c:v>106.196801663</c:v>
                </c:pt>
                <c:pt idx="3187">
                  <c:v>106.251788617</c:v>
                </c:pt>
                <c:pt idx="3188">
                  <c:v>106.291779757</c:v>
                </c:pt>
                <c:pt idx="3189">
                  <c:v>106.336769582</c:v>
                </c:pt>
                <c:pt idx="3190">
                  <c:v>106.336769582</c:v>
                </c:pt>
                <c:pt idx="3191">
                  <c:v>106.381759645</c:v>
                </c:pt>
                <c:pt idx="3192">
                  <c:v>106.431748868</c:v>
                </c:pt>
                <c:pt idx="3193">
                  <c:v>106.431748868</c:v>
                </c:pt>
                <c:pt idx="3194">
                  <c:v>106.481737853</c:v>
                </c:pt>
                <c:pt idx="3195">
                  <c:v>106.521727801</c:v>
                </c:pt>
                <c:pt idx="3196">
                  <c:v>106.566717864</c:v>
                </c:pt>
                <c:pt idx="3197">
                  <c:v>106.566717864</c:v>
                </c:pt>
                <c:pt idx="3198">
                  <c:v>106.611707688</c:v>
                </c:pt>
                <c:pt idx="3199">
                  <c:v>106.656697751</c:v>
                </c:pt>
                <c:pt idx="3200">
                  <c:v>106.701687814</c:v>
                </c:pt>
                <c:pt idx="3201">
                  <c:v>106.70668578199999</c:v>
                </c:pt>
                <c:pt idx="3202">
                  <c:v>106.75167584499999</c:v>
                </c:pt>
                <c:pt idx="3203">
                  <c:v>106.79666566900001</c:v>
                </c:pt>
                <c:pt idx="3204">
                  <c:v>106.84165573200001</c:v>
                </c:pt>
                <c:pt idx="3205">
                  <c:v>106.84665465400001</c:v>
                </c:pt>
                <c:pt idx="3206">
                  <c:v>106.89164471700001</c:v>
                </c:pt>
                <c:pt idx="3207">
                  <c:v>106.936633826</c:v>
                </c:pt>
                <c:pt idx="3208">
                  <c:v>106.981623412</c:v>
                </c:pt>
                <c:pt idx="3209">
                  <c:v>106.986622811</c:v>
                </c:pt>
                <c:pt idx="3210">
                  <c:v>107.026613713</c:v>
                </c:pt>
                <c:pt idx="3211">
                  <c:v>107.026613713</c:v>
                </c:pt>
                <c:pt idx="3212">
                  <c:v>107.071603776</c:v>
                </c:pt>
                <c:pt idx="3213">
                  <c:v>107.116593839</c:v>
                </c:pt>
                <c:pt idx="3214">
                  <c:v>107.161582709</c:v>
                </c:pt>
                <c:pt idx="3215">
                  <c:v>107.206572772</c:v>
                </c:pt>
                <c:pt idx="3216">
                  <c:v>107.206572772</c:v>
                </c:pt>
                <c:pt idx="3217">
                  <c:v>107.251562835</c:v>
                </c:pt>
                <c:pt idx="3218">
                  <c:v>107.296552659</c:v>
                </c:pt>
                <c:pt idx="3219">
                  <c:v>107.296552659</c:v>
                </c:pt>
                <c:pt idx="3220">
                  <c:v>107.346541644</c:v>
                </c:pt>
                <c:pt idx="3221">
                  <c:v>107.386531831</c:v>
                </c:pt>
                <c:pt idx="3222">
                  <c:v>107.431521655</c:v>
                </c:pt>
                <c:pt idx="3223">
                  <c:v>107.476362229</c:v>
                </c:pt>
                <c:pt idx="3224">
                  <c:v>107.476362229</c:v>
                </c:pt>
                <c:pt idx="3225">
                  <c:v>107.526351214</c:v>
                </c:pt>
                <c:pt idx="3226">
                  <c:v>107.566342355</c:v>
                </c:pt>
                <c:pt idx="3227">
                  <c:v>107.611332179</c:v>
                </c:pt>
                <c:pt idx="3228">
                  <c:v>107.611332179</c:v>
                </c:pt>
                <c:pt idx="3229">
                  <c:v>107.65632105</c:v>
                </c:pt>
                <c:pt idx="3230">
                  <c:v>107.706310273</c:v>
                </c:pt>
                <c:pt idx="3231">
                  <c:v>107.706310273</c:v>
                </c:pt>
                <c:pt idx="3232">
                  <c:v>107.746301175</c:v>
                </c:pt>
                <c:pt idx="3233">
                  <c:v>107.791291238</c:v>
                </c:pt>
                <c:pt idx="3234">
                  <c:v>107.836280347</c:v>
                </c:pt>
                <c:pt idx="3235">
                  <c:v>107.836280347</c:v>
                </c:pt>
                <c:pt idx="3236">
                  <c:v>107.886269332</c:v>
                </c:pt>
                <c:pt idx="3237">
                  <c:v>107.931259156</c:v>
                </c:pt>
                <c:pt idx="3238">
                  <c:v>107.931259156</c:v>
                </c:pt>
                <c:pt idx="3239">
                  <c:v>107.97632646700001</c:v>
                </c:pt>
                <c:pt idx="3240">
                  <c:v>108.02631569</c:v>
                </c:pt>
                <c:pt idx="3241">
                  <c:v>108.02631569</c:v>
                </c:pt>
                <c:pt idx="3242">
                  <c:v>108.071305753</c:v>
                </c:pt>
                <c:pt idx="3243">
                  <c:v>108.116294385</c:v>
                </c:pt>
                <c:pt idx="3244">
                  <c:v>108.166283608</c:v>
                </c:pt>
                <c:pt idx="3245">
                  <c:v>108.166283608</c:v>
                </c:pt>
                <c:pt idx="3246">
                  <c:v>108.206274749</c:v>
                </c:pt>
                <c:pt idx="3247">
                  <c:v>108.251264573</c:v>
                </c:pt>
                <c:pt idx="3248">
                  <c:v>108.296253682</c:v>
                </c:pt>
                <c:pt idx="3249">
                  <c:v>108.296253682</c:v>
                </c:pt>
                <c:pt idx="3250">
                  <c:v>108.346242667</c:v>
                </c:pt>
                <c:pt idx="3251">
                  <c:v>108.39123273</c:v>
                </c:pt>
                <c:pt idx="3252">
                  <c:v>108.39123273</c:v>
                </c:pt>
                <c:pt idx="3253">
                  <c:v>108.436222554</c:v>
                </c:pt>
                <c:pt idx="3254">
                  <c:v>108.48114133</c:v>
                </c:pt>
                <c:pt idx="3255">
                  <c:v>108.526131392</c:v>
                </c:pt>
                <c:pt idx="3256">
                  <c:v>108.571120502</c:v>
                </c:pt>
                <c:pt idx="3257">
                  <c:v>108.571120502</c:v>
                </c:pt>
                <c:pt idx="3258">
                  <c:v>108.616110326</c:v>
                </c:pt>
                <c:pt idx="3259">
                  <c:v>108.666099311</c:v>
                </c:pt>
                <c:pt idx="3260">
                  <c:v>108.706090213</c:v>
                </c:pt>
                <c:pt idx="3261">
                  <c:v>108.706090213</c:v>
                </c:pt>
                <c:pt idx="3262">
                  <c:v>108.751079322</c:v>
                </c:pt>
                <c:pt idx="3263">
                  <c:v>108.79606962299999</c:v>
                </c:pt>
                <c:pt idx="3264">
                  <c:v>108.84105920899999</c:v>
                </c:pt>
                <c:pt idx="3265">
                  <c:v>108.84605836999999</c:v>
                </c:pt>
                <c:pt idx="3266">
                  <c:v>108.88604927199999</c:v>
                </c:pt>
                <c:pt idx="3267">
                  <c:v>108.931039334</c:v>
                </c:pt>
                <c:pt idx="3268">
                  <c:v>108.931039334</c:v>
                </c:pt>
                <c:pt idx="3269">
                  <c:v>108.97600031</c:v>
                </c:pt>
                <c:pt idx="3270">
                  <c:v>109.025989295</c:v>
                </c:pt>
                <c:pt idx="3271">
                  <c:v>109.065980197</c:v>
                </c:pt>
                <c:pt idx="3272">
                  <c:v>109.065980197</c:v>
                </c:pt>
                <c:pt idx="3273">
                  <c:v>109.115969182</c:v>
                </c:pt>
                <c:pt idx="3274">
                  <c:v>109.165957213</c:v>
                </c:pt>
                <c:pt idx="3275">
                  <c:v>109.170957328</c:v>
                </c:pt>
                <c:pt idx="3276">
                  <c:v>109.215946198</c:v>
                </c:pt>
                <c:pt idx="3277">
                  <c:v>109.265935184</c:v>
                </c:pt>
                <c:pt idx="3278">
                  <c:v>109.265935184</c:v>
                </c:pt>
                <c:pt idx="3279">
                  <c:v>109.305926324</c:v>
                </c:pt>
                <c:pt idx="3280">
                  <c:v>109.355915071</c:v>
                </c:pt>
                <c:pt idx="3281">
                  <c:v>109.40590333999999</c:v>
                </c:pt>
                <c:pt idx="3282">
                  <c:v>109.40590333999999</c:v>
                </c:pt>
                <c:pt idx="3283">
                  <c:v>109.44589424199999</c:v>
                </c:pt>
                <c:pt idx="3284">
                  <c:v>109.49591398299999</c:v>
                </c:pt>
                <c:pt idx="3285">
                  <c:v>109.54090428400001</c:v>
                </c:pt>
                <c:pt idx="3286">
                  <c:v>109.54590320699999</c:v>
                </c:pt>
                <c:pt idx="3287">
                  <c:v>109.59089207700001</c:v>
                </c:pt>
                <c:pt idx="3288">
                  <c:v>109.63588214000001</c:v>
                </c:pt>
                <c:pt idx="3289">
                  <c:v>109.63588214000001</c:v>
                </c:pt>
                <c:pt idx="3290">
                  <c:v>109.68587112500001</c:v>
                </c:pt>
                <c:pt idx="3291">
                  <c:v>109.72586226599999</c:v>
                </c:pt>
                <c:pt idx="3292">
                  <c:v>109.775851012</c:v>
                </c:pt>
                <c:pt idx="3293">
                  <c:v>109.775851012</c:v>
                </c:pt>
                <c:pt idx="3294">
                  <c:v>109.830838204</c:v>
                </c:pt>
                <c:pt idx="3295">
                  <c:v>109.870829106</c:v>
                </c:pt>
                <c:pt idx="3296">
                  <c:v>109.870829106</c:v>
                </c:pt>
                <c:pt idx="3297">
                  <c:v>109.915819169</c:v>
                </c:pt>
                <c:pt idx="3298">
                  <c:v>109.96580267</c:v>
                </c:pt>
                <c:pt idx="3299">
                  <c:v>109.96580267</c:v>
                </c:pt>
                <c:pt idx="3300">
                  <c:v>110.005793811</c:v>
                </c:pt>
                <c:pt idx="3301">
                  <c:v>110.055782796</c:v>
                </c:pt>
                <c:pt idx="3302">
                  <c:v>110.105770827</c:v>
                </c:pt>
                <c:pt idx="3303">
                  <c:v>110.11076975</c:v>
                </c:pt>
                <c:pt idx="3304">
                  <c:v>110.150760652</c:v>
                </c:pt>
                <c:pt idx="3305">
                  <c:v>110.195750714</c:v>
                </c:pt>
                <c:pt idx="3306">
                  <c:v>110.195750714</c:v>
                </c:pt>
                <c:pt idx="3307">
                  <c:v>110.240740777</c:v>
                </c:pt>
                <c:pt idx="3308">
                  <c:v>110.28573084</c:v>
                </c:pt>
                <c:pt idx="3309">
                  <c:v>110.33071971</c:v>
                </c:pt>
                <c:pt idx="3310">
                  <c:v>110.33071971</c:v>
                </c:pt>
                <c:pt idx="3311">
                  <c:v>110.380708695</c:v>
                </c:pt>
                <c:pt idx="3312">
                  <c:v>110.43069767999999</c:v>
                </c:pt>
                <c:pt idx="3313">
                  <c:v>110.43069767999999</c:v>
                </c:pt>
                <c:pt idx="3314">
                  <c:v>110.485684873</c:v>
                </c:pt>
                <c:pt idx="3315">
                  <c:v>110.53067469699999</c:v>
                </c:pt>
                <c:pt idx="3316">
                  <c:v>110.57566476</c:v>
                </c:pt>
                <c:pt idx="3317">
                  <c:v>110.57566476</c:v>
                </c:pt>
                <c:pt idx="3318">
                  <c:v>110.62065506099999</c:v>
                </c:pt>
                <c:pt idx="3319">
                  <c:v>110.670643807</c:v>
                </c:pt>
                <c:pt idx="3320">
                  <c:v>110.670643807</c:v>
                </c:pt>
                <c:pt idx="3321">
                  <c:v>110.71063375599999</c:v>
                </c:pt>
                <c:pt idx="3322">
                  <c:v>110.755623818</c:v>
                </c:pt>
                <c:pt idx="3323">
                  <c:v>110.80061364300001</c:v>
                </c:pt>
                <c:pt idx="3324">
                  <c:v>110.80061364300001</c:v>
                </c:pt>
                <c:pt idx="3325">
                  <c:v>110.850602866</c:v>
                </c:pt>
                <c:pt idx="3326">
                  <c:v>110.890594007</c:v>
                </c:pt>
                <c:pt idx="3327">
                  <c:v>110.935583831</c:v>
                </c:pt>
                <c:pt idx="3328">
                  <c:v>110.935583831</c:v>
                </c:pt>
                <c:pt idx="3329">
                  <c:v>110.98052287199999</c:v>
                </c:pt>
                <c:pt idx="3330">
                  <c:v>111.025511743</c:v>
                </c:pt>
                <c:pt idx="3331">
                  <c:v>111.025511743</c:v>
                </c:pt>
                <c:pt idx="3332">
                  <c:v>111.07050204399999</c:v>
                </c:pt>
                <c:pt idx="3333">
                  <c:v>111.12049102899999</c:v>
                </c:pt>
                <c:pt idx="3334">
                  <c:v>111.17047906000001</c:v>
                </c:pt>
                <c:pt idx="3335">
                  <c:v>111.17047906000001</c:v>
                </c:pt>
                <c:pt idx="3336">
                  <c:v>111.210470677</c:v>
                </c:pt>
                <c:pt idx="3337">
                  <c:v>111.255460025</c:v>
                </c:pt>
                <c:pt idx="3338">
                  <c:v>111.300449849</c:v>
                </c:pt>
                <c:pt idx="3339">
                  <c:v>111.300449849</c:v>
                </c:pt>
                <c:pt idx="3340">
                  <c:v>111.345439912</c:v>
                </c:pt>
                <c:pt idx="3341">
                  <c:v>111.395428897</c:v>
                </c:pt>
                <c:pt idx="3342">
                  <c:v>111.395428897</c:v>
                </c:pt>
                <c:pt idx="3343">
                  <c:v>111.450416089</c:v>
                </c:pt>
                <c:pt idx="3344">
                  <c:v>111.490410329</c:v>
                </c:pt>
                <c:pt idx="3345">
                  <c:v>111.53540063</c:v>
                </c:pt>
                <c:pt idx="3346">
                  <c:v>111.53540063</c:v>
                </c:pt>
                <c:pt idx="3347">
                  <c:v>111.580390693</c:v>
                </c:pt>
                <c:pt idx="3348">
                  <c:v>111.630379439</c:v>
                </c:pt>
                <c:pt idx="3349">
                  <c:v>111.67037034099999</c:v>
                </c:pt>
                <c:pt idx="3350">
                  <c:v>111.67037034099999</c:v>
                </c:pt>
                <c:pt idx="3351">
                  <c:v>111.715359689</c:v>
                </c:pt>
                <c:pt idx="3352">
                  <c:v>111.76034951299999</c:v>
                </c:pt>
                <c:pt idx="3353">
                  <c:v>111.80533957599999</c:v>
                </c:pt>
                <c:pt idx="3354">
                  <c:v>111.81033825999999</c:v>
                </c:pt>
                <c:pt idx="3355">
                  <c:v>111.85032940000001</c:v>
                </c:pt>
                <c:pt idx="3356">
                  <c:v>111.895319224</c:v>
                </c:pt>
                <c:pt idx="3357">
                  <c:v>111.895319224</c:v>
                </c:pt>
                <c:pt idx="3358">
                  <c:v>111.94530749400001</c:v>
                </c:pt>
                <c:pt idx="3359">
                  <c:v>111.98528718999999</c:v>
                </c:pt>
                <c:pt idx="3360">
                  <c:v>112.030275823</c:v>
                </c:pt>
                <c:pt idx="3361">
                  <c:v>112.07526588499999</c:v>
                </c:pt>
                <c:pt idx="3362">
                  <c:v>112.07526588499999</c:v>
                </c:pt>
                <c:pt idx="3363">
                  <c:v>112.12025594799999</c:v>
                </c:pt>
                <c:pt idx="3364">
                  <c:v>112.17024493300001</c:v>
                </c:pt>
                <c:pt idx="3365">
                  <c:v>112.17024493300001</c:v>
                </c:pt>
                <c:pt idx="3366">
                  <c:v>112.210236073</c:v>
                </c:pt>
                <c:pt idx="3367">
                  <c:v>112.25522494400001</c:v>
                </c:pt>
                <c:pt idx="3368">
                  <c:v>112.300214768</c:v>
                </c:pt>
                <c:pt idx="3369">
                  <c:v>112.345204831</c:v>
                </c:pt>
                <c:pt idx="3370">
                  <c:v>112.350203992</c:v>
                </c:pt>
                <c:pt idx="3371">
                  <c:v>112.390195132</c:v>
                </c:pt>
                <c:pt idx="3372">
                  <c:v>112.435184957</c:v>
                </c:pt>
                <c:pt idx="3373">
                  <c:v>112.435184957</c:v>
                </c:pt>
                <c:pt idx="3374">
                  <c:v>112.480113746</c:v>
                </c:pt>
                <c:pt idx="3375">
                  <c:v>112.530101777</c:v>
                </c:pt>
                <c:pt idx="3376">
                  <c:v>112.530101777</c:v>
                </c:pt>
                <c:pt idx="3377">
                  <c:v>112.570092441</c:v>
                </c:pt>
                <c:pt idx="3378">
                  <c:v>112.615082742</c:v>
                </c:pt>
                <c:pt idx="3379">
                  <c:v>112.660072804</c:v>
                </c:pt>
                <c:pt idx="3380">
                  <c:v>112.71006179</c:v>
                </c:pt>
                <c:pt idx="3381">
                  <c:v>112.71006179</c:v>
                </c:pt>
                <c:pt idx="3382">
                  <c:v>112.75005269099999</c:v>
                </c:pt>
                <c:pt idx="3383">
                  <c:v>112.79504275399999</c:v>
                </c:pt>
                <c:pt idx="3384">
                  <c:v>112.79504275399999</c:v>
                </c:pt>
                <c:pt idx="3385">
                  <c:v>112.84003162499999</c:v>
                </c:pt>
                <c:pt idx="3386">
                  <c:v>112.89002084800001</c:v>
                </c:pt>
                <c:pt idx="3387">
                  <c:v>112.89002084800001</c:v>
                </c:pt>
                <c:pt idx="3388">
                  <c:v>112.940009833</c:v>
                </c:pt>
                <c:pt idx="3389">
                  <c:v>112.98996234000001</c:v>
                </c:pt>
                <c:pt idx="3390">
                  <c:v>113.029954434</c:v>
                </c:pt>
                <c:pt idx="3391">
                  <c:v>113.029954434</c:v>
                </c:pt>
                <c:pt idx="3392">
                  <c:v>113.07494330500001</c:v>
                </c:pt>
                <c:pt idx="3393">
                  <c:v>113.11993336800001</c:v>
                </c:pt>
                <c:pt idx="3394">
                  <c:v>113.169922353</c:v>
                </c:pt>
                <c:pt idx="3395">
                  <c:v>113.169922353</c:v>
                </c:pt>
                <c:pt idx="3396">
                  <c:v>113.209913255</c:v>
                </c:pt>
                <c:pt idx="3397">
                  <c:v>113.254903317</c:v>
                </c:pt>
                <c:pt idx="3398">
                  <c:v>113.29989338</c:v>
                </c:pt>
                <c:pt idx="3399">
                  <c:v>113.29989338</c:v>
                </c:pt>
                <c:pt idx="3400">
                  <c:v>113.349881412</c:v>
                </c:pt>
                <c:pt idx="3401">
                  <c:v>113.389872552</c:v>
                </c:pt>
                <c:pt idx="3402">
                  <c:v>113.434862615</c:v>
                </c:pt>
                <c:pt idx="3403">
                  <c:v>113.434862615</c:v>
                </c:pt>
                <c:pt idx="3404">
                  <c:v>113.479874612</c:v>
                </c:pt>
                <c:pt idx="3405">
                  <c:v>113.524864198</c:v>
                </c:pt>
                <c:pt idx="3406">
                  <c:v>113.574853421</c:v>
                </c:pt>
                <c:pt idx="3407">
                  <c:v>113.574853421</c:v>
                </c:pt>
                <c:pt idx="3408">
                  <c:v>113.624841214</c:v>
                </c:pt>
                <c:pt idx="3409">
                  <c:v>113.674830199</c:v>
                </c:pt>
                <c:pt idx="3410">
                  <c:v>113.67982936</c:v>
                </c:pt>
                <c:pt idx="3411">
                  <c:v>113.719820262</c:v>
                </c:pt>
                <c:pt idx="3412">
                  <c:v>113.764810325</c:v>
                </c:pt>
                <c:pt idx="3413">
                  <c:v>113.809800626</c:v>
                </c:pt>
                <c:pt idx="3414">
                  <c:v>113.814798356</c:v>
                </c:pt>
                <c:pt idx="3415">
                  <c:v>113.85479045</c:v>
                </c:pt>
                <c:pt idx="3416">
                  <c:v>113.899779559</c:v>
                </c:pt>
                <c:pt idx="3417">
                  <c:v>113.899779559</c:v>
                </c:pt>
                <c:pt idx="3418">
                  <c:v>113.94976854399999</c:v>
                </c:pt>
                <c:pt idx="3419">
                  <c:v>113.989773751</c:v>
                </c:pt>
                <c:pt idx="3420">
                  <c:v>114.034763814</c:v>
                </c:pt>
                <c:pt idx="3421">
                  <c:v>114.034763814</c:v>
                </c:pt>
                <c:pt idx="3422">
                  <c:v>114.084752561</c:v>
                </c:pt>
                <c:pt idx="3423">
                  <c:v>114.134740592</c:v>
                </c:pt>
                <c:pt idx="3424">
                  <c:v>114.174731971</c:v>
                </c:pt>
                <c:pt idx="3425">
                  <c:v>114.174731971</c:v>
                </c:pt>
                <c:pt idx="3426">
                  <c:v>114.219721795</c:v>
                </c:pt>
                <c:pt idx="3427">
                  <c:v>114.264711619</c:v>
                </c:pt>
                <c:pt idx="3428">
                  <c:v>114.264711619</c:v>
                </c:pt>
                <c:pt idx="3429">
                  <c:v>114.309701682</c:v>
                </c:pt>
                <c:pt idx="3430">
                  <c:v>114.354691745</c:v>
                </c:pt>
                <c:pt idx="3431">
                  <c:v>114.40467977599999</c:v>
                </c:pt>
                <c:pt idx="3432">
                  <c:v>114.40467977599999</c:v>
                </c:pt>
                <c:pt idx="3433">
                  <c:v>114.45466876099999</c:v>
                </c:pt>
                <c:pt idx="3434">
                  <c:v>114.494611026</c:v>
                </c:pt>
                <c:pt idx="3435">
                  <c:v>114.539601327</c:v>
                </c:pt>
                <c:pt idx="3436">
                  <c:v>114.539601327</c:v>
                </c:pt>
                <c:pt idx="3437">
                  <c:v>114.58459139</c:v>
                </c:pt>
                <c:pt idx="3438">
                  <c:v>114.634580136</c:v>
                </c:pt>
                <c:pt idx="3439">
                  <c:v>114.634580136</c:v>
                </c:pt>
                <c:pt idx="3440">
                  <c:v>114.674571038</c:v>
                </c:pt>
                <c:pt idx="3441">
                  <c:v>114.719560147</c:v>
                </c:pt>
                <c:pt idx="3442">
                  <c:v>114.76455021</c:v>
                </c:pt>
                <c:pt idx="3443">
                  <c:v>114.809540273</c:v>
                </c:pt>
                <c:pt idx="3444">
                  <c:v>114.814538957</c:v>
                </c:pt>
                <c:pt idx="3445">
                  <c:v>114.85952901899999</c:v>
                </c:pt>
                <c:pt idx="3446">
                  <c:v>114.90451908199999</c:v>
                </c:pt>
                <c:pt idx="3447">
                  <c:v>114.90451908199999</c:v>
                </c:pt>
                <c:pt idx="3448">
                  <c:v>114.95450806700001</c:v>
                </c:pt>
                <c:pt idx="3449">
                  <c:v>114.99452948699999</c:v>
                </c:pt>
                <c:pt idx="3450">
                  <c:v>114.99452948699999</c:v>
                </c:pt>
                <c:pt idx="3451">
                  <c:v>115.04451847199999</c:v>
                </c:pt>
                <c:pt idx="3452">
                  <c:v>115.08950877300001</c:v>
                </c:pt>
                <c:pt idx="3453">
                  <c:v>115.129499436</c:v>
                </c:pt>
                <c:pt idx="3454">
                  <c:v>115.129499436</c:v>
                </c:pt>
                <c:pt idx="3455">
                  <c:v>115.17448973800001</c:v>
                </c:pt>
                <c:pt idx="3456">
                  <c:v>115.2194798</c:v>
                </c:pt>
                <c:pt idx="3457">
                  <c:v>115.264469625</c:v>
                </c:pt>
                <c:pt idx="3458">
                  <c:v>115.264469625</c:v>
                </c:pt>
                <c:pt idx="3459">
                  <c:v>115.309458495</c:v>
                </c:pt>
                <c:pt idx="3460">
                  <c:v>115.354448796</c:v>
                </c:pt>
                <c:pt idx="3461">
                  <c:v>115.399438621</c:v>
                </c:pt>
                <c:pt idx="3462">
                  <c:v>115.399438621</c:v>
                </c:pt>
                <c:pt idx="3463">
                  <c:v>115.444428683</c:v>
                </c:pt>
                <c:pt idx="3464">
                  <c:v>115.494373799</c:v>
                </c:pt>
                <c:pt idx="3465">
                  <c:v>115.494373799</c:v>
                </c:pt>
                <c:pt idx="3466">
                  <c:v>115.549360753</c:v>
                </c:pt>
                <c:pt idx="3467">
                  <c:v>115.589351893</c:v>
                </c:pt>
                <c:pt idx="3468">
                  <c:v>115.634341718</c:v>
                </c:pt>
                <c:pt idx="3469">
                  <c:v>115.634341718</c:v>
                </c:pt>
                <c:pt idx="3470">
                  <c:v>115.684330703</c:v>
                </c:pt>
                <c:pt idx="3471">
                  <c:v>115.734318734</c:v>
                </c:pt>
                <c:pt idx="3472">
                  <c:v>115.774309875</c:v>
                </c:pt>
                <c:pt idx="3473">
                  <c:v>115.774309875</c:v>
                </c:pt>
                <c:pt idx="3474">
                  <c:v>115.81430173</c:v>
                </c:pt>
                <c:pt idx="3475">
                  <c:v>115.864289762</c:v>
                </c:pt>
                <c:pt idx="3476">
                  <c:v>115.864289762</c:v>
                </c:pt>
                <c:pt idx="3477">
                  <c:v>115.914278747</c:v>
                </c:pt>
                <c:pt idx="3478">
                  <c:v>115.954269649</c:v>
                </c:pt>
                <c:pt idx="3479">
                  <c:v>115.999327661</c:v>
                </c:pt>
                <c:pt idx="3480">
                  <c:v>115.999327661</c:v>
                </c:pt>
                <c:pt idx="3481">
                  <c:v>116.04431796199999</c:v>
                </c:pt>
                <c:pt idx="3482">
                  <c:v>116.09430575499999</c:v>
                </c:pt>
                <c:pt idx="3483">
                  <c:v>116.13929557900001</c:v>
                </c:pt>
                <c:pt idx="3484">
                  <c:v>116.13929557900001</c:v>
                </c:pt>
                <c:pt idx="3485">
                  <c:v>116.18428588</c:v>
                </c:pt>
                <c:pt idx="3486">
                  <c:v>116.234274627</c:v>
                </c:pt>
                <c:pt idx="3487">
                  <c:v>116.234274627</c:v>
                </c:pt>
                <c:pt idx="3488">
                  <c:v>116.279264689</c:v>
                </c:pt>
                <c:pt idx="3489">
                  <c:v>116.324254514</c:v>
                </c:pt>
                <c:pt idx="3490">
                  <c:v>116.369244815</c:v>
                </c:pt>
                <c:pt idx="3491">
                  <c:v>116.374242545</c:v>
                </c:pt>
                <c:pt idx="3492">
                  <c:v>116.414233685</c:v>
                </c:pt>
                <c:pt idx="3493">
                  <c:v>116.45922351</c:v>
                </c:pt>
                <c:pt idx="3494">
                  <c:v>116.504213572</c:v>
                </c:pt>
                <c:pt idx="3495">
                  <c:v>116.504213572</c:v>
                </c:pt>
                <c:pt idx="3496">
                  <c:v>116.549203635</c:v>
                </c:pt>
                <c:pt idx="3497">
                  <c:v>116.594193936</c:v>
                </c:pt>
                <c:pt idx="3498">
                  <c:v>116.594193936</c:v>
                </c:pt>
                <c:pt idx="3499">
                  <c:v>116.639183761</c:v>
                </c:pt>
                <c:pt idx="3500">
                  <c:v>116.68917250699999</c:v>
                </c:pt>
                <c:pt idx="3501">
                  <c:v>116.729162694</c:v>
                </c:pt>
                <c:pt idx="3502">
                  <c:v>116.729162694</c:v>
                </c:pt>
                <c:pt idx="3503">
                  <c:v>116.77415251799999</c:v>
                </c:pt>
                <c:pt idx="3504">
                  <c:v>116.81914281900001</c:v>
                </c:pt>
                <c:pt idx="3505">
                  <c:v>116.86413288200001</c:v>
                </c:pt>
                <c:pt idx="3506">
                  <c:v>116.86413288200001</c:v>
                </c:pt>
                <c:pt idx="3507">
                  <c:v>116.91412162899999</c:v>
                </c:pt>
                <c:pt idx="3508">
                  <c:v>116.95411253100001</c:v>
                </c:pt>
                <c:pt idx="3509">
                  <c:v>116.998972655</c:v>
                </c:pt>
                <c:pt idx="3510">
                  <c:v>116.998972655</c:v>
                </c:pt>
                <c:pt idx="3511">
                  <c:v>117.043962956</c:v>
                </c:pt>
                <c:pt idx="3512">
                  <c:v>117.088952781</c:v>
                </c:pt>
                <c:pt idx="3513">
                  <c:v>117.13394189</c:v>
                </c:pt>
                <c:pt idx="3514">
                  <c:v>117.13394189</c:v>
                </c:pt>
                <c:pt idx="3515">
                  <c:v>117.178931952</c:v>
                </c:pt>
                <c:pt idx="3516">
                  <c:v>117.223921777</c:v>
                </c:pt>
                <c:pt idx="3517">
                  <c:v>117.268911839</c:v>
                </c:pt>
                <c:pt idx="3518">
                  <c:v>117.273910762</c:v>
                </c:pt>
                <c:pt idx="3519">
                  <c:v>117.318900825</c:v>
                </c:pt>
                <c:pt idx="3520">
                  <c:v>117.363889695</c:v>
                </c:pt>
                <c:pt idx="3521">
                  <c:v>117.363889695</c:v>
                </c:pt>
                <c:pt idx="3522">
                  <c:v>117.413878919</c:v>
                </c:pt>
                <c:pt idx="3523">
                  <c:v>117.453869821</c:v>
                </c:pt>
                <c:pt idx="3524">
                  <c:v>117.49890518300001</c:v>
                </c:pt>
                <c:pt idx="3525">
                  <c:v>117.54389524600001</c:v>
                </c:pt>
                <c:pt idx="3526">
                  <c:v>117.54389524600001</c:v>
                </c:pt>
                <c:pt idx="3527">
                  <c:v>117.593884231</c:v>
                </c:pt>
                <c:pt idx="3528">
                  <c:v>117.633875133</c:v>
                </c:pt>
                <c:pt idx="3529">
                  <c:v>117.633875133</c:v>
                </c:pt>
                <c:pt idx="3530">
                  <c:v>117.678865195</c:v>
                </c:pt>
                <c:pt idx="3531">
                  <c:v>117.723854304</c:v>
                </c:pt>
                <c:pt idx="3532">
                  <c:v>117.773843289</c:v>
                </c:pt>
                <c:pt idx="3533">
                  <c:v>117.773843289</c:v>
                </c:pt>
                <c:pt idx="3534">
                  <c:v>117.813833953</c:v>
                </c:pt>
                <c:pt idx="3535">
                  <c:v>117.858824254</c:v>
                </c:pt>
                <c:pt idx="3536">
                  <c:v>117.903814078</c:v>
                </c:pt>
                <c:pt idx="3537">
                  <c:v>117.903814078</c:v>
                </c:pt>
                <c:pt idx="3538">
                  <c:v>117.948804141</c:v>
                </c:pt>
                <c:pt idx="3539">
                  <c:v>117.998749257</c:v>
                </c:pt>
                <c:pt idx="3540">
                  <c:v>118.038739921</c:v>
                </c:pt>
                <c:pt idx="3541">
                  <c:v>118.038739921</c:v>
                </c:pt>
                <c:pt idx="3542">
                  <c:v>118.083729268</c:v>
                </c:pt>
                <c:pt idx="3543">
                  <c:v>118.128719331</c:v>
                </c:pt>
                <c:pt idx="3544">
                  <c:v>118.128719331</c:v>
                </c:pt>
                <c:pt idx="3545">
                  <c:v>118.173709155</c:v>
                </c:pt>
                <c:pt idx="3546">
                  <c:v>118.218699218</c:v>
                </c:pt>
                <c:pt idx="3547">
                  <c:v>118.263689042</c:v>
                </c:pt>
                <c:pt idx="3548">
                  <c:v>118.263689042</c:v>
                </c:pt>
                <c:pt idx="3549">
                  <c:v>118.313678266</c:v>
                </c:pt>
                <c:pt idx="3550">
                  <c:v>118.35866808999999</c:v>
                </c:pt>
                <c:pt idx="3551">
                  <c:v>118.40365815299999</c:v>
                </c:pt>
                <c:pt idx="3552">
                  <c:v>118.40365815299999</c:v>
                </c:pt>
                <c:pt idx="3553">
                  <c:v>118.44864726199999</c:v>
                </c:pt>
                <c:pt idx="3554">
                  <c:v>118.493657113</c:v>
                </c:pt>
                <c:pt idx="3555">
                  <c:v>118.493657113</c:v>
                </c:pt>
                <c:pt idx="3556">
                  <c:v>118.54364586</c:v>
                </c:pt>
                <c:pt idx="3557">
                  <c:v>118.593635322</c:v>
                </c:pt>
                <c:pt idx="3558">
                  <c:v>118.633626224</c:v>
                </c:pt>
                <c:pt idx="3559">
                  <c:v>118.633626224</c:v>
                </c:pt>
                <c:pt idx="3560">
                  <c:v>118.67861628599999</c:v>
                </c:pt>
                <c:pt idx="3561">
                  <c:v>118.72860407899999</c:v>
                </c:pt>
                <c:pt idx="3562">
                  <c:v>118.72860407899999</c:v>
                </c:pt>
                <c:pt idx="3563">
                  <c:v>118.77859306400001</c:v>
                </c:pt>
                <c:pt idx="3564">
                  <c:v>118.82358288899999</c:v>
                </c:pt>
                <c:pt idx="3565">
                  <c:v>118.868572951</c:v>
                </c:pt>
                <c:pt idx="3566">
                  <c:v>118.868572951</c:v>
                </c:pt>
                <c:pt idx="3567">
                  <c:v>118.91856217500001</c:v>
                </c:pt>
                <c:pt idx="3568">
                  <c:v>118.968550206</c:v>
                </c:pt>
                <c:pt idx="3569">
                  <c:v>118.968550206</c:v>
                </c:pt>
                <c:pt idx="3570">
                  <c:v>119.023456098</c:v>
                </c:pt>
                <c:pt idx="3571">
                  <c:v>119.06844615999999</c:v>
                </c:pt>
                <c:pt idx="3572">
                  <c:v>119.06844615999999</c:v>
                </c:pt>
                <c:pt idx="3573">
                  <c:v>119.11843514500001</c:v>
                </c:pt>
                <c:pt idx="3574">
                  <c:v>119.16342496999999</c:v>
                </c:pt>
                <c:pt idx="3575">
                  <c:v>119.16342496999999</c:v>
                </c:pt>
                <c:pt idx="3576">
                  <c:v>119.20841431700001</c:v>
                </c:pt>
                <c:pt idx="3577">
                  <c:v>119.25340438000001</c:v>
                </c:pt>
                <c:pt idx="3578">
                  <c:v>119.298394204</c:v>
                </c:pt>
                <c:pt idx="3579">
                  <c:v>119.298394204</c:v>
                </c:pt>
                <c:pt idx="3580">
                  <c:v>119.343384267</c:v>
                </c:pt>
                <c:pt idx="3581">
                  <c:v>119.388374091</c:v>
                </c:pt>
                <c:pt idx="3582">
                  <c:v>119.388374091</c:v>
                </c:pt>
                <c:pt idx="3583">
                  <c:v>119.433364154</c:v>
                </c:pt>
                <c:pt idx="3584">
                  <c:v>119.478354217</c:v>
                </c:pt>
                <c:pt idx="3585">
                  <c:v>119.523310185</c:v>
                </c:pt>
                <c:pt idx="3586">
                  <c:v>119.56830001</c:v>
                </c:pt>
                <c:pt idx="3587">
                  <c:v>119.56830001</c:v>
                </c:pt>
                <c:pt idx="3588">
                  <c:v>119.61828828</c:v>
                </c:pt>
                <c:pt idx="3589">
                  <c:v>119.663278104</c:v>
                </c:pt>
                <c:pt idx="3590">
                  <c:v>119.708268167</c:v>
                </c:pt>
                <c:pt idx="3591">
                  <c:v>119.708268167</c:v>
                </c:pt>
                <c:pt idx="3592">
                  <c:v>119.753257991</c:v>
                </c:pt>
                <c:pt idx="3593">
                  <c:v>119.798248292</c:v>
                </c:pt>
                <c:pt idx="3594">
                  <c:v>119.843238355</c:v>
                </c:pt>
                <c:pt idx="3595">
                  <c:v>119.843238355</c:v>
                </c:pt>
                <c:pt idx="3596">
                  <c:v>119.888228179</c:v>
                </c:pt>
                <c:pt idx="3597">
                  <c:v>119.888228179</c:v>
                </c:pt>
                <c:pt idx="3598">
                  <c:v>119.93821620999999</c:v>
                </c:pt>
                <c:pt idx="3599">
                  <c:v>119.98820495699999</c:v>
                </c:pt>
                <c:pt idx="3600">
                  <c:v>120.038271428</c:v>
                </c:pt>
                <c:pt idx="3601">
                  <c:v>120.038271428</c:v>
                </c:pt>
                <c:pt idx="3602">
                  <c:v>120.083261491</c:v>
                </c:pt>
                <c:pt idx="3603">
                  <c:v>120.128251554</c:v>
                </c:pt>
                <c:pt idx="3604">
                  <c:v>120.128251554</c:v>
                </c:pt>
                <c:pt idx="3605">
                  <c:v>120.173241378</c:v>
                </c:pt>
                <c:pt idx="3606">
                  <c:v>120.218231441</c:v>
                </c:pt>
                <c:pt idx="3607">
                  <c:v>120.263220788</c:v>
                </c:pt>
                <c:pt idx="3608">
                  <c:v>120.308210374</c:v>
                </c:pt>
                <c:pt idx="3609">
                  <c:v>120.313209535</c:v>
                </c:pt>
                <c:pt idx="3610">
                  <c:v>120.353200437</c:v>
                </c:pt>
                <c:pt idx="3611">
                  <c:v>120.39819049899999</c:v>
                </c:pt>
                <c:pt idx="3612">
                  <c:v>120.39819049899999</c:v>
                </c:pt>
                <c:pt idx="3613">
                  <c:v>120.44817948399999</c:v>
                </c:pt>
                <c:pt idx="3614">
                  <c:v>120.498152972</c:v>
                </c:pt>
                <c:pt idx="3615">
                  <c:v>120.54314232</c:v>
                </c:pt>
                <c:pt idx="3616">
                  <c:v>120.54314232</c:v>
                </c:pt>
                <c:pt idx="3617">
                  <c:v>120.588132144</c:v>
                </c:pt>
                <c:pt idx="3618">
                  <c:v>120.633121968</c:v>
                </c:pt>
                <c:pt idx="3619">
                  <c:v>120.633121968</c:v>
                </c:pt>
                <c:pt idx="3620">
                  <c:v>120.678112031</c:v>
                </c:pt>
                <c:pt idx="3621">
                  <c:v>120.72810125399999</c:v>
                </c:pt>
                <c:pt idx="3622">
                  <c:v>120.72810125399999</c:v>
                </c:pt>
                <c:pt idx="3623">
                  <c:v>120.783089162</c:v>
                </c:pt>
                <c:pt idx="3624">
                  <c:v>120.823080064</c:v>
                </c:pt>
                <c:pt idx="3625">
                  <c:v>120.86807036499999</c:v>
                </c:pt>
                <c:pt idx="3626">
                  <c:v>120.86807036499999</c:v>
                </c:pt>
                <c:pt idx="3627">
                  <c:v>120.91805815799999</c:v>
                </c:pt>
                <c:pt idx="3628">
                  <c:v>120.96304798200001</c:v>
                </c:pt>
                <c:pt idx="3629">
                  <c:v>120.96304798200001</c:v>
                </c:pt>
                <c:pt idx="3630">
                  <c:v>121.00801468</c:v>
                </c:pt>
                <c:pt idx="3631">
                  <c:v>121.053004981</c:v>
                </c:pt>
                <c:pt idx="3632">
                  <c:v>121.097994805</c:v>
                </c:pt>
                <c:pt idx="3633">
                  <c:v>121.097994805</c:v>
                </c:pt>
                <c:pt idx="3634">
                  <c:v>121.142984868</c:v>
                </c:pt>
                <c:pt idx="3635">
                  <c:v>121.187974931</c:v>
                </c:pt>
                <c:pt idx="3636">
                  <c:v>121.237962962</c:v>
                </c:pt>
                <c:pt idx="3637">
                  <c:v>121.237962962</c:v>
                </c:pt>
                <c:pt idx="3638">
                  <c:v>121.277953864</c:v>
                </c:pt>
                <c:pt idx="3639">
                  <c:v>121.322943927</c:v>
                </c:pt>
                <c:pt idx="3640">
                  <c:v>121.322943927</c:v>
                </c:pt>
                <c:pt idx="3641">
                  <c:v>121.367933751</c:v>
                </c:pt>
                <c:pt idx="3642">
                  <c:v>121.412923814</c:v>
                </c:pt>
                <c:pt idx="3643">
                  <c:v>121.457913877</c:v>
                </c:pt>
                <c:pt idx="3644">
                  <c:v>121.457913877</c:v>
                </c:pt>
                <c:pt idx="3645">
                  <c:v>121.50286626899999</c:v>
                </c:pt>
                <c:pt idx="3646">
                  <c:v>121.54785609299999</c:v>
                </c:pt>
                <c:pt idx="3647">
                  <c:v>121.59784507800001</c:v>
                </c:pt>
                <c:pt idx="3648">
                  <c:v>121.59784507800001</c:v>
                </c:pt>
                <c:pt idx="3649">
                  <c:v>121.64283514100001</c:v>
                </c:pt>
                <c:pt idx="3650">
                  <c:v>121.69282317299999</c:v>
                </c:pt>
                <c:pt idx="3651">
                  <c:v>121.73781299700001</c:v>
                </c:pt>
                <c:pt idx="3652">
                  <c:v>121.74281215800001</c:v>
                </c:pt>
                <c:pt idx="3653">
                  <c:v>121.782803298</c:v>
                </c:pt>
                <c:pt idx="3654">
                  <c:v>121.827793122</c:v>
                </c:pt>
                <c:pt idx="3655">
                  <c:v>121.827793122</c:v>
                </c:pt>
                <c:pt idx="3656">
                  <c:v>121.872783185</c:v>
                </c:pt>
                <c:pt idx="3657">
                  <c:v>121.917773248</c:v>
                </c:pt>
                <c:pt idx="3658">
                  <c:v>121.962762118</c:v>
                </c:pt>
                <c:pt idx="3659">
                  <c:v>122.007753135</c:v>
                </c:pt>
                <c:pt idx="3660">
                  <c:v>122.007753135</c:v>
                </c:pt>
                <c:pt idx="3661">
                  <c:v>122.052742244</c:v>
                </c:pt>
                <c:pt idx="3662">
                  <c:v>122.097732068</c:v>
                </c:pt>
                <c:pt idx="3663">
                  <c:v>122.097732068</c:v>
                </c:pt>
                <c:pt idx="3664">
                  <c:v>122.142722131</c:v>
                </c:pt>
                <c:pt idx="3665">
                  <c:v>122.187712193</c:v>
                </c:pt>
                <c:pt idx="3666">
                  <c:v>122.232702256</c:v>
                </c:pt>
              </c:numCache>
            </c:numRef>
          </c:xVal>
          <c:yVal>
            <c:numRef>
              <c:f>Sheet1!$H$4:$H$40000</c:f>
              <c:numCache>
                <c:formatCode>General</c:formatCode>
                <c:ptCount val="39997"/>
                <c:pt idx="0">
                  <c:v>359.97173530815121</c:v>
                </c:pt>
                <c:pt idx="1">
                  <c:v>359.96380905418067</c:v>
                </c:pt>
                <c:pt idx="2">
                  <c:v>359.95991682944953</c:v>
                </c:pt>
                <c:pt idx="3">
                  <c:v>359.95808788060282</c:v>
                </c:pt>
                <c:pt idx="4">
                  <c:v>359.96060744092011</c:v>
                </c:pt>
                <c:pt idx="5">
                  <c:v>359.96060744092011</c:v>
                </c:pt>
                <c:pt idx="6">
                  <c:v>359.95929518729668</c:v>
                </c:pt>
                <c:pt idx="7">
                  <c:v>359.9530592772287</c:v>
                </c:pt>
                <c:pt idx="8">
                  <c:v>359.95461177059963</c:v>
                </c:pt>
                <c:pt idx="9">
                  <c:v>359.95461177059963</c:v>
                </c:pt>
                <c:pt idx="10">
                  <c:v>359.95825270806961</c:v>
                </c:pt>
                <c:pt idx="11">
                  <c:v>359.95923715589868</c:v>
                </c:pt>
                <c:pt idx="12">
                  <c:v>359.95923715589868</c:v>
                </c:pt>
                <c:pt idx="13">
                  <c:v>359.96413288645851</c:v>
                </c:pt>
                <c:pt idx="14">
                  <c:v>359.95700971447121</c:v>
                </c:pt>
                <c:pt idx="15">
                  <c:v>359.95322552364343</c:v>
                </c:pt>
                <c:pt idx="16">
                  <c:v>359.94625547043938</c:v>
                </c:pt>
                <c:pt idx="17">
                  <c:v>359.94625547043938</c:v>
                </c:pt>
                <c:pt idx="18">
                  <c:v>359.94810510132118</c:v>
                </c:pt>
                <c:pt idx="19">
                  <c:v>359.9558373517412</c:v>
                </c:pt>
                <c:pt idx="20">
                  <c:v>359.95630052347462</c:v>
                </c:pt>
                <c:pt idx="21">
                  <c:v>359.9664459009349</c:v>
                </c:pt>
                <c:pt idx="22">
                  <c:v>359.96947895290839</c:v>
                </c:pt>
                <c:pt idx="23">
                  <c:v>359.96947895290839</c:v>
                </c:pt>
                <c:pt idx="24">
                  <c:v>359.96974362894213</c:v>
                </c:pt>
                <c:pt idx="25">
                  <c:v>359.97031302149088</c:v>
                </c:pt>
                <c:pt idx="26">
                  <c:v>359.96373133667379</c:v>
                </c:pt>
                <c:pt idx="27">
                  <c:v>359.96373133667379</c:v>
                </c:pt>
                <c:pt idx="28">
                  <c:v>359.96724106709962</c:v>
                </c:pt>
                <c:pt idx="29">
                  <c:v>359.96254642474742</c:v>
                </c:pt>
                <c:pt idx="30">
                  <c:v>359.96424936126721</c:v>
                </c:pt>
                <c:pt idx="31">
                  <c:v>359.96424936126721</c:v>
                </c:pt>
                <c:pt idx="32">
                  <c:v>359.96850757888802</c:v>
                </c:pt>
                <c:pt idx="33">
                  <c:v>359.97521477664043</c:v>
                </c:pt>
                <c:pt idx="34">
                  <c:v>359.96899552740149</c:v>
                </c:pt>
                <c:pt idx="35">
                  <c:v>359.96921614145219</c:v>
                </c:pt>
                <c:pt idx="36">
                  <c:v>359.96716530835948</c:v>
                </c:pt>
                <c:pt idx="37">
                  <c:v>359.94844837734593</c:v>
                </c:pt>
                <c:pt idx="38">
                  <c:v>359.96219348064398</c:v>
                </c:pt>
                <c:pt idx="39">
                  <c:v>359.95783599215372</c:v>
                </c:pt>
                <c:pt idx="40">
                  <c:v>359.9542271647411</c:v>
                </c:pt>
                <c:pt idx="41">
                  <c:v>359.9542271647411</c:v>
                </c:pt>
                <c:pt idx="42">
                  <c:v>359.96176813218909</c:v>
                </c:pt>
                <c:pt idx="43">
                  <c:v>359.97462166481603</c:v>
                </c:pt>
                <c:pt idx="44">
                  <c:v>359.96606423746198</c:v>
                </c:pt>
                <c:pt idx="45">
                  <c:v>359.96606423746198</c:v>
                </c:pt>
                <c:pt idx="46">
                  <c:v>359.97842192503498</c:v>
                </c:pt>
                <c:pt idx="47">
                  <c:v>359.96540098991682</c:v>
                </c:pt>
                <c:pt idx="48">
                  <c:v>359.96862022475551</c:v>
                </c:pt>
                <c:pt idx="49">
                  <c:v>359.96862022475551</c:v>
                </c:pt>
                <c:pt idx="50">
                  <c:v>359.94865365557018</c:v>
                </c:pt>
                <c:pt idx="51">
                  <c:v>359.97607923461499</c:v>
                </c:pt>
                <c:pt idx="52">
                  <c:v>359.97607923461499</c:v>
                </c:pt>
                <c:pt idx="53">
                  <c:v>359.96030772390952</c:v>
                </c:pt>
                <c:pt idx="54">
                  <c:v>359.97819230860921</c:v>
                </c:pt>
                <c:pt idx="55">
                  <c:v>359.96929069936061</c:v>
                </c:pt>
                <c:pt idx="56">
                  <c:v>359.96929069936061</c:v>
                </c:pt>
                <c:pt idx="57">
                  <c:v>359.97525739599809</c:v>
                </c:pt>
                <c:pt idx="58">
                  <c:v>359.97829418835738</c:v>
                </c:pt>
                <c:pt idx="59">
                  <c:v>359.97736877347609</c:v>
                </c:pt>
                <c:pt idx="60">
                  <c:v>359.97736877347609</c:v>
                </c:pt>
                <c:pt idx="61">
                  <c:v>359.98540175419828</c:v>
                </c:pt>
                <c:pt idx="62">
                  <c:v>359.95822696577687</c:v>
                </c:pt>
                <c:pt idx="63">
                  <c:v>359.95822696577687</c:v>
                </c:pt>
                <c:pt idx="64">
                  <c:v>359.97551972611768</c:v>
                </c:pt>
                <c:pt idx="65">
                  <c:v>359.96827151747391</c:v>
                </c:pt>
                <c:pt idx="66">
                  <c:v>359.98036094496189</c:v>
                </c:pt>
                <c:pt idx="67">
                  <c:v>359.96761679148938</c:v>
                </c:pt>
                <c:pt idx="68">
                  <c:v>359.96532483260881</c:v>
                </c:pt>
                <c:pt idx="69">
                  <c:v>359.98787882623969</c:v>
                </c:pt>
                <c:pt idx="70">
                  <c:v>359.98915815047519</c:v>
                </c:pt>
                <c:pt idx="71">
                  <c:v>2.6787583167704162E-3</c:v>
                </c:pt>
                <c:pt idx="72">
                  <c:v>2.6787583167704162E-3</c:v>
                </c:pt>
                <c:pt idx="73">
                  <c:v>359.99841972735157</c:v>
                </c:pt>
                <c:pt idx="74">
                  <c:v>8.5207122580919694E-3</c:v>
                </c:pt>
                <c:pt idx="75">
                  <c:v>8.5207122580919694E-3</c:v>
                </c:pt>
                <c:pt idx="76">
                  <c:v>359.9939291435756</c:v>
                </c:pt>
                <c:pt idx="77">
                  <c:v>359.98299362505128</c:v>
                </c:pt>
                <c:pt idx="78">
                  <c:v>359.98299362505128</c:v>
                </c:pt>
                <c:pt idx="79">
                  <c:v>359.99702314617201</c:v>
                </c:pt>
                <c:pt idx="80">
                  <c:v>359.98556008950578</c:v>
                </c:pt>
                <c:pt idx="81">
                  <c:v>1.125611177691056E-3</c:v>
                </c:pt>
                <c:pt idx="82">
                  <c:v>1.125611177691056E-3</c:v>
                </c:pt>
                <c:pt idx="83">
                  <c:v>359.96652099809978</c:v>
                </c:pt>
                <c:pt idx="84">
                  <c:v>359.96898013634399</c:v>
                </c:pt>
                <c:pt idx="85">
                  <c:v>359.95925883839641</c:v>
                </c:pt>
                <c:pt idx="86">
                  <c:v>359.95944155548841</c:v>
                </c:pt>
                <c:pt idx="87">
                  <c:v>359.96918568057379</c:v>
                </c:pt>
                <c:pt idx="88">
                  <c:v>359.96670129715829</c:v>
                </c:pt>
                <c:pt idx="89">
                  <c:v>359.96670129715829</c:v>
                </c:pt>
                <c:pt idx="90">
                  <c:v>359.97069548068953</c:v>
                </c:pt>
                <c:pt idx="91">
                  <c:v>359.9689947697405</c:v>
                </c:pt>
                <c:pt idx="92">
                  <c:v>359.95791271012149</c:v>
                </c:pt>
                <c:pt idx="93">
                  <c:v>359.95791271012149</c:v>
                </c:pt>
                <c:pt idx="94">
                  <c:v>359.95780098697509</c:v>
                </c:pt>
                <c:pt idx="95">
                  <c:v>359.94028137619381</c:v>
                </c:pt>
                <c:pt idx="96">
                  <c:v>359.95177147734358</c:v>
                </c:pt>
                <c:pt idx="97">
                  <c:v>359.95177147734358</c:v>
                </c:pt>
                <c:pt idx="98">
                  <c:v>359.96229884266268</c:v>
                </c:pt>
                <c:pt idx="99">
                  <c:v>359.95056163766401</c:v>
                </c:pt>
                <c:pt idx="100">
                  <c:v>359.95573753567118</c:v>
                </c:pt>
                <c:pt idx="101">
                  <c:v>359.95655795833483</c:v>
                </c:pt>
                <c:pt idx="102">
                  <c:v>359.95845764434222</c:v>
                </c:pt>
                <c:pt idx="103">
                  <c:v>359.97047648148703</c:v>
                </c:pt>
                <c:pt idx="104">
                  <c:v>359.97047648148703</c:v>
                </c:pt>
                <c:pt idx="105">
                  <c:v>359.9620129702181</c:v>
                </c:pt>
                <c:pt idx="106">
                  <c:v>359.96980341533589</c:v>
                </c:pt>
                <c:pt idx="107">
                  <c:v>359.969211195377</c:v>
                </c:pt>
                <c:pt idx="108">
                  <c:v>359.969211195377</c:v>
                </c:pt>
                <c:pt idx="109">
                  <c:v>359.98048576116298</c:v>
                </c:pt>
                <c:pt idx="110">
                  <c:v>359.95994936487529</c:v>
                </c:pt>
                <c:pt idx="111">
                  <c:v>359.96651754374437</c:v>
                </c:pt>
                <c:pt idx="112">
                  <c:v>359.96651754374437</c:v>
                </c:pt>
                <c:pt idx="113">
                  <c:v>359.97779081088981</c:v>
                </c:pt>
                <c:pt idx="114">
                  <c:v>359.97803917877047</c:v>
                </c:pt>
                <c:pt idx="115">
                  <c:v>359.96982211880089</c:v>
                </c:pt>
                <c:pt idx="116">
                  <c:v>359.96982211880089</c:v>
                </c:pt>
                <c:pt idx="117">
                  <c:v>359.9814307544097</c:v>
                </c:pt>
                <c:pt idx="118">
                  <c:v>359.9960235695379</c:v>
                </c:pt>
                <c:pt idx="119">
                  <c:v>359.9960235695379</c:v>
                </c:pt>
                <c:pt idx="120">
                  <c:v>359.98893270287851</c:v>
                </c:pt>
                <c:pt idx="121">
                  <c:v>359.98658654121272</c:v>
                </c:pt>
                <c:pt idx="122">
                  <c:v>359.96831923577889</c:v>
                </c:pt>
                <c:pt idx="123">
                  <c:v>359.97907945229832</c:v>
                </c:pt>
                <c:pt idx="124">
                  <c:v>359.97774221911197</c:v>
                </c:pt>
                <c:pt idx="125">
                  <c:v>359.963983212068</c:v>
                </c:pt>
                <c:pt idx="126">
                  <c:v>359.9705150953456</c:v>
                </c:pt>
                <c:pt idx="127">
                  <c:v>359.9705150953456</c:v>
                </c:pt>
                <c:pt idx="128">
                  <c:v>359.96900690106361</c:v>
                </c:pt>
                <c:pt idx="129">
                  <c:v>359.9853018871587</c:v>
                </c:pt>
                <c:pt idx="130">
                  <c:v>359.9853018871587</c:v>
                </c:pt>
                <c:pt idx="131">
                  <c:v>359.97771524920682</c:v>
                </c:pt>
                <c:pt idx="132">
                  <c:v>359.9729751416736</c:v>
                </c:pt>
                <c:pt idx="133">
                  <c:v>359.96226378615131</c:v>
                </c:pt>
                <c:pt idx="134">
                  <c:v>359.90466542300788</c:v>
                </c:pt>
                <c:pt idx="135">
                  <c:v>359.88544728311467</c:v>
                </c:pt>
                <c:pt idx="136">
                  <c:v>359.89700970185407</c:v>
                </c:pt>
                <c:pt idx="137">
                  <c:v>359.89374958250681</c:v>
                </c:pt>
                <c:pt idx="138">
                  <c:v>359.89374958250681</c:v>
                </c:pt>
                <c:pt idx="139">
                  <c:v>359.92862539913511</c:v>
                </c:pt>
                <c:pt idx="140">
                  <c:v>359.89568577303231</c:v>
                </c:pt>
                <c:pt idx="141">
                  <c:v>359.926685096548</c:v>
                </c:pt>
                <c:pt idx="142">
                  <c:v>359.926685096548</c:v>
                </c:pt>
                <c:pt idx="143">
                  <c:v>359.9332575853316</c:v>
                </c:pt>
                <c:pt idx="144">
                  <c:v>359.92700977960658</c:v>
                </c:pt>
                <c:pt idx="145">
                  <c:v>359.92700977960658</c:v>
                </c:pt>
                <c:pt idx="146">
                  <c:v>359.89755802646829</c:v>
                </c:pt>
                <c:pt idx="147">
                  <c:v>359.88372404728659</c:v>
                </c:pt>
                <c:pt idx="148">
                  <c:v>359.87364764399678</c:v>
                </c:pt>
                <c:pt idx="149">
                  <c:v>359.87364764399678</c:v>
                </c:pt>
                <c:pt idx="150">
                  <c:v>359.88102306569112</c:v>
                </c:pt>
                <c:pt idx="151">
                  <c:v>359.93649681272018</c:v>
                </c:pt>
                <c:pt idx="152">
                  <c:v>359.88320403781108</c:v>
                </c:pt>
                <c:pt idx="153">
                  <c:v>359.88320403781108</c:v>
                </c:pt>
                <c:pt idx="154">
                  <c:v>359.83223065084218</c:v>
                </c:pt>
                <c:pt idx="155">
                  <c:v>359.85555774933391</c:v>
                </c:pt>
                <c:pt idx="156">
                  <c:v>359.88514702654999</c:v>
                </c:pt>
                <c:pt idx="157">
                  <c:v>359.88514702654999</c:v>
                </c:pt>
                <c:pt idx="158">
                  <c:v>359.87272234628603</c:v>
                </c:pt>
                <c:pt idx="159">
                  <c:v>359.86494618833359</c:v>
                </c:pt>
                <c:pt idx="160">
                  <c:v>359.84804115576043</c:v>
                </c:pt>
                <c:pt idx="161">
                  <c:v>359.84804115576043</c:v>
                </c:pt>
                <c:pt idx="162">
                  <c:v>359.92558743544959</c:v>
                </c:pt>
                <c:pt idx="163">
                  <c:v>359.89183736143872</c:v>
                </c:pt>
                <c:pt idx="164">
                  <c:v>359.88476271932461</c:v>
                </c:pt>
                <c:pt idx="165">
                  <c:v>359.88476271932461</c:v>
                </c:pt>
                <c:pt idx="166">
                  <c:v>359.8957708153132</c:v>
                </c:pt>
                <c:pt idx="167">
                  <c:v>359.88030243382059</c:v>
                </c:pt>
                <c:pt idx="168">
                  <c:v>359.88030243382059</c:v>
                </c:pt>
                <c:pt idx="169">
                  <c:v>359.89511666577152</c:v>
                </c:pt>
                <c:pt idx="170">
                  <c:v>359.89043034962151</c:v>
                </c:pt>
                <c:pt idx="171">
                  <c:v>359.89043034962151</c:v>
                </c:pt>
                <c:pt idx="172">
                  <c:v>359.87600117397642</c:v>
                </c:pt>
                <c:pt idx="173">
                  <c:v>359.90142226549608</c:v>
                </c:pt>
                <c:pt idx="174">
                  <c:v>359.90553880811461</c:v>
                </c:pt>
                <c:pt idx="175">
                  <c:v>359.89426001255998</c:v>
                </c:pt>
                <c:pt idx="176">
                  <c:v>359.91979649329869</c:v>
                </c:pt>
                <c:pt idx="177">
                  <c:v>359.88279272750822</c:v>
                </c:pt>
                <c:pt idx="178">
                  <c:v>359.88279272750822</c:v>
                </c:pt>
                <c:pt idx="179">
                  <c:v>359.88699760870958</c:v>
                </c:pt>
                <c:pt idx="180">
                  <c:v>359.91137379442603</c:v>
                </c:pt>
                <c:pt idx="181">
                  <c:v>359.91510839522249</c:v>
                </c:pt>
                <c:pt idx="182">
                  <c:v>359.90180272618119</c:v>
                </c:pt>
                <c:pt idx="183">
                  <c:v>359.90180272618119</c:v>
                </c:pt>
                <c:pt idx="184">
                  <c:v>359.89312125754481</c:v>
                </c:pt>
                <c:pt idx="185">
                  <c:v>359.9077533552894</c:v>
                </c:pt>
                <c:pt idx="186">
                  <c:v>359.9077533552894</c:v>
                </c:pt>
                <c:pt idx="187">
                  <c:v>359.97222252727471</c:v>
                </c:pt>
                <c:pt idx="188">
                  <c:v>359.90551449758641</c:v>
                </c:pt>
                <c:pt idx="189">
                  <c:v>359.90551449758641</c:v>
                </c:pt>
                <c:pt idx="190">
                  <c:v>359.90304554723173</c:v>
                </c:pt>
                <c:pt idx="191">
                  <c:v>359.89030704983071</c:v>
                </c:pt>
                <c:pt idx="192">
                  <c:v>359.91928958036351</c:v>
                </c:pt>
                <c:pt idx="193">
                  <c:v>359.94076369478881</c:v>
                </c:pt>
                <c:pt idx="194">
                  <c:v>359.94076369478881</c:v>
                </c:pt>
                <c:pt idx="195">
                  <c:v>359.87195087498981</c:v>
                </c:pt>
                <c:pt idx="196">
                  <c:v>359.86998663171238</c:v>
                </c:pt>
                <c:pt idx="197">
                  <c:v>359.86998663171238</c:v>
                </c:pt>
                <c:pt idx="198">
                  <c:v>359.88653047100479</c:v>
                </c:pt>
                <c:pt idx="199">
                  <c:v>359.89281422822182</c:v>
                </c:pt>
                <c:pt idx="200">
                  <c:v>359.92737973181409</c:v>
                </c:pt>
                <c:pt idx="201">
                  <c:v>359.92737973181409</c:v>
                </c:pt>
                <c:pt idx="202">
                  <c:v>359.90172179806979</c:v>
                </c:pt>
                <c:pt idx="203">
                  <c:v>359.89559808673198</c:v>
                </c:pt>
                <c:pt idx="204">
                  <c:v>359.97172758595002</c:v>
                </c:pt>
                <c:pt idx="205">
                  <c:v>359.98666914451138</c:v>
                </c:pt>
                <c:pt idx="206">
                  <c:v>359.98145838818829</c:v>
                </c:pt>
                <c:pt idx="207">
                  <c:v>359.99095848663592</c:v>
                </c:pt>
                <c:pt idx="208">
                  <c:v>359.99890031061381</c:v>
                </c:pt>
                <c:pt idx="209">
                  <c:v>359.99890031061381</c:v>
                </c:pt>
                <c:pt idx="210">
                  <c:v>359.99677758530891</c:v>
                </c:pt>
                <c:pt idx="211">
                  <c:v>359.99515656257142</c:v>
                </c:pt>
                <c:pt idx="212">
                  <c:v>359.99515656257142</c:v>
                </c:pt>
                <c:pt idx="213">
                  <c:v>359.9924901007069</c:v>
                </c:pt>
                <c:pt idx="214">
                  <c:v>359.99850266239571</c:v>
                </c:pt>
                <c:pt idx="215">
                  <c:v>359.99061465418941</c:v>
                </c:pt>
                <c:pt idx="216">
                  <c:v>359.99061465418941</c:v>
                </c:pt>
                <c:pt idx="217">
                  <c:v>2.023248476706033E-2</c:v>
                </c:pt>
                <c:pt idx="218">
                  <c:v>5.7368934091600543E-2</c:v>
                </c:pt>
                <c:pt idx="219">
                  <c:v>2.029498697672423E-2</c:v>
                </c:pt>
                <c:pt idx="220">
                  <c:v>1.6547100001696648E-2</c:v>
                </c:pt>
                <c:pt idx="221">
                  <c:v>6.3417003291441329E-2</c:v>
                </c:pt>
                <c:pt idx="222">
                  <c:v>3.8176618086405267E-2</c:v>
                </c:pt>
                <c:pt idx="223">
                  <c:v>3.8176618086405267E-2</c:v>
                </c:pt>
                <c:pt idx="224">
                  <c:v>0.1108613500023313</c:v>
                </c:pt>
                <c:pt idx="225">
                  <c:v>7.4568284057437206E-2</c:v>
                </c:pt>
                <c:pt idx="226">
                  <c:v>8.356379776951342E-2</c:v>
                </c:pt>
                <c:pt idx="227">
                  <c:v>8.356379776951342E-2</c:v>
                </c:pt>
                <c:pt idx="228">
                  <c:v>7.2937136784285247E-2</c:v>
                </c:pt>
                <c:pt idx="229">
                  <c:v>6.5695154218590457E-2</c:v>
                </c:pt>
                <c:pt idx="230">
                  <c:v>6.3287913221763345E-2</c:v>
                </c:pt>
                <c:pt idx="231">
                  <c:v>6.3287913221763345E-2</c:v>
                </c:pt>
                <c:pt idx="232">
                  <c:v>8.4953349388249402E-2</c:v>
                </c:pt>
                <c:pt idx="233">
                  <c:v>2.2647255210130571E-2</c:v>
                </c:pt>
                <c:pt idx="234">
                  <c:v>359.99656874776662</c:v>
                </c:pt>
                <c:pt idx="235">
                  <c:v>359.92044129597969</c:v>
                </c:pt>
                <c:pt idx="236">
                  <c:v>359.92044129597969</c:v>
                </c:pt>
                <c:pt idx="237">
                  <c:v>359.99586846671451</c:v>
                </c:pt>
                <c:pt idx="238">
                  <c:v>359.97103920098999</c:v>
                </c:pt>
                <c:pt idx="239">
                  <c:v>359.97103920098999</c:v>
                </c:pt>
                <c:pt idx="240">
                  <c:v>359.88186679618451</c:v>
                </c:pt>
                <c:pt idx="241">
                  <c:v>359.90329574001572</c:v>
                </c:pt>
                <c:pt idx="242">
                  <c:v>359.90329574001572</c:v>
                </c:pt>
                <c:pt idx="243">
                  <c:v>359.87327615313598</c:v>
                </c:pt>
                <c:pt idx="244">
                  <c:v>359.86658479445907</c:v>
                </c:pt>
                <c:pt idx="245">
                  <c:v>359.8597253309897</c:v>
                </c:pt>
                <c:pt idx="246">
                  <c:v>359.8597253309897</c:v>
                </c:pt>
                <c:pt idx="247">
                  <c:v>359.85080472279788</c:v>
                </c:pt>
                <c:pt idx="248">
                  <c:v>359.83734044574533</c:v>
                </c:pt>
                <c:pt idx="249">
                  <c:v>359.79493873366692</c:v>
                </c:pt>
                <c:pt idx="250">
                  <c:v>359.79493873366692</c:v>
                </c:pt>
                <c:pt idx="251">
                  <c:v>359.79138891641207</c:v>
                </c:pt>
                <c:pt idx="252">
                  <c:v>359.82256921646382</c:v>
                </c:pt>
                <c:pt idx="253">
                  <c:v>359.84050165979983</c:v>
                </c:pt>
                <c:pt idx="254">
                  <c:v>359.84563552722648</c:v>
                </c:pt>
                <c:pt idx="255">
                  <c:v>359.84563552722648</c:v>
                </c:pt>
                <c:pt idx="256">
                  <c:v>359.82977984683993</c:v>
                </c:pt>
                <c:pt idx="257">
                  <c:v>359.80902635825521</c:v>
                </c:pt>
                <c:pt idx="258">
                  <c:v>359.80902635825521</c:v>
                </c:pt>
                <c:pt idx="259">
                  <c:v>359.80652187754998</c:v>
                </c:pt>
                <c:pt idx="260">
                  <c:v>359.81873308706082</c:v>
                </c:pt>
                <c:pt idx="261">
                  <c:v>359.82340006253997</c:v>
                </c:pt>
                <c:pt idx="262">
                  <c:v>359.82340006253997</c:v>
                </c:pt>
                <c:pt idx="263">
                  <c:v>359.83603311123977</c:v>
                </c:pt>
                <c:pt idx="264">
                  <c:v>359.83646680172001</c:v>
                </c:pt>
                <c:pt idx="265">
                  <c:v>7.0397964797481713E-2</c:v>
                </c:pt>
                <c:pt idx="266">
                  <c:v>7.0397964797481713E-2</c:v>
                </c:pt>
                <c:pt idx="267">
                  <c:v>0.52088154092319527</c:v>
                </c:pt>
                <c:pt idx="268">
                  <c:v>1.1001420178426551</c:v>
                </c:pt>
                <c:pt idx="269">
                  <c:v>1.1001420178426551</c:v>
                </c:pt>
                <c:pt idx="270">
                  <c:v>1.631335076705801</c:v>
                </c:pt>
                <c:pt idx="271">
                  <c:v>2.3343086184423729</c:v>
                </c:pt>
                <c:pt idx="272">
                  <c:v>2.925828478452722</c:v>
                </c:pt>
                <c:pt idx="273">
                  <c:v>3.045932790100383</c:v>
                </c:pt>
                <c:pt idx="274">
                  <c:v>3.4386142696352309</c:v>
                </c:pt>
                <c:pt idx="275">
                  <c:v>3.8377228322872461</c:v>
                </c:pt>
                <c:pt idx="276">
                  <c:v>3.8377228322872461</c:v>
                </c:pt>
                <c:pt idx="277">
                  <c:v>4.2192482793469717</c:v>
                </c:pt>
                <c:pt idx="278">
                  <c:v>4.6393777129506848</c:v>
                </c:pt>
                <c:pt idx="279">
                  <c:v>5.1523686596061156</c:v>
                </c:pt>
                <c:pt idx="280">
                  <c:v>5.1523686596061156</c:v>
                </c:pt>
                <c:pt idx="281">
                  <c:v>5.7086965928967421</c:v>
                </c:pt>
                <c:pt idx="282">
                  <c:v>6.3030888222222874</c:v>
                </c:pt>
                <c:pt idx="283">
                  <c:v>6.9472020259652103</c:v>
                </c:pt>
                <c:pt idx="284">
                  <c:v>6.9472020259652103</c:v>
                </c:pt>
                <c:pt idx="285">
                  <c:v>7.6648109578697348</c:v>
                </c:pt>
                <c:pt idx="286">
                  <c:v>8.1406788687220715</c:v>
                </c:pt>
                <c:pt idx="287">
                  <c:v>8.1406788687220715</c:v>
                </c:pt>
                <c:pt idx="288">
                  <c:v>8.6741325021307887</c:v>
                </c:pt>
                <c:pt idx="289">
                  <c:v>9.3091853574933658</c:v>
                </c:pt>
                <c:pt idx="290">
                  <c:v>9.3091853574933658</c:v>
                </c:pt>
                <c:pt idx="291">
                  <c:v>9.8221571622610462</c:v>
                </c:pt>
                <c:pt idx="292">
                  <c:v>10.466897083018759</c:v>
                </c:pt>
                <c:pt idx="293">
                  <c:v>11.20190949410498</c:v>
                </c:pt>
                <c:pt idx="294">
                  <c:v>11.20190949410498</c:v>
                </c:pt>
                <c:pt idx="295">
                  <c:v>11.752336146095139</c:v>
                </c:pt>
                <c:pt idx="296">
                  <c:v>12.37380386400647</c:v>
                </c:pt>
                <c:pt idx="297">
                  <c:v>12.94801206269654</c:v>
                </c:pt>
                <c:pt idx="298">
                  <c:v>12.94801206269654</c:v>
                </c:pt>
                <c:pt idx="299">
                  <c:v>13.51448183115027</c:v>
                </c:pt>
                <c:pt idx="300">
                  <c:v>14.00904073355828</c:v>
                </c:pt>
                <c:pt idx="301">
                  <c:v>14.62455497296928</c:v>
                </c:pt>
                <c:pt idx="302">
                  <c:v>14.62455497296928</c:v>
                </c:pt>
                <c:pt idx="303">
                  <c:v>15.32625140962694</c:v>
                </c:pt>
                <c:pt idx="304">
                  <c:v>16.04366579847197</c:v>
                </c:pt>
                <c:pt idx="305">
                  <c:v>16.04366579847197</c:v>
                </c:pt>
                <c:pt idx="306">
                  <c:v>16.607704837337678</c:v>
                </c:pt>
                <c:pt idx="307">
                  <c:v>17.222223579180639</c:v>
                </c:pt>
                <c:pt idx="308">
                  <c:v>17.802084311035031</c:v>
                </c:pt>
                <c:pt idx="309">
                  <c:v>18.358460802761488</c:v>
                </c:pt>
                <c:pt idx="310">
                  <c:v>18.358460802761488</c:v>
                </c:pt>
                <c:pt idx="311">
                  <c:v>18.976835467509709</c:v>
                </c:pt>
                <c:pt idx="312">
                  <c:v>19.795337871879489</c:v>
                </c:pt>
                <c:pt idx="313">
                  <c:v>20.401115818945129</c:v>
                </c:pt>
                <c:pt idx="314">
                  <c:v>20.548214229864389</c:v>
                </c:pt>
                <c:pt idx="315">
                  <c:v>21.2004520427815</c:v>
                </c:pt>
                <c:pt idx="316">
                  <c:v>21.889455729982629</c:v>
                </c:pt>
                <c:pt idx="317">
                  <c:v>21.889455729982629</c:v>
                </c:pt>
                <c:pt idx="318">
                  <c:v>22.474271685176731</c:v>
                </c:pt>
                <c:pt idx="319">
                  <c:v>23.06258398868912</c:v>
                </c:pt>
                <c:pt idx="320">
                  <c:v>23.06258398868912</c:v>
                </c:pt>
                <c:pt idx="321">
                  <c:v>23.768103291640319</c:v>
                </c:pt>
                <c:pt idx="322">
                  <c:v>24.52768960995542</c:v>
                </c:pt>
                <c:pt idx="323">
                  <c:v>25.261740016977129</c:v>
                </c:pt>
                <c:pt idx="324">
                  <c:v>25.987980682138939</c:v>
                </c:pt>
                <c:pt idx="325">
                  <c:v>25.987980682138939</c:v>
                </c:pt>
                <c:pt idx="326">
                  <c:v>26.664742109767751</c:v>
                </c:pt>
                <c:pt idx="327">
                  <c:v>27.285848310765129</c:v>
                </c:pt>
                <c:pt idx="328">
                  <c:v>27.285848310765129</c:v>
                </c:pt>
                <c:pt idx="329">
                  <c:v>27.93745457592409</c:v>
                </c:pt>
                <c:pt idx="330">
                  <c:v>28.787501707665601</c:v>
                </c:pt>
                <c:pt idx="331">
                  <c:v>29.432926267664399</c:v>
                </c:pt>
                <c:pt idx="332">
                  <c:v>29.432926267664399</c:v>
                </c:pt>
                <c:pt idx="333">
                  <c:v>30.143269099163788</c:v>
                </c:pt>
                <c:pt idx="334">
                  <c:v>30.85000842584466</c:v>
                </c:pt>
                <c:pt idx="335">
                  <c:v>30.85000842584466</c:v>
                </c:pt>
                <c:pt idx="336">
                  <c:v>31.552528710004619</c:v>
                </c:pt>
                <c:pt idx="337">
                  <c:v>32.246733393998333</c:v>
                </c:pt>
                <c:pt idx="338">
                  <c:v>32.970630660413121</c:v>
                </c:pt>
                <c:pt idx="339">
                  <c:v>33.057308656754849</c:v>
                </c:pt>
                <c:pt idx="340">
                  <c:v>33.80204668463324</c:v>
                </c:pt>
                <c:pt idx="341">
                  <c:v>34.581341392563608</c:v>
                </c:pt>
                <c:pt idx="342">
                  <c:v>34.581341392563608</c:v>
                </c:pt>
                <c:pt idx="343">
                  <c:v>35.4059745378961</c:v>
                </c:pt>
                <c:pt idx="344">
                  <c:v>36.161068832014209</c:v>
                </c:pt>
                <c:pt idx="345">
                  <c:v>36.866804304046653</c:v>
                </c:pt>
                <c:pt idx="346">
                  <c:v>36.866804304046653</c:v>
                </c:pt>
                <c:pt idx="347">
                  <c:v>37.509699760306539</c:v>
                </c:pt>
                <c:pt idx="348">
                  <c:v>37.949899171215172</c:v>
                </c:pt>
                <c:pt idx="349">
                  <c:v>38.404288439739346</c:v>
                </c:pt>
                <c:pt idx="350">
                  <c:v>38.404288439739346</c:v>
                </c:pt>
                <c:pt idx="351">
                  <c:v>39.058417239272373</c:v>
                </c:pt>
                <c:pt idx="352">
                  <c:v>39.729303166647959</c:v>
                </c:pt>
                <c:pt idx="353">
                  <c:v>40.157226856002133</c:v>
                </c:pt>
                <c:pt idx="354">
                  <c:v>40.157226856002133</c:v>
                </c:pt>
                <c:pt idx="355">
                  <c:v>40.697016243870962</c:v>
                </c:pt>
                <c:pt idx="356">
                  <c:v>41.345962095446772</c:v>
                </c:pt>
                <c:pt idx="357">
                  <c:v>41.916312376063509</c:v>
                </c:pt>
                <c:pt idx="358">
                  <c:v>41.916312376063509</c:v>
                </c:pt>
                <c:pt idx="359">
                  <c:v>42.437440741238973</c:v>
                </c:pt>
                <c:pt idx="360">
                  <c:v>42.979838500791352</c:v>
                </c:pt>
                <c:pt idx="361">
                  <c:v>43.689943697958967</c:v>
                </c:pt>
                <c:pt idx="362">
                  <c:v>43.689943697958967</c:v>
                </c:pt>
                <c:pt idx="363">
                  <c:v>44.390912065525363</c:v>
                </c:pt>
                <c:pt idx="364">
                  <c:v>44.974890443216367</c:v>
                </c:pt>
                <c:pt idx="365">
                  <c:v>44.974890443216367</c:v>
                </c:pt>
                <c:pt idx="366">
                  <c:v>45.651562280990163</c:v>
                </c:pt>
                <c:pt idx="367">
                  <c:v>46.37523171973335</c:v>
                </c:pt>
                <c:pt idx="368">
                  <c:v>46.902558194930329</c:v>
                </c:pt>
                <c:pt idx="369">
                  <c:v>46.902558194930329</c:v>
                </c:pt>
                <c:pt idx="370">
                  <c:v>47.608685190337788</c:v>
                </c:pt>
                <c:pt idx="371">
                  <c:v>48.306170757813028</c:v>
                </c:pt>
                <c:pt idx="372">
                  <c:v>48.306170757813028</c:v>
                </c:pt>
                <c:pt idx="373">
                  <c:v>48.91935631423847</c:v>
                </c:pt>
                <c:pt idx="374">
                  <c:v>49.571807970605477</c:v>
                </c:pt>
                <c:pt idx="375">
                  <c:v>49.571807970605477</c:v>
                </c:pt>
                <c:pt idx="376">
                  <c:v>50.317732515622581</c:v>
                </c:pt>
                <c:pt idx="377">
                  <c:v>50.923971050375563</c:v>
                </c:pt>
                <c:pt idx="378">
                  <c:v>51.705336934959291</c:v>
                </c:pt>
                <c:pt idx="379">
                  <c:v>51.705336934959291</c:v>
                </c:pt>
                <c:pt idx="380">
                  <c:v>52.670821964064103</c:v>
                </c:pt>
                <c:pt idx="381">
                  <c:v>53.7016260000795</c:v>
                </c:pt>
                <c:pt idx="382">
                  <c:v>54.596202819219258</c:v>
                </c:pt>
                <c:pt idx="383">
                  <c:v>54.673660754922622</c:v>
                </c:pt>
                <c:pt idx="384">
                  <c:v>55.295222906937809</c:v>
                </c:pt>
                <c:pt idx="385">
                  <c:v>56.135154907099093</c:v>
                </c:pt>
                <c:pt idx="386">
                  <c:v>56.135154907099093</c:v>
                </c:pt>
                <c:pt idx="387">
                  <c:v>57.154066951684712</c:v>
                </c:pt>
                <c:pt idx="388">
                  <c:v>58.092310590120739</c:v>
                </c:pt>
                <c:pt idx="389">
                  <c:v>58.905172823563177</c:v>
                </c:pt>
                <c:pt idx="390">
                  <c:v>58.988788542108232</c:v>
                </c:pt>
                <c:pt idx="391">
                  <c:v>59.664045086903698</c:v>
                </c:pt>
                <c:pt idx="392">
                  <c:v>60.582596076107762</c:v>
                </c:pt>
                <c:pt idx="393">
                  <c:v>61.586875510968937</c:v>
                </c:pt>
                <c:pt idx="394">
                  <c:v>61.586875510968937</c:v>
                </c:pt>
                <c:pt idx="395">
                  <c:v>62.526348833371777</c:v>
                </c:pt>
                <c:pt idx="396">
                  <c:v>63.430704991999491</c:v>
                </c:pt>
                <c:pt idx="397">
                  <c:v>63.430704991999491</c:v>
                </c:pt>
                <c:pt idx="398">
                  <c:v>64.47182161717123</c:v>
                </c:pt>
                <c:pt idx="399">
                  <c:v>65.324572313350671</c:v>
                </c:pt>
                <c:pt idx="400">
                  <c:v>65.324572313350671</c:v>
                </c:pt>
                <c:pt idx="401">
                  <c:v>66.280110727659803</c:v>
                </c:pt>
                <c:pt idx="402">
                  <c:v>67.156215250820807</c:v>
                </c:pt>
                <c:pt idx="403">
                  <c:v>67.949818007208677</c:v>
                </c:pt>
                <c:pt idx="404">
                  <c:v>67.949818007208677</c:v>
                </c:pt>
                <c:pt idx="405">
                  <c:v>68.774483796902445</c:v>
                </c:pt>
                <c:pt idx="406">
                  <c:v>69.737454575955482</c:v>
                </c:pt>
                <c:pt idx="407">
                  <c:v>70.770563186517791</c:v>
                </c:pt>
                <c:pt idx="408">
                  <c:v>70.770563186517791</c:v>
                </c:pt>
                <c:pt idx="409">
                  <c:v>71.835335700031465</c:v>
                </c:pt>
                <c:pt idx="410">
                  <c:v>72.682773924418484</c:v>
                </c:pt>
                <c:pt idx="411">
                  <c:v>73.578083615411188</c:v>
                </c:pt>
                <c:pt idx="412">
                  <c:v>73.578083615411188</c:v>
                </c:pt>
                <c:pt idx="413">
                  <c:v>74.618224174849757</c:v>
                </c:pt>
                <c:pt idx="414">
                  <c:v>75.445731146328427</c:v>
                </c:pt>
                <c:pt idx="415">
                  <c:v>75.445731146328427</c:v>
                </c:pt>
                <c:pt idx="416">
                  <c:v>76.311302585137781</c:v>
                </c:pt>
                <c:pt idx="417">
                  <c:v>77.135463903211985</c:v>
                </c:pt>
                <c:pt idx="418">
                  <c:v>78.064137399943021</c:v>
                </c:pt>
                <c:pt idx="419">
                  <c:v>78.064137399943021</c:v>
                </c:pt>
                <c:pt idx="420">
                  <c:v>79.14653759029963</c:v>
                </c:pt>
                <c:pt idx="421">
                  <c:v>80.272807817027925</c:v>
                </c:pt>
                <c:pt idx="422">
                  <c:v>80.272807817027925</c:v>
                </c:pt>
                <c:pt idx="423">
                  <c:v>81.034685893805033</c:v>
                </c:pt>
                <c:pt idx="424">
                  <c:v>81.919519634700265</c:v>
                </c:pt>
                <c:pt idx="425">
                  <c:v>82.858217397350344</c:v>
                </c:pt>
                <c:pt idx="426">
                  <c:v>83.84229804492422</c:v>
                </c:pt>
                <c:pt idx="427">
                  <c:v>83.947641526411317</c:v>
                </c:pt>
                <c:pt idx="428">
                  <c:v>84.729944703784284</c:v>
                </c:pt>
                <c:pt idx="429">
                  <c:v>85.600209134690601</c:v>
                </c:pt>
                <c:pt idx="430">
                  <c:v>85.600209134690601</c:v>
                </c:pt>
                <c:pt idx="431">
                  <c:v>86.525307461144493</c:v>
                </c:pt>
                <c:pt idx="432">
                  <c:v>87.614123770975425</c:v>
                </c:pt>
                <c:pt idx="433">
                  <c:v>88.478730777146055</c:v>
                </c:pt>
                <c:pt idx="434">
                  <c:v>88.478730777146055</c:v>
                </c:pt>
                <c:pt idx="435">
                  <c:v>89.329592374108245</c:v>
                </c:pt>
                <c:pt idx="436">
                  <c:v>90.217627189258394</c:v>
                </c:pt>
                <c:pt idx="437">
                  <c:v>91.30741795365509</c:v>
                </c:pt>
                <c:pt idx="438">
                  <c:v>91.30741795365509</c:v>
                </c:pt>
                <c:pt idx="439">
                  <c:v>92.237462855880821</c:v>
                </c:pt>
                <c:pt idx="440">
                  <c:v>93.032313112772727</c:v>
                </c:pt>
                <c:pt idx="441">
                  <c:v>92.848410980768989</c:v>
                </c:pt>
                <c:pt idx="442">
                  <c:v>92.848410980768989</c:v>
                </c:pt>
                <c:pt idx="443">
                  <c:v>92.788850145071549</c:v>
                </c:pt>
                <c:pt idx="444">
                  <c:v>92.86472520800406</c:v>
                </c:pt>
                <c:pt idx="445">
                  <c:v>92.86472520800406</c:v>
                </c:pt>
                <c:pt idx="446">
                  <c:v>92.84584173505479</c:v>
                </c:pt>
                <c:pt idx="447">
                  <c:v>92.891800322768347</c:v>
                </c:pt>
                <c:pt idx="448">
                  <c:v>92.847434156912769</c:v>
                </c:pt>
                <c:pt idx="449">
                  <c:v>92.847434156912769</c:v>
                </c:pt>
                <c:pt idx="450">
                  <c:v>92.840708259070439</c:v>
                </c:pt>
                <c:pt idx="451">
                  <c:v>92.83110469528161</c:v>
                </c:pt>
                <c:pt idx="452">
                  <c:v>92.855855254633425</c:v>
                </c:pt>
                <c:pt idx="453">
                  <c:v>92.855855254633425</c:v>
                </c:pt>
                <c:pt idx="454">
                  <c:v>92.876060092233487</c:v>
                </c:pt>
                <c:pt idx="455">
                  <c:v>92.863876620116926</c:v>
                </c:pt>
                <c:pt idx="456">
                  <c:v>92.863876620116926</c:v>
                </c:pt>
                <c:pt idx="457">
                  <c:v>92.839277612178392</c:v>
                </c:pt>
                <c:pt idx="458">
                  <c:v>92.828092438487431</c:v>
                </c:pt>
                <c:pt idx="459">
                  <c:v>92.828092438487431</c:v>
                </c:pt>
                <c:pt idx="460">
                  <c:v>92.841658155767419</c:v>
                </c:pt>
                <c:pt idx="461">
                  <c:v>92.856824644777191</c:v>
                </c:pt>
                <c:pt idx="462">
                  <c:v>92.856824644777191</c:v>
                </c:pt>
                <c:pt idx="463">
                  <c:v>92.845508709395261</c:v>
                </c:pt>
                <c:pt idx="464">
                  <c:v>92.824204088956833</c:v>
                </c:pt>
                <c:pt idx="465">
                  <c:v>92.810465843444902</c:v>
                </c:pt>
                <c:pt idx="466">
                  <c:v>92.810465843444902</c:v>
                </c:pt>
                <c:pt idx="467">
                  <c:v>92.812299925126638</c:v>
                </c:pt>
                <c:pt idx="468">
                  <c:v>92.827391645867294</c:v>
                </c:pt>
                <c:pt idx="469">
                  <c:v>92.827391645867294</c:v>
                </c:pt>
                <c:pt idx="470">
                  <c:v>92.815002157026768</c:v>
                </c:pt>
                <c:pt idx="471">
                  <c:v>92.800993290544056</c:v>
                </c:pt>
                <c:pt idx="472">
                  <c:v>92.841519414385175</c:v>
                </c:pt>
                <c:pt idx="473">
                  <c:v>92.841519414385175</c:v>
                </c:pt>
                <c:pt idx="474">
                  <c:v>93.310434328116102</c:v>
                </c:pt>
                <c:pt idx="475">
                  <c:v>93.7209500549436</c:v>
                </c:pt>
                <c:pt idx="476">
                  <c:v>94.207021851593993</c:v>
                </c:pt>
                <c:pt idx="477">
                  <c:v>94.207021851593993</c:v>
                </c:pt>
                <c:pt idx="478">
                  <c:v>94.790344061926163</c:v>
                </c:pt>
                <c:pt idx="479">
                  <c:v>95.288610975750984</c:v>
                </c:pt>
                <c:pt idx="480">
                  <c:v>95.8701226544663</c:v>
                </c:pt>
                <c:pt idx="481">
                  <c:v>95.8701226544663</c:v>
                </c:pt>
                <c:pt idx="482">
                  <c:v>96.434549085829147</c:v>
                </c:pt>
                <c:pt idx="483">
                  <c:v>96.806771147717555</c:v>
                </c:pt>
                <c:pt idx="484">
                  <c:v>96.806771147717555</c:v>
                </c:pt>
                <c:pt idx="485">
                  <c:v>97.181179119296132</c:v>
                </c:pt>
                <c:pt idx="486">
                  <c:v>97.663492772934589</c:v>
                </c:pt>
                <c:pt idx="487">
                  <c:v>98.252147849235755</c:v>
                </c:pt>
                <c:pt idx="488">
                  <c:v>98.322258530390869</c:v>
                </c:pt>
                <c:pt idx="489">
                  <c:v>98.871879846036876</c:v>
                </c:pt>
                <c:pt idx="490">
                  <c:v>99.464885635879057</c:v>
                </c:pt>
                <c:pt idx="491">
                  <c:v>100.01100317518259</c:v>
                </c:pt>
                <c:pt idx="492">
                  <c:v>100.01100317518259</c:v>
                </c:pt>
                <c:pt idx="493">
                  <c:v>100.6126037061195</c:v>
                </c:pt>
                <c:pt idx="494">
                  <c:v>101.0761825983805</c:v>
                </c:pt>
                <c:pt idx="495">
                  <c:v>101.5536401767398</c:v>
                </c:pt>
                <c:pt idx="496">
                  <c:v>101.5536401767398</c:v>
                </c:pt>
                <c:pt idx="497">
                  <c:v>102.11912875614721</c:v>
                </c:pt>
                <c:pt idx="498">
                  <c:v>102.6479258925672</c:v>
                </c:pt>
                <c:pt idx="499">
                  <c:v>103.3092272981613</c:v>
                </c:pt>
                <c:pt idx="500">
                  <c:v>103.3092272981613</c:v>
                </c:pt>
                <c:pt idx="501">
                  <c:v>103.92710623320539</c:v>
                </c:pt>
                <c:pt idx="502">
                  <c:v>104.5412918610332</c:v>
                </c:pt>
                <c:pt idx="503">
                  <c:v>104.5412918610332</c:v>
                </c:pt>
                <c:pt idx="504">
                  <c:v>105.19093196717741</c:v>
                </c:pt>
                <c:pt idx="505">
                  <c:v>105.83093907441069</c:v>
                </c:pt>
                <c:pt idx="506">
                  <c:v>106.3732472951623</c:v>
                </c:pt>
                <c:pt idx="507">
                  <c:v>106.3732472951623</c:v>
                </c:pt>
                <c:pt idx="508">
                  <c:v>106.9402717127669</c:v>
                </c:pt>
                <c:pt idx="509">
                  <c:v>107.5918654070782</c:v>
                </c:pt>
                <c:pt idx="510">
                  <c:v>108.29679594243839</c:v>
                </c:pt>
                <c:pt idx="511">
                  <c:v>108.29679594243839</c:v>
                </c:pt>
                <c:pt idx="512">
                  <c:v>108.9861643076499</c:v>
                </c:pt>
                <c:pt idx="513">
                  <c:v>109.6510955079617</c:v>
                </c:pt>
                <c:pt idx="514">
                  <c:v>110.34313912107071</c:v>
                </c:pt>
                <c:pt idx="515">
                  <c:v>110.34313912107071</c:v>
                </c:pt>
                <c:pt idx="516">
                  <c:v>110.8287900297865</c:v>
                </c:pt>
                <c:pt idx="517">
                  <c:v>111.4091994311152</c:v>
                </c:pt>
                <c:pt idx="518">
                  <c:v>112.0836861264724</c:v>
                </c:pt>
                <c:pt idx="519">
                  <c:v>112.0836861264724</c:v>
                </c:pt>
                <c:pt idx="520">
                  <c:v>112.7782773538228</c:v>
                </c:pt>
                <c:pt idx="521">
                  <c:v>113.4652770594203</c:v>
                </c:pt>
                <c:pt idx="522">
                  <c:v>114.1579493746374</c:v>
                </c:pt>
                <c:pt idx="523">
                  <c:v>114.1579493746374</c:v>
                </c:pt>
                <c:pt idx="524">
                  <c:v>114.8091922681711</c:v>
                </c:pt>
                <c:pt idx="525">
                  <c:v>115.44726632213541</c:v>
                </c:pt>
                <c:pt idx="526">
                  <c:v>116.0042254276123</c:v>
                </c:pt>
                <c:pt idx="527">
                  <c:v>116.0042254276123</c:v>
                </c:pt>
                <c:pt idx="528">
                  <c:v>116.71998345546039</c:v>
                </c:pt>
                <c:pt idx="529">
                  <c:v>117.48985803974639</c:v>
                </c:pt>
                <c:pt idx="530">
                  <c:v>118.2721449968128</c:v>
                </c:pt>
                <c:pt idx="531">
                  <c:v>118.2721449968128</c:v>
                </c:pt>
                <c:pt idx="532">
                  <c:v>118.98994138079649</c:v>
                </c:pt>
                <c:pt idx="533">
                  <c:v>119.631380840872</c:v>
                </c:pt>
                <c:pt idx="534">
                  <c:v>120.1961795956808</c:v>
                </c:pt>
                <c:pt idx="535">
                  <c:v>120.1961795956808</c:v>
                </c:pt>
                <c:pt idx="536">
                  <c:v>120.943557719737</c:v>
                </c:pt>
                <c:pt idx="537">
                  <c:v>121.6385770954374</c:v>
                </c:pt>
                <c:pt idx="538">
                  <c:v>121.6385770954374</c:v>
                </c:pt>
                <c:pt idx="539">
                  <c:v>122.3878777922728</c:v>
                </c:pt>
                <c:pt idx="540">
                  <c:v>123.12411578599119</c:v>
                </c:pt>
                <c:pt idx="541">
                  <c:v>123.7685278784414</c:v>
                </c:pt>
                <c:pt idx="542">
                  <c:v>123.7685278784414</c:v>
                </c:pt>
                <c:pt idx="543">
                  <c:v>124.3711917305331</c:v>
                </c:pt>
                <c:pt idx="544">
                  <c:v>125.0852643889655</c:v>
                </c:pt>
                <c:pt idx="545">
                  <c:v>125.161814627331</c:v>
                </c:pt>
                <c:pt idx="546">
                  <c:v>125.8309883963455</c:v>
                </c:pt>
                <c:pt idx="547">
                  <c:v>126.6869230729057</c:v>
                </c:pt>
                <c:pt idx="548">
                  <c:v>127.5821548363994</c:v>
                </c:pt>
                <c:pt idx="549">
                  <c:v>127.5821548363994</c:v>
                </c:pt>
                <c:pt idx="550">
                  <c:v>128.44369959868479</c:v>
                </c:pt>
                <c:pt idx="551">
                  <c:v>129.01651901975501</c:v>
                </c:pt>
                <c:pt idx="552">
                  <c:v>129.68873297254751</c:v>
                </c:pt>
                <c:pt idx="553">
                  <c:v>129.68873297254751</c:v>
                </c:pt>
                <c:pt idx="554">
                  <c:v>130.57225303605119</c:v>
                </c:pt>
                <c:pt idx="555">
                  <c:v>131.34311616251011</c:v>
                </c:pt>
                <c:pt idx="556">
                  <c:v>131.34311616251011</c:v>
                </c:pt>
                <c:pt idx="557">
                  <c:v>132.2723321054907</c:v>
                </c:pt>
                <c:pt idx="558">
                  <c:v>133.0644379186779</c:v>
                </c:pt>
                <c:pt idx="559">
                  <c:v>133.0644379186779</c:v>
                </c:pt>
                <c:pt idx="560">
                  <c:v>133.69770756844201</c:v>
                </c:pt>
                <c:pt idx="561">
                  <c:v>134.2976693778464</c:v>
                </c:pt>
                <c:pt idx="562">
                  <c:v>135.0571235021435</c:v>
                </c:pt>
                <c:pt idx="563">
                  <c:v>136.0906538137599</c:v>
                </c:pt>
                <c:pt idx="564">
                  <c:v>136.0906538137599</c:v>
                </c:pt>
                <c:pt idx="565">
                  <c:v>136.89542434813441</c:v>
                </c:pt>
                <c:pt idx="566">
                  <c:v>137.69024628858489</c:v>
                </c:pt>
                <c:pt idx="567">
                  <c:v>138.3523070706118</c:v>
                </c:pt>
                <c:pt idx="568">
                  <c:v>138.3523070706118</c:v>
                </c:pt>
                <c:pt idx="569">
                  <c:v>139.11266447062599</c:v>
                </c:pt>
                <c:pt idx="570">
                  <c:v>139.8161800016812</c:v>
                </c:pt>
                <c:pt idx="571">
                  <c:v>139.8161800016812</c:v>
                </c:pt>
                <c:pt idx="572">
                  <c:v>140.75858829005611</c:v>
                </c:pt>
                <c:pt idx="573">
                  <c:v>141.6713330732006</c:v>
                </c:pt>
                <c:pt idx="574">
                  <c:v>142.53443644381059</c:v>
                </c:pt>
                <c:pt idx="575">
                  <c:v>142.53443644381059</c:v>
                </c:pt>
                <c:pt idx="576">
                  <c:v>143.17809645797311</c:v>
                </c:pt>
                <c:pt idx="577">
                  <c:v>143.94681631973751</c:v>
                </c:pt>
                <c:pt idx="578">
                  <c:v>144.8098396174039</c:v>
                </c:pt>
                <c:pt idx="579">
                  <c:v>144.8098396174039</c:v>
                </c:pt>
                <c:pt idx="580">
                  <c:v>145.68201827498339</c:v>
                </c:pt>
                <c:pt idx="581">
                  <c:v>146.53653611967059</c:v>
                </c:pt>
                <c:pt idx="582">
                  <c:v>146.53653611967059</c:v>
                </c:pt>
                <c:pt idx="583">
                  <c:v>147.2709920615693</c:v>
                </c:pt>
                <c:pt idx="584">
                  <c:v>148.0706883988934</c:v>
                </c:pt>
                <c:pt idx="585">
                  <c:v>148.9399244237714</c:v>
                </c:pt>
                <c:pt idx="586">
                  <c:v>148.9399244237714</c:v>
                </c:pt>
                <c:pt idx="587">
                  <c:v>149.87188548703139</c:v>
                </c:pt>
                <c:pt idx="588">
                  <c:v>150.707828741307</c:v>
                </c:pt>
                <c:pt idx="589">
                  <c:v>151.4352833525887</c:v>
                </c:pt>
                <c:pt idx="590">
                  <c:v>152.22108862763139</c:v>
                </c:pt>
                <c:pt idx="591">
                  <c:v>152.31818817947209</c:v>
                </c:pt>
                <c:pt idx="592">
                  <c:v>153.1155793482352</c:v>
                </c:pt>
                <c:pt idx="593">
                  <c:v>154.19788551083141</c:v>
                </c:pt>
                <c:pt idx="594">
                  <c:v>154.19788551083141</c:v>
                </c:pt>
                <c:pt idx="595">
                  <c:v>155.08787302615659</c:v>
                </c:pt>
                <c:pt idx="596">
                  <c:v>155.77471404516271</c:v>
                </c:pt>
                <c:pt idx="597">
                  <c:v>155.77471404516271</c:v>
                </c:pt>
                <c:pt idx="598">
                  <c:v>156.5610938793709</c:v>
                </c:pt>
                <c:pt idx="599">
                  <c:v>157.57545816848199</c:v>
                </c:pt>
                <c:pt idx="600">
                  <c:v>157.57545816848199</c:v>
                </c:pt>
                <c:pt idx="601">
                  <c:v>158.55714217031061</c:v>
                </c:pt>
                <c:pt idx="602">
                  <c:v>159.37091712152201</c:v>
                </c:pt>
                <c:pt idx="603">
                  <c:v>160.1368957615087</c:v>
                </c:pt>
                <c:pt idx="604">
                  <c:v>160.1368957615087</c:v>
                </c:pt>
                <c:pt idx="605">
                  <c:v>160.7957819858625</c:v>
                </c:pt>
                <c:pt idx="606">
                  <c:v>161.6856323399642</c:v>
                </c:pt>
                <c:pt idx="607">
                  <c:v>162.67266185161671</c:v>
                </c:pt>
                <c:pt idx="608">
                  <c:v>162.67266185161671</c:v>
                </c:pt>
                <c:pt idx="609">
                  <c:v>163.53610453134681</c:v>
                </c:pt>
                <c:pt idx="610">
                  <c:v>164.23835334571331</c:v>
                </c:pt>
                <c:pt idx="611">
                  <c:v>165.00035670255201</c:v>
                </c:pt>
                <c:pt idx="612">
                  <c:v>165.00035670255201</c:v>
                </c:pt>
                <c:pt idx="613">
                  <c:v>165.9514052206537</c:v>
                </c:pt>
                <c:pt idx="614">
                  <c:v>167.11162877644921</c:v>
                </c:pt>
                <c:pt idx="615">
                  <c:v>167.11162877644921</c:v>
                </c:pt>
                <c:pt idx="616">
                  <c:v>167.9005806193</c:v>
                </c:pt>
                <c:pt idx="617">
                  <c:v>168.66617749705171</c:v>
                </c:pt>
                <c:pt idx="618">
                  <c:v>169.50913902700279</c:v>
                </c:pt>
                <c:pt idx="619">
                  <c:v>169.50913902700279</c:v>
                </c:pt>
                <c:pt idx="620">
                  <c:v>170.3460813994445</c:v>
                </c:pt>
                <c:pt idx="621">
                  <c:v>171.50740752407549</c:v>
                </c:pt>
                <c:pt idx="622">
                  <c:v>172.37138082472089</c:v>
                </c:pt>
                <c:pt idx="623">
                  <c:v>172.4563738615079</c:v>
                </c:pt>
                <c:pt idx="624">
                  <c:v>173.11301944219659</c:v>
                </c:pt>
                <c:pt idx="625">
                  <c:v>173.90540606415081</c:v>
                </c:pt>
                <c:pt idx="626">
                  <c:v>173.90540606415081</c:v>
                </c:pt>
                <c:pt idx="627">
                  <c:v>174.8569829134926</c:v>
                </c:pt>
                <c:pt idx="628">
                  <c:v>176.02323395600871</c:v>
                </c:pt>
                <c:pt idx="629">
                  <c:v>176.79846842068051</c:v>
                </c:pt>
                <c:pt idx="630">
                  <c:v>176.79846842068051</c:v>
                </c:pt>
                <c:pt idx="631">
                  <c:v>177.59007162250521</c:v>
                </c:pt>
                <c:pt idx="632">
                  <c:v>178.43219185093341</c:v>
                </c:pt>
                <c:pt idx="633">
                  <c:v>179.56347322133061</c:v>
                </c:pt>
                <c:pt idx="634">
                  <c:v>180.47029826609159</c:v>
                </c:pt>
                <c:pt idx="635">
                  <c:v>180.47029826609159</c:v>
                </c:pt>
                <c:pt idx="636">
                  <c:v>181.3455119225234</c:v>
                </c:pt>
                <c:pt idx="637">
                  <c:v>182.1598680637745</c:v>
                </c:pt>
                <c:pt idx="638">
                  <c:v>182.1598680637745</c:v>
                </c:pt>
                <c:pt idx="639">
                  <c:v>183.02280346653541</c:v>
                </c:pt>
                <c:pt idx="640">
                  <c:v>184.04740264397131</c:v>
                </c:pt>
                <c:pt idx="641">
                  <c:v>185.05333282295959</c:v>
                </c:pt>
                <c:pt idx="642">
                  <c:v>185.89715612522059</c:v>
                </c:pt>
                <c:pt idx="643">
                  <c:v>185.89715612522059</c:v>
                </c:pt>
                <c:pt idx="644">
                  <c:v>186.66250349732911</c:v>
                </c:pt>
                <c:pt idx="645">
                  <c:v>186.66250349732911</c:v>
                </c:pt>
                <c:pt idx="646">
                  <c:v>187.55289613739879</c:v>
                </c:pt>
                <c:pt idx="647">
                  <c:v>187.82936019687469</c:v>
                </c:pt>
                <c:pt idx="648">
                  <c:v>187.7020602743539</c:v>
                </c:pt>
                <c:pt idx="649">
                  <c:v>187.7196646716672</c:v>
                </c:pt>
                <c:pt idx="650">
                  <c:v>187.72710381386531</c:v>
                </c:pt>
                <c:pt idx="651">
                  <c:v>187.7456819441521</c:v>
                </c:pt>
                <c:pt idx="652">
                  <c:v>187.7509451727849</c:v>
                </c:pt>
                <c:pt idx="653">
                  <c:v>187.7509451727849</c:v>
                </c:pt>
                <c:pt idx="654">
                  <c:v>187.76015965920311</c:v>
                </c:pt>
                <c:pt idx="655">
                  <c:v>187.74451992745361</c:v>
                </c:pt>
                <c:pt idx="656">
                  <c:v>187.75019888781301</c:v>
                </c:pt>
                <c:pt idx="657">
                  <c:v>187.75019888781301</c:v>
                </c:pt>
                <c:pt idx="658">
                  <c:v>187.74794565818161</c:v>
                </c:pt>
                <c:pt idx="659">
                  <c:v>187.76435658934611</c:v>
                </c:pt>
                <c:pt idx="660">
                  <c:v>187.7538762144957</c:v>
                </c:pt>
                <c:pt idx="661">
                  <c:v>187.7538762144957</c:v>
                </c:pt>
                <c:pt idx="662">
                  <c:v>187.75200241853861</c:v>
                </c:pt>
                <c:pt idx="663">
                  <c:v>187.75206984607669</c:v>
                </c:pt>
                <c:pt idx="664">
                  <c:v>187.74888811718051</c:v>
                </c:pt>
                <c:pt idx="665">
                  <c:v>187.75160409965969</c:v>
                </c:pt>
                <c:pt idx="666">
                  <c:v>187.75351513583891</c:v>
                </c:pt>
                <c:pt idx="667">
                  <c:v>187.75010851499241</c:v>
                </c:pt>
                <c:pt idx="668">
                  <c:v>187.7394583920055</c:v>
                </c:pt>
                <c:pt idx="669">
                  <c:v>187.7394583920055</c:v>
                </c:pt>
                <c:pt idx="670">
                  <c:v>187.74005643048099</c:v>
                </c:pt>
                <c:pt idx="671">
                  <c:v>187.74347035771891</c:v>
                </c:pt>
                <c:pt idx="672">
                  <c:v>187.74347035771891</c:v>
                </c:pt>
                <c:pt idx="673">
                  <c:v>187.73593647159001</c:v>
                </c:pt>
                <c:pt idx="674">
                  <c:v>187.7321385459565</c:v>
                </c:pt>
                <c:pt idx="675">
                  <c:v>187.72213359730671</c:v>
                </c:pt>
                <c:pt idx="676">
                  <c:v>187.72213359730671</c:v>
                </c:pt>
                <c:pt idx="677">
                  <c:v>187.72349201935779</c:v>
                </c:pt>
                <c:pt idx="678">
                  <c:v>187.7279608293656</c:v>
                </c:pt>
                <c:pt idx="679">
                  <c:v>187.68921173617051</c:v>
                </c:pt>
                <c:pt idx="680">
                  <c:v>187.68921173617051</c:v>
                </c:pt>
                <c:pt idx="681">
                  <c:v>187.68123717290169</c:v>
                </c:pt>
                <c:pt idx="682">
                  <c:v>187.68894790696069</c:v>
                </c:pt>
                <c:pt idx="683">
                  <c:v>187.74136957949349</c:v>
                </c:pt>
                <c:pt idx="684">
                  <c:v>187.74136957949349</c:v>
                </c:pt>
                <c:pt idx="685">
                  <c:v>187.71679370011671</c:v>
                </c:pt>
                <c:pt idx="686">
                  <c:v>187.74611769631409</c:v>
                </c:pt>
                <c:pt idx="687">
                  <c:v>187.74611769631409</c:v>
                </c:pt>
                <c:pt idx="688">
                  <c:v>187.74839780288539</c:v>
                </c:pt>
                <c:pt idx="689">
                  <c:v>187.67775955478251</c:v>
                </c:pt>
                <c:pt idx="690">
                  <c:v>187.67775955478251</c:v>
                </c:pt>
                <c:pt idx="691">
                  <c:v>187.71170307527319</c:v>
                </c:pt>
                <c:pt idx="692">
                  <c:v>187.7331664715268</c:v>
                </c:pt>
                <c:pt idx="693">
                  <c:v>187.70583793609859</c:v>
                </c:pt>
                <c:pt idx="694">
                  <c:v>187.7438947929098</c:v>
                </c:pt>
                <c:pt idx="695">
                  <c:v>187.7501027798923</c:v>
                </c:pt>
                <c:pt idx="696">
                  <c:v>187.73110013182759</c:v>
                </c:pt>
                <c:pt idx="697">
                  <c:v>187.76271211168211</c:v>
                </c:pt>
                <c:pt idx="698">
                  <c:v>187.76271211168211</c:v>
                </c:pt>
                <c:pt idx="699">
                  <c:v>187.83990844700139</c:v>
                </c:pt>
                <c:pt idx="700">
                  <c:v>187.76915416778999</c:v>
                </c:pt>
                <c:pt idx="701">
                  <c:v>187.76915416778999</c:v>
                </c:pt>
                <c:pt idx="702">
                  <c:v>187.75951555838151</c:v>
                </c:pt>
                <c:pt idx="703">
                  <c:v>187.7388146479656</c:v>
                </c:pt>
                <c:pt idx="704">
                  <c:v>187.76691279515799</c:v>
                </c:pt>
                <c:pt idx="705">
                  <c:v>187.76691279515799</c:v>
                </c:pt>
                <c:pt idx="706">
                  <c:v>187.76885854410961</c:v>
                </c:pt>
                <c:pt idx="707">
                  <c:v>187.78301589501439</c:v>
                </c:pt>
                <c:pt idx="708">
                  <c:v>187.76352205017639</c:v>
                </c:pt>
                <c:pt idx="709">
                  <c:v>187.76352205017639</c:v>
                </c:pt>
                <c:pt idx="710">
                  <c:v>187.76234712123349</c:v>
                </c:pt>
                <c:pt idx="711">
                  <c:v>187.73996247272331</c:v>
                </c:pt>
                <c:pt idx="712">
                  <c:v>187.71647486147589</c:v>
                </c:pt>
                <c:pt idx="713">
                  <c:v>187.71647486147589</c:v>
                </c:pt>
                <c:pt idx="714">
                  <c:v>187.71015837656361</c:v>
                </c:pt>
                <c:pt idx="715">
                  <c:v>187.67764058360879</c:v>
                </c:pt>
                <c:pt idx="716">
                  <c:v>187.638888456529</c:v>
                </c:pt>
                <c:pt idx="717">
                  <c:v>187.638888456529</c:v>
                </c:pt>
                <c:pt idx="718">
                  <c:v>187.62058478376309</c:v>
                </c:pt>
                <c:pt idx="719">
                  <c:v>187.67195605145881</c:v>
                </c:pt>
                <c:pt idx="720">
                  <c:v>187.67796745817219</c:v>
                </c:pt>
                <c:pt idx="721">
                  <c:v>187.67796745817219</c:v>
                </c:pt>
                <c:pt idx="722">
                  <c:v>187.63343822395791</c:v>
                </c:pt>
                <c:pt idx="723">
                  <c:v>187.6251422947617</c:v>
                </c:pt>
                <c:pt idx="724">
                  <c:v>187.674440745575</c:v>
                </c:pt>
                <c:pt idx="725">
                  <c:v>187.674440745575</c:v>
                </c:pt>
                <c:pt idx="726">
                  <c:v>187.69815694752799</c:v>
                </c:pt>
                <c:pt idx="727">
                  <c:v>187.67229524933859</c:v>
                </c:pt>
                <c:pt idx="728">
                  <c:v>187.61182742721229</c:v>
                </c:pt>
                <c:pt idx="729">
                  <c:v>187.61182742721229</c:v>
                </c:pt>
                <c:pt idx="730">
                  <c:v>187.59362021513871</c:v>
                </c:pt>
                <c:pt idx="731">
                  <c:v>187.5920267400447</c:v>
                </c:pt>
                <c:pt idx="732">
                  <c:v>187.5903413281323</c:v>
                </c:pt>
                <c:pt idx="733">
                  <c:v>187.5903413281323</c:v>
                </c:pt>
                <c:pt idx="734">
                  <c:v>187.5824786432749</c:v>
                </c:pt>
                <c:pt idx="735">
                  <c:v>187.52935642981549</c:v>
                </c:pt>
                <c:pt idx="736">
                  <c:v>187.52935642981549</c:v>
                </c:pt>
                <c:pt idx="737">
                  <c:v>187.5519580182991</c:v>
                </c:pt>
                <c:pt idx="738">
                  <c:v>187.55944544403161</c:v>
                </c:pt>
                <c:pt idx="739">
                  <c:v>187.53028795074979</c:v>
                </c:pt>
                <c:pt idx="740">
                  <c:v>187.53028795074979</c:v>
                </c:pt>
                <c:pt idx="741">
                  <c:v>187.52692242732931</c:v>
                </c:pt>
                <c:pt idx="742">
                  <c:v>187.50364165297231</c:v>
                </c:pt>
                <c:pt idx="743">
                  <c:v>187.51219261551989</c:v>
                </c:pt>
                <c:pt idx="744">
                  <c:v>187.51219261551989</c:v>
                </c:pt>
                <c:pt idx="745">
                  <c:v>187.483482757422</c:v>
                </c:pt>
                <c:pt idx="746">
                  <c:v>187.48990009464069</c:v>
                </c:pt>
                <c:pt idx="747">
                  <c:v>187.48990009464069</c:v>
                </c:pt>
                <c:pt idx="748">
                  <c:v>187.47488135598621</c:v>
                </c:pt>
                <c:pt idx="749">
                  <c:v>187.42911471482159</c:v>
                </c:pt>
                <c:pt idx="750">
                  <c:v>187.4205197175568</c:v>
                </c:pt>
                <c:pt idx="751">
                  <c:v>187.4229518127465</c:v>
                </c:pt>
                <c:pt idx="752">
                  <c:v>187.4229518127465</c:v>
                </c:pt>
                <c:pt idx="753">
                  <c:v>187.41024768906431</c:v>
                </c:pt>
                <c:pt idx="754">
                  <c:v>187.39238722669501</c:v>
                </c:pt>
                <c:pt idx="755">
                  <c:v>187.39238722669501</c:v>
                </c:pt>
                <c:pt idx="756">
                  <c:v>187.3882250388917</c:v>
                </c:pt>
                <c:pt idx="757">
                  <c:v>187.34094479227559</c:v>
                </c:pt>
                <c:pt idx="758">
                  <c:v>187.33456108918199</c:v>
                </c:pt>
                <c:pt idx="759">
                  <c:v>187.33456108918199</c:v>
                </c:pt>
                <c:pt idx="760">
                  <c:v>187.32807657429731</c:v>
                </c:pt>
                <c:pt idx="761">
                  <c:v>187.34025782864981</c:v>
                </c:pt>
                <c:pt idx="762">
                  <c:v>187.31938422753441</c:v>
                </c:pt>
                <c:pt idx="763">
                  <c:v>187.31938422753441</c:v>
                </c:pt>
                <c:pt idx="764">
                  <c:v>187.2616363738793</c:v>
                </c:pt>
                <c:pt idx="765">
                  <c:v>187.33037311037839</c:v>
                </c:pt>
                <c:pt idx="766">
                  <c:v>187.3310948800418</c:v>
                </c:pt>
                <c:pt idx="767">
                  <c:v>187.3310948800418</c:v>
                </c:pt>
                <c:pt idx="768">
                  <c:v>187.34273625418291</c:v>
                </c:pt>
                <c:pt idx="769">
                  <c:v>187.29154607957011</c:v>
                </c:pt>
                <c:pt idx="770">
                  <c:v>187.29154607957011</c:v>
                </c:pt>
                <c:pt idx="771">
                  <c:v>187.24906446293241</c:v>
                </c:pt>
                <c:pt idx="772">
                  <c:v>187.28687499893101</c:v>
                </c:pt>
                <c:pt idx="773">
                  <c:v>187.2945548235619</c:v>
                </c:pt>
                <c:pt idx="774">
                  <c:v>187.2945548235619</c:v>
                </c:pt>
                <c:pt idx="775">
                  <c:v>187.27637824496</c:v>
                </c:pt>
                <c:pt idx="776">
                  <c:v>187.26984360161839</c:v>
                </c:pt>
                <c:pt idx="777">
                  <c:v>187.26984360161839</c:v>
                </c:pt>
                <c:pt idx="778">
                  <c:v>187.2806277017103</c:v>
                </c:pt>
                <c:pt idx="779">
                  <c:v>187.2511008957313</c:v>
                </c:pt>
                <c:pt idx="780">
                  <c:v>187.22308026933919</c:v>
                </c:pt>
                <c:pt idx="781">
                  <c:v>187.22308026933919</c:v>
                </c:pt>
                <c:pt idx="782">
                  <c:v>187.1781997911381</c:v>
                </c:pt>
                <c:pt idx="783">
                  <c:v>187.2117154367138</c:v>
                </c:pt>
                <c:pt idx="784">
                  <c:v>187.19538369293801</c:v>
                </c:pt>
                <c:pt idx="785">
                  <c:v>187.1355973449329</c:v>
                </c:pt>
                <c:pt idx="786">
                  <c:v>187.1355973449329</c:v>
                </c:pt>
                <c:pt idx="787">
                  <c:v>187.0936330029794</c:v>
                </c:pt>
                <c:pt idx="788">
                  <c:v>187.08678409230529</c:v>
                </c:pt>
                <c:pt idx="789">
                  <c:v>187.08678409230529</c:v>
                </c:pt>
                <c:pt idx="790">
                  <c:v>187.06380646434721</c:v>
                </c:pt>
                <c:pt idx="791">
                  <c:v>187.09666980149831</c:v>
                </c:pt>
                <c:pt idx="792">
                  <c:v>187.10060847450649</c:v>
                </c:pt>
                <c:pt idx="793">
                  <c:v>187.10060847450649</c:v>
                </c:pt>
                <c:pt idx="794">
                  <c:v>187.0969362890865</c:v>
                </c:pt>
                <c:pt idx="795">
                  <c:v>187.06494722315281</c:v>
                </c:pt>
                <c:pt idx="796">
                  <c:v>187.02190639886791</c:v>
                </c:pt>
                <c:pt idx="797">
                  <c:v>187.02190639886791</c:v>
                </c:pt>
                <c:pt idx="798">
                  <c:v>187.04986750056719</c:v>
                </c:pt>
                <c:pt idx="799">
                  <c:v>187.07183416102859</c:v>
                </c:pt>
                <c:pt idx="800">
                  <c:v>187.07183416102859</c:v>
                </c:pt>
                <c:pt idx="801">
                  <c:v>187.091205039811</c:v>
                </c:pt>
                <c:pt idx="802">
                  <c:v>187.05076755857729</c:v>
                </c:pt>
                <c:pt idx="803">
                  <c:v>187.0535651710785</c:v>
                </c:pt>
                <c:pt idx="804">
                  <c:v>187.0514151094701</c:v>
                </c:pt>
                <c:pt idx="805">
                  <c:v>187.03303425337671</c:v>
                </c:pt>
                <c:pt idx="806">
                  <c:v>187.06578495584731</c:v>
                </c:pt>
                <c:pt idx="807">
                  <c:v>187.06578495584731</c:v>
                </c:pt>
                <c:pt idx="808">
                  <c:v>187.06707829658751</c:v>
                </c:pt>
                <c:pt idx="809">
                  <c:v>187.07079237783631</c:v>
                </c:pt>
                <c:pt idx="810">
                  <c:v>187.07912816666641</c:v>
                </c:pt>
                <c:pt idx="811">
                  <c:v>187.07912816666641</c:v>
                </c:pt>
                <c:pt idx="812">
                  <c:v>187.1304150160959</c:v>
                </c:pt>
                <c:pt idx="813">
                  <c:v>187.5725460751338</c:v>
                </c:pt>
                <c:pt idx="814">
                  <c:v>187.84841944784711</c:v>
                </c:pt>
                <c:pt idx="815">
                  <c:v>187.84841944784711</c:v>
                </c:pt>
                <c:pt idx="816">
                  <c:v>188.2002029380603</c:v>
                </c:pt>
                <c:pt idx="817">
                  <c:v>188.76275262254731</c:v>
                </c:pt>
                <c:pt idx="818">
                  <c:v>188.76275262254731</c:v>
                </c:pt>
                <c:pt idx="819">
                  <c:v>189.47587158237761</c:v>
                </c:pt>
                <c:pt idx="820">
                  <c:v>190.04291001058621</c:v>
                </c:pt>
                <c:pt idx="821">
                  <c:v>190.61297985222399</c:v>
                </c:pt>
                <c:pt idx="822">
                  <c:v>190.61297985222399</c:v>
                </c:pt>
                <c:pt idx="823">
                  <c:v>191.12759634473639</c:v>
                </c:pt>
                <c:pt idx="824">
                  <c:v>191.6374614214815</c:v>
                </c:pt>
                <c:pt idx="825">
                  <c:v>191.6374614214815</c:v>
                </c:pt>
                <c:pt idx="826">
                  <c:v>192.1767054586094</c:v>
                </c:pt>
                <c:pt idx="827">
                  <c:v>192.64898070166149</c:v>
                </c:pt>
                <c:pt idx="828">
                  <c:v>193.23370793159171</c:v>
                </c:pt>
                <c:pt idx="829">
                  <c:v>193.8443117178517</c:v>
                </c:pt>
                <c:pt idx="830">
                  <c:v>193.8443117178517</c:v>
                </c:pt>
                <c:pt idx="831">
                  <c:v>194.53660203115439</c:v>
                </c:pt>
                <c:pt idx="832">
                  <c:v>195.11522382072161</c:v>
                </c:pt>
                <c:pt idx="833">
                  <c:v>195.11522382072161</c:v>
                </c:pt>
                <c:pt idx="834">
                  <c:v>195.68641998297159</c:v>
                </c:pt>
                <c:pt idx="835">
                  <c:v>196.28518835419561</c:v>
                </c:pt>
                <c:pt idx="836">
                  <c:v>196.28518835419561</c:v>
                </c:pt>
                <c:pt idx="837">
                  <c:v>196.74602882924941</c:v>
                </c:pt>
                <c:pt idx="838">
                  <c:v>197.2667838213913</c:v>
                </c:pt>
                <c:pt idx="839">
                  <c:v>197.89550936011031</c:v>
                </c:pt>
                <c:pt idx="840">
                  <c:v>197.89550936011031</c:v>
                </c:pt>
                <c:pt idx="841">
                  <c:v>198.56915142568911</c:v>
                </c:pt>
                <c:pt idx="842">
                  <c:v>199.22364983430231</c:v>
                </c:pt>
                <c:pt idx="843">
                  <c:v>199.86207620013931</c:v>
                </c:pt>
                <c:pt idx="844">
                  <c:v>200.46330234837339</c:v>
                </c:pt>
                <c:pt idx="845">
                  <c:v>200.46330234837339</c:v>
                </c:pt>
                <c:pt idx="846">
                  <c:v>201.04957747673251</c:v>
                </c:pt>
                <c:pt idx="847">
                  <c:v>201.5692841547131</c:v>
                </c:pt>
                <c:pt idx="848">
                  <c:v>201.5692841547131</c:v>
                </c:pt>
                <c:pt idx="849">
                  <c:v>202.19981652967789</c:v>
                </c:pt>
                <c:pt idx="850">
                  <c:v>202.98353601703221</c:v>
                </c:pt>
                <c:pt idx="851">
                  <c:v>203.57662086124449</c:v>
                </c:pt>
                <c:pt idx="852">
                  <c:v>203.57662086124449</c:v>
                </c:pt>
                <c:pt idx="853">
                  <c:v>204.2630515173519</c:v>
                </c:pt>
                <c:pt idx="854">
                  <c:v>204.88817682017299</c:v>
                </c:pt>
                <c:pt idx="855">
                  <c:v>205.45381799124519</c:v>
                </c:pt>
                <c:pt idx="856">
                  <c:v>205.50524777443101</c:v>
                </c:pt>
                <c:pt idx="857">
                  <c:v>205.97084792371021</c:v>
                </c:pt>
                <c:pt idx="858">
                  <c:v>206.67409870602739</c:v>
                </c:pt>
                <c:pt idx="859">
                  <c:v>206.67409870602739</c:v>
                </c:pt>
                <c:pt idx="860">
                  <c:v>207.49451152759329</c:v>
                </c:pt>
                <c:pt idx="861">
                  <c:v>208.09447248245439</c:v>
                </c:pt>
                <c:pt idx="862">
                  <c:v>208.80409313747711</c:v>
                </c:pt>
                <c:pt idx="863">
                  <c:v>208.80409313747711</c:v>
                </c:pt>
                <c:pt idx="864">
                  <c:v>209.4720934638828</c:v>
                </c:pt>
                <c:pt idx="865">
                  <c:v>210.08559193436921</c:v>
                </c:pt>
                <c:pt idx="866">
                  <c:v>210.57187938951401</c:v>
                </c:pt>
                <c:pt idx="867">
                  <c:v>210.57187938951401</c:v>
                </c:pt>
                <c:pt idx="868">
                  <c:v>211.29920578152701</c:v>
                </c:pt>
                <c:pt idx="869">
                  <c:v>212.13280457024689</c:v>
                </c:pt>
                <c:pt idx="870">
                  <c:v>212.13280457024689</c:v>
                </c:pt>
                <c:pt idx="871">
                  <c:v>212.88127800853289</c:v>
                </c:pt>
                <c:pt idx="872">
                  <c:v>213.61312720038359</c:v>
                </c:pt>
                <c:pt idx="873">
                  <c:v>214.2766927073053</c:v>
                </c:pt>
                <c:pt idx="874">
                  <c:v>214.2766927073053</c:v>
                </c:pt>
                <c:pt idx="875">
                  <c:v>214.87642416694499</c:v>
                </c:pt>
                <c:pt idx="876">
                  <c:v>215.56519572252029</c:v>
                </c:pt>
                <c:pt idx="877">
                  <c:v>215.56519572252029</c:v>
                </c:pt>
                <c:pt idx="878">
                  <c:v>216.32958372827889</c:v>
                </c:pt>
                <c:pt idx="879">
                  <c:v>217.09488033108829</c:v>
                </c:pt>
                <c:pt idx="880">
                  <c:v>217.8701056097006</c:v>
                </c:pt>
                <c:pt idx="881">
                  <c:v>217.8701056097006</c:v>
                </c:pt>
                <c:pt idx="882">
                  <c:v>218.72171983851791</c:v>
                </c:pt>
                <c:pt idx="883">
                  <c:v>219.44234354153019</c:v>
                </c:pt>
                <c:pt idx="884">
                  <c:v>219.44234354153019</c:v>
                </c:pt>
                <c:pt idx="885">
                  <c:v>220.0516107950144</c:v>
                </c:pt>
                <c:pt idx="886">
                  <c:v>220.8170867450655</c:v>
                </c:pt>
                <c:pt idx="887">
                  <c:v>221.59053763114369</c:v>
                </c:pt>
                <c:pt idx="888">
                  <c:v>221.59053763114369</c:v>
                </c:pt>
                <c:pt idx="889">
                  <c:v>222.46443371977529</c:v>
                </c:pt>
                <c:pt idx="890">
                  <c:v>223.30428726393049</c:v>
                </c:pt>
                <c:pt idx="891">
                  <c:v>223.30428726393049</c:v>
                </c:pt>
                <c:pt idx="892">
                  <c:v>223.85297112050799</c:v>
                </c:pt>
                <c:pt idx="893">
                  <c:v>224.57621473010309</c:v>
                </c:pt>
                <c:pt idx="894">
                  <c:v>225.3333519145564</c:v>
                </c:pt>
                <c:pt idx="895">
                  <c:v>225.3333519145564</c:v>
                </c:pt>
                <c:pt idx="896">
                  <c:v>226.09241115899289</c:v>
                </c:pt>
                <c:pt idx="897">
                  <c:v>226.92930160202849</c:v>
                </c:pt>
                <c:pt idx="898">
                  <c:v>227.72293389500561</c:v>
                </c:pt>
                <c:pt idx="899">
                  <c:v>227.72293389500561</c:v>
                </c:pt>
                <c:pt idx="900">
                  <c:v>228.38583089747431</c:v>
                </c:pt>
                <c:pt idx="901">
                  <c:v>229.07916727404279</c:v>
                </c:pt>
                <c:pt idx="902">
                  <c:v>229.83025210579379</c:v>
                </c:pt>
                <c:pt idx="903">
                  <c:v>230.59736952559049</c:v>
                </c:pt>
                <c:pt idx="904">
                  <c:v>230.68967136193831</c:v>
                </c:pt>
                <c:pt idx="905">
                  <c:v>231.51794967442419</c:v>
                </c:pt>
                <c:pt idx="906">
                  <c:v>232.2495261825413</c:v>
                </c:pt>
                <c:pt idx="907">
                  <c:v>232.2495261825413</c:v>
                </c:pt>
                <c:pt idx="908">
                  <c:v>233.0149129701845</c:v>
                </c:pt>
                <c:pt idx="909">
                  <c:v>233.66440057703969</c:v>
                </c:pt>
                <c:pt idx="910">
                  <c:v>234.44795522232599</c:v>
                </c:pt>
                <c:pt idx="911">
                  <c:v>234.44795522232599</c:v>
                </c:pt>
                <c:pt idx="912">
                  <c:v>235.37871679100161</c:v>
                </c:pt>
                <c:pt idx="913">
                  <c:v>236.14342990098601</c:v>
                </c:pt>
                <c:pt idx="914">
                  <c:v>236.14342990098601</c:v>
                </c:pt>
                <c:pt idx="915">
                  <c:v>236.9361221478153</c:v>
                </c:pt>
                <c:pt idx="916">
                  <c:v>237.818058811464</c:v>
                </c:pt>
                <c:pt idx="917">
                  <c:v>238.52501552663881</c:v>
                </c:pt>
                <c:pt idx="918">
                  <c:v>239.25647568913629</c:v>
                </c:pt>
                <c:pt idx="919">
                  <c:v>239.25647568913629</c:v>
                </c:pt>
                <c:pt idx="920">
                  <c:v>240.19490608445071</c:v>
                </c:pt>
                <c:pt idx="921">
                  <c:v>241.11536009041151</c:v>
                </c:pt>
                <c:pt idx="922">
                  <c:v>241.8652603399095</c:v>
                </c:pt>
                <c:pt idx="923">
                  <c:v>241.8652603399095</c:v>
                </c:pt>
                <c:pt idx="924">
                  <c:v>242.55835427020401</c:v>
                </c:pt>
                <c:pt idx="925">
                  <c:v>243.30646657053819</c:v>
                </c:pt>
                <c:pt idx="926">
                  <c:v>243.30646657053819</c:v>
                </c:pt>
                <c:pt idx="927">
                  <c:v>244.320483474496</c:v>
                </c:pt>
                <c:pt idx="928">
                  <c:v>245.51747350911921</c:v>
                </c:pt>
                <c:pt idx="929">
                  <c:v>245.51747350911921</c:v>
                </c:pt>
                <c:pt idx="930">
                  <c:v>246.23543181162319</c:v>
                </c:pt>
                <c:pt idx="931">
                  <c:v>246.95752333359809</c:v>
                </c:pt>
                <c:pt idx="932">
                  <c:v>247.69454158401501</c:v>
                </c:pt>
                <c:pt idx="933">
                  <c:v>247.69454158401501</c:v>
                </c:pt>
                <c:pt idx="934">
                  <c:v>248.64665654325739</c:v>
                </c:pt>
                <c:pt idx="935">
                  <c:v>249.86635041132959</c:v>
                </c:pt>
                <c:pt idx="936">
                  <c:v>249.86635041132959</c:v>
                </c:pt>
                <c:pt idx="937">
                  <c:v>250.6514310952266</c:v>
                </c:pt>
                <c:pt idx="938">
                  <c:v>251.37233878928041</c:v>
                </c:pt>
                <c:pt idx="939">
                  <c:v>252.0930232709907</c:v>
                </c:pt>
                <c:pt idx="940">
                  <c:v>252.0930232709907</c:v>
                </c:pt>
                <c:pt idx="941">
                  <c:v>253.00925062762079</c:v>
                </c:pt>
                <c:pt idx="942">
                  <c:v>254.05332140606239</c:v>
                </c:pt>
                <c:pt idx="943">
                  <c:v>254.05332140606239</c:v>
                </c:pt>
                <c:pt idx="944">
                  <c:v>255.0502487325667</c:v>
                </c:pt>
                <c:pt idx="945">
                  <c:v>255.94021687494799</c:v>
                </c:pt>
                <c:pt idx="946">
                  <c:v>256.69492747941638</c:v>
                </c:pt>
                <c:pt idx="947">
                  <c:v>256.69492747941638</c:v>
                </c:pt>
                <c:pt idx="948">
                  <c:v>257.60448056420228</c:v>
                </c:pt>
                <c:pt idx="949">
                  <c:v>258.70920211393008</c:v>
                </c:pt>
                <c:pt idx="950">
                  <c:v>259.5090490775458</c:v>
                </c:pt>
                <c:pt idx="951">
                  <c:v>259.5090490775458</c:v>
                </c:pt>
                <c:pt idx="952">
                  <c:v>260.27636982644219</c:v>
                </c:pt>
                <c:pt idx="953">
                  <c:v>261.03493969890269</c:v>
                </c:pt>
                <c:pt idx="954">
                  <c:v>261.03493969890269</c:v>
                </c:pt>
                <c:pt idx="955">
                  <c:v>261.97710267479329</c:v>
                </c:pt>
                <c:pt idx="956">
                  <c:v>263.02822859899811</c:v>
                </c:pt>
                <c:pt idx="957">
                  <c:v>264.0224137360774</c:v>
                </c:pt>
                <c:pt idx="958">
                  <c:v>264.0224137360774</c:v>
                </c:pt>
                <c:pt idx="959">
                  <c:v>264.83412195089102</c:v>
                </c:pt>
                <c:pt idx="960">
                  <c:v>265.69062784142301</c:v>
                </c:pt>
                <c:pt idx="961">
                  <c:v>266.53041461184989</c:v>
                </c:pt>
                <c:pt idx="962">
                  <c:v>266.53041461184989</c:v>
                </c:pt>
                <c:pt idx="963">
                  <c:v>267.59198580693999</c:v>
                </c:pt>
                <c:pt idx="964">
                  <c:v>268.65840732810813</c:v>
                </c:pt>
                <c:pt idx="965">
                  <c:v>269.36413987875568</c:v>
                </c:pt>
                <c:pt idx="966">
                  <c:v>269.36413987875568</c:v>
                </c:pt>
                <c:pt idx="967">
                  <c:v>270.14269947132613</c:v>
                </c:pt>
                <c:pt idx="968">
                  <c:v>271.11209916558232</c:v>
                </c:pt>
                <c:pt idx="969">
                  <c:v>272.15545873648938</c:v>
                </c:pt>
                <c:pt idx="970">
                  <c:v>272.15545873648938</c:v>
                </c:pt>
                <c:pt idx="971">
                  <c:v>273.2829712051377</c:v>
                </c:pt>
                <c:pt idx="972">
                  <c:v>274.03215643967212</c:v>
                </c:pt>
                <c:pt idx="973">
                  <c:v>274.85530846725641</c:v>
                </c:pt>
                <c:pt idx="974">
                  <c:v>274.85530846725641</c:v>
                </c:pt>
                <c:pt idx="975">
                  <c:v>275.85193735557209</c:v>
                </c:pt>
                <c:pt idx="976">
                  <c:v>276.93281223677337</c:v>
                </c:pt>
                <c:pt idx="977">
                  <c:v>276.93281223677337</c:v>
                </c:pt>
                <c:pt idx="978">
                  <c:v>277.92943732424288</c:v>
                </c:pt>
                <c:pt idx="979">
                  <c:v>278.75220082351387</c:v>
                </c:pt>
                <c:pt idx="980">
                  <c:v>279.64032618680079</c:v>
                </c:pt>
                <c:pt idx="981">
                  <c:v>279.64032618680079</c:v>
                </c:pt>
                <c:pt idx="982">
                  <c:v>280.8128858244043</c:v>
                </c:pt>
                <c:pt idx="983">
                  <c:v>281.78495950221719</c:v>
                </c:pt>
                <c:pt idx="984">
                  <c:v>282.68322435558082</c:v>
                </c:pt>
                <c:pt idx="985">
                  <c:v>282.68322435558082</c:v>
                </c:pt>
                <c:pt idx="986">
                  <c:v>283.22721518587832</c:v>
                </c:pt>
                <c:pt idx="987">
                  <c:v>283.00520266248549</c:v>
                </c:pt>
                <c:pt idx="988">
                  <c:v>282.82119789082282</c:v>
                </c:pt>
                <c:pt idx="989">
                  <c:v>282.82119789082282</c:v>
                </c:pt>
                <c:pt idx="990">
                  <c:v>282.86137313730671</c:v>
                </c:pt>
                <c:pt idx="991">
                  <c:v>282.84751419029942</c:v>
                </c:pt>
                <c:pt idx="992">
                  <c:v>282.79700757458721</c:v>
                </c:pt>
                <c:pt idx="993">
                  <c:v>282.79700757458721</c:v>
                </c:pt>
                <c:pt idx="994">
                  <c:v>282.73896569753339</c:v>
                </c:pt>
                <c:pt idx="995">
                  <c:v>282.70620141114108</c:v>
                </c:pt>
                <c:pt idx="996">
                  <c:v>282.71452455516072</c:v>
                </c:pt>
                <c:pt idx="997">
                  <c:v>282.73217527203963</c:v>
                </c:pt>
                <c:pt idx="998">
                  <c:v>282.72898845463152</c:v>
                </c:pt>
                <c:pt idx="999">
                  <c:v>282.72898845463152</c:v>
                </c:pt>
                <c:pt idx="1000">
                  <c:v>282.70187651525401</c:v>
                </c:pt>
                <c:pt idx="1001">
                  <c:v>282.6681039183793</c:v>
                </c:pt>
                <c:pt idx="1002">
                  <c:v>282.6681039183793</c:v>
                </c:pt>
                <c:pt idx="1003">
                  <c:v>282.66969020593649</c:v>
                </c:pt>
                <c:pt idx="1004">
                  <c:v>282.69102907045772</c:v>
                </c:pt>
                <c:pt idx="1005">
                  <c:v>282.68914978672882</c:v>
                </c:pt>
                <c:pt idx="1006">
                  <c:v>282.68914978672882</c:v>
                </c:pt>
                <c:pt idx="1007">
                  <c:v>282.67039474031537</c:v>
                </c:pt>
                <c:pt idx="1008">
                  <c:v>282.64942315701933</c:v>
                </c:pt>
                <c:pt idx="1009">
                  <c:v>282.64942315701933</c:v>
                </c:pt>
                <c:pt idx="1010">
                  <c:v>282.66191917425499</c:v>
                </c:pt>
                <c:pt idx="1011">
                  <c:v>282.67028625014518</c:v>
                </c:pt>
                <c:pt idx="1012">
                  <c:v>282.66747751240428</c:v>
                </c:pt>
                <c:pt idx="1013">
                  <c:v>282.66747751240428</c:v>
                </c:pt>
                <c:pt idx="1014">
                  <c:v>282.65463270293628</c:v>
                </c:pt>
                <c:pt idx="1015">
                  <c:v>282.64807045542233</c:v>
                </c:pt>
                <c:pt idx="1016">
                  <c:v>282.64738644245551</c:v>
                </c:pt>
                <c:pt idx="1017">
                  <c:v>282.64738644245551</c:v>
                </c:pt>
                <c:pt idx="1018">
                  <c:v>282.64971349335622</c:v>
                </c:pt>
                <c:pt idx="1019">
                  <c:v>282.64439076820122</c:v>
                </c:pt>
                <c:pt idx="1020">
                  <c:v>282.65058777166013</c:v>
                </c:pt>
                <c:pt idx="1021">
                  <c:v>282.65058777166013</c:v>
                </c:pt>
                <c:pt idx="1022">
                  <c:v>282.65541653714808</c:v>
                </c:pt>
                <c:pt idx="1023">
                  <c:v>282.65541653714808</c:v>
                </c:pt>
                <c:pt idx="1024">
                  <c:v>282.67429328971429</c:v>
                </c:pt>
                <c:pt idx="1025">
                  <c:v>282.70738534601003</c:v>
                </c:pt>
                <c:pt idx="1026">
                  <c:v>282.78350596172669</c:v>
                </c:pt>
                <c:pt idx="1027">
                  <c:v>282.78350596172669</c:v>
                </c:pt>
                <c:pt idx="1028">
                  <c:v>282.81698633213188</c:v>
                </c:pt>
                <c:pt idx="1029">
                  <c:v>282.78006799367307</c:v>
                </c:pt>
                <c:pt idx="1030">
                  <c:v>282.8196453707244</c:v>
                </c:pt>
                <c:pt idx="1031">
                  <c:v>282.77207011182003</c:v>
                </c:pt>
                <c:pt idx="1032">
                  <c:v>282.77594097207719</c:v>
                </c:pt>
                <c:pt idx="1033">
                  <c:v>282.77284498506299</c:v>
                </c:pt>
                <c:pt idx="1034">
                  <c:v>282.71687151173762</c:v>
                </c:pt>
                <c:pt idx="1035">
                  <c:v>282.71687151173762</c:v>
                </c:pt>
                <c:pt idx="1036">
                  <c:v>282.61882282519622</c:v>
                </c:pt>
                <c:pt idx="1037">
                  <c:v>282.60908998255888</c:v>
                </c:pt>
                <c:pt idx="1038">
                  <c:v>282.55546241534961</c:v>
                </c:pt>
                <c:pt idx="1039">
                  <c:v>282.55546241534961</c:v>
                </c:pt>
                <c:pt idx="1040">
                  <c:v>282.45383184828768</c:v>
                </c:pt>
                <c:pt idx="1041">
                  <c:v>282.4937126283159</c:v>
                </c:pt>
                <c:pt idx="1042">
                  <c:v>282.48460562482671</c:v>
                </c:pt>
                <c:pt idx="1043">
                  <c:v>282.48460562482671</c:v>
                </c:pt>
                <c:pt idx="1044">
                  <c:v>282.45261114387648</c:v>
                </c:pt>
                <c:pt idx="1045">
                  <c:v>282.45963185329168</c:v>
                </c:pt>
                <c:pt idx="1046">
                  <c:v>282.41285927322542</c:v>
                </c:pt>
                <c:pt idx="1047">
                  <c:v>282.41285927322542</c:v>
                </c:pt>
                <c:pt idx="1048">
                  <c:v>282.40632523112151</c:v>
                </c:pt>
                <c:pt idx="1049">
                  <c:v>282.39161663117892</c:v>
                </c:pt>
                <c:pt idx="1050">
                  <c:v>282.3996024175305</c:v>
                </c:pt>
                <c:pt idx="1051">
                  <c:v>282.3996024175305</c:v>
                </c:pt>
                <c:pt idx="1052">
                  <c:v>282.42042494685143</c:v>
                </c:pt>
                <c:pt idx="1053">
                  <c:v>282.38922671425769</c:v>
                </c:pt>
                <c:pt idx="1054">
                  <c:v>282.38922671425769</c:v>
                </c:pt>
                <c:pt idx="1055">
                  <c:v>282.38489966080778</c:v>
                </c:pt>
                <c:pt idx="1056">
                  <c:v>282.37411859536138</c:v>
                </c:pt>
                <c:pt idx="1057">
                  <c:v>282.40168805769508</c:v>
                </c:pt>
                <c:pt idx="1058">
                  <c:v>282.40168805769508</c:v>
                </c:pt>
                <c:pt idx="1059">
                  <c:v>282.42104395508761</c:v>
                </c:pt>
                <c:pt idx="1060">
                  <c:v>282.39518886315159</c:v>
                </c:pt>
                <c:pt idx="1061">
                  <c:v>282.39939181838338</c:v>
                </c:pt>
                <c:pt idx="1062">
                  <c:v>282.39939181838338</c:v>
                </c:pt>
                <c:pt idx="1063">
                  <c:v>282.40153541018958</c:v>
                </c:pt>
                <c:pt idx="1064">
                  <c:v>282.36980575472597</c:v>
                </c:pt>
                <c:pt idx="1065">
                  <c:v>282.41216729610193</c:v>
                </c:pt>
                <c:pt idx="1066">
                  <c:v>282.41216729610193</c:v>
                </c:pt>
                <c:pt idx="1067">
                  <c:v>282.36480291815639</c:v>
                </c:pt>
                <c:pt idx="1068">
                  <c:v>282.35043345190581</c:v>
                </c:pt>
                <c:pt idx="1069">
                  <c:v>282.37570725937411</c:v>
                </c:pt>
                <c:pt idx="1070">
                  <c:v>282.37570725937411</c:v>
                </c:pt>
                <c:pt idx="1071">
                  <c:v>282.38815858746727</c:v>
                </c:pt>
                <c:pt idx="1072">
                  <c:v>282.40560792501452</c:v>
                </c:pt>
                <c:pt idx="1073">
                  <c:v>282.3930350952366</c:v>
                </c:pt>
                <c:pt idx="1074">
                  <c:v>282.38589988124681</c:v>
                </c:pt>
                <c:pt idx="1075">
                  <c:v>282.35177338575107</c:v>
                </c:pt>
                <c:pt idx="1076">
                  <c:v>282.39367582409068</c:v>
                </c:pt>
                <c:pt idx="1077">
                  <c:v>282.39367582409068</c:v>
                </c:pt>
                <c:pt idx="1078">
                  <c:v>282.42027348592728</c:v>
                </c:pt>
                <c:pt idx="1079">
                  <c:v>282.43004390314883</c:v>
                </c:pt>
                <c:pt idx="1080">
                  <c:v>282.39927072800663</c:v>
                </c:pt>
                <c:pt idx="1081">
                  <c:v>282.39927072800663</c:v>
                </c:pt>
                <c:pt idx="1082">
                  <c:v>282.33202148515818</c:v>
                </c:pt>
                <c:pt idx="1083">
                  <c:v>282.41072250552122</c:v>
                </c:pt>
                <c:pt idx="1084">
                  <c:v>282.41072250552122</c:v>
                </c:pt>
                <c:pt idx="1085">
                  <c:v>282.42263258054157</c:v>
                </c:pt>
                <c:pt idx="1086">
                  <c:v>282.42206914840312</c:v>
                </c:pt>
                <c:pt idx="1087">
                  <c:v>282.40625122506731</c:v>
                </c:pt>
                <c:pt idx="1088">
                  <c:v>282.40625122506731</c:v>
                </c:pt>
                <c:pt idx="1089">
                  <c:v>282.39704393035231</c:v>
                </c:pt>
                <c:pt idx="1090">
                  <c:v>282.42941374174592</c:v>
                </c:pt>
                <c:pt idx="1091">
                  <c:v>282.43744413503231</c:v>
                </c:pt>
                <c:pt idx="1092">
                  <c:v>282.44053248441242</c:v>
                </c:pt>
                <c:pt idx="1093">
                  <c:v>282.47373427443591</c:v>
                </c:pt>
                <c:pt idx="1094">
                  <c:v>282.45419435915898</c:v>
                </c:pt>
                <c:pt idx="1095">
                  <c:v>282.45419435915898</c:v>
                </c:pt>
                <c:pt idx="1096">
                  <c:v>282.48129091618517</c:v>
                </c:pt>
                <c:pt idx="1097">
                  <c:v>282.48602980945992</c:v>
                </c:pt>
                <c:pt idx="1098">
                  <c:v>282.48602980945992</c:v>
                </c:pt>
                <c:pt idx="1099">
                  <c:v>282.49352548833338</c:v>
                </c:pt>
                <c:pt idx="1100">
                  <c:v>282.5249314768879</c:v>
                </c:pt>
                <c:pt idx="1101">
                  <c:v>282.51530769505712</c:v>
                </c:pt>
                <c:pt idx="1102">
                  <c:v>282.51530769505712</c:v>
                </c:pt>
                <c:pt idx="1103">
                  <c:v>282.55836360755018</c:v>
                </c:pt>
                <c:pt idx="1104">
                  <c:v>282.53169446486169</c:v>
                </c:pt>
                <c:pt idx="1105">
                  <c:v>282.5505428173928</c:v>
                </c:pt>
                <c:pt idx="1106">
                  <c:v>282.57542005536851</c:v>
                </c:pt>
                <c:pt idx="1107">
                  <c:v>282.57542005536851</c:v>
                </c:pt>
                <c:pt idx="1108">
                  <c:v>282.5161463942697</c:v>
                </c:pt>
                <c:pt idx="1109">
                  <c:v>282.53821005431399</c:v>
                </c:pt>
                <c:pt idx="1110">
                  <c:v>282.53821005431399</c:v>
                </c:pt>
                <c:pt idx="1111">
                  <c:v>282.5460514182314</c:v>
                </c:pt>
                <c:pt idx="1112">
                  <c:v>282.55009735442002</c:v>
                </c:pt>
                <c:pt idx="1113">
                  <c:v>282.57409861836851</c:v>
                </c:pt>
                <c:pt idx="1114">
                  <c:v>282.57409861836851</c:v>
                </c:pt>
                <c:pt idx="1115">
                  <c:v>282.56218628289088</c:v>
                </c:pt>
                <c:pt idx="1116">
                  <c:v>282.57566162556378</c:v>
                </c:pt>
                <c:pt idx="1117">
                  <c:v>282.57566162556378</c:v>
                </c:pt>
                <c:pt idx="1118">
                  <c:v>282.55470424043932</c:v>
                </c:pt>
                <c:pt idx="1119">
                  <c:v>282.49464287612398</c:v>
                </c:pt>
                <c:pt idx="1120">
                  <c:v>282.48287728701553</c:v>
                </c:pt>
                <c:pt idx="1121">
                  <c:v>282.48287728701553</c:v>
                </c:pt>
                <c:pt idx="1122">
                  <c:v>282.55495915382039</c:v>
                </c:pt>
                <c:pt idx="1123">
                  <c:v>282.59739799549192</c:v>
                </c:pt>
                <c:pt idx="1124">
                  <c:v>282.50034757408122</c:v>
                </c:pt>
                <c:pt idx="1125">
                  <c:v>282.53445422549771</c:v>
                </c:pt>
                <c:pt idx="1126">
                  <c:v>282.53445422549771</c:v>
                </c:pt>
                <c:pt idx="1127">
                  <c:v>282.52445556272352</c:v>
                </c:pt>
                <c:pt idx="1128">
                  <c:v>282.49122893242298</c:v>
                </c:pt>
                <c:pt idx="1129">
                  <c:v>282.49122893242298</c:v>
                </c:pt>
                <c:pt idx="1130">
                  <c:v>282.53110204038262</c:v>
                </c:pt>
                <c:pt idx="1131">
                  <c:v>282.53705313634077</c:v>
                </c:pt>
                <c:pt idx="1132">
                  <c:v>282.55073368122908</c:v>
                </c:pt>
                <c:pt idx="1133">
                  <c:v>282.55073368122908</c:v>
                </c:pt>
                <c:pt idx="1134">
                  <c:v>282.52129665862208</c:v>
                </c:pt>
                <c:pt idx="1135">
                  <c:v>282.50000980882788</c:v>
                </c:pt>
                <c:pt idx="1136">
                  <c:v>282.52582937955327</c:v>
                </c:pt>
                <c:pt idx="1137">
                  <c:v>282.52582937955327</c:v>
                </c:pt>
                <c:pt idx="1138">
                  <c:v>282.55725842836421</c:v>
                </c:pt>
                <c:pt idx="1139">
                  <c:v>282.5398508569989</c:v>
                </c:pt>
                <c:pt idx="1140">
                  <c:v>282.5398508569989</c:v>
                </c:pt>
                <c:pt idx="1141">
                  <c:v>282.53531096078058</c:v>
                </c:pt>
                <c:pt idx="1142">
                  <c:v>282.52079264644499</c:v>
                </c:pt>
                <c:pt idx="1143">
                  <c:v>282.52353741441817</c:v>
                </c:pt>
                <c:pt idx="1144">
                  <c:v>282.52353741441817</c:v>
                </c:pt>
                <c:pt idx="1145">
                  <c:v>282.55101027419221</c:v>
                </c:pt>
                <c:pt idx="1146">
                  <c:v>282.53721109960941</c:v>
                </c:pt>
                <c:pt idx="1147">
                  <c:v>282.53611252196038</c:v>
                </c:pt>
                <c:pt idx="1148">
                  <c:v>282.53611252196038</c:v>
                </c:pt>
                <c:pt idx="1149">
                  <c:v>282.52879905670522</c:v>
                </c:pt>
                <c:pt idx="1150">
                  <c:v>282.52743891455242</c:v>
                </c:pt>
                <c:pt idx="1151">
                  <c:v>282.52743891455242</c:v>
                </c:pt>
                <c:pt idx="1152">
                  <c:v>282.97797310574731</c:v>
                </c:pt>
                <c:pt idx="1153">
                  <c:v>283.11841060584089</c:v>
                </c:pt>
                <c:pt idx="1154">
                  <c:v>283.38448917763583</c:v>
                </c:pt>
                <c:pt idx="1155">
                  <c:v>283.38448917763583</c:v>
                </c:pt>
                <c:pt idx="1156">
                  <c:v>283.55501408442069</c:v>
                </c:pt>
                <c:pt idx="1157">
                  <c:v>283.83515356690259</c:v>
                </c:pt>
                <c:pt idx="1158">
                  <c:v>284.27871048658147</c:v>
                </c:pt>
                <c:pt idx="1159">
                  <c:v>284.27871048658147</c:v>
                </c:pt>
                <c:pt idx="1160">
                  <c:v>284.82331953691158</c:v>
                </c:pt>
                <c:pt idx="1161">
                  <c:v>285.39639357553523</c:v>
                </c:pt>
                <c:pt idx="1162">
                  <c:v>285.86571896709728</c:v>
                </c:pt>
                <c:pt idx="1163">
                  <c:v>285.86571896709728</c:v>
                </c:pt>
                <c:pt idx="1164">
                  <c:v>286.37021109586141</c:v>
                </c:pt>
                <c:pt idx="1165">
                  <c:v>286.95752778518607</c:v>
                </c:pt>
                <c:pt idx="1166">
                  <c:v>286.95752778518607</c:v>
                </c:pt>
                <c:pt idx="1167">
                  <c:v>287.63885134961538</c:v>
                </c:pt>
                <c:pt idx="1168">
                  <c:v>288.17342318678078</c:v>
                </c:pt>
                <c:pt idx="1169">
                  <c:v>288.17342318678078</c:v>
                </c:pt>
                <c:pt idx="1170">
                  <c:v>288.69739251935471</c:v>
                </c:pt>
                <c:pt idx="1171">
                  <c:v>289.25347365720728</c:v>
                </c:pt>
                <c:pt idx="1172">
                  <c:v>289.92654080639079</c:v>
                </c:pt>
                <c:pt idx="1173">
                  <c:v>289.92654080639079</c:v>
                </c:pt>
                <c:pt idx="1174">
                  <c:v>290.57438003292179</c:v>
                </c:pt>
                <c:pt idx="1175">
                  <c:v>291.23196808888417</c:v>
                </c:pt>
                <c:pt idx="1176">
                  <c:v>291.23196808888417</c:v>
                </c:pt>
                <c:pt idx="1177">
                  <c:v>291.74049256298099</c:v>
                </c:pt>
                <c:pt idx="1178">
                  <c:v>292.37895838563128</c:v>
                </c:pt>
                <c:pt idx="1179">
                  <c:v>292.96510611563929</c:v>
                </c:pt>
                <c:pt idx="1180">
                  <c:v>292.96510611563929</c:v>
                </c:pt>
                <c:pt idx="1181">
                  <c:v>293.4471118998747</c:v>
                </c:pt>
                <c:pt idx="1182">
                  <c:v>294.11771828515771</c:v>
                </c:pt>
                <c:pt idx="1183">
                  <c:v>294.83730854851808</c:v>
                </c:pt>
                <c:pt idx="1184">
                  <c:v>294.83730854851808</c:v>
                </c:pt>
                <c:pt idx="1185">
                  <c:v>295.53968054967362</c:v>
                </c:pt>
                <c:pt idx="1186">
                  <c:v>296.16691381052101</c:v>
                </c:pt>
                <c:pt idx="1187">
                  <c:v>296.74121646492142</c:v>
                </c:pt>
                <c:pt idx="1188">
                  <c:v>296.74121646492142</c:v>
                </c:pt>
                <c:pt idx="1189">
                  <c:v>297.36960202110618</c:v>
                </c:pt>
                <c:pt idx="1190">
                  <c:v>297.87350244383879</c:v>
                </c:pt>
                <c:pt idx="1191">
                  <c:v>297.87350244383879</c:v>
                </c:pt>
                <c:pt idx="1192">
                  <c:v>298.54276967617147</c:v>
                </c:pt>
                <c:pt idx="1193">
                  <c:v>299.32905786335903</c:v>
                </c:pt>
                <c:pt idx="1194">
                  <c:v>300.0327017388388</c:v>
                </c:pt>
                <c:pt idx="1195">
                  <c:v>300.0327017388388</c:v>
                </c:pt>
                <c:pt idx="1196">
                  <c:v>300.57186152176342</c:v>
                </c:pt>
                <c:pt idx="1197">
                  <c:v>301.12630621336558</c:v>
                </c:pt>
                <c:pt idx="1198">
                  <c:v>301.67843831711662</c:v>
                </c:pt>
                <c:pt idx="1199">
                  <c:v>302.33120353967132</c:v>
                </c:pt>
                <c:pt idx="1200">
                  <c:v>302.41368269255338</c:v>
                </c:pt>
                <c:pt idx="1201">
                  <c:v>303.17434184715552</c:v>
                </c:pt>
                <c:pt idx="1202">
                  <c:v>303.92853350794041</c:v>
                </c:pt>
                <c:pt idx="1203">
                  <c:v>303.92853350794041</c:v>
                </c:pt>
                <c:pt idx="1204">
                  <c:v>304.70025954488631</c:v>
                </c:pt>
                <c:pt idx="1205">
                  <c:v>305.27857018437157</c:v>
                </c:pt>
                <c:pt idx="1206">
                  <c:v>305.90122742893999</c:v>
                </c:pt>
                <c:pt idx="1207">
                  <c:v>305.90122742893999</c:v>
                </c:pt>
                <c:pt idx="1208">
                  <c:v>306.5251854596757</c:v>
                </c:pt>
                <c:pt idx="1209">
                  <c:v>307.2899086956071</c:v>
                </c:pt>
                <c:pt idx="1210">
                  <c:v>307.2899086956071</c:v>
                </c:pt>
                <c:pt idx="1211">
                  <c:v>308.03287067052491</c:v>
                </c:pt>
                <c:pt idx="1212">
                  <c:v>308.79731962748372</c:v>
                </c:pt>
                <c:pt idx="1213">
                  <c:v>309.57141493780881</c:v>
                </c:pt>
                <c:pt idx="1214">
                  <c:v>309.57141493780881</c:v>
                </c:pt>
                <c:pt idx="1215">
                  <c:v>310.14106638738258</c:v>
                </c:pt>
                <c:pt idx="1216">
                  <c:v>310.76308846759628</c:v>
                </c:pt>
                <c:pt idx="1217">
                  <c:v>311.46412355633697</c:v>
                </c:pt>
                <c:pt idx="1218">
                  <c:v>311.46412355633697</c:v>
                </c:pt>
                <c:pt idx="1219">
                  <c:v>312.36828974762409</c:v>
                </c:pt>
                <c:pt idx="1220">
                  <c:v>313.07999647565981</c:v>
                </c:pt>
                <c:pt idx="1221">
                  <c:v>313.07999647565981</c:v>
                </c:pt>
                <c:pt idx="1222">
                  <c:v>313.82895544368478</c:v>
                </c:pt>
                <c:pt idx="1223">
                  <c:v>314.46754659493121</c:v>
                </c:pt>
                <c:pt idx="1224">
                  <c:v>315.08800595827529</c:v>
                </c:pt>
                <c:pt idx="1225">
                  <c:v>315.80983372576918</c:v>
                </c:pt>
                <c:pt idx="1226">
                  <c:v>315.89678404342192</c:v>
                </c:pt>
                <c:pt idx="1227">
                  <c:v>316.69301722338082</c:v>
                </c:pt>
                <c:pt idx="1228">
                  <c:v>317.49523416768562</c:v>
                </c:pt>
                <c:pt idx="1229">
                  <c:v>317.58674184240829</c:v>
                </c:pt>
                <c:pt idx="1230">
                  <c:v>318.2579761518125</c:v>
                </c:pt>
                <c:pt idx="1231">
                  <c:v>318.9284906525192</c:v>
                </c:pt>
                <c:pt idx="1232">
                  <c:v>318.9284906525192</c:v>
                </c:pt>
                <c:pt idx="1233">
                  <c:v>319.71814205042551</c:v>
                </c:pt>
                <c:pt idx="1234">
                  <c:v>320.57843556470971</c:v>
                </c:pt>
                <c:pt idx="1235">
                  <c:v>321.31503678853232</c:v>
                </c:pt>
                <c:pt idx="1236">
                  <c:v>321.31503678853232</c:v>
                </c:pt>
                <c:pt idx="1237">
                  <c:v>322.18474721037188</c:v>
                </c:pt>
                <c:pt idx="1238">
                  <c:v>322.96628349737563</c:v>
                </c:pt>
                <c:pt idx="1239">
                  <c:v>323.73587609984128</c:v>
                </c:pt>
                <c:pt idx="1240">
                  <c:v>324.51203373054608</c:v>
                </c:pt>
                <c:pt idx="1241">
                  <c:v>324.51203373054608</c:v>
                </c:pt>
                <c:pt idx="1242">
                  <c:v>325.34828226851431</c:v>
                </c:pt>
                <c:pt idx="1243">
                  <c:v>325.89475265171131</c:v>
                </c:pt>
                <c:pt idx="1244">
                  <c:v>326.26954212450102</c:v>
                </c:pt>
                <c:pt idx="1245">
                  <c:v>327.05704029206652</c:v>
                </c:pt>
                <c:pt idx="1246">
                  <c:v>327.73361092419458</c:v>
                </c:pt>
                <c:pt idx="1247">
                  <c:v>327.73361092419458</c:v>
                </c:pt>
                <c:pt idx="1248">
                  <c:v>328.53032286139393</c:v>
                </c:pt>
                <c:pt idx="1249">
                  <c:v>329.261760516717</c:v>
                </c:pt>
                <c:pt idx="1250">
                  <c:v>329.261760516717</c:v>
                </c:pt>
                <c:pt idx="1251">
                  <c:v>330.12861529427329</c:v>
                </c:pt>
                <c:pt idx="1252">
                  <c:v>331.01536194057297</c:v>
                </c:pt>
                <c:pt idx="1253">
                  <c:v>331.8988457519298</c:v>
                </c:pt>
                <c:pt idx="1254">
                  <c:v>332.52261556665411</c:v>
                </c:pt>
                <c:pt idx="1255">
                  <c:v>332.52261556665411</c:v>
                </c:pt>
                <c:pt idx="1256">
                  <c:v>333.25643127592872</c:v>
                </c:pt>
                <c:pt idx="1257">
                  <c:v>334.12712398106402</c:v>
                </c:pt>
                <c:pt idx="1258">
                  <c:v>335.07901214980632</c:v>
                </c:pt>
                <c:pt idx="1259">
                  <c:v>335.18146964446368</c:v>
                </c:pt>
                <c:pt idx="1260">
                  <c:v>335.92446554897703</c:v>
                </c:pt>
                <c:pt idx="1261">
                  <c:v>336.61178433791861</c:v>
                </c:pt>
                <c:pt idx="1262">
                  <c:v>336.61178433791861</c:v>
                </c:pt>
                <c:pt idx="1263">
                  <c:v>337.33683491611839</c:v>
                </c:pt>
                <c:pt idx="1264">
                  <c:v>338.21425440675711</c:v>
                </c:pt>
                <c:pt idx="1265">
                  <c:v>339.17183022113483</c:v>
                </c:pt>
                <c:pt idx="1266">
                  <c:v>339.17183022113483</c:v>
                </c:pt>
                <c:pt idx="1267">
                  <c:v>340.22286741220142</c:v>
                </c:pt>
                <c:pt idx="1268">
                  <c:v>341.10485919799987</c:v>
                </c:pt>
                <c:pt idx="1269">
                  <c:v>341.18490223736711</c:v>
                </c:pt>
                <c:pt idx="1270">
                  <c:v>341.83008780931863</c:v>
                </c:pt>
                <c:pt idx="1271">
                  <c:v>342.67970522988082</c:v>
                </c:pt>
                <c:pt idx="1272">
                  <c:v>343.65809423677428</c:v>
                </c:pt>
                <c:pt idx="1273">
                  <c:v>343.65809423677428</c:v>
                </c:pt>
                <c:pt idx="1274">
                  <c:v>344.61498473417458</c:v>
                </c:pt>
                <c:pt idx="1275">
                  <c:v>345.34130352833461</c:v>
                </c:pt>
                <c:pt idx="1276">
                  <c:v>346.01336505141359</c:v>
                </c:pt>
                <c:pt idx="1277">
                  <c:v>346.84446748855152</c:v>
                </c:pt>
                <c:pt idx="1278">
                  <c:v>346.94631853455832</c:v>
                </c:pt>
                <c:pt idx="1279">
                  <c:v>347.94124187531543</c:v>
                </c:pt>
                <c:pt idx="1280">
                  <c:v>348.92636209906641</c:v>
                </c:pt>
                <c:pt idx="1281">
                  <c:v>348.92636209906641</c:v>
                </c:pt>
                <c:pt idx="1282">
                  <c:v>349.71891789676232</c:v>
                </c:pt>
                <c:pt idx="1283">
                  <c:v>350.43590011741583</c:v>
                </c:pt>
                <c:pt idx="1284">
                  <c:v>350.43590011741583</c:v>
                </c:pt>
                <c:pt idx="1285">
                  <c:v>351.26639599320691</c:v>
                </c:pt>
                <c:pt idx="1286">
                  <c:v>352.24717062827898</c:v>
                </c:pt>
                <c:pt idx="1287">
                  <c:v>353.36356212663378</c:v>
                </c:pt>
                <c:pt idx="1288">
                  <c:v>353.36356212663378</c:v>
                </c:pt>
                <c:pt idx="1289">
                  <c:v>354.09996662907281</c:v>
                </c:pt>
                <c:pt idx="1290">
                  <c:v>354.8174060126791</c:v>
                </c:pt>
                <c:pt idx="1291">
                  <c:v>355.61744060342221</c:v>
                </c:pt>
                <c:pt idx="1292">
                  <c:v>355.61744060342221</c:v>
                </c:pt>
                <c:pt idx="1293">
                  <c:v>356.74781850005309</c:v>
                </c:pt>
                <c:pt idx="1294">
                  <c:v>357.80219398795521</c:v>
                </c:pt>
                <c:pt idx="1295">
                  <c:v>357.80219398795521</c:v>
                </c:pt>
                <c:pt idx="1296">
                  <c:v>358.66169517769589</c:v>
                </c:pt>
                <c:pt idx="1297">
                  <c:v>359.46322691342112</c:v>
                </c:pt>
                <c:pt idx="1298">
                  <c:v>0.19827812763250779</c:v>
                </c:pt>
                <c:pt idx="1299">
                  <c:v>0.19827812763250779</c:v>
                </c:pt>
                <c:pt idx="1300">
                  <c:v>1.3474970655471641</c:v>
                </c:pt>
                <c:pt idx="1301">
                  <c:v>2.5716562560570471</c:v>
                </c:pt>
                <c:pt idx="1302">
                  <c:v>2.5716562560570471</c:v>
                </c:pt>
                <c:pt idx="1303">
                  <c:v>3.3804745194997992</c:v>
                </c:pt>
                <c:pt idx="1304">
                  <c:v>4.1527819137590569</c:v>
                </c:pt>
                <c:pt idx="1305">
                  <c:v>5.0867679736566478</c:v>
                </c:pt>
                <c:pt idx="1306">
                  <c:v>5.0867679736566478</c:v>
                </c:pt>
                <c:pt idx="1307">
                  <c:v>6.1394706740696927</c:v>
                </c:pt>
                <c:pt idx="1308">
                  <c:v>7.1200147707177592</c:v>
                </c:pt>
                <c:pt idx="1309">
                  <c:v>8.0269713598414878</c:v>
                </c:pt>
                <c:pt idx="1310">
                  <c:v>8.0269713598414878</c:v>
                </c:pt>
                <c:pt idx="1311">
                  <c:v>8.7417295764681153</c:v>
                </c:pt>
                <c:pt idx="1312">
                  <c:v>9.7121589512122686</c:v>
                </c:pt>
                <c:pt idx="1313">
                  <c:v>9.7121589512122686</c:v>
                </c:pt>
                <c:pt idx="1314">
                  <c:v>10.77035752216659</c:v>
                </c:pt>
                <c:pt idx="1315">
                  <c:v>11.715635449022789</c:v>
                </c:pt>
                <c:pt idx="1316">
                  <c:v>12.510141607953949</c:v>
                </c:pt>
                <c:pt idx="1317">
                  <c:v>12.510141607953949</c:v>
                </c:pt>
                <c:pt idx="1318">
                  <c:v>13.35669439074624</c:v>
                </c:pt>
                <c:pt idx="1319">
                  <c:v>14.408781314867721</c:v>
                </c:pt>
                <c:pt idx="1320">
                  <c:v>14.408781314867721</c:v>
                </c:pt>
                <c:pt idx="1321">
                  <c:v>15.49381849786543</c:v>
                </c:pt>
                <c:pt idx="1322">
                  <c:v>16.402997524324821</c:v>
                </c:pt>
                <c:pt idx="1323">
                  <c:v>17.17687958546167</c:v>
                </c:pt>
                <c:pt idx="1324">
                  <c:v>17.780553911194239</c:v>
                </c:pt>
                <c:pt idx="1325">
                  <c:v>17.780553911194239</c:v>
                </c:pt>
                <c:pt idx="1326">
                  <c:v>17.674762993260639</c:v>
                </c:pt>
                <c:pt idx="1327">
                  <c:v>17.647855107612621</c:v>
                </c:pt>
                <c:pt idx="1328">
                  <c:v>17.695874203511941</c:v>
                </c:pt>
                <c:pt idx="1329">
                  <c:v>17.695874203511941</c:v>
                </c:pt>
                <c:pt idx="1330">
                  <c:v>17.69302138178228</c:v>
                </c:pt>
                <c:pt idx="1331">
                  <c:v>17.681075463482479</c:v>
                </c:pt>
                <c:pt idx="1332">
                  <c:v>17.681075463482479</c:v>
                </c:pt>
                <c:pt idx="1333">
                  <c:v>17.641852123159151</c:v>
                </c:pt>
                <c:pt idx="1334">
                  <c:v>17.64533228153007</c:v>
                </c:pt>
                <c:pt idx="1335">
                  <c:v>17.666984943750339</c:v>
                </c:pt>
                <c:pt idx="1336">
                  <c:v>17.666984943750339</c:v>
                </c:pt>
                <c:pt idx="1337">
                  <c:v>17.687676156688639</c:v>
                </c:pt>
                <c:pt idx="1338">
                  <c:v>17.683867343438379</c:v>
                </c:pt>
                <c:pt idx="1339">
                  <c:v>17.654988960596391</c:v>
                </c:pt>
                <c:pt idx="1340">
                  <c:v>17.654988960596391</c:v>
                </c:pt>
                <c:pt idx="1341">
                  <c:v>17.65647429265486</c:v>
                </c:pt>
                <c:pt idx="1342">
                  <c:v>17.668281339296019</c:v>
                </c:pt>
                <c:pt idx="1343">
                  <c:v>17.675727045742541</c:v>
                </c:pt>
                <c:pt idx="1344">
                  <c:v>17.675727045742541</c:v>
                </c:pt>
                <c:pt idx="1345">
                  <c:v>17.664090355045971</c:v>
                </c:pt>
                <c:pt idx="1346">
                  <c:v>17.651235328702349</c:v>
                </c:pt>
                <c:pt idx="1347">
                  <c:v>17.651235328702349</c:v>
                </c:pt>
                <c:pt idx="1348">
                  <c:v>17.657517558313039</c:v>
                </c:pt>
                <c:pt idx="1349">
                  <c:v>17.668693738681739</c:v>
                </c:pt>
                <c:pt idx="1350">
                  <c:v>17.667455878177709</c:v>
                </c:pt>
                <c:pt idx="1351">
                  <c:v>17.667455878177709</c:v>
                </c:pt>
                <c:pt idx="1352">
                  <c:v>17.65845047916789</c:v>
                </c:pt>
                <c:pt idx="1353">
                  <c:v>17.64899359219207</c:v>
                </c:pt>
                <c:pt idx="1354">
                  <c:v>17.648518153622842</c:v>
                </c:pt>
                <c:pt idx="1355">
                  <c:v>17.648518153622842</c:v>
                </c:pt>
                <c:pt idx="1356">
                  <c:v>17.663472045024811</c:v>
                </c:pt>
                <c:pt idx="1357">
                  <c:v>18.020234296907429</c:v>
                </c:pt>
                <c:pt idx="1358">
                  <c:v>18.020234296907429</c:v>
                </c:pt>
                <c:pt idx="1359">
                  <c:v>18.43261486230509</c:v>
                </c:pt>
                <c:pt idx="1360">
                  <c:v>19.11456154804236</c:v>
                </c:pt>
                <c:pt idx="1361">
                  <c:v>19.642710804403009</c:v>
                </c:pt>
                <c:pt idx="1362">
                  <c:v>19.70597713463399</c:v>
                </c:pt>
                <c:pt idx="1363">
                  <c:v>20.169420460403281</c:v>
                </c:pt>
                <c:pt idx="1364">
                  <c:v>20.75002827832321</c:v>
                </c:pt>
                <c:pt idx="1365">
                  <c:v>20.75002827832321</c:v>
                </c:pt>
                <c:pt idx="1366">
                  <c:v>21.139945493329432</c:v>
                </c:pt>
                <c:pt idx="1367">
                  <c:v>21.587917152867249</c:v>
                </c:pt>
                <c:pt idx="1368">
                  <c:v>22.109423921314001</c:v>
                </c:pt>
                <c:pt idx="1369">
                  <c:v>22.109423921314001</c:v>
                </c:pt>
                <c:pt idx="1370">
                  <c:v>22.76589422301365</c:v>
                </c:pt>
                <c:pt idx="1371">
                  <c:v>23.331641051921711</c:v>
                </c:pt>
                <c:pt idx="1372">
                  <c:v>24.0164549613589</c:v>
                </c:pt>
                <c:pt idx="1373">
                  <c:v>24.0164549613589</c:v>
                </c:pt>
                <c:pt idx="1374">
                  <c:v>24.645165855083611</c:v>
                </c:pt>
                <c:pt idx="1375">
                  <c:v>25.19294959702782</c:v>
                </c:pt>
                <c:pt idx="1376">
                  <c:v>25.67801175824388</c:v>
                </c:pt>
                <c:pt idx="1377">
                  <c:v>25.67801175824388</c:v>
                </c:pt>
                <c:pt idx="1378">
                  <c:v>26.224126328355041</c:v>
                </c:pt>
                <c:pt idx="1379">
                  <c:v>26.824738145103861</c:v>
                </c:pt>
                <c:pt idx="1380">
                  <c:v>26.824738145103861</c:v>
                </c:pt>
                <c:pt idx="1381">
                  <c:v>27.554427033348261</c:v>
                </c:pt>
                <c:pt idx="1382">
                  <c:v>28.167388999169749</c:v>
                </c:pt>
                <c:pt idx="1383">
                  <c:v>28.844296456460501</c:v>
                </c:pt>
                <c:pt idx="1384">
                  <c:v>28.844296456460501</c:v>
                </c:pt>
                <c:pt idx="1385">
                  <c:v>29.4473678027312</c:v>
                </c:pt>
                <c:pt idx="1386">
                  <c:v>30.005892848158979</c:v>
                </c:pt>
                <c:pt idx="1387">
                  <c:v>30.492488290995169</c:v>
                </c:pt>
                <c:pt idx="1388">
                  <c:v>31.116175774991891</c:v>
                </c:pt>
                <c:pt idx="1389">
                  <c:v>31.116175774991891</c:v>
                </c:pt>
                <c:pt idx="1390">
                  <c:v>31.806165259166651</c:v>
                </c:pt>
                <c:pt idx="1391">
                  <c:v>32.476358002383371</c:v>
                </c:pt>
                <c:pt idx="1392">
                  <c:v>32.476358002383371</c:v>
                </c:pt>
                <c:pt idx="1393">
                  <c:v>33.23998093013266</c:v>
                </c:pt>
                <c:pt idx="1394">
                  <c:v>34.053462274437663</c:v>
                </c:pt>
                <c:pt idx="1395">
                  <c:v>34.053462274437663</c:v>
                </c:pt>
                <c:pt idx="1396">
                  <c:v>34.639676179712403</c:v>
                </c:pt>
                <c:pt idx="1397">
                  <c:v>35.232554583312577</c:v>
                </c:pt>
                <c:pt idx="1398">
                  <c:v>35.87525802379804</c:v>
                </c:pt>
                <c:pt idx="1399">
                  <c:v>35.87525802379804</c:v>
                </c:pt>
                <c:pt idx="1400">
                  <c:v>36.48950475647132</c:v>
                </c:pt>
                <c:pt idx="1401">
                  <c:v>37.182955730219803</c:v>
                </c:pt>
                <c:pt idx="1402">
                  <c:v>37.182955730219803</c:v>
                </c:pt>
                <c:pt idx="1403">
                  <c:v>37.86731074279276</c:v>
                </c:pt>
                <c:pt idx="1404">
                  <c:v>38.445510208335072</c:v>
                </c:pt>
                <c:pt idx="1405">
                  <c:v>39.008554542631998</c:v>
                </c:pt>
                <c:pt idx="1406">
                  <c:v>39.008554542631998</c:v>
                </c:pt>
                <c:pt idx="1407">
                  <c:v>39.613472192513967</c:v>
                </c:pt>
                <c:pt idx="1408">
                  <c:v>40.295680698318982</c:v>
                </c:pt>
                <c:pt idx="1409">
                  <c:v>41.088919017069323</c:v>
                </c:pt>
                <c:pt idx="1410">
                  <c:v>41.088919017069323</c:v>
                </c:pt>
                <c:pt idx="1411">
                  <c:v>41.77254780752596</c:v>
                </c:pt>
                <c:pt idx="1412">
                  <c:v>42.591751342009452</c:v>
                </c:pt>
                <c:pt idx="1413">
                  <c:v>43.305429809468002</c:v>
                </c:pt>
                <c:pt idx="1414">
                  <c:v>43.375573548044457</c:v>
                </c:pt>
                <c:pt idx="1415">
                  <c:v>43.929364252856317</c:v>
                </c:pt>
                <c:pt idx="1416">
                  <c:v>44.604647587764148</c:v>
                </c:pt>
                <c:pt idx="1417">
                  <c:v>44.604647587764148</c:v>
                </c:pt>
                <c:pt idx="1418">
                  <c:v>45.427371937772513</c:v>
                </c:pt>
                <c:pt idx="1419">
                  <c:v>46.108715099890127</c:v>
                </c:pt>
                <c:pt idx="1420">
                  <c:v>46.830983249791643</c:v>
                </c:pt>
                <c:pt idx="1421">
                  <c:v>46.830983249791643</c:v>
                </c:pt>
                <c:pt idx="1422">
                  <c:v>47.46961870862954</c:v>
                </c:pt>
                <c:pt idx="1423">
                  <c:v>48.196172348221829</c:v>
                </c:pt>
                <c:pt idx="1424">
                  <c:v>48.829731818036137</c:v>
                </c:pt>
                <c:pt idx="1425">
                  <c:v>48.829731818036137</c:v>
                </c:pt>
                <c:pt idx="1426">
                  <c:v>49.607665319686532</c:v>
                </c:pt>
                <c:pt idx="1427">
                  <c:v>50.428053001739748</c:v>
                </c:pt>
                <c:pt idx="1428">
                  <c:v>51.200201455488269</c:v>
                </c:pt>
                <c:pt idx="1429">
                  <c:v>51.200201455488269</c:v>
                </c:pt>
                <c:pt idx="1430">
                  <c:v>51.907891839197951</c:v>
                </c:pt>
                <c:pt idx="1431">
                  <c:v>52.588893421104572</c:v>
                </c:pt>
                <c:pt idx="1432">
                  <c:v>52.588893421104572</c:v>
                </c:pt>
                <c:pt idx="1433">
                  <c:v>53.277032354781241</c:v>
                </c:pt>
                <c:pt idx="1434">
                  <c:v>54.042312716152878</c:v>
                </c:pt>
                <c:pt idx="1435">
                  <c:v>54.860085191052043</c:v>
                </c:pt>
                <c:pt idx="1436">
                  <c:v>54.860085191052043</c:v>
                </c:pt>
                <c:pt idx="1437">
                  <c:v>55.604944403330137</c:v>
                </c:pt>
                <c:pt idx="1438">
                  <c:v>56.284087720430101</c:v>
                </c:pt>
                <c:pt idx="1439">
                  <c:v>57.034984458590017</c:v>
                </c:pt>
                <c:pt idx="1440">
                  <c:v>57.034984458590017</c:v>
                </c:pt>
                <c:pt idx="1441">
                  <c:v>57.68527059009196</c:v>
                </c:pt>
                <c:pt idx="1442">
                  <c:v>58.489439753909323</c:v>
                </c:pt>
                <c:pt idx="1443">
                  <c:v>59.348265075975952</c:v>
                </c:pt>
                <c:pt idx="1444">
                  <c:v>59.348265075975952</c:v>
                </c:pt>
                <c:pt idx="1445">
                  <c:v>60.224868060232787</c:v>
                </c:pt>
                <c:pt idx="1446">
                  <c:v>60.940403741305417</c:v>
                </c:pt>
                <c:pt idx="1447">
                  <c:v>61.656596057603032</c:v>
                </c:pt>
                <c:pt idx="1448">
                  <c:v>61.656596057603032</c:v>
                </c:pt>
                <c:pt idx="1449">
                  <c:v>62.53423344852137</c:v>
                </c:pt>
                <c:pt idx="1450">
                  <c:v>63.312153066841837</c:v>
                </c:pt>
                <c:pt idx="1451">
                  <c:v>63.312153066841837</c:v>
                </c:pt>
                <c:pt idx="1452">
                  <c:v>64.25240380181458</c:v>
                </c:pt>
                <c:pt idx="1453">
                  <c:v>65.156367303273996</c:v>
                </c:pt>
                <c:pt idx="1454">
                  <c:v>65.156367303273996</c:v>
                </c:pt>
                <c:pt idx="1455">
                  <c:v>65.813184630944306</c:v>
                </c:pt>
                <c:pt idx="1456">
                  <c:v>66.559112867021298</c:v>
                </c:pt>
                <c:pt idx="1457">
                  <c:v>67.418428217125282</c:v>
                </c:pt>
                <c:pt idx="1458">
                  <c:v>67.418428217125282</c:v>
                </c:pt>
                <c:pt idx="1459">
                  <c:v>68.443259675597901</c:v>
                </c:pt>
                <c:pt idx="1460">
                  <c:v>69.177628512153873</c:v>
                </c:pt>
                <c:pt idx="1461">
                  <c:v>69.907396124859034</c:v>
                </c:pt>
                <c:pt idx="1462">
                  <c:v>69.907396124859034</c:v>
                </c:pt>
                <c:pt idx="1463">
                  <c:v>70.657226403227796</c:v>
                </c:pt>
                <c:pt idx="1464">
                  <c:v>71.585548897229742</c:v>
                </c:pt>
                <c:pt idx="1465">
                  <c:v>72.375038004252929</c:v>
                </c:pt>
                <c:pt idx="1466">
                  <c:v>72.375038004252929</c:v>
                </c:pt>
                <c:pt idx="1467">
                  <c:v>73.275253587214209</c:v>
                </c:pt>
                <c:pt idx="1468">
                  <c:v>74.176703565799357</c:v>
                </c:pt>
                <c:pt idx="1469">
                  <c:v>74.176703565799357</c:v>
                </c:pt>
                <c:pt idx="1470">
                  <c:v>74.954279674854888</c:v>
                </c:pt>
                <c:pt idx="1471">
                  <c:v>75.927569889424959</c:v>
                </c:pt>
                <c:pt idx="1472">
                  <c:v>76.77609535864859</c:v>
                </c:pt>
                <c:pt idx="1473">
                  <c:v>76.77609535864859</c:v>
                </c:pt>
                <c:pt idx="1474">
                  <c:v>77.69912781434833</c:v>
                </c:pt>
                <c:pt idx="1475">
                  <c:v>78.490181501811534</c:v>
                </c:pt>
                <c:pt idx="1476">
                  <c:v>78.490181501811534</c:v>
                </c:pt>
                <c:pt idx="1477">
                  <c:v>79.168206805423694</c:v>
                </c:pt>
                <c:pt idx="1478">
                  <c:v>79.875209953563058</c:v>
                </c:pt>
                <c:pt idx="1479">
                  <c:v>80.775638219696987</c:v>
                </c:pt>
                <c:pt idx="1480">
                  <c:v>80.775638219696987</c:v>
                </c:pt>
                <c:pt idx="1481">
                  <c:v>81.747049122052488</c:v>
                </c:pt>
                <c:pt idx="1482">
                  <c:v>82.560406865830998</c:v>
                </c:pt>
                <c:pt idx="1483">
                  <c:v>83.228698672189367</c:v>
                </c:pt>
                <c:pt idx="1484">
                  <c:v>83.228698672189367</c:v>
                </c:pt>
                <c:pt idx="1485">
                  <c:v>83.996148781562908</c:v>
                </c:pt>
                <c:pt idx="1486">
                  <c:v>84.959812912299242</c:v>
                </c:pt>
                <c:pt idx="1487">
                  <c:v>86.055208381709349</c:v>
                </c:pt>
                <c:pt idx="1488">
                  <c:v>86.055208381709349</c:v>
                </c:pt>
                <c:pt idx="1489">
                  <c:v>86.86606650374199</c:v>
                </c:pt>
                <c:pt idx="1490">
                  <c:v>87.611563251603812</c:v>
                </c:pt>
                <c:pt idx="1491">
                  <c:v>87.611563251603812</c:v>
                </c:pt>
                <c:pt idx="1492">
                  <c:v>88.367569101672728</c:v>
                </c:pt>
                <c:pt idx="1493">
                  <c:v>89.286152741064626</c:v>
                </c:pt>
                <c:pt idx="1494">
                  <c:v>90.283199241108321</c:v>
                </c:pt>
                <c:pt idx="1495">
                  <c:v>90.283199241108321</c:v>
                </c:pt>
                <c:pt idx="1496">
                  <c:v>91.281785854739027</c:v>
                </c:pt>
                <c:pt idx="1497">
                  <c:v>92.039502054915602</c:v>
                </c:pt>
                <c:pt idx="1498">
                  <c:v>92.694077083997058</c:v>
                </c:pt>
                <c:pt idx="1499">
                  <c:v>92.694077083997058</c:v>
                </c:pt>
                <c:pt idx="1500">
                  <c:v>93.628331293031749</c:v>
                </c:pt>
                <c:pt idx="1501">
                  <c:v>94.643922054658447</c:v>
                </c:pt>
                <c:pt idx="1502">
                  <c:v>95.600041579936388</c:v>
                </c:pt>
                <c:pt idx="1503">
                  <c:v>95.69337631700931</c:v>
                </c:pt>
                <c:pt idx="1504">
                  <c:v>96.356901944766634</c:v>
                </c:pt>
                <c:pt idx="1505">
                  <c:v>97.122777908208391</c:v>
                </c:pt>
                <c:pt idx="1506">
                  <c:v>98.012321690159965</c:v>
                </c:pt>
                <c:pt idx="1507">
                  <c:v>98.012321690159965</c:v>
                </c:pt>
                <c:pt idx="1508">
                  <c:v>99.097594317466033</c:v>
                </c:pt>
                <c:pt idx="1509">
                  <c:v>99.935098943159034</c:v>
                </c:pt>
                <c:pt idx="1510">
                  <c:v>99.935098943159034</c:v>
                </c:pt>
                <c:pt idx="1511">
                  <c:v>100.7022455235353</c:v>
                </c:pt>
                <c:pt idx="1512">
                  <c:v>101.4841319972824</c:v>
                </c:pt>
                <c:pt idx="1513">
                  <c:v>102.56421003514551</c:v>
                </c:pt>
                <c:pt idx="1514">
                  <c:v>102.56421003514551</c:v>
                </c:pt>
                <c:pt idx="1515">
                  <c:v>103.5906324735455</c:v>
                </c:pt>
                <c:pt idx="1516">
                  <c:v>104.484614192238</c:v>
                </c:pt>
                <c:pt idx="1517">
                  <c:v>105.3442843152455</c:v>
                </c:pt>
                <c:pt idx="1518">
                  <c:v>105.3442843152455</c:v>
                </c:pt>
                <c:pt idx="1519">
                  <c:v>106.18773949345071</c:v>
                </c:pt>
                <c:pt idx="1520">
                  <c:v>107.17669687419971</c:v>
                </c:pt>
                <c:pt idx="1521">
                  <c:v>107.17669687419971</c:v>
                </c:pt>
                <c:pt idx="1522">
                  <c:v>108.23194765653319</c:v>
                </c:pt>
                <c:pt idx="1523">
                  <c:v>109.1326772233561</c:v>
                </c:pt>
                <c:pt idx="1524">
                  <c:v>109.90513763031269</c:v>
                </c:pt>
                <c:pt idx="1525">
                  <c:v>109.90513763031269</c:v>
                </c:pt>
                <c:pt idx="1526">
                  <c:v>110.77876081472991</c:v>
                </c:pt>
                <c:pt idx="1527">
                  <c:v>111.89906976271961</c:v>
                </c:pt>
                <c:pt idx="1528">
                  <c:v>112.86012984727211</c:v>
                </c:pt>
                <c:pt idx="1529">
                  <c:v>112.86012984727211</c:v>
                </c:pt>
                <c:pt idx="1530">
                  <c:v>113.7877352627952</c:v>
                </c:pt>
                <c:pt idx="1531">
                  <c:v>114.4858204247375</c:v>
                </c:pt>
                <c:pt idx="1532">
                  <c:v>114.41166720565511</c:v>
                </c:pt>
                <c:pt idx="1533">
                  <c:v>114.3843246428272</c:v>
                </c:pt>
                <c:pt idx="1534">
                  <c:v>114.2835525554875</c:v>
                </c:pt>
                <c:pt idx="1535">
                  <c:v>114.2739890797826</c:v>
                </c:pt>
                <c:pt idx="1536">
                  <c:v>114.29649658301619</c:v>
                </c:pt>
                <c:pt idx="1537">
                  <c:v>114.29649658301619</c:v>
                </c:pt>
                <c:pt idx="1538">
                  <c:v>114.27616229967489</c:v>
                </c:pt>
                <c:pt idx="1539">
                  <c:v>114.2442161088639</c:v>
                </c:pt>
                <c:pt idx="1540">
                  <c:v>114.2442161088639</c:v>
                </c:pt>
                <c:pt idx="1541">
                  <c:v>114.2427981672968</c:v>
                </c:pt>
                <c:pt idx="1542">
                  <c:v>114.2609628991049</c:v>
                </c:pt>
                <c:pt idx="1543">
                  <c:v>114.2822420346608</c:v>
                </c:pt>
                <c:pt idx="1544">
                  <c:v>114.2822420346608</c:v>
                </c:pt>
                <c:pt idx="1545">
                  <c:v>114.2646011857987</c:v>
                </c:pt>
                <c:pt idx="1546">
                  <c:v>114.2426598564122</c:v>
                </c:pt>
                <c:pt idx="1547">
                  <c:v>114.2304097566978</c:v>
                </c:pt>
                <c:pt idx="1548">
                  <c:v>114.2304097566978</c:v>
                </c:pt>
                <c:pt idx="1549">
                  <c:v>114.25216956967699</c:v>
                </c:pt>
                <c:pt idx="1550">
                  <c:v>114.26042609317101</c:v>
                </c:pt>
                <c:pt idx="1551">
                  <c:v>114.244294110859</c:v>
                </c:pt>
                <c:pt idx="1552">
                  <c:v>114.244294110859</c:v>
                </c:pt>
                <c:pt idx="1553">
                  <c:v>114.2239301431443</c:v>
                </c:pt>
                <c:pt idx="1554">
                  <c:v>114.21584607789841</c:v>
                </c:pt>
                <c:pt idx="1555">
                  <c:v>114.22633823596691</c:v>
                </c:pt>
                <c:pt idx="1556">
                  <c:v>114.22633823596691</c:v>
                </c:pt>
                <c:pt idx="1557">
                  <c:v>114.2293032750588</c:v>
                </c:pt>
                <c:pt idx="1558">
                  <c:v>114.21016915364019</c:v>
                </c:pt>
                <c:pt idx="1559">
                  <c:v>114.21016915364019</c:v>
                </c:pt>
                <c:pt idx="1560">
                  <c:v>114.1974597560161</c:v>
                </c:pt>
                <c:pt idx="1561">
                  <c:v>114.1965469388487</c:v>
                </c:pt>
                <c:pt idx="1562">
                  <c:v>114.19600939054411</c:v>
                </c:pt>
                <c:pt idx="1563">
                  <c:v>114.19600939054411</c:v>
                </c:pt>
                <c:pt idx="1564">
                  <c:v>114.1932922148235</c:v>
                </c:pt>
                <c:pt idx="1565">
                  <c:v>114.2107771784694</c:v>
                </c:pt>
                <c:pt idx="1566">
                  <c:v>114.1970727429334</c:v>
                </c:pt>
                <c:pt idx="1567">
                  <c:v>114.1970727429334</c:v>
                </c:pt>
                <c:pt idx="1568">
                  <c:v>114.2266507665389</c:v>
                </c:pt>
                <c:pt idx="1569">
                  <c:v>114.1564113815117</c:v>
                </c:pt>
                <c:pt idx="1570">
                  <c:v>114.1564113815117</c:v>
                </c:pt>
                <c:pt idx="1571">
                  <c:v>114.13085271074431</c:v>
                </c:pt>
                <c:pt idx="1572">
                  <c:v>114.1652429276876</c:v>
                </c:pt>
                <c:pt idx="1573">
                  <c:v>114.1236789736746</c:v>
                </c:pt>
                <c:pt idx="1574">
                  <c:v>114.1236789736746</c:v>
                </c:pt>
                <c:pt idx="1575">
                  <c:v>114.1044979534891</c:v>
                </c:pt>
                <c:pt idx="1576">
                  <c:v>114.11078020305349</c:v>
                </c:pt>
                <c:pt idx="1577">
                  <c:v>114.11078020305349</c:v>
                </c:pt>
                <c:pt idx="1578">
                  <c:v>114.0688718280134</c:v>
                </c:pt>
                <c:pt idx="1579">
                  <c:v>114.0873975863056</c:v>
                </c:pt>
                <c:pt idx="1580">
                  <c:v>114.0988457726354</c:v>
                </c:pt>
                <c:pt idx="1581">
                  <c:v>114.093475015613</c:v>
                </c:pt>
                <c:pt idx="1582">
                  <c:v>114.09411914631571</c:v>
                </c:pt>
                <c:pt idx="1583">
                  <c:v>114.104948204434</c:v>
                </c:pt>
                <c:pt idx="1584">
                  <c:v>114.104948204434</c:v>
                </c:pt>
                <c:pt idx="1585">
                  <c:v>114.0720544687135</c:v>
                </c:pt>
                <c:pt idx="1586">
                  <c:v>114.0479488238574</c:v>
                </c:pt>
                <c:pt idx="1587">
                  <c:v>114.0721677643195</c:v>
                </c:pt>
                <c:pt idx="1588">
                  <c:v>114.0721677643195</c:v>
                </c:pt>
                <c:pt idx="1589">
                  <c:v>114.04551197994429</c:v>
                </c:pt>
                <c:pt idx="1590">
                  <c:v>114.0482652391506</c:v>
                </c:pt>
                <c:pt idx="1591">
                  <c:v>114.0323586777382</c:v>
                </c:pt>
                <c:pt idx="1592">
                  <c:v>114.0323586777382</c:v>
                </c:pt>
                <c:pt idx="1593">
                  <c:v>114.02086399877101</c:v>
                </c:pt>
                <c:pt idx="1594">
                  <c:v>114.0391081070598</c:v>
                </c:pt>
                <c:pt idx="1595">
                  <c:v>114.0391081070598</c:v>
                </c:pt>
                <c:pt idx="1596">
                  <c:v>114.0475731381992</c:v>
                </c:pt>
                <c:pt idx="1597">
                  <c:v>114.00952949795951</c:v>
                </c:pt>
                <c:pt idx="1598">
                  <c:v>113.9984541510686</c:v>
                </c:pt>
                <c:pt idx="1599">
                  <c:v>113.9984541510686</c:v>
                </c:pt>
                <c:pt idx="1600">
                  <c:v>114.0325156065058</c:v>
                </c:pt>
                <c:pt idx="1601">
                  <c:v>114.05868322955639</c:v>
                </c:pt>
                <c:pt idx="1602">
                  <c:v>114.01478154260531</c:v>
                </c:pt>
                <c:pt idx="1603">
                  <c:v>114.0156038099843</c:v>
                </c:pt>
                <c:pt idx="1604">
                  <c:v>114.01156214475709</c:v>
                </c:pt>
                <c:pt idx="1605">
                  <c:v>114.04125295551999</c:v>
                </c:pt>
                <c:pt idx="1606">
                  <c:v>114.04125295551999</c:v>
                </c:pt>
                <c:pt idx="1607">
                  <c:v>114.0543457470875</c:v>
                </c:pt>
                <c:pt idx="1608">
                  <c:v>114.0561915983336</c:v>
                </c:pt>
                <c:pt idx="1609">
                  <c:v>114.0491987499564</c:v>
                </c:pt>
                <c:pt idx="1610">
                  <c:v>114.0491987499564</c:v>
                </c:pt>
                <c:pt idx="1611">
                  <c:v>114.0601701565208</c:v>
                </c:pt>
                <c:pt idx="1612">
                  <c:v>114.0928857442581</c:v>
                </c:pt>
                <c:pt idx="1613">
                  <c:v>114.0928857442581</c:v>
                </c:pt>
                <c:pt idx="1614">
                  <c:v>114.11260062180401</c:v>
                </c:pt>
                <c:pt idx="1615">
                  <c:v>114.1032529021373</c:v>
                </c:pt>
                <c:pt idx="1616">
                  <c:v>114.09951261239109</c:v>
                </c:pt>
                <c:pt idx="1617">
                  <c:v>114.09951261239109</c:v>
                </c:pt>
                <c:pt idx="1618">
                  <c:v>114.0880753032024</c:v>
                </c:pt>
                <c:pt idx="1619">
                  <c:v>114.0864824646825</c:v>
                </c:pt>
                <c:pt idx="1620">
                  <c:v>114.0864824646825</c:v>
                </c:pt>
                <c:pt idx="1621">
                  <c:v>114.0886797829684</c:v>
                </c:pt>
                <c:pt idx="1622">
                  <c:v>114.092560541327</c:v>
                </c:pt>
                <c:pt idx="1623">
                  <c:v>114.11071517124761</c:v>
                </c:pt>
                <c:pt idx="1624">
                  <c:v>114.11071517124761</c:v>
                </c:pt>
                <c:pt idx="1625">
                  <c:v>114.10602667178721</c:v>
                </c:pt>
                <c:pt idx="1626">
                  <c:v>114.078586312966</c:v>
                </c:pt>
                <c:pt idx="1627">
                  <c:v>114.078586312966</c:v>
                </c:pt>
                <c:pt idx="1628">
                  <c:v>114.0865308215365</c:v>
                </c:pt>
                <c:pt idx="1629">
                  <c:v>114.0767545223808</c:v>
                </c:pt>
                <c:pt idx="1630">
                  <c:v>114.0917111157121</c:v>
                </c:pt>
                <c:pt idx="1631">
                  <c:v>114.0643817120191</c:v>
                </c:pt>
                <c:pt idx="1632">
                  <c:v>114.0643817120191</c:v>
                </c:pt>
                <c:pt idx="1633">
                  <c:v>114.0582043146517</c:v>
                </c:pt>
                <c:pt idx="1634">
                  <c:v>114.0298376290949</c:v>
                </c:pt>
                <c:pt idx="1635">
                  <c:v>114.0339603605938</c:v>
                </c:pt>
                <c:pt idx="1636">
                  <c:v>114.0339603605938</c:v>
                </c:pt>
                <c:pt idx="1637">
                  <c:v>114.0491996642844</c:v>
                </c:pt>
                <c:pt idx="1638">
                  <c:v>114.0491996642844</c:v>
                </c:pt>
                <c:pt idx="1639">
                  <c:v>114.0394364884456</c:v>
                </c:pt>
                <c:pt idx="1640">
                  <c:v>114.0167960696625</c:v>
                </c:pt>
                <c:pt idx="1641">
                  <c:v>114.0172137640926</c:v>
                </c:pt>
                <c:pt idx="1642">
                  <c:v>114.0172137640926</c:v>
                </c:pt>
                <c:pt idx="1643">
                  <c:v>114.0306607647756</c:v>
                </c:pt>
                <c:pt idx="1644">
                  <c:v>114.0261692616545</c:v>
                </c:pt>
                <c:pt idx="1645">
                  <c:v>113.9957994984066</c:v>
                </c:pt>
                <c:pt idx="1646">
                  <c:v>114.0028286666019</c:v>
                </c:pt>
                <c:pt idx="1647">
                  <c:v>114.0084237020688</c:v>
                </c:pt>
                <c:pt idx="1648">
                  <c:v>114.0093103108954</c:v>
                </c:pt>
                <c:pt idx="1649">
                  <c:v>114.02793284228579</c:v>
                </c:pt>
                <c:pt idx="1650">
                  <c:v>114.02793284228579</c:v>
                </c:pt>
                <c:pt idx="1651">
                  <c:v>114.0324510317549</c:v>
                </c:pt>
                <c:pt idx="1652">
                  <c:v>114.0270138732897</c:v>
                </c:pt>
                <c:pt idx="1653">
                  <c:v>114.0250076133061</c:v>
                </c:pt>
                <c:pt idx="1654">
                  <c:v>114.0250076133061</c:v>
                </c:pt>
                <c:pt idx="1655">
                  <c:v>114.01937620048621</c:v>
                </c:pt>
                <c:pt idx="1656">
                  <c:v>114.05541684624539</c:v>
                </c:pt>
                <c:pt idx="1657">
                  <c:v>114.0514979188107</c:v>
                </c:pt>
                <c:pt idx="1658">
                  <c:v>114.0514979188107</c:v>
                </c:pt>
                <c:pt idx="1659">
                  <c:v>114.05125486146039</c:v>
                </c:pt>
                <c:pt idx="1660">
                  <c:v>114.0577594240262</c:v>
                </c:pt>
                <c:pt idx="1661">
                  <c:v>114.0577594240262</c:v>
                </c:pt>
                <c:pt idx="1662">
                  <c:v>114.0494435271408</c:v>
                </c:pt>
                <c:pt idx="1663">
                  <c:v>114.02443901319759</c:v>
                </c:pt>
                <c:pt idx="1664">
                  <c:v>114.00037528765969</c:v>
                </c:pt>
                <c:pt idx="1665">
                  <c:v>114.00037528765969</c:v>
                </c:pt>
                <c:pt idx="1666">
                  <c:v>113.99178584837691</c:v>
                </c:pt>
                <c:pt idx="1667">
                  <c:v>113.98431944788079</c:v>
                </c:pt>
                <c:pt idx="1668">
                  <c:v>114.0002895804415</c:v>
                </c:pt>
                <c:pt idx="1669">
                  <c:v>114.0002895804415</c:v>
                </c:pt>
                <c:pt idx="1670">
                  <c:v>113.9662042675096</c:v>
                </c:pt>
                <c:pt idx="1671">
                  <c:v>113.9214325660185</c:v>
                </c:pt>
                <c:pt idx="1672">
                  <c:v>113.9214325660185</c:v>
                </c:pt>
                <c:pt idx="1673">
                  <c:v>113.92197555026461</c:v>
                </c:pt>
                <c:pt idx="1674">
                  <c:v>113.92209279875971</c:v>
                </c:pt>
                <c:pt idx="1675">
                  <c:v>113.92209279875971</c:v>
                </c:pt>
                <c:pt idx="1676">
                  <c:v>113.9388290412986</c:v>
                </c:pt>
                <c:pt idx="1677">
                  <c:v>113.9600636774109</c:v>
                </c:pt>
                <c:pt idx="1678">
                  <c:v>113.9701860666837</c:v>
                </c:pt>
                <c:pt idx="1679">
                  <c:v>113.9735218176106</c:v>
                </c:pt>
                <c:pt idx="1680">
                  <c:v>113.9656908363073</c:v>
                </c:pt>
                <c:pt idx="1681">
                  <c:v>113.9530658794439</c:v>
                </c:pt>
                <c:pt idx="1682">
                  <c:v>113.9530658794439</c:v>
                </c:pt>
                <c:pt idx="1683">
                  <c:v>113.9739293739751</c:v>
                </c:pt>
                <c:pt idx="1684">
                  <c:v>113.97013211546459</c:v>
                </c:pt>
                <c:pt idx="1685">
                  <c:v>113.9841741576209</c:v>
                </c:pt>
                <c:pt idx="1686">
                  <c:v>113.9781555213812</c:v>
                </c:pt>
                <c:pt idx="1687">
                  <c:v>113.9679407859103</c:v>
                </c:pt>
                <c:pt idx="1688">
                  <c:v>113.9729046610174</c:v>
                </c:pt>
                <c:pt idx="1689">
                  <c:v>113.9729046610174</c:v>
                </c:pt>
                <c:pt idx="1690">
                  <c:v>113.97130999981761</c:v>
                </c:pt>
                <c:pt idx="1691">
                  <c:v>113.9820521238703</c:v>
                </c:pt>
                <c:pt idx="1692">
                  <c:v>113.983920654757</c:v>
                </c:pt>
                <c:pt idx="1693">
                  <c:v>113.983920654757</c:v>
                </c:pt>
                <c:pt idx="1694">
                  <c:v>113.9849777479168</c:v>
                </c:pt>
                <c:pt idx="1695">
                  <c:v>113.99892366636659</c:v>
                </c:pt>
                <c:pt idx="1696">
                  <c:v>114.4647427065852</c:v>
                </c:pt>
                <c:pt idx="1697">
                  <c:v>114.4647427065852</c:v>
                </c:pt>
                <c:pt idx="1698">
                  <c:v>115.0036063193421</c:v>
                </c:pt>
                <c:pt idx="1699">
                  <c:v>115.69954263185581</c:v>
                </c:pt>
                <c:pt idx="1700">
                  <c:v>115.69954263185581</c:v>
                </c:pt>
                <c:pt idx="1701">
                  <c:v>116.1910421240764</c:v>
                </c:pt>
                <c:pt idx="1702">
                  <c:v>116.6932271052062</c:v>
                </c:pt>
                <c:pt idx="1703">
                  <c:v>116.6932271052062</c:v>
                </c:pt>
                <c:pt idx="1704">
                  <c:v>117.1682820772529</c:v>
                </c:pt>
                <c:pt idx="1705">
                  <c:v>117.5099684707798</c:v>
                </c:pt>
                <c:pt idx="1706">
                  <c:v>117.9273392668632</c:v>
                </c:pt>
                <c:pt idx="1707">
                  <c:v>117.9273392668632</c:v>
                </c:pt>
                <c:pt idx="1708">
                  <c:v>118.4573502873052</c:v>
                </c:pt>
                <c:pt idx="1709">
                  <c:v>119.1367439084767</c:v>
                </c:pt>
                <c:pt idx="1710">
                  <c:v>119.969230739838</c:v>
                </c:pt>
                <c:pt idx="1711">
                  <c:v>119.969230739838</c:v>
                </c:pt>
                <c:pt idx="1712">
                  <c:v>120.6072119341666</c:v>
                </c:pt>
                <c:pt idx="1713">
                  <c:v>121.1510206903942</c:v>
                </c:pt>
                <c:pt idx="1714">
                  <c:v>121.5392861801172</c:v>
                </c:pt>
                <c:pt idx="1715">
                  <c:v>121.5392861801172</c:v>
                </c:pt>
                <c:pt idx="1716">
                  <c:v>122.06070357124329</c:v>
                </c:pt>
                <c:pt idx="1717">
                  <c:v>122.68313756679061</c:v>
                </c:pt>
                <c:pt idx="1718">
                  <c:v>122.68313756679061</c:v>
                </c:pt>
                <c:pt idx="1719">
                  <c:v>123.2417780548565</c:v>
                </c:pt>
                <c:pt idx="1720">
                  <c:v>123.9202905003873</c:v>
                </c:pt>
                <c:pt idx="1721">
                  <c:v>123.9202905003873</c:v>
                </c:pt>
                <c:pt idx="1722">
                  <c:v>124.55502052771421</c:v>
                </c:pt>
                <c:pt idx="1723">
                  <c:v>125.16436286990159</c:v>
                </c:pt>
                <c:pt idx="1724">
                  <c:v>125.68096889697691</c:v>
                </c:pt>
                <c:pt idx="1725">
                  <c:v>125.68096889697691</c:v>
                </c:pt>
                <c:pt idx="1726">
                  <c:v>126.178792489803</c:v>
                </c:pt>
                <c:pt idx="1727">
                  <c:v>126.7599207542205</c:v>
                </c:pt>
                <c:pt idx="1728">
                  <c:v>127.31095812475949</c:v>
                </c:pt>
                <c:pt idx="1729">
                  <c:v>127.31095812475949</c:v>
                </c:pt>
                <c:pt idx="1730">
                  <c:v>127.99598188307461</c:v>
                </c:pt>
                <c:pt idx="1731">
                  <c:v>128.68443810629429</c:v>
                </c:pt>
                <c:pt idx="1732">
                  <c:v>129.37905958355751</c:v>
                </c:pt>
                <c:pt idx="1733">
                  <c:v>129.37905958355751</c:v>
                </c:pt>
                <c:pt idx="1734">
                  <c:v>129.88251946758319</c:v>
                </c:pt>
                <c:pt idx="1735">
                  <c:v>130.42168233581179</c:v>
                </c:pt>
                <c:pt idx="1736">
                  <c:v>130.42168233581179</c:v>
                </c:pt>
                <c:pt idx="1737">
                  <c:v>130.93935998080801</c:v>
                </c:pt>
                <c:pt idx="1738">
                  <c:v>131.6046071974416</c:v>
                </c:pt>
                <c:pt idx="1739">
                  <c:v>132.21498120245991</c:v>
                </c:pt>
                <c:pt idx="1740">
                  <c:v>132.21498120245991</c:v>
                </c:pt>
                <c:pt idx="1741">
                  <c:v>132.93113465980619</c:v>
                </c:pt>
                <c:pt idx="1742">
                  <c:v>133.61335347622131</c:v>
                </c:pt>
                <c:pt idx="1743">
                  <c:v>134.30011616107299</c:v>
                </c:pt>
                <c:pt idx="1744">
                  <c:v>134.30011616107299</c:v>
                </c:pt>
                <c:pt idx="1745">
                  <c:v>134.8092398418012</c:v>
                </c:pt>
                <c:pt idx="1746">
                  <c:v>135.3754533164205</c:v>
                </c:pt>
                <c:pt idx="1747">
                  <c:v>136.04195021043631</c:v>
                </c:pt>
                <c:pt idx="1748">
                  <c:v>136.04195021043631</c:v>
                </c:pt>
                <c:pt idx="1749">
                  <c:v>136.85293334156279</c:v>
                </c:pt>
                <c:pt idx="1750">
                  <c:v>137.54144057619609</c:v>
                </c:pt>
                <c:pt idx="1751">
                  <c:v>138.22804244104461</c:v>
                </c:pt>
                <c:pt idx="1752">
                  <c:v>138.22804244104461</c:v>
                </c:pt>
                <c:pt idx="1753">
                  <c:v>138.919012928759</c:v>
                </c:pt>
                <c:pt idx="1754">
                  <c:v>139.4588320717863</c:v>
                </c:pt>
                <c:pt idx="1755">
                  <c:v>140.11596140909711</c:v>
                </c:pt>
                <c:pt idx="1756">
                  <c:v>140.11596140909711</c:v>
                </c:pt>
                <c:pt idx="1757">
                  <c:v>140.86119183328231</c:v>
                </c:pt>
                <c:pt idx="1758">
                  <c:v>141.69333010512091</c:v>
                </c:pt>
                <c:pt idx="1759">
                  <c:v>141.69333010512091</c:v>
                </c:pt>
                <c:pt idx="1760">
                  <c:v>142.34206864230941</c:v>
                </c:pt>
                <c:pt idx="1761">
                  <c:v>143.03566822725719</c:v>
                </c:pt>
                <c:pt idx="1762">
                  <c:v>143.70355058722291</c:v>
                </c:pt>
                <c:pt idx="1763">
                  <c:v>143.70355058722291</c:v>
                </c:pt>
                <c:pt idx="1764">
                  <c:v>144.4394813215871</c:v>
                </c:pt>
                <c:pt idx="1765">
                  <c:v>145.25789912669569</c:v>
                </c:pt>
                <c:pt idx="1766">
                  <c:v>146.06620587840129</c:v>
                </c:pt>
                <c:pt idx="1767">
                  <c:v>146.15642716910389</c:v>
                </c:pt>
                <c:pt idx="1768">
                  <c:v>146.87938416067149</c:v>
                </c:pt>
                <c:pt idx="1769">
                  <c:v>146.87938416067149</c:v>
                </c:pt>
                <c:pt idx="1770">
                  <c:v>147.70358449805059</c:v>
                </c:pt>
                <c:pt idx="1771">
                  <c:v>148.40622901490721</c:v>
                </c:pt>
                <c:pt idx="1772">
                  <c:v>149.0395573692023</c:v>
                </c:pt>
                <c:pt idx="1773">
                  <c:v>149.8652243098401</c:v>
                </c:pt>
                <c:pt idx="1774">
                  <c:v>149.8652243098401</c:v>
                </c:pt>
                <c:pt idx="1775">
                  <c:v>150.69628717533189</c:v>
                </c:pt>
                <c:pt idx="1776">
                  <c:v>151.5082515253595</c:v>
                </c:pt>
                <c:pt idx="1777">
                  <c:v>151.5082515253595</c:v>
                </c:pt>
                <c:pt idx="1778">
                  <c:v>152.16748932932529</c:v>
                </c:pt>
                <c:pt idx="1779">
                  <c:v>152.88270922090669</c:v>
                </c:pt>
                <c:pt idx="1780">
                  <c:v>153.71532485013171</c:v>
                </c:pt>
                <c:pt idx="1781">
                  <c:v>153.71532485013171</c:v>
                </c:pt>
                <c:pt idx="1782">
                  <c:v>154.59687221749309</c:v>
                </c:pt>
                <c:pt idx="1783">
                  <c:v>155.45080811125339</c:v>
                </c:pt>
                <c:pt idx="1784">
                  <c:v>155.45080811125339</c:v>
                </c:pt>
                <c:pt idx="1785">
                  <c:v>156.1985145233908</c:v>
                </c:pt>
                <c:pt idx="1786">
                  <c:v>156.9422246715271</c:v>
                </c:pt>
                <c:pt idx="1787">
                  <c:v>157.57919364101829</c:v>
                </c:pt>
                <c:pt idx="1788">
                  <c:v>157.57919364101829</c:v>
                </c:pt>
                <c:pt idx="1789">
                  <c:v>158.49705234715159</c:v>
                </c:pt>
                <c:pt idx="1790">
                  <c:v>159.47366243011439</c:v>
                </c:pt>
                <c:pt idx="1791">
                  <c:v>159.47366243011439</c:v>
                </c:pt>
                <c:pt idx="1792">
                  <c:v>160.20171203410749</c:v>
                </c:pt>
                <c:pt idx="1793">
                  <c:v>160.89983116235169</c:v>
                </c:pt>
                <c:pt idx="1794">
                  <c:v>161.56077509819909</c:v>
                </c:pt>
                <c:pt idx="1795">
                  <c:v>162.345237904193</c:v>
                </c:pt>
                <c:pt idx="1796">
                  <c:v>162.345237904193</c:v>
                </c:pt>
                <c:pt idx="1797">
                  <c:v>163.38505008037231</c:v>
                </c:pt>
                <c:pt idx="1798">
                  <c:v>164.42536222391621</c:v>
                </c:pt>
                <c:pt idx="1799">
                  <c:v>164.52704557588811</c:v>
                </c:pt>
                <c:pt idx="1800">
                  <c:v>165.27430504093169</c:v>
                </c:pt>
                <c:pt idx="1801">
                  <c:v>165.9760853243063</c:v>
                </c:pt>
                <c:pt idx="1802">
                  <c:v>166.68423360081781</c:v>
                </c:pt>
                <c:pt idx="1803">
                  <c:v>166.68423360081781</c:v>
                </c:pt>
                <c:pt idx="1804">
                  <c:v>167.63518290470691</c:v>
                </c:pt>
                <c:pt idx="1805">
                  <c:v>168.48041688316681</c:v>
                </c:pt>
                <c:pt idx="1806">
                  <c:v>168.48041688316681</c:v>
                </c:pt>
                <c:pt idx="1807">
                  <c:v>169.38611064764021</c:v>
                </c:pt>
                <c:pt idx="1808">
                  <c:v>170.11256752686921</c:v>
                </c:pt>
                <c:pt idx="1809">
                  <c:v>170.77665621102429</c:v>
                </c:pt>
                <c:pt idx="1810">
                  <c:v>171.56713988220969</c:v>
                </c:pt>
                <c:pt idx="1811">
                  <c:v>171.6643778670574</c:v>
                </c:pt>
                <c:pt idx="1812">
                  <c:v>172.4636067944395</c:v>
                </c:pt>
                <c:pt idx="1813">
                  <c:v>173.44336943992431</c:v>
                </c:pt>
                <c:pt idx="1814">
                  <c:v>173.44336943992431</c:v>
                </c:pt>
                <c:pt idx="1815">
                  <c:v>174.34399880873639</c:v>
                </c:pt>
                <c:pt idx="1816">
                  <c:v>175.17639935898609</c:v>
                </c:pt>
                <c:pt idx="1817">
                  <c:v>175.89163471150979</c:v>
                </c:pt>
                <c:pt idx="1818">
                  <c:v>175.89163471150979</c:v>
                </c:pt>
                <c:pt idx="1819">
                  <c:v>176.7405420010071</c:v>
                </c:pt>
                <c:pt idx="1820">
                  <c:v>177.64862999695711</c:v>
                </c:pt>
                <c:pt idx="1821">
                  <c:v>178.54847777536509</c:v>
                </c:pt>
                <c:pt idx="1822">
                  <c:v>178.63953680386129</c:v>
                </c:pt>
                <c:pt idx="1823">
                  <c:v>179.32147939557501</c:v>
                </c:pt>
                <c:pt idx="1824">
                  <c:v>180.09310168104639</c:v>
                </c:pt>
                <c:pt idx="1825">
                  <c:v>180.97491882941449</c:v>
                </c:pt>
                <c:pt idx="1826">
                  <c:v>180.97491882941449</c:v>
                </c:pt>
                <c:pt idx="1827">
                  <c:v>182.09717733846091</c:v>
                </c:pt>
                <c:pt idx="1828">
                  <c:v>182.98263090714471</c:v>
                </c:pt>
                <c:pt idx="1829">
                  <c:v>183.81800962843479</c:v>
                </c:pt>
                <c:pt idx="1830">
                  <c:v>183.81800962843479</c:v>
                </c:pt>
                <c:pt idx="1831">
                  <c:v>184.66039072121399</c:v>
                </c:pt>
                <c:pt idx="1832">
                  <c:v>185.4031242493341</c:v>
                </c:pt>
                <c:pt idx="1833">
                  <c:v>186.4933134520233</c:v>
                </c:pt>
                <c:pt idx="1834">
                  <c:v>186.4933134520233</c:v>
                </c:pt>
                <c:pt idx="1835">
                  <c:v>187.68360897887001</c:v>
                </c:pt>
                <c:pt idx="1836">
                  <c:v>188.39259185555451</c:v>
                </c:pt>
                <c:pt idx="1837">
                  <c:v>188.39259185555451</c:v>
                </c:pt>
                <c:pt idx="1838">
                  <c:v>189.10853572653039</c:v>
                </c:pt>
                <c:pt idx="1839">
                  <c:v>189.9416165204909</c:v>
                </c:pt>
                <c:pt idx="1840">
                  <c:v>190.96664501666959</c:v>
                </c:pt>
                <c:pt idx="1841">
                  <c:v>191.09121100803279</c:v>
                </c:pt>
                <c:pt idx="1842">
                  <c:v>192.0354286257832</c:v>
                </c:pt>
                <c:pt idx="1843">
                  <c:v>192.9495562712892</c:v>
                </c:pt>
                <c:pt idx="1844">
                  <c:v>193.69797715642281</c:v>
                </c:pt>
                <c:pt idx="1845">
                  <c:v>193.69797715642281</c:v>
                </c:pt>
                <c:pt idx="1846">
                  <c:v>194.6381778801271</c:v>
                </c:pt>
                <c:pt idx="1847">
                  <c:v>195.53361725239799</c:v>
                </c:pt>
                <c:pt idx="1848">
                  <c:v>195.53361725239799</c:v>
                </c:pt>
                <c:pt idx="1849">
                  <c:v>196.5412373325681</c:v>
                </c:pt>
                <c:pt idx="1850">
                  <c:v>197.42421386435529</c:v>
                </c:pt>
                <c:pt idx="1851">
                  <c:v>198.18851830847839</c:v>
                </c:pt>
                <c:pt idx="1852">
                  <c:v>198.18851830847839</c:v>
                </c:pt>
                <c:pt idx="1853">
                  <c:v>199.0204147839456</c:v>
                </c:pt>
                <c:pt idx="1854">
                  <c:v>200.02958170549809</c:v>
                </c:pt>
                <c:pt idx="1855">
                  <c:v>201.22257667040731</c:v>
                </c:pt>
                <c:pt idx="1856">
                  <c:v>202.09792242542369</c:v>
                </c:pt>
                <c:pt idx="1857">
                  <c:v>202.09792242542369</c:v>
                </c:pt>
                <c:pt idx="1858">
                  <c:v>202.98640964124991</c:v>
                </c:pt>
                <c:pt idx="1859">
                  <c:v>203.921376985764</c:v>
                </c:pt>
                <c:pt idx="1860">
                  <c:v>204.03460532883429</c:v>
                </c:pt>
                <c:pt idx="1861">
                  <c:v>204.94987146343991</c:v>
                </c:pt>
                <c:pt idx="1862">
                  <c:v>205.94055944566901</c:v>
                </c:pt>
                <c:pt idx="1863">
                  <c:v>205.94055944566901</c:v>
                </c:pt>
                <c:pt idx="1864">
                  <c:v>206.77035835247781</c:v>
                </c:pt>
                <c:pt idx="1865">
                  <c:v>207.68246415515989</c:v>
                </c:pt>
                <c:pt idx="1866">
                  <c:v>207.68246415515989</c:v>
                </c:pt>
                <c:pt idx="1867">
                  <c:v>208.53970087034389</c:v>
                </c:pt>
                <c:pt idx="1868">
                  <c:v>209.60133661381451</c:v>
                </c:pt>
                <c:pt idx="1869">
                  <c:v>210.58826180534581</c:v>
                </c:pt>
                <c:pt idx="1870">
                  <c:v>210.58826180534581</c:v>
                </c:pt>
                <c:pt idx="1871">
                  <c:v>211.23854983906659</c:v>
                </c:pt>
                <c:pt idx="1872">
                  <c:v>211.0296022437378</c:v>
                </c:pt>
                <c:pt idx="1873">
                  <c:v>210.90153437978111</c:v>
                </c:pt>
                <c:pt idx="1874">
                  <c:v>210.90153437978111</c:v>
                </c:pt>
                <c:pt idx="1875">
                  <c:v>210.90734821070441</c:v>
                </c:pt>
                <c:pt idx="1876">
                  <c:v>210.95463639589281</c:v>
                </c:pt>
                <c:pt idx="1877">
                  <c:v>210.9339934917428</c:v>
                </c:pt>
                <c:pt idx="1878">
                  <c:v>210.9339934917428</c:v>
                </c:pt>
                <c:pt idx="1879">
                  <c:v>210.91008851991259</c:v>
                </c:pt>
                <c:pt idx="1880">
                  <c:v>210.87029554195311</c:v>
                </c:pt>
                <c:pt idx="1881">
                  <c:v>210.87029554195311</c:v>
                </c:pt>
                <c:pt idx="1882">
                  <c:v>210.87313190323741</c:v>
                </c:pt>
                <c:pt idx="1883">
                  <c:v>210.89675731524079</c:v>
                </c:pt>
                <c:pt idx="1884">
                  <c:v>210.91195357388941</c:v>
                </c:pt>
                <c:pt idx="1885">
                  <c:v>210.91195357388941</c:v>
                </c:pt>
                <c:pt idx="1886">
                  <c:v>210.8922320083455</c:v>
                </c:pt>
                <c:pt idx="1887">
                  <c:v>210.87672610120711</c:v>
                </c:pt>
                <c:pt idx="1888">
                  <c:v>210.87672610120711</c:v>
                </c:pt>
                <c:pt idx="1889">
                  <c:v>210.87983223491321</c:v>
                </c:pt>
                <c:pt idx="1890">
                  <c:v>210.89223240224871</c:v>
                </c:pt>
                <c:pt idx="1891">
                  <c:v>210.89924919196091</c:v>
                </c:pt>
                <c:pt idx="1892">
                  <c:v>210.89924919196091</c:v>
                </c:pt>
                <c:pt idx="1893">
                  <c:v>210.88982033306979</c:v>
                </c:pt>
                <c:pt idx="1894">
                  <c:v>210.8912540980709</c:v>
                </c:pt>
                <c:pt idx="1895">
                  <c:v>210.88895729516369</c:v>
                </c:pt>
                <c:pt idx="1896">
                  <c:v>210.8914557795664</c:v>
                </c:pt>
                <c:pt idx="1897">
                  <c:v>210.90196491112081</c:v>
                </c:pt>
                <c:pt idx="1898">
                  <c:v>210.903931701294</c:v>
                </c:pt>
                <c:pt idx="1899">
                  <c:v>210.903931701294</c:v>
                </c:pt>
                <c:pt idx="1900">
                  <c:v>210.8995033473862</c:v>
                </c:pt>
                <c:pt idx="1901">
                  <c:v>210.8932355086466</c:v>
                </c:pt>
                <c:pt idx="1902">
                  <c:v>210.89623097643209</c:v>
                </c:pt>
                <c:pt idx="1903">
                  <c:v>210.89755721203011</c:v>
                </c:pt>
                <c:pt idx="1904">
                  <c:v>210.92024224684391</c:v>
                </c:pt>
                <c:pt idx="1905">
                  <c:v>210.90070181306601</c:v>
                </c:pt>
                <c:pt idx="1906">
                  <c:v>210.90070181306601</c:v>
                </c:pt>
                <c:pt idx="1907">
                  <c:v>210.91308570766239</c:v>
                </c:pt>
                <c:pt idx="1908">
                  <c:v>210.97700282715391</c:v>
                </c:pt>
                <c:pt idx="1909">
                  <c:v>210.93326891978529</c:v>
                </c:pt>
                <c:pt idx="1910">
                  <c:v>210.93326891978529</c:v>
                </c:pt>
                <c:pt idx="1911">
                  <c:v>210.94903969632369</c:v>
                </c:pt>
                <c:pt idx="1912">
                  <c:v>210.92076991558349</c:v>
                </c:pt>
                <c:pt idx="1913">
                  <c:v>210.92076991558349</c:v>
                </c:pt>
                <c:pt idx="1914">
                  <c:v>210.9581032202976</c:v>
                </c:pt>
                <c:pt idx="1915">
                  <c:v>210.93954984378971</c:v>
                </c:pt>
                <c:pt idx="1916">
                  <c:v>210.93625894965879</c:v>
                </c:pt>
                <c:pt idx="1917">
                  <c:v>210.93625894965879</c:v>
                </c:pt>
                <c:pt idx="1918">
                  <c:v>210.9476921563199</c:v>
                </c:pt>
                <c:pt idx="1919">
                  <c:v>210.97018807565331</c:v>
                </c:pt>
                <c:pt idx="1920">
                  <c:v>210.96755339563401</c:v>
                </c:pt>
                <c:pt idx="1921">
                  <c:v>210.96755339563401</c:v>
                </c:pt>
                <c:pt idx="1922">
                  <c:v>210.96908234866561</c:v>
                </c:pt>
                <c:pt idx="1923">
                  <c:v>211.02124666242941</c:v>
                </c:pt>
                <c:pt idx="1924">
                  <c:v>211.01372881788569</c:v>
                </c:pt>
                <c:pt idx="1925">
                  <c:v>211.04231361013069</c:v>
                </c:pt>
                <c:pt idx="1926">
                  <c:v>211.04231361013069</c:v>
                </c:pt>
                <c:pt idx="1927">
                  <c:v>211.03933422319989</c:v>
                </c:pt>
                <c:pt idx="1928">
                  <c:v>211.05126820613219</c:v>
                </c:pt>
                <c:pt idx="1929">
                  <c:v>211.05126820613219</c:v>
                </c:pt>
                <c:pt idx="1930">
                  <c:v>211.0623547124377</c:v>
                </c:pt>
                <c:pt idx="1931">
                  <c:v>211.0669703423932</c:v>
                </c:pt>
                <c:pt idx="1932">
                  <c:v>211.08705509907091</c:v>
                </c:pt>
                <c:pt idx="1933">
                  <c:v>211.08705509907091</c:v>
                </c:pt>
                <c:pt idx="1934">
                  <c:v>211.12019425617899</c:v>
                </c:pt>
                <c:pt idx="1935">
                  <c:v>211.1267604737273</c:v>
                </c:pt>
                <c:pt idx="1936">
                  <c:v>211.15328985955651</c:v>
                </c:pt>
                <c:pt idx="1937">
                  <c:v>211.15328985955651</c:v>
                </c:pt>
                <c:pt idx="1938">
                  <c:v>211.1722175124012</c:v>
                </c:pt>
                <c:pt idx="1939">
                  <c:v>211.1974618870762</c:v>
                </c:pt>
                <c:pt idx="1940">
                  <c:v>211.1974618870762</c:v>
                </c:pt>
                <c:pt idx="1941">
                  <c:v>211.21184492483459</c:v>
                </c:pt>
                <c:pt idx="1942">
                  <c:v>211.2174158266746</c:v>
                </c:pt>
                <c:pt idx="1943">
                  <c:v>211.2174158266746</c:v>
                </c:pt>
                <c:pt idx="1944">
                  <c:v>211.25418150669449</c:v>
                </c:pt>
                <c:pt idx="1945">
                  <c:v>211.24946591103321</c:v>
                </c:pt>
                <c:pt idx="1946">
                  <c:v>211.26617032432591</c:v>
                </c:pt>
                <c:pt idx="1947">
                  <c:v>211.26617032432591</c:v>
                </c:pt>
                <c:pt idx="1948">
                  <c:v>211.25891448787519</c:v>
                </c:pt>
                <c:pt idx="1949">
                  <c:v>211.30762970888199</c:v>
                </c:pt>
                <c:pt idx="1950">
                  <c:v>211.30730802265151</c:v>
                </c:pt>
                <c:pt idx="1951">
                  <c:v>211.30981072584291</c:v>
                </c:pt>
                <c:pt idx="1952">
                  <c:v>211.32407118532649</c:v>
                </c:pt>
                <c:pt idx="1953">
                  <c:v>211.3257954318417</c:v>
                </c:pt>
                <c:pt idx="1954">
                  <c:v>211.3257954318417</c:v>
                </c:pt>
                <c:pt idx="1955">
                  <c:v>211.35596465419999</c:v>
                </c:pt>
                <c:pt idx="1956">
                  <c:v>211.36863446237129</c:v>
                </c:pt>
                <c:pt idx="1957">
                  <c:v>211.36863446237129</c:v>
                </c:pt>
                <c:pt idx="1958">
                  <c:v>211.3865256306733</c:v>
                </c:pt>
                <c:pt idx="1959">
                  <c:v>211.4087820580275</c:v>
                </c:pt>
                <c:pt idx="1960">
                  <c:v>211.3976284471747</c:v>
                </c:pt>
                <c:pt idx="1961">
                  <c:v>211.3976284471747</c:v>
                </c:pt>
                <c:pt idx="1962">
                  <c:v>211.39789322710959</c:v>
                </c:pt>
                <c:pt idx="1963">
                  <c:v>211.41012844175731</c:v>
                </c:pt>
                <c:pt idx="1964">
                  <c:v>211.42925177693371</c:v>
                </c:pt>
                <c:pt idx="1965">
                  <c:v>211.42925177693371</c:v>
                </c:pt>
                <c:pt idx="1966">
                  <c:v>211.43528828336451</c:v>
                </c:pt>
                <c:pt idx="1967">
                  <c:v>211.41814419210669</c:v>
                </c:pt>
                <c:pt idx="1968">
                  <c:v>211.4559719607326</c:v>
                </c:pt>
                <c:pt idx="1969">
                  <c:v>211.4559719607326</c:v>
                </c:pt>
                <c:pt idx="1970">
                  <c:v>211.46863671986509</c:v>
                </c:pt>
                <c:pt idx="1971">
                  <c:v>211.4481512059555</c:v>
                </c:pt>
                <c:pt idx="1972">
                  <c:v>211.45385903176049</c:v>
                </c:pt>
                <c:pt idx="1973">
                  <c:v>211.46812351335589</c:v>
                </c:pt>
                <c:pt idx="1974">
                  <c:v>211.42474869776061</c:v>
                </c:pt>
                <c:pt idx="1975">
                  <c:v>211.45621619286419</c:v>
                </c:pt>
                <c:pt idx="1976">
                  <c:v>211.45621619286419</c:v>
                </c:pt>
                <c:pt idx="1977">
                  <c:v>211.48560470775479</c:v>
                </c:pt>
                <c:pt idx="1978">
                  <c:v>211.49292276644641</c:v>
                </c:pt>
                <c:pt idx="1979">
                  <c:v>211.47499657046919</c:v>
                </c:pt>
                <c:pt idx="1980">
                  <c:v>211.47499657046919</c:v>
                </c:pt>
                <c:pt idx="1981">
                  <c:v>211.50363369064891</c:v>
                </c:pt>
                <c:pt idx="1982">
                  <c:v>211.54334319769751</c:v>
                </c:pt>
                <c:pt idx="1983">
                  <c:v>211.54334319769751</c:v>
                </c:pt>
                <c:pt idx="1984">
                  <c:v>211.5372285106032</c:v>
                </c:pt>
                <c:pt idx="1985">
                  <c:v>211.52810861093971</c:v>
                </c:pt>
                <c:pt idx="1986">
                  <c:v>211.52810861093971</c:v>
                </c:pt>
                <c:pt idx="1987">
                  <c:v>211.54374963244209</c:v>
                </c:pt>
                <c:pt idx="1988">
                  <c:v>211.51973156306551</c:v>
                </c:pt>
                <c:pt idx="1989">
                  <c:v>211.54994109453881</c:v>
                </c:pt>
                <c:pt idx="1990">
                  <c:v>211.54994109453881</c:v>
                </c:pt>
                <c:pt idx="1991">
                  <c:v>211.56106070596681</c:v>
                </c:pt>
                <c:pt idx="1992">
                  <c:v>211.6118902537238</c:v>
                </c:pt>
                <c:pt idx="1993">
                  <c:v>211.572117157441</c:v>
                </c:pt>
                <c:pt idx="1994">
                  <c:v>211.57949213148041</c:v>
                </c:pt>
                <c:pt idx="1995">
                  <c:v>211.57949213148041</c:v>
                </c:pt>
                <c:pt idx="1996">
                  <c:v>211.57990906985921</c:v>
                </c:pt>
                <c:pt idx="1997">
                  <c:v>211.58181764707001</c:v>
                </c:pt>
                <c:pt idx="1998">
                  <c:v>211.58181764707001</c:v>
                </c:pt>
                <c:pt idx="1999">
                  <c:v>211.63207772091809</c:v>
                </c:pt>
                <c:pt idx="2000">
                  <c:v>211.6003648446916</c:v>
                </c:pt>
                <c:pt idx="2001">
                  <c:v>211.59889880977619</c:v>
                </c:pt>
                <c:pt idx="2002">
                  <c:v>211.58072527795821</c:v>
                </c:pt>
                <c:pt idx="2003">
                  <c:v>211.58072527795821</c:v>
                </c:pt>
                <c:pt idx="2004">
                  <c:v>211.6125597431647</c:v>
                </c:pt>
                <c:pt idx="2005">
                  <c:v>211.61068874101329</c:v>
                </c:pt>
                <c:pt idx="2006">
                  <c:v>211.61068874101329</c:v>
                </c:pt>
                <c:pt idx="2007">
                  <c:v>211.5878312368219</c:v>
                </c:pt>
                <c:pt idx="2008">
                  <c:v>211.57387708596821</c:v>
                </c:pt>
                <c:pt idx="2009">
                  <c:v>211.55504201190291</c:v>
                </c:pt>
                <c:pt idx="2010">
                  <c:v>211.55504201190291</c:v>
                </c:pt>
                <c:pt idx="2011">
                  <c:v>211.5167655928154</c:v>
                </c:pt>
                <c:pt idx="2012">
                  <c:v>211.5134418560213</c:v>
                </c:pt>
                <c:pt idx="2013">
                  <c:v>211.5198730124873</c:v>
                </c:pt>
                <c:pt idx="2014">
                  <c:v>211.4958618637433</c:v>
                </c:pt>
                <c:pt idx="2015">
                  <c:v>211.50700271408289</c:v>
                </c:pt>
                <c:pt idx="2016">
                  <c:v>211.50700271408289</c:v>
                </c:pt>
                <c:pt idx="2017">
                  <c:v>211.56981963702279</c:v>
                </c:pt>
                <c:pt idx="2018">
                  <c:v>211.56284578326199</c:v>
                </c:pt>
                <c:pt idx="2019">
                  <c:v>211.55530471378859</c:v>
                </c:pt>
                <c:pt idx="2020">
                  <c:v>211.55530471378859</c:v>
                </c:pt>
                <c:pt idx="2021">
                  <c:v>211.52757674266809</c:v>
                </c:pt>
                <c:pt idx="2022">
                  <c:v>211.5299278334632</c:v>
                </c:pt>
                <c:pt idx="2023">
                  <c:v>211.5299278334632</c:v>
                </c:pt>
                <c:pt idx="2024">
                  <c:v>211.5451590764643</c:v>
                </c:pt>
                <c:pt idx="2025">
                  <c:v>211.55880411718911</c:v>
                </c:pt>
                <c:pt idx="2026">
                  <c:v>211.55648165349979</c:v>
                </c:pt>
                <c:pt idx="2027">
                  <c:v>211.55648165349979</c:v>
                </c:pt>
                <c:pt idx="2028">
                  <c:v>211.53314285802921</c:v>
                </c:pt>
                <c:pt idx="2029">
                  <c:v>211.53248590037251</c:v>
                </c:pt>
                <c:pt idx="2030">
                  <c:v>211.53190740540231</c:v>
                </c:pt>
                <c:pt idx="2031">
                  <c:v>211.53267890869429</c:v>
                </c:pt>
                <c:pt idx="2032">
                  <c:v>211.53875093543579</c:v>
                </c:pt>
                <c:pt idx="2033">
                  <c:v>211.53060160635371</c:v>
                </c:pt>
                <c:pt idx="2034">
                  <c:v>211.53060160635371</c:v>
                </c:pt>
                <c:pt idx="2035">
                  <c:v>211.63430796845381</c:v>
                </c:pt>
                <c:pt idx="2036">
                  <c:v>212.1847480376413</c:v>
                </c:pt>
                <c:pt idx="2037">
                  <c:v>212.61164992020389</c:v>
                </c:pt>
                <c:pt idx="2038">
                  <c:v>212.61164992020389</c:v>
                </c:pt>
                <c:pt idx="2039">
                  <c:v>212.9445474138162</c:v>
                </c:pt>
                <c:pt idx="2040">
                  <c:v>213.35099148763399</c:v>
                </c:pt>
                <c:pt idx="2041">
                  <c:v>213.8082479255167</c:v>
                </c:pt>
                <c:pt idx="2042">
                  <c:v>214.08952505375791</c:v>
                </c:pt>
                <c:pt idx="2043">
                  <c:v>214.08952505375791</c:v>
                </c:pt>
                <c:pt idx="2044">
                  <c:v>214.45974475324871</c:v>
                </c:pt>
                <c:pt idx="2045">
                  <c:v>214.83063445779561</c:v>
                </c:pt>
                <c:pt idx="2046">
                  <c:v>214.83063445779561</c:v>
                </c:pt>
                <c:pt idx="2047">
                  <c:v>215.2577596531934</c:v>
                </c:pt>
                <c:pt idx="2048">
                  <c:v>215.76012266578451</c:v>
                </c:pt>
                <c:pt idx="2049">
                  <c:v>216.32962507363609</c:v>
                </c:pt>
                <c:pt idx="2050">
                  <c:v>216.32962507363609</c:v>
                </c:pt>
                <c:pt idx="2051">
                  <c:v>217.00142405626909</c:v>
                </c:pt>
                <c:pt idx="2052">
                  <c:v>217.63853253157029</c:v>
                </c:pt>
                <c:pt idx="2053">
                  <c:v>218.16543578343121</c:v>
                </c:pt>
                <c:pt idx="2054">
                  <c:v>218.16543578343121</c:v>
                </c:pt>
                <c:pt idx="2055">
                  <c:v>218.58685934576889</c:v>
                </c:pt>
                <c:pt idx="2056">
                  <c:v>219.0808028529475</c:v>
                </c:pt>
                <c:pt idx="2057">
                  <c:v>219.5631645155504</c:v>
                </c:pt>
                <c:pt idx="2058">
                  <c:v>219.5631645155504</c:v>
                </c:pt>
                <c:pt idx="2059">
                  <c:v>220.12910474357921</c:v>
                </c:pt>
                <c:pt idx="2060">
                  <c:v>220.72465095646459</c:v>
                </c:pt>
                <c:pt idx="2061">
                  <c:v>221.3940521216069</c:v>
                </c:pt>
                <c:pt idx="2062">
                  <c:v>221.46844394777429</c:v>
                </c:pt>
                <c:pt idx="2063">
                  <c:v>222.14408549138579</c:v>
                </c:pt>
                <c:pt idx="2064">
                  <c:v>222.71673858052779</c:v>
                </c:pt>
                <c:pt idx="2065">
                  <c:v>222.71673858052779</c:v>
                </c:pt>
                <c:pt idx="2066">
                  <c:v>223.2403745217018</c:v>
                </c:pt>
                <c:pt idx="2067">
                  <c:v>223.65638917145421</c:v>
                </c:pt>
                <c:pt idx="2068">
                  <c:v>223.65638917145421</c:v>
                </c:pt>
                <c:pt idx="2069">
                  <c:v>224.2118624562404</c:v>
                </c:pt>
                <c:pt idx="2070">
                  <c:v>224.812464621115</c:v>
                </c:pt>
                <c:pt idx="2071">
                  <c:v>225.48800782097601</c:v>
                </c:pt>
                <c:pt idx="2072">
                  <c:v>225.48800782097601</c:v>
                </c:pt>
                <c:pt idx="2073">
                  <c:v>226.27118081764851</c:v>
                </c:pt>
                <c:pt idx="2074">
                  <c:v>226.90531696986901</c:v>
                </c:pt>
                <c:pt idx="2075">
                  <c:v>227.31546518491521</c:v>
                </c:pt>
                <c:pt idx="2076">
                  <c:v>227.31546518491521</c:v>
                </c:pt>
                <c:pt idx="2077">
                  <c:v>227.77975203069539</c:v>
                </c:pt>
                <c:pt idx="2078">
                  <c:v>228.3104560275157</c:v>
                </c:pt>
                <c:pt idx="2079">
                  <c:v>228.9019712136427</c:v>
                </c:pt>
                <c:pt idx="2080">
                  <c:v>228.9019712136427</c:v>
                </c:pt>
                <c:pt idx="2081">
                  <c:v>229.70928831841081</c:v>
                </c:pt>
                <c:pt idx="2082">
                  <c:v>230.35969938106089</c:v>
                </c:pt>
                <c:pt idx="2083">
                  <c:v>231.18782942967769</c:v>
                </c:pt>
                <c:pt idx="2084">
                  <c:v>231.18782942967769</c:v>
                </c:pt>
                <c:pt idx="2085">
                  <c:v>231.86992594317411</c:v>
                </c:pt>
                <c:pt idx="2086">
                  <c:v>232.29819581216111</c:v>
                </c:pt>
                <c:pt idx="2087">
                  <c:v>232.29819581216111</c:v>
                </c:pt>
                <c:pt idx="2088">
                  <c:v>232.86684010746751</c:v>
                </c:pt>
                <c:pt idx="2089">
                  <c:v>233.5806263214549</c:v>
                </c:pt>
                <c:pt idx="2090">
                  <c:v>233.5806263214549</c:v>
                </c:pt>
                <c:pt idx="2091">
                  <c:v>234.26626182914191</c:v>
                </c:pt>
                <c:pt idx="2092">
                  <c:v>235.07630028920829</c:v>
                </c:pt>
                <c:pt idx="2093">
                  <c:v>235.79156757872229</c:v>
                </c:pt>
                <c:pt idx="2094">
                  <c:v>235.79156757872229</c:v>
                </c:pt>
                <c:pt idx="2095">
                  <c:v>236.430659409626</c:v>
                </c:pt>
                <c:pt idx="2096">
                  <c:v>236.93401211371381</c:v>
                </c:pt>
                <c:pt idx="2097">
                  <c:v>237.58395726780299</c:v>
                </c:pt>
                <c:pt idx="2098">
                  <c:v>237.58395726780299</c:v>
                </c:pt>
                <c:pt idx="2099">
                  <c:v>238.40078829457161</c:v>
                </c:pt>
                <c:pt idx="2100">
                  <c:v>239.1935987897227</c:v>
                </c:pt>
                <c:pt idx="2101">
                  <c:v>240.0391064305301</c:v>
                </c:pt>
                <c:pt idx="2102">
                  <c:v>240.0391064305301</c:v>
                </c:pt>
                <c:pt idx="2103">
                  <c:v>240.71036939139711</c:v>
                </c:pt>
                <c:pt idx="2104">
                  <c:v>241.28939134704069</c:v>
                </c:pt>
                <c:pt idx="2105">
                  <c:v>241.28939134704069</c:v>
                </c:pt>
                <c:pt idx="2106">
                  <c:v>241.816251391138</c:v>
                </c:pt>
                <c:pt idx="2107">
                  <c:v>242.55094987446739</c:v>
                </c:pt>
                <c:pt idx="2108">
                  <c:v>242.55094987446739</c:v>
                </c:pt>
                <c:pt idx="2109">
                  <c:v>243.27153189665361</c:v>
                </c:pt>
                <c:pt idx="2110">
                  <c:v>244.18178560118389</c:v>
                </c:pt>
                <c:pt idx="2111">
                  <c:v>244.18178560118389</c:v>
                </c:pt>
                <c:pt idx="2112">
                  <c:v>245.02628842086821</c:v>
                </c:pt>
                <c:pt idx="2113">
                  <c:v>245.55001468171719</c:v>
                </c:pt>
                <c:pt idx="2114">
                  <c:v>246.06980192145761</c:v>
                </c:pt>
                <c:pt idx="2115">
                  <c:v>246.06980192145761</c:v>
                </c:pt>
                <c:pt idx="2116">
                  <c:v>246.7817305724636</c:v>
                </c:pt>
                <c:pt idx="2117">
                  <c:v>247.53541948790269</c:v>
                </c:pt>
                <c:pt idx="2118">
                  <c:v>248.42909613354439</c:v>
                </c:pt>
                <c:pt idx="2119">
                  <c:v>248.42909613354439</c:v>
                </c:pt>
                <c:pt idx="2120">
                  <c:v>249.25194154012721</c:v>
                </c:pt>
                <c:pt idx="2121">
                  <c:v>250.02343167454359</c:v>
                </c:pt>
                <c:pt idx="2122">
                  <c:v>250.5674138968443</c:v>
                </c:pt>
                <c:pt idx="2123">
                  <c:v>250.5674138968443</c:v>
                </c:pt>
                <c:pt idx="2124">
                  <c:v>251.17385688239449</c:v>
                </c:pt>
                <c:pt idx="2125">
                  <c:v>251.93232839716919</c:v>
                </c:pt>
                <c:pt idx="2126">
                  <c:v>251.93232839716919</c:v>
                </c:pt>
                <c:pt idx="2127">
                  <c:v>252.84470591697641</c:v>
                </c:pt>
                <c:pt idx="2128">
                  <c:v>253.8068669409881</c:v>
                </c:pt>
                <c:pt idx="2129">
                  <c:v>254.64459840147981</c:v>
                </c:pt>
                <c:pt idx="2130">
                  <c:v>254.64459840147981</c:v>
                </c:pt>
                <c:pt idx="2131">
                  <c:v>255.0561281436575</c:v>
                </c:pt>
                <c:pt idx="2132">
                  <c:v>255.7138577371438</c:v>
                </c:pt>
                <c:pt idx="2133">
                  <c:v>256.60263497574459</c:v>
                </c:pt>
                <c:pt idx="2134">
                  <c:v>256.70340004216638</c:v>
                </c:pt>
                <c:pt idx="2135">
                  <c:v>257.63858027830452</c:v>
                </c:pt>
                <c:pt idx="2136">
                  <c:v>258.52129810224642</c:v>
                </c:pt>
                <c:pt idx="2137">
                  <c:v>258.52129810224642</c:v>
                </c:pt>
                <c:pt idx="2138">
                  <c:v>259.34591007797701</c:v>
                </c:pt>
                <c:pt idx="2139">
                  <c:v>260.02740462250841</c:v>
                </c:pt>
                <c:pt idx="2140">
                  <c:v>260.02740462250841</c:v>
                </c:pt>
                <c:pt idx="2141">
                  <c:v>260.67594212483738</c:v>
                </c:pt>
                <c:pt idx="2142">
                  <c:v>261.48740027106061</c:v>
                </c:pt>
                <c:pt idx="2143">
                  <c:v>262.41821802327729</c:v>
                </c:pt>
                <c:pt idx="2144">
                  <c:v>262.41821802327729</c:v>
                </c:pt>
                <c:pt idx="2145">
                  <c:v>263.40337721495592</c:v>
                </c:pt>
                <c:pt idx="2146">
                  <c:v>264.21124053696741</c:v>
                </c:pt>
                <c:pt idx="2147">
                  <c:v>264.84800261413989</c:v>
                </c:pt>
                <c:pt idx="2148">
                  <c:v>264.92083518592142</c:v>
                </c:pt>
                <c:pt idx="2149">
                  <c:v>265.60687772720178</c:v>
                </c:pt>
                <c:pt idx="2150">
                  <c:v>266.50115878299778</c:v>
                </c:pt>
                <c:pt idx="2151">
                  <c:v>267.48072370295489</c:v>
                </c:pt>
                <c:pt idx="2152">
                  <c:v>267.59169498387769</c:v>
                </c:pt>
                <c:pt idx="2153">
                  <c:v>268.51347739319488</c:v>
                </c:pt>
                <c:pt idx="2154">
                  <c:v>269.24467695859079</c:v>
                </c:pt>
                <c:pt idx="2155">
                  <c:v>269.24467695859079</c:v>
                </c:pt>
                <c:pt idx="2156">
                  <c:v>270.02250794114963</c:v>
                </c:pt>
                <c:pt idx="2157">
                  <c:v>270.75375757864879</c:v>
                </c:pt>
                <c:pt idx="2158">
                  <c:v>271.71751938697952</c:v>
                </c:pt>
                <c:pt idx="2159">
                  <c:v>271.71751938697952</c:v>
                </c:pt>
                <c:pt idx="2160">
                  <c:v>272.67466213646452</c:v>
                </c:pt>
                <c:pt idx="2161">
                  <c:v>273.46309321042901</c:v>
                </c:pt>
                <c:pt idx="2162">
                  <c:v>274.2307474933225</c:v>
                </c:pt>
                <c:pt idx="2163">
                  <c:v>274.32030751597631</c:v>
                </c:pt>
                <c:pt idx="2164">
                  <c:v>275.06956916892977</c:v>
                </c:pt>
                <c:pt idx="2165">
                  <c:v>276.16420474977082</c:v>
                </c:pt>
                <c:pt idx="2166">
                  <c:v>276.16420474977082</c:v>
                </c:pt>
                <c:pt idx="2167">
                  <c:v>277.26947548135541</c:v>
                </c:pt>
                <c:pt idx="2168">
                  <c:v>277.95596240899943</c:v>
                </c:pt>
                <c:pt idx="2169">
                  <c:v>277.95596240899943</c:v>
                </c:pt>
                <c:pt idx="2170">
                  <c:v>278.68290335903117</c:v>
                </c:pt>
                <c:pt idx="2171">
                  <c:v>279.49422353167449</c:v>
                </c:pt>
                <c:pt idx="2172">
                  <c:v>280.60230714473101</c:v>
                </c:pt>
                <c:pt idx="2173">
                  <c:v>280.60230714473101</c:v>
                </c:pt>
                <c:pt idx="2174">
                  <c:v>281.78293993635788</c:v>
                </c:pt>
                <c:pt idx="2175">
                  <c:v>282.46078817731052</c:v>
                </c:pt>
                <c:pt idx="2176">
                  <c:v>282.46078817731052</c:v>
                </c:pt>
                <c:pt idx="2177">
                  <c:v>283.21479228292168</c:v>
                </c:pt>
                <c:pt idx="2178">
                  <c:v>284.11902844349862</c:v>
                </c:pt>
                <c:pt idx="2179">
                  <c:v>285.18560758430311</c:v>
                </c:pt>
                <c:pt idx="2180">
                  <c:v>285.18560758430311</c:v>
                </c:pt>
                <c:pt idx="2181">
                  <c:v>286.26474711848829</c:v>
                </c:pt>
                <c:pt idx="2182">
                  <c:v>286.94211305304202</c:v>
                </c:pt>
                <c:pt idx="2183">
                  <c:v>287.68462209646572</c:v>
                </c:pt>
                <c:pt idx="2184">
                  <c:v>288.55454296149168</c:v>
                </c:pt>
                <c:pt idx="2185">
                  <c:v>288.55454296149168</c:v>
                </c:pt>
                <c:pt idx="2186">
                  <c:v>289.70536286006791</c:v>
                </c:pt>
                <c:pt idx="2187">
                  <c:v>290.50875313214198</c:v>
                </c:pt>
                <c:pt idx="2188">
                  <c:v>291.30018210225307</c:v>
                </c:pt>
                <c:pt idx="2189">
                  <c:v>291.30018210225307</c:v>
                </c:pt>
                <c:pt idx="2190">
                  <c:v>292.17678897914709</c:v>
                </c:pt>
                <c:pt idx="2191">
                  <c:v>292.97319438801838</c:v>
                </c:pt>
                <c:pt idx="2192">
                  <c:v>294.03074053448103</c:v>
                </c:pt>
                <c:pt idx="2193">
                  <c:v>294.03074053448103</c:v>
                </c:pt>
                <c:pt idx="2194">
                  <c:v>295.006767661499</c:v>
                </c:pt>
                <c:pt idx="2195">
                  <c:v>295.83547474752652</c:v>
                </c:pt>
                <c:pt idx="2196">
                  <c:v>295.83547474752652</c:v>
                </c:pt>
                <c:pt idx="2197">
                  <c:v>296.70378102642837</c:v>
                </c:pt>
                <c:pt idx="2198">
                  <c:v>297.63885982539932</c:v>
                </c:pt>
                <c:pt idx="2199">
                  <c:v>298.70288848254501</c:v>
                </c:pt>
                <c:pt idx="2200">
                  <c:v>298.70288848254501</c:v>
                </c:pt>
                <c:pt idx="2201">
                  <c:v>299.72122368101179</c:v>
                </c:pt>
                <c:pt idx="2202">
                  <c:v>300.41522413383939</c:v>
                </c:pt>
                <c:pt idx="2203">
                  <c:v>300.41522413383939</c:v>
                </c:pt>
                <c:pt idx="2204">
                  <c:v>301.21108313905148</c:v>
                </c:pt>
                <c:pt idx="2205">
                  <c:v>302.22414880937743</c:v>
                </c:pt>
                <c:pt idx="2206">
                  <c:v>303.40857057628278</c:v>
                </c:pt>
                <c:pt idx="2207">
                  <c:v>303.40857057628278</c:v>
                </c:pt>
                <c:pt idx="2208">
                  <c:v>304.2184648424107</c:v>
                </c:pt>
                <c:pt idx="2209">
                  <c:v>304.9933460773205</c:v>
                </c:pt>
                <c:pt idx="2210">
                  <c:v>305.15821407137912</c:v>
                </c:pt>
                <c:pt idx="2211">
                  <c:v>304.98348990975438</c:v>
                </c:pt>
                <c:pt idx="2212">
                  <c:v>304.97490559025618</c:v>
                </c:pt>
                <c:pt idx="2213">
                  <c:v>304.99518394386757</c:v>
                </c:pt>
                <c:pt idx="2214">
                  <c:v>305.01433472039321</c:v>
                </c:pt>
                <c:pt idx="2215">
                  <c:v>305.01433472039321</c:v>
                </c:pt>
                <c:pt idx="2216">
                  <c:v>305.00563008307012</c:v>
                </c:pt>
                <c:pt idx="2217">
                  <c:v>304.97027154346631</c:v>
                </c:pt>
                <c:pt idx="2218">
                  <c:v>304.97027154346631</c:v>
                </c:pt>
                <c:pt idx="2219">
                  <c:v>304.93811396912969</c:v>
                </c:pt>
                <c:pt idx="2220">
                  <c:v>304.96228172847498</c:v>
                </c:pt>
                <c:pt idx="2221">
                  <c:v>304.96286073244357</c:v>
                </c:pt>
                <c:pt idx="2222">
                  <c:v>304.97423643979562</c:v>
                </c:pt>
                <c:pt idx="2223">
                  <c:v>304.97423643979562</c:v>
                </c:pt>
                <c:pt idx="2224">
                  <c:v>304.94296357831871</c:v>
                </c:pt>
                <c:pt idx="2225">
                  <c:v>304.92261037542278</c:v>
                </c:pt>
                <c:pt idx="2226">
                  <c:v>304.92478091583371</c:v>
                </c:pt>
                <c:pt idx="2227">
                  <c:v>304.92478091583371</c:v>
                </c:pt>
                <c:pt idx="2228">
                  <c:v>304.94514010875758</c:v>
                </c:pt>
                <c:pt idx="2229">
                  <c:v>304.9438305389541</c:v>
                </c:pt>
                <c:pt idx="2230">
                  <c:v>304.9438305389541</c:v>
                </c:pt>
                <c:pt idx="2231">
                  <c:v>304.92725253667999</c:v>
                </c:pt>
                <c:pt idx="2232">
                  <c:v>304.91629960312008</c:v>
                </c:pt>
                <c:pt idx="2233">
                  <c:v>304.91832469650672</c:v>
                </c:pt>
                <c:pt idx="2234">
                  <c:v>304.91832469650672</c:v>
                </c:pt>
                <c:pt idx="2235">
                  <c:v>304.92863681088579</c:v>
                </c:pt>
                <c:pt idx="2236">
                  <c:v>304.92886004460962</c:v>
                </c:pt>
                <c:pt idx="2237">
                  <c:v>304.92886004460962</c:v>
                </c:pt>
                <c:pt idx="2238">
                  <c:v>304.91886664831821</c:v>
                </c:pt>
                <c:pt idx="2239">
                  <c:v>304.91428985452461</c:v>
                </c:pt>
                <c:pt idx="2240">
                  <c:v>304.91924328944748</c:v>
                </c:pt>
                <c:pt idx="2241">
                  <c:v>304.91924328944748</c:v>
                </c:pt>
                <c:pt idx="2242">
                  <c:v>305.23208051504707</c:v>
                </c:pt>
                <c:pt idx="2243">
                  <c:v>305.59805306359482</c:v>
                </c:pt>
                <c:pt idx="2244">
                  <c:v>306.21881858750481</c:v>
                </c:pt>
                <c:pt idx="2245">
                  <c:v>306.21881858750481</c:v>
                </c:pt>
                <c:pt idx="2246">
                  <c:v>306.81945897431319</c:v>
                </c:pt>
                <c:pt idx="2247">
                  <c:v>307.23326396248478</c:v>
                </c:pt>
                <c:pt idx="2248">
                  <c:v>307.23326396248478</c:v>
                </c:pt>
                <c:pt idx="2249">
                  <c:v>307.74702004798093</c:v>
                </c:pt>
                <c:pt idx="2250">
                  <c:v>308.26421459249542</c:v>
                </c:pt>
                <c:pt idx="2251">
                  <c:v>308.6602419273766</c:v>
                </c:pt>
                <c:pt idx="2252">
                  <c:v>308.6602419273766</c:v>
                </c:pt>
                <c:pt idx="2253">
                  <c:v>309.06993024153621</c:v>
                </c:pt>
                <c:pt idx="2254">
                  <c:v>309.45877655121541</c:v>
                </c:pt>
                <c:pt idx="2255">
                  <c:v>309.93656025216978</c:v>
                </c:pt>
                <c:pt idx="2256">
                  <c:v>309.93656025216978</c:v>
                </c:pt>
                <c:pt idx="2257">
                  <c:v>310.61072558494391</c:v>
                </c:pt>
                <c:pt idx="2258">
                  <c:v>311.18465052530809</c:v>
                </c:pt>
                <c:pt idx="2259">
                  <c:v>311.18465052530809</c:v>
                </c:pt>
                <c:pt idx="2260">
                  <c:v>311.8365138491161</c:v>
                </c:pt>
                <c:pt idx="2261">
                  <c:v>312.45725518261088</c:v>
                </c:pt>
                <c:pt idx="2262">
                  <c:v>312.8938832104547</c:v>
                </c:pt>
                <c:pt idx="2263">
                  <c:v>313.36759403608733</c:v>
                </c:pt>
                <c:pt idx="2264">
                  <c:v>313.36759403608733</c:v>
                </c:pt>
                <c:pt idx="2265">
                  <c:v>313.90185204727101</c:v>
                </c:pt>
                <c:pt idx="2266">
                  <c:v>314.47938262409969</c:v>
                </c:pt>
                <c:pt idx="2267">
                  <c:v>314.54186649082698</c:v>
                </c:pt>
                <c:pt idx="2268">
                  <c:v>315.07565497059272</c:v>
                </c:pt>
                <c:pt idx="2269">
                  <c:v>315.70882233968138</c:v>
                </c:pt>
                <c:pt idx="2270">
                  <c:v>315.70882233968138</c:v>
                </c:pt>
                <c:pt idx="2271">
                  <c:v>316.32915784917122</c:v>
                </c:pt>
                <c:pt idx="2272">
                  <c:v>316.95937567678169</c:v>
                </c:pt>
                <c:pt idx="2273">
                  <c:v>317.39081003832098</c:v>
                </c:pt>
                <c:pt idx="2274">
                  <c:v>317.85095337740643</c:v>
                </c:pt>
                <c:pt idx="2275">
                  <c:v>317.85095337740643</c:v>
                </c:pt>
                <c:pt idx="2276">
                  <c:v>318.41839822423788</c:v>
                </c:pt>
                <c:pt idx="2277">
                  <c:v>319.02825045485918</c:v>
                </c:pt>
                <c:pt idx="2278">
                  <c:v>319.02825045485918</c:v>
                </c:pt>
                <c:pt idx="2279">
                  <c:v>319.80721671038668</c:v>
                </c:pt>
                <c:pt idx="2280">
                  <c:v>320.57895059924323</c:v>
                </c:pt>
                <c:pt idx="2281">
                  <c:v>320.57895059924323</c:v>
                </c:pt>
                <c:pt idx="2282">
                  <c:v>321.1730499500502</c:v>
                </c:pt>
                <c:pt idx="2283">
                  <c:v>321.76775193529312</c:v>
                </c:pt>
                <c:pt idx="2284">
                  <c:v>322.28406467077463</c:v>
                </c:pt>
                <c:pt idx="2285">
                  <c:v>322.85004264101059</c:v>
                </c:pt>
                <c:pt idx="2286">
                  <c:v>322.91971498728287</c:v>
                </c:pt>
                <c:pt idx="2287">
                  <c:v>323.50736742948919</c:v>
                </c:pt>
                <c:pt idx="2288">
                  <c:v>324.20988760980578</c:v>
                </c:pt>
                <c:pt idx="2289">
                  <c:v>324.20988760980578</c:v>
                </c:pt>
                <c:pt idx="2290">
                  <c:v>324.88360710156297</c:v>
                </c:pt>
                <c:pt idx="2291">
                  <c:v>325.60106811085939</c:v>
                </c:pt>
                <c:pt idx="2292">
                  <c:v>326.11709253357878</c:v>
                </c:pt>
                <c:pt idx="2293">
                  <c:v>326.11709253357878</c:v>
                </c:pt>
                <c:pt idx="2294">
                  <c:v>326.6187499374206</c:v>
                </c:pt>
                <c:pt idx="2295">
                  <c:v>327.19503006788898</c:v>
                </c:pt>
                <c:pt idx="2296">
                  <c:v>327.93655237410911</c:v>
                </c:pt>
                <c:pt idx="2297">
                  <c:v>327.93655237410911</c:v>
                </c:pt>
                <c:pt idx="2298">
                  <c:v>328.58531348321839</c:v>
                </c:pt>
                <c:pt idx="2299">
                  <c:v>329.38357100737551</c:v>
                </c:pt>
                <c:pt idx="2300">
                  <c:v>330.13015804982581</c:v>
                </c:pt>
                <c:pt idx="2301">
                  <c:v>330.2078442478076</c:v>
                </c:pt>
                <c:pt idx="2302">
                  <c:v>330.75443730057083</c:v>
                </c:pt>
                <c:pt idx="2303">
                  <c:v>331.33439434686318</c:v>
                </c:pt>
                <c:pt idx="2304">
                  <c:v>331.33439434686318</c:v>
                </c:pt>
                <c:pt idx="2305">
                  <c:v>332.05158512164638</c:v>
                </c:pt>
                <c:pt idx="2306">
                  <c:v>332.94712855425291</c:v>
                </c:pt>
                <c:pt idx="2307">
                  <c:v>333.65397986529359</c:v>
                </c:pt>
                <c:pt idx="2308">
                  <c:v>333.65397986529359</c:v>
                </c:pt>
                <c:pt idx="2309">
                  <c:v>334.40046608436762</c:v>
                </c:pt>
                <c:pt idx="2310">
                  <c:v>335.08693999287249</c:v>
                </c:pt>
                <c:pt idx="2311">
                  <c:v>335.58209479267612</c:v>
                </c:pt>
                <c:pt idx="2312">
                  <c:v>335.58209479267612</c:v>
                </c:pt>
                <c:pt idx="2313">
                  <c:v>336.29362853738269</c:v>
                </c:pt>
                <c:pt idx="2314">
                  <c:v>337.10005457368641</c:v>
                </c:pt>
                <c:pt idx="2315">
                  <c:v>337.10005457368641</c:v>
                </c:pt>
                <c:pt idx="2316">
                  <c:v>337.87971599835299</c:v>
                </c:pt>
                <c:pt idx="2317">
                  <c:v>338.69016009920972</c:v>
                </c:pt>
                <c:pt idx="2318">
                  <c:v>338.69016009920972</c:v>
                </c:pt>
                <c:pt idx="2319">
                  <c:v>339.44725668502599</c:v>
                </c:pt>
                <c:pt idx="2320">
                  <c:v>340.21813881739149</c:v>
                </c:pt>
                <c:pt idx="2321">
                  <c:v>340.85067428628349</c:v>
                </c:pt>
                <c:pt idx="2322">
                  <c:v>340.85067428628349</c:v>
                </c:pt>
                <c:pt idx="2323">
                  <c:v>341.68214605850852</c:v>
                </c:pt>
                <c:pt idx="2324">
                  <c:v>342.48851528151539</c:v>
                </c:pt>
                <c:pt idx="2325">
                  <c:v>342.66806320666132</c:v>
                </c:pt>
                <c:pt idx="2326">
                  <c:v>343.34006378418849</c:v>
                </c:pt>
                <c:pt idx="2327">
                  <c:v>343.34006378418849</c:v>
                </c:pt>
                <c:pt idx="2328">
                  <c:v>344.08100175028028</c:v>
                </c:pt>
                <c:pt idx="2329">
                  <c:v>344.82046784555541</c:v>
                </c:pt>
                <c:pt idx="2330">
                  <c:v>345.55113671230021</c:v>
                </c:pt>
                <c:pt idx="2331">
                  <c:v>345.55113671230021</c:v>
                </c:pt>
                <c:pt idx="2332">
                  <c:v>346.32754617488092</c:v>
                </c:pt>
                <c:pt idx="2333">
                  <c:v>347.29923346409612</c:v>
                </c:pt>
                <c:pt idx="2334">
                  <c:v>347.29923346409612</c:v>
                </c:pt>
                <c:pt idx="2335">
                  <c:v>348.15085942908951</c:v>
                </c:pt>
                <c:pt idx="2336">
                  <c:v>348.99212353474309</c:v>
                </c:pt>
                <c:pt idx="2337">
                  <c:v>348.99212353474309</c:v>
                </c:pt>
                <c:pt idx="2338">
                  <c:v>349.64278837000512</c:v>
                </c:pt>
                <c:pt idx="2339">
                  <c:v>350.4012929710978</c:v>
                </c:pt>
                <c:pt idx="2340">
                  <c:v>351.33910160872063</c:v>
                </c:pt>
                <c:pt idx="2341">
                  <c:v>351.33910160872063</c:v>
                </c:pt>
                <c:pt idx="2342">
                  <c:v>352.06909343251021</c:v>
                </c:pt>
                <c:pt idx="2343">
                  <c:v>352.79623395952439</c:v>
                </c:pt>
                <c:pt idx="2344">
                  <c:v>353.55714064267789</c:v>
                </c:pt>
                <c:pt idx="2345">
                  <c:v>353.55714064267789</c:v>
                </c:pt>
                <c:pt idx="2346">
                  <c:v>354.44490353117499</c:v>
                </c:pt>
                <c:pt idx="2347">
                  <c:v>355.3227701685737</c:v>
                </c:pt>
                <c:pt idx="2348">
                  <c:v>356.21744460220691</c:v>
                </c:pt>
                <c:pt idx="2349">
                  <c:v>356.21744460220691</c:v>
                </c:pt>
                <c:pt idx="2350">
                  <c:v>356.97062467367527</c:v>
                </c:pt>
                <c:pt idx="2351">
                  <c:v>357.70071526382429</c:v>
                </c:pt>
                <c:pt idx="2352">
                  <c:v>357.70071526382429</c:v>
                </c:pt>
                <c:pt idx="2353">
                  <c:v>358.50839838814949</c:v>
                </c:pt>
                <c:pt idx="2354">
                  <c:v>359.40903132503058</c:v>
                </c:pt>
                <c:pt idx="2355">
                  <c:v>0.39624374739179719</c:v>
                </c:pt>
                <c:pt idx="2356">
                  <c:v>0.39624374739179719</c:v>
                </c:pt>
                <c:pt idx="2357">
                  <c:v>1.098681796450536</c:v>
                </c:pt>
                <c:pt idx="2358">
                  <c:v>1.857350850543499</c:v>
                </c:pt>
                <c:pt idx="2359">
                  <c:v>2.6846521620322288</c:v>
                </c:pt>
                <c:pt idx="2360">
                  <c:v>2.6846521620322288</c:v>
                </c:pt>
                <c:pt idx="2361">
                  <c:v>3.4454979041548248</c:v>
                </c:pt>
                <c:pt idx="2362">
                  <c:v>4.4080565268809133</c:v>
                </c:pt>
                <c:pt idx="2363">
                  <c:v>5.3772685248823713</c:v>
                </c:pt>
                <c:pt idx="2364">
                  <c:v>5.3772685248823713</c:v>
                </c:pt>
                <c:pt idx="2365">
                  <c:v>6.1519207589163472</c:v>
                </c:pt>
                <c:pt idx="2366">
                  <c:v>6.8514766285268642</c:v>
                </c:pt>
                <c:pt idx="2367">
                  <c:v>7.6080859453734213</c:v>
                </c:pt>
                <c:pt idx="2368">
                  <c:v>7.6080859453734213</c:v>
                </c:pt>
                <c:pt idx="2369">
                  <c:v>8.6622535059451025</c:v>
                </c:pt>
                <c:pt idx="2370">
                  <c:v>9.724428462361475</c:v>
                </c:pt>
                <c:pt idx="2371">
                  <c:v>9.8157411375612007</c:v>
                </c:pt>
                <c:pt idx="2372">
                  <c:v>10.452830295952261</c:v>
                </c:pt>
                <c:pt idx="2373">
                  <c:v>11.12654578339642</c:v>
                </c:pt>
                <c:pt idx="2374">
                  <c:v>11.89812561958168</c:v>
                </c:pt>
                <c:pt idx="2375">
                  <c:v>11.996107892504449</c:v>
                </c:pt>
                <c:pt idx="2376">
                  <c:v>12.86065573632618</c:v>
                </c:pt>
                <c:pt idx="2377">
                  <c:v>13.855111594677171</c:v>
                </c:pt>
                <c:pt idx="2378">
                  <c:v>13.855111594677171</c:v>
                </c:pt>
                <c:pt idx="2379">
                  <c:v>14.810164037883951</c:v>
                </c:pt>
                <c:pt idx="2380">
                  <c:v>15.722712610283059</c:v>
                </c:pt>
                <c:pt idx="2381">
                  <c:v>15.722712610283059</c:v>
                </c:pt>
                <c:pt idx="2382">
                  <c:v>16.465857480051071</c:v>
                </c:pt>
                <c:pt idx="2383">
                  <c:v>17.505438133129751</c:v>
                </c:pt>
                <c:pt idx="2384">
                  <c:v>18.52934588977411</c:v>
                </c:pt>
                <c:pt idx="2385">
                  <c:v>18.52934588977411</c:v>
                </c:pt>
                <c:pt idx="2386">
                  <c:v>19.356562367428889</c:v>
                </c:pt>
                <c:pt idx="2387">
                  <c:v>19.97067228512644</c:v>
                </c:pt>
                <c:pt idx="2388">
                  <c:v>19.97067228512644</c:v>
                </c:pt>
                <c:pt idx="2389">
                  <c:v>20.755821370741788</c:v>
                </c:pt>
                <c:pt idx="2390">
                  <c:v>21.847177379807739</c:v>
                </c:pt>
                <c:pt idx="2391">
                  <c:v>22.870628210524579</c:v>
                </c:pt>
                <c:pt idx="2392">
                  <c:v>22.870628210524579</c:v>
                </c:pt>
                <c:pt idx="2393">
                  <c:v>23.50440606891982</c:v>
                </c:pt>
                <c:pt idx="2394">
                  <c:v>23.70088036337453</c:v>
                </c:pt>
                <c:pt idx="2395">
                  <c:v>23.852185674899491</c:v>
                </c:pt>
                <c:pt idx="2396">
                  <c:v>23.852185674899491</c:v>
                </c:pt>
                <c:pt idx="2397">
                  <c:v>24.364478907546129</c:v>
                </c:pt>
                <c:pt idx="2398">
                  <c:v>25.018660547875442</c:v>
                </c:pt>
                <c:pt idx="2399">
                  <c:v>25.018660547875442</c:v>
                </c:pt>
                <c:pt idx="2400">
                  <c:v>25.861739448888478</c:v>
                </c:pt>
                <c:pt idx="2401">
                  <c:v>26.97785999273578</c:v>
                </c:pt>
                <c:pt idx="2402">
                  <c:v>26.97785999273578</c:v>
                </c:pt>
                <c:pt idx="2403">
                  <c:v>27.79308421672626</c:v>
                </c:pt>
                <c:pt idx="2404">
                  <c:v>28.1822467163082</c:v>
                </c:pt>
                <c:pt idx="2405">
                  <c:v>28.26413006774181</c:v>
                </c:pt>
                <c:pt idx="2406">
                  <c:v>28.26413006774181</c:v>
                </c:pt>
                <c:pt idx="2407">
                  <c:v>28.689008697578249</c:v>
                </c:pt>
                <c:pt idx="2408">
                  <c:v>29.793830206291151</c:v>
                </c:pt>
                <c:pt idx="2409">
                  <c:v>31.011327455096399</c:v>
                </c:pt>
                <c:pt idx="2410">
                  <c:v>31.145844590306911</c:v>
                </c:pt>
                <c:pt idx="2411">
                  <c:v>32.124198901652811</c:v>
                </c:pt>
                <c:pt idx="2412">
                  <c:v>32.96744074034951</c:v>
                </c:pt>
                <c:pt idx="2413">
                  <c:v>33.572664697936943</c:v>
                </c:pt>
                <c:pt idx="2414">
                  <c:v>33.572664697936943</c:v>
                </c:pt>
                <c:pt idx="2415">
                  <c:v>34.305382801875908</c:v>
                </c:pt>
                <c:pt idx="2416">
                  <c:v>34.896486062267542</c:v>
                </c:pt>
                <c:pt idx="2417">
                  <c:v>34.748623634697857</c:v>
                </c:pt>
                <c:pt idx="2418">
                  <c:v>34.712083820354458</c:v>
                </c:pt>
                <c:pt idx="2419">
                  <c:v>34.738325542047818</c:v>
                </c:pt>
                <c:pt idx="2420">
                  <c:v>34.738325542047818</c:v>
                </c:pt>
                <c:pt idx="2421">
                  <c:v>34.741250361885051</c:v>
                </c:pt>
                <c:pt idx="2422">
                  <c:v>34.846121246257518</c:v>
                </c:pt>
                <c:pt idx="2423">
                  <c:v>34.829158693266542</c:v>
                </c:pt>
                <c:pt idx="2424">
                  <c:v>34.829158693266542</c:v>
                </c:pt>
                <c:pt idx="2425">
                  <c:v>34.729327722285511</c:v>
                </c:pt>
                <c:pt idx="2426">
                  <c:v>34.726957202900273</c:v>
                </c:pt>
                <c:pt idx="2427">
                  <c:v>34.716515627366277</c:v>
                </c:pt>
                <c:pt idx="2428">
                  <c:v>34.716515627366277</c:v>
                </c:pt>
                <c:pt idx="2429">
                  <c:v>34.762925856945238</c:v>
                </c:pt>
                <c:pt idx="2430">
                  <c:v>34.770568714704197</c:v>
                </c:pt>
                <c:pt idx="2431">
                  <c:v>34.711525498628447</c:v>
                </c:pt>
                <c:pt idx="2432">
                  <c:v>34.711525498628447</c:v>
                </c:pt>
                <c:pt idx="2433">
                  <c:v>34.713415385903843</c:v>
                </c:pt>
                <c:pt idx="2434">
                  <c:v>34.713760467485713</c:v>
                </c:pt>
                <c:pt idx="2435">
                  <c:v>34.750512553048303</c:v>
                </c:pt>
                <c:pt idx="2436">
                  <c:v>34.750512553048303</c:v>
                </c:pt>
                <c:pt idx="2437">
                  <c:v>34.738137424105638</c:v>
                </c:pt>
                <c:pt idx="2438">
                  <c:v>34.714894277328519</c:v>
                </c:pt>
                <c:pt idx="2439">
                  <c:v>34.714894277328519</c:v>
                </c:pt>
                <c:pt idx="2440">
                  <c:v>34.714735954295449</c:v>
                </c:pt>
                <c:pt idx="2441">
                  <c:v>34.727955360544087</c:v>
                </c:pt>
                <c:pt idx="2442">
                  <c:v>34.748114784930429</c:v>
                </c:pt>
                <c:pt idx="2443">
                  <c:v>34.748114784930429</c:v>
                </c:pt>
                <c:pt idx="2444">
                  <c:v>34.730102403768953</c:v>
                </c:pt>
                <c:pt idx="2445">
                  <c:v>34.727130284524122</c:v>
                </c:pt>
                <c:pt idx="2446">
                  <c:v>34.727130284524122</c:v>
                </c:pt>
                <c:pt idx="2447">
                  <c:v>34.728955518091901</c:v>
                </c:pt>
                <c:pt idx="2448">
                  <c:v>34.740553703781529</c:v>
                </c:pt>
                <c:pt idx="2449">
                  <c:v>34.77433735076805</c:v>
                </c:pt>
                <c:pt idx="2450">
                  <c:v>34.77433735076805</c:v>
                </c:pt>
                <c:pt idx="2451">
                  <c:v>34.708278696694698</c:v>
                </c:pt>
                <c:pt idx="2452">
                  <c:v>34.745076166692087</c:v>
                </c:pt>
                <c:pt idx="2453">
                  <c:v>34.745076166692087</c:v>
                </c:pt>
                <c:pt idx="2454">
                  <c:v>34.752649529886973</c:v>
                </c:pt>
                <c:pt idx="2455">
                  <c:v>34.737212250204408</c:v>
                </c:pt>
                <c:pt idx="2456">
                  <c:v>34.806919534337688</c:v>
                </c:pt>
                <c:pt idx="2457">
                  <c:v>34.884885472615203</c:v>
                </c:pt>
                <c:pt idx="2458">
                  <c:v>34.884885472615203</c:v>
                </c:pt>
                <c:pt idx="2459">
                  <c:v>34.838560742561313</c:v>
                </c:pt>
                <c:pt idx="2460">
                  <c:v>34.817188720526971</c:v>
                </c:pt>
                <c:pt idx="2461">
                  <c:v>34.87219823785297</c:v>
                </c:pt>
                <c:pt idx="2462">
                  <c:v>34.87219823785297</c:v>
                </c:pt>
                <c:pt idx="2463">
                  <c:v>34.86227443556573</c:v>
                </c:pt>
                <c:pt idx="2464">
                  <c:v>34.883999216576292</c:v>
                </c:pt>
                <c:pt idx="2465">
                  <c:v>34.879404496065867</c:v>
                </c:pt>
                <c:pt idx="2466">
                  <c:v>34.879404496065867</c:v>
                </c:pt>
                <c:pt idx="2467">
                  <c:v>34.856652143123533</c:v>
                </c:pt>
                <c:pt idx="2468">
                  <c:v>34.888126935679317</c:v>
                </c:pt>
                <c:pt idx="2469">
                  <c:v>34.888126935679317</c:v>
                </c:pt>
                <c:pt idx="2470">
                  <c:v>34.873723794076149</c:v>
                </c:pt>
                <c:pt idx="2471">
                  <c:v>34.869969838507963</c:v>
                </c:pt>
                <c:pt idx="2472">
                  <c:v>34.866405581563697</c:v>
                </c:pt>
                <c:pt idx="2473">
                  <c:v>34.866405581563697</c:v>
                </c:pt>
                <c:pt idx="2474">
                  <c:v>34.874316786709777</c:v>
                </c:pt>
                <c:pt idx="2475">
                  <c:v>34.881310561299152</c:v>
                </c:pt>
                <c:pt idx="2476">
                  <c:v>34.882189522242292</c:v>
                </c:pt>
                <c:pt idx="2477">
                  <c:v>34.869623775108373</c:v>
                </c:pt>
                <c:pt idx="2478">
                  <c:v>34.860951898164828</c:v>
                </c:pt>
                <c:pt idx="2479">
                  <c:v>34.852675554818568</c:v>
                </c:pt>
                <c:pt idx="2480">
                  <c:v>34.861589190596248</c:v>
                </c:pt>
                <c:pt idx="2481">
                  <c:v>34.861589190596248</c:v>
                </c:pt>
                <c:pt idx="2482">
                  <c:v>34.868421419318658</c:v>
                </c:pt>
                <c:pt idx="2483">
                  <c:v>34.850739795875938</c:v>
                </c:pt>
                <c:pt idx="2484">
                  <c:v>34.850739795875938</c:v>
                </c:pt>
                <c:pt idx="2485">
                  <c:v>34.837967656757272</c:v>
                </c:pt>
                <c:pt idx="2486">
                  <c:v>34.84619038863633</c:v>
                </c:pt>
                <c:pt idx="2487">
                  <c:v>34.84619038863633</c:v>
                </c:pt>
                <c:pt idx="2488">
                  <c:v>34.869528402241123</c:v>
                </c:pt>
                <c:pt idx="2489">
                  <c:v>34.857833481480817</c:v>
                </c:pt>
                <c:pt idx="2490">
                  <c:v>34.869858187355042</c:v>
                </c:pt>
                <c:pt idx="2491">
                  <c:v>34.869858187355042</c:v>
                </c:pt>
                <c:pt idx="2492">
                  <c:v>34.874415298210991</c:v>
                </c:pt>
                <c:pt idx="2493">
                  <c:v>34.854056468975827</c:v>
                </c:pt>
                <c:pt idx="2494">
                  <c:v>34.873527518967933</c:v>
                </c:pt>
                <c:pt idx="2495">
                  <c:v>34.873527518967933</c:v>
                </c:pt>
                <c:pt idx="2496">
                  <c:v>34.891368801351938</c:v>
                </c:pt>
                <c:pt idx="2497">
                  <c:v>34.910374735410862</c:v>
                </c:pt>
                <c:pt idx="2498">
                  <c:v>34.910374735410862</c:v>
                </c:pt>
                <c:pt idx="2499">
                  <c:v>34.900445431839948</c:v>
                </c:pt>
                <c:pt idx="2500">
                  <c:v>34.924236139614912</c:v>
                </c:pt>
                <c:pt idx="2501">
                  <c:v>34.924236139614912</c:v>
                </c:pt>
                <c:pt idx="2502">
                  <c:v>34.914598804221477</c:v>
                </c:pt>
                <c:pt idx="2503">
                  <c:v>34.943640631964932</c:v>
                </c:pt>
                <c:pt idx="2504">
                  <c:v>34.96796964922769</c:v>
                </c:pt>
                <c:pt idx="2505">
                  <c:v>34.953861303122771</c:v>
                </c:pt>
                <c:pt idx="2506">
                  <c:v>34.954105875981483</c:v>
                </c:pt>
                <c:pt idx="2507">
                  <c:v>34.965461013581148</c:v>
                </c:pt>
                <c:pt idx="2508">
                  <c:v>34.989588107907252</c:v>
                </c:pt>
                <c:pt idx="2509">
                  <c:v>35.031587310530483</c:v>
                </c:pt>
                <c:pt idx="2510">
                  <c:v>35.031587310530483</c:v>
                </c:pt>
                <c:pt idx="2511">
                  <c:v>35.049318331747408</c:v>
                </c:pt>
                <c:pt idx="2512">
                  <c:v>35.024570113339323</c:v>
                </c:pt>
                <c:pt idx="2513">
                  <c:v>35.024570113339323</c:v>
                </c:pt>
                <c:pt idx="2514">
                  <c:v>35.025645413393519</c:v>
                </c:pt>
                <c:pt idx="2515">
                  <c:v>35.034581156417687</c:v>
                </c:pt>
                <c:pt idx="2516">
                  <c:v>35.034581156417687</c:v>
                </c:pt>
                <c:pt idx="2517">
                  <c:v>35.018273953746132</c:v>
                </c:pt>
                <c:pt idx="2518">
                  <c:v>35.062584003112612</c:v>
                </c:pt>
                <c:pt idx="2519">
                  <c:v>35.043591230498329</c:v>
                </c:pt>
                <c:pt idx="2520">
                  <c:v>35.043591230498329</c:v>
                </c:pt>
                <c:pt idx="2521">
                  <c:v>35.05184073575851</c:v>
                </c:pt>
                <c:pt idx="2522">
                  <c:v>35.068044515933288</c:v>
                </c:pt>
                <c:pt idx="2523">
                  <c:v>35.068044515933288</c:v>
                </c:pt>
                <c:pt idx="2524">
                  <c:v>35.085155458058743</c:v>
                </c:pt>
                <c:pt idx="2525">
                  <c:v>35.106254918158527</c:v>
                </c:pt>
                <c:pt idx="2526">
                  <c:v>35.09060764794507</c:v>
                </c:pt>
                <c:pt idx="2527">
                  <c:v>35.09060764794507</c:v>
                </c:pt>
                <c:pt idx="2528">
                  <c:v>35.098614597924637</c:v>
                </c:pt>
                <c:pt idx="2529">
                  <c:v>35.098172429903393</c:v>
                </c:pt>
                <c:pt idx="2530">
                  <c:v>35.099906806199982</c:v>
                </c:pt>
                <c:pt idx="2531">
                  <c:v>35.099906806199982</c:v>
                </c:pt>
                <c:pt idx="2532">
                  <c:v>35.112724790741581</c:v>
                </c:pt>
                <c:pt idx="2533">
                  <c:v>35.083772062453079</c:v>
                </c:pt>
                <c:pt idx="2534">
                  <c:v>35.088061025247541</c:v>
                </c:pt>
                <c:pt idx="2535">
                  <c:v>35.088061025247541</c:v>
                </c:pt>
                <c:pt idx="2536">
                  <c:v>35.084168146334463</c:v>
                </c:pt>
                <c:pt idx="2537">
                  <c:v>35.108258088687592</c:v>
                </c:pt>
                <c:pt idx="2538">
                  <c:v>35.108258088687592</c:v>
                </c:pt>
                <c:pt idx="2539">
                  <c:v>35.109129421987127</c:v>
                </c:pt>
                <c:pt idx="2540">
                  <c:v>35.110607452891387</c:v>
                </c:pt>
                <c:pt idx="2541">
                  <c:v>35.128333451218552</c:v>
                </c:pt>
                <c:pt idx="2542">
                  <c:v>35.116166908795577</c:v>
                </c:pt>
                <c:pt idx="2543">
                  <c:v>35.116166908795577</c:v>
                </c:pt>
                <c:pt idx="2544">
                  <c:v>35.156338328604107</c:v>
                </c:pt>
                <c:pt idx="2545">
                  <c:v>35.121820451839817</c:v>
                </c:pt>
                <c:pt idx="2546">
                  <c:v>35.121820451839817</c:v>
                </c:pt>
                <c:pt idx="2547">
                  <c:v>35.109137271717152</c:v>
                </c:pt>
                <c:pt idx="2548">
                  <c:v>35.04795334867049</c:v>
                </c:pt>
                <c:pt idx="2549">
                  <c:v>35.050383085501259</c:v>
                </c:pt>
                <c:pt idx="2550">
                  <c:v>35.050383085501259</c:v>
                </c:pt>
                <c:pt idx="2551">
                  <c:v>35.021823618883879</c:v>
                </c:pt>
                <c:pt idx="2552">
                  <c:v>35.072447537344182</c:v>
                </c:pt>
                <c:pt idx="2553">
                  <c:v>35.029221685129791</c:v>
                </c:pt>
                <c:pt idx="2554">
                  <c:v>35.029221685129791</c:v>
                </c:pt>
                <c:pt idx="2555">
                  <c:v>34.98429568028196</c:v>
                </c:pt>
                <c:pt idx="2556">
                  <c:v>34.997843407504853</c:v>
                </c:pt>
                <c:pt idx="2557">
                  <c:v>34.997843407504853</c:v>
                </c:pt>
                <c:pt idx="2558">
                  <c:v>34.947108367431312</c:v>
                </c:pt>
                <c:pt idx="2559">
                  <c:v>34.957515453274453</c:v>
                </c:pt>
                <c:pt idx="2560">
                  <c:v>34.905610901135248</c:v>
                </c:pt>
                <c:pt idx="2561">
                  <c:v>34.905610901135248</c:v>
                </c:pt>
                <c:pt idx="2562">
                  <c:v>34.939143782794893</c:v>
                </c:pt>
                <c:pt idx="2563">
                  <c:v>34.8949626878183</c:v>
                </c:pt>
                <c:pt idx="2564">
                  <c:v>34.8949626878183</c:v>
                </c:pt>
                <c:pt idx="2565">
                  <c:v>34.895618285418237</c:v>
                </c:pt>
                <c:pt idx="2566">
                  <c:v>34.905095172692299</c:v>
                </c:pt>
                <c:pt idx="2567">
                  <c:v>34.935704374464571</c:v>
                </c:pt>
                <c:pt idx="2568">
                  <c:v>34.935704374464571</c:v>
                </c:pt>
                <c:pt idx="2569">
                  <c:v>34.921411731441708</c:v>
                </c:pt>
                <c:pt idx="2570">
                  <c:v>34.921411731441708</c:v>
                </c:pt>
                <c:pt idx="2571">
                  <c:v>34.907459125313373</c:v>
                </c:pt>
                <c:pt idx="2572">
                  <c:v>34.889963037565281</c:v>
                </c:pt>
                <c:pt idx="2573">
                  <c:v>34.91315254401011</c:v>
                </c:pt>
                <c:pt idx="2574">
                  <c:v>34.91315254401011</c:v>
                </c:pt>
                <c:pt idx="2575">
                  <c:v>34.916938337704757</c:v>
                </c:pt>
                <c:pt idx="2576">
                  <c:v>34.918884826392329</c:v>
                </c:pt>
                <c:pt idx="2577">
                  <c:v>34.899495216689623</c:v>
                </c:pt>
                <c:pt idx="2578">
                  <c:v>34.892741986625687</c:v>
                </c:pt>
                <c:pt idx="2579">
                  <c:v>34.892741986625687</c:v>
                </c:pt>
                <c:pt idx="2580">
                  <c:v>34.900109942451607</c:v>
                </c:pt>
                <c:pt idx="2581">
                  <c:v>35.219094933079653</c:v>
                </c:pt>
                <c:pt idx="2582">
                  <c:v>35.584421601978903</c:v>
                </c:pt>
                <c:pt idx="2583">
                  <c:v>35.584421601978903</c:v>
                </c:pt>
                <c:pt idx="2584">
                  <c:v>36.053511630200042</c:v>
                </c:pt>
                <c:pt idx="2585">
                  <c:v>36.52920448877159</c:v>
                </c:pt>
                <c:pt idx="2586">
                  <c:v>36.966672200718612</c:v>
                </c:pt>
                <c:pt idx="2587">
                  <c:v>36.966672200718612</c:v>
                </c:pt>
                <c:pt idx="2588">
                  <c:v>37.492543053963189</c:v>
                </c:pt>
                <c:pt idx="2589">
                  <c:v>38.108909780872331</c:v>
                </c:pt>
                <c:pt idx="2590">
                  <c:v>38.610823808685439</c:v>
                </c:pt>
                <c:pt idx="2591">
                  <c:v>38.659861936429103</c:v>
                </c:pt>
                <c:pt idx="2592">
                  <c:v>39.048567113996313</c:v>
                </c:pt>
                <c:pt idx="2593">
                  <c:v>39.536522352906502</c:v>
                </c:pt>
                <c:pt idx="2594">
                  <c:v>40.090521159691733</c:v>
                </c:pt>
                <c:pt idx="2595">
                  <c:v>40.090521159691733</c:v>
                </c:pt>
                <c:pt idx="2596">
                  <c:v>40.527004227043882</c:v>
                </c:pt>
                <c:pt idx="2597">
                  <c:v>40.936679285294268</c:v>
                </c:pt>
                <c:pt idx="2598">
                  <c:v>40.936679285294268</c:v>
                </c:pt>
                <c:pt idx="2599">
                  <c:v>41.475758719595319</c:v>
                </c:pt>
                <c:pt idx="2600">
                  <c:v>42.165914128313133</c:v>
                </c:pt>
                <c:pt idx="2601">
                  <c:v>42.165914128313133</c:v>
                </c:pt>
                <c:pt idx="2602">
                  <c:v>42.841792705741057</c:v>
                </c:pt>
                <c:pt idx="2603">
                  <c:v>43.30473447728324</c:v>
                </c:pt>
                <c:pt idx="2604">
                  <c:v>43.710797658705168</c:v>
                </c:pt>
                <c:pt idx="2605">
                  <c:v>43.710797658705168</c:v>
                </c:pt>
                <c:pt idx="2606">
                  <c:v>44.226647325045207</c:v>
                </c:pt>
                <c:pt idx="2607">
                  <c:v>44.719341757144612</c:v>
                </c:pt>
                <c:pt idx="2608">
                  <c:v>45.247771549344719</c:v>
                </c:pt>
                <c:pt idx="2609">
                  <c:v>45.247771549344719</c:v>
                </c:pt>
                <c:pt idx="2610">
                  <c:v>45.801942259286903</c:v>
                </c:pt>
                <c:pt idx="2611">
                  <c:v>46.557107333725703</c:v>
                </c:pt>
                <c:pt idx="2612">
                  <c:v>46.557107333725703</c:v>
                </c:pt>
                <c:pt idx="2613">
                  <c:v>47.273832040168458</c:v>
                </c:pt>
                <c:pt idx="2614">
                  <c:v>47.80787353242593</c:v>
                </c:pt>
                <c:pt idx="2615">
                  <c:v>48.305494040832933</c:v>
                </c:pt>
                <c:pt idx="2616">
                  <c:v>48.358416166889747</c:v>
                </c:pt>
                <c:pt idx="2617">
                  <c:v>48.903946598743282</c:v>
                </c:pt>
                <c:pt idx="2618">
                  <c:v>49.465304461338583</c:v>
                </c:pt>
                <c:pt idx="2619">
                  <c:v>49.973018901040447</c:v>
                </c:pt>
                <c:pt idx="2620">
                  <c:v>50.028006696559643</c:v>
                </c:pt>
                <c:pt idx="2621">
                  <c:v>50.5197841038215</c:v>
                </c:pt>
                <c:pt idx="2622">
                  <c:v>51.256966597035003</c:v>
                </c:pt>
                <c:pt idx="2623">
                  <c:v>51.256966597035003</c:v>
                </c:pt>
                <c:pt idx="2624">
                  <c:v>51.97840272205913</c:v>
                </c:pt>
                <c:pt idx="2625">
                  <c:v>52.561777764319103</c:v>
                </c:pt>
                <c:pt idx="2626">
                  <c:v>53.062174006246323</c:v>
                </c:pt>
                <c:pt idx="2627">
                  <c:v>53.118683668927318</c:v>
                </c:pt>
                <c:pt idx="2628">
                  <c:v>53.631181484654093</c:v>
                </c:pt>
                <c:pt idx="2629">
                  <c:v>54.150900725975127</c:v>
                </c:pt>
                <c:pt idx="2630">
                  <c:v>54.150900725975127</c:v>
                </c:pt>
                <c:pt idx="2631">
                  <c:v>54.84886740094246</c:v>
                </c:pt>
                <c:pt idx="2632">
                  <c:v>55.513987459172128</c:v>
                </c:pt>
                <c:pt idx="2633">
                  <c:v>55.513987459172128</c:v>
                </c:pt>
                <c:pt idx="2634">
                  <c:v>56.285034581401092</c:v>
                </c:pt>
                <c:pt idx="2635">
                  <c:v>56.885317578595199</c:v>
                </c:pt>
                <c:pt idx="2636">
                  <c:v>57.272936145799967</c:v>
                </c:pt>
                <c:pt idx="2637">
                  <c:v>57.272936145799967</c:v>
                </c:pt>
                <c:pt idx="2638">
                  <c:v>57.847269882402429</c:v>
                </c:pt>
                <c:pt idx="2639">
                  <c:v>58.502517951529391</c:v>
                </c:pt>
                <c:pt idx="2640">
                  <c:v>58.502517951529391</c:v>
                </c:pt>
                <c:pt idx="2641">
                  <c:v>59.174238436440923</c:v>
                </c:pt>
                <c:pt idx="2642">
                  <c:v>59.790073591603637</c:v>
                </c:pt>
                <c:pt idx="2643">
                  <c:v>60.528383953658292</c:v>
                </c:pt>
                <c:pt idx="2644">
                  <c:v>60.528383953658292</c:v>
                </c:pt>
                <c:pt idx="2645">
                  <c:v>61.178230642503671</c:v>
                </c:pt>
                <c:pt idx="2646">
                  <c:v>61.831150148571069</c:v>
                </c:pt>
                <c:pt idx="2647">
                  <c:v>62.335406301316453</c:v>
                </c:pt>
                <c:pt idx="2648">
                  <c:v>62.335406301316453</c:v>
                </c:pt>
                <c:pt idx="2649">
                  <c:v>63.05250434340973</c:v>
                </c:pt>
                <c:pt idx="2650">
                  <c:v>63.87218621271299</c:v>
                </c:pt>
                <c:pt idx="2651">
                  <c:v>63.87218621271299</c:v>
                </c:pt>
                <c:pt idx="2652">
                  <c:v>64.566490547513013</c:v>
                </c:pt>
                <c:pt idx="2653">
                  <c:v>65.330125779651851</c:v>
                </c:pt>
                <c:pt idx="2654">
                  <c:v>66.023674012694158</c:v>
                </c:pt>
                <c:pt idx="2655">
                  <c:v>66.023674012694158</c:v>
                </c:pt>
                <c:pt idx="2656">
                  <c:v>66.748965373401717</c:v>
                </c:pt>
                <c:pt idx="2657">
                  <c:v>67.605825158651896</c:v>
                </c:pt>
                <c:pt idx="2658">
                  <c:v>67.605825158651896</c:v>
                </c:pt>
                <c:pt idx="2659">
                  <c:v>68.315450329183363</c:v>
                </c:pt>
                <c:pt idx="2660">
                  <c:v>69.107468238092693</c:v>
                </c:pt>
                <c:pt idx="2661">
                  <c:v>69.838258282405846</c:v>
                </c:pt>
                <c:pt idx="2662">
                  <c:v>69.838258282405846</c:v>
                </c:pt>
                <c:pt idx="2663">
                  <c:v>70.523444171395738</c:v>
                </c:pt>
                <c:pt idx="2664">
                  <c:v>71.240042957645997</c:v>
                </c:pt>
                <c:pt idx="2665">
                  <c:v>72.069447611078004</c:v>
                </c:pt>
                <c:pt idx="2666">
                  <c:v>72.158838025138593</c:v>
                </c:pt>
                <c:pt idx="2667">
                  <c:v>72.886969980180666</c:v>
                </c:pt>
                <c:pt idx="2668">
                  <c:v>73.634382769067983</c:v>
                </c:pt>
                <c:pt idx="2669">
                  <c:v>73.634382769067983</c:v>
                </c:pt>
                <c:pt idx="2670">
                  <c:v>74.312329615053628</c:v>
                </c:pt>
                <c:pt idx="2671">
                  <c:v>74.996717110161129</c:v>
                </c:pt>
                <c:pt idx="2672">
                  <c:v>75.776541638811864</c:v>
                </c:pt>
                <c:pt idx="2673">
                  <c:v>75.776541638811864</c:v>
                </c:pt>
                <c:pt idx="2674">
                  <c:v>76.466257756289394</c:v>
                </c:pt>
                <c:pt idx="2675">
                  <c:v>77.317372346360116</c:v>
                </c:pt>
                <c:pt idx="2676">
                  <c:v>78.162473935371096</c:v>
                </c:pt>
                <c:pt idx="2677">
                  <c:v>78.162473935371096</c:v>
                </c:pt>
                <c:pt idx="2678">
                  <c:v>78.948342026655695</c:v>
                </c:pt>
                <c:pt idx="2679">
                  <c:v>79.652076281462399</c:v>
                </c:pt>
                <c:pt idx="2680">
                  <c:v>79.652076281462399</c:v>
                </c:pt>
                <c:pt idx="2681">
                  <c:v>80.403912009938736</c:v>
                </c:pt>
                <c:pt idx="2682">
                  <c:v>81.231579121087634</c:v>
                </c:pt>
                <c:pt idx="2683">
                  <c:v>82.048304828527961</c:v>
                </c:pt>
                <c:pt idx="2684">
                  <c:v>82.830708035743967</c:v>
                </c:pt>
                <c:pt idx="2685">
                  <c:v>82.830708035743967</c:v>
                </c:pt>
                <c:pt idx="2686">
                  <c:v>83.552623350254009</c:v>
                </c:pt>
                <c:pt idx="2687">
                  <c:v>84.247693243059828</c:v>
                </c:pt>
                <c:pt idx="2688">
                  <c:v>85.039576499808717</c:v>
                </c:pt>
                <c:pt idx="2689">
                  <c:v>85.039576499808717</c:v>
                </c:pt>
                <c:pt idx="2690">
                  <c:v>85.936394129860687</c:v>
                </c:pt>
                <c:pt idx="2691">
                  <c:v>86.797683710458898</c:v>
                </c:pt>
                <c:pt idx="2692">
                  <c:v>86.797683710458898</c:v>
                </c:pt>
                <c:pt idx="2693">
                  <c:v>87.581789233963761</c:v>
                </c:pt>
                <c:pt idx="2694">
                  <c:v>88.223320763289564</c:v>
                </c:pt>
                <c:pt idx="2695">
                  <c:v>88.942120576800505</c:v>
                </c:pt>
                <c:pt idx="2696">
                  <c:v>89.841291124272772</c:v>
                </c:pt>
                <c:pt idx="2697">
                  <c:v>89.841291124272772</c:v>
                </c:pt>
                <c:pt idx="2698">
                  <c:v>90.704299328284179</c:v>
                </c:pt>
                <c:pt idx="2699">
                  <c:v>91.511912833191943</c:v>
                </c:pt>
                <c:pt idx="2700">
                  <c:v>91.5960915547723</c:v>
                </c:pt>
                <c:pt idx="2701">
                  <c:v>92.275866316322734</c:v>
                </c:pt>
                <c:pt idx="2702">
                  <c:v>92.999712234521766</c:v>
                </c:pt>
                <c:pt idx="2703">
                  <c:v>93.845609255368913</c:v>
                </c:pt>
                <c:pt idx="2704">
                  <c:v>93.942458465723888</c:v>
                </c:pt>
                <c:pt idx="2705">
                  <c:v>94.729498813751164</c:v>
                </c:pt>
                <c:pt idx="2706">
                  <c:v>95.672183860549069</c:v>
                </c:pt>
                <c:pt idx="2707">
                  <c:v>95.672183860549069</c:v>
                </c:pt>
                <c:pt idx="2708">
                  <c:v>96.51457329749708</c:v>
                </c:pt>
                <c:pt idx="2709">
                  <c:v>97.214045448740464</c:v>
                </c:pt>
                <c:pt idx="2710">
                  <c:v>98.018419991520958</c:v>
                </c:pt>
                <c:pt idx="2711">
                  <c:v>98.018419991520958</c:v>
                </c:pt>
                <c:pt idx="2712">
                  <c:v>99.055085006283377</c:v>
                </c:pt>
                <c:pt idx="2713">
                  <c:v>100.1661033919832</c:v>
                </c:pt>
                <c:pt idx="2714">
                  <c:v>100.2749309591475</c:v>
                </c:pt>
                <c:pt idx="2715">
                  <c:v>101.03085937112201</c:v>
                </c:pt>
                <c:pt idx="2716">
                  <c:v>101.7963388401235</c:v>
                </c:pt>
                <c:pt idx="2717">
                  <c:v>101.7963388401235</c:v>
                </c:pt>
                <c:pt idx="2718">
                  <c:v>102.779108332497</c:v>
                </c:pt>
                <c:pt idx="2719">
                  <c:v>103.64897125924099</c:v>
                </c:pt>
                <c:pt idx="2720">
                  <c:v>104.7042053148506</c:v>
                </c:pt>
                <c:pt idx="2721">
                  <c:v>104.7042053148506</c:v>
                </c:pt>
                <c:pt idx="2722">
                  <c:v>105.5626072233931</c:v>
                </c:pt>
                <c:pt idx="2723">
                  <c:v>106.3634102020528</c:v>
                </c:pt>
                <c:pt idx="2724">
                  <c:v>106.3634102020528</c:v>
                </c:pt>
                <c:pt idx="2725">
                  <c:v>107.34199045300331</c:v>
                </c:pt>
                <c:pt idx="2726">
                  <c:v>108.19894460807259</c:v>
                </c:pt>
                <c:pt idx="2727">
                  <c:v>109.3195429777641</c:v>
                </c:pt>
                <c:pt idx="2728">
                  <c:v>109.3195429777641</c:v>
                </c:pt>
                <c:pt idx="2729">
                  <c:v>110.2209154226436</c:v>
                </c:pt>
                <c:pt idx="2730">
                  <c:v>110.8626582457502</c:v>
                </c:pt>
                <c:pt idx="2731">
                  <c:v>111.71380075328371</c:v>
                </c:pt>
                <c:pt idx="2732">
                  <c:v>111.71380075328371</c:v>
                </c:pt>
                <c:pt idx="2733">
                  <c:v>112.71606260207879</c:v>
                </c:pt>
                <c:pt idx="2734">
                  <c:v>113.87726773683021</c:v>
                </c:pt>
                <c:pt idx="2735">
                  <c:v>113.87726773683021</c:v>
                </c:pt>
                <c:pt idx="2736">
                  <c:v>114.673935472129</c:v>
                </c:pt>
                <c:pt idx="2737">
                  <c:v>115.6010400958311</c:v>
                </c:pt>
                <c:pt idx="2738">
                  <c:v>115.6010400958311</c:v>
                </c:pt>
                <c:pt idx="2739">
                  <c:v>116.7437292880129</c:v>
                </c:pt>
                <c:pt idx="2740">
                  <c:v>117.68739961838681</c:v>
                </c:pt>
                <c:pt idx="2741">
                  <c:v>118.44166572899439</c:v>
                </c:pt>
                <c:pt idx="2742">
                  <c:v>118.44166572899439</c:v>
                </c:pt>
                <c:pt idx="2743">
                  <c:v>119.16882484533249</c:v>
                </c:pt>
                <c:pt idx="2744">
                  <c:v>119.98774285949609</c:v>
                </c:pt>
                <c:pt idx="2745">
                  <c:v>119.98774285949609</c:v>
                </c:pt>
                <c:pt idx="2746">
                  <c:v>121.2180977333321</c:v>
                </c:pt>
                <c:pt idx="2747">
                  <c:v>122.1621189562749</c:v>
                </c:pt>
                <c:pt idx="2748">
                  <c:v>122.1621189562749</c:v>
                </c:pt>
                <c:pt idx="2749">
                  <c:v>123.1259501638725</c:v>
                </c:pt>
                <c:pt idx="2750">
                  <c:v>123.883390512277</c:v>
                </c:pt>
                <c:pt idx="2751">
                  <c:v>124.4168171098397</c:v>
                </c:pt>
                <c:pt idx="2752">
                  <c:v>124.4168171098397</c:v>
                </c:pt>
                <c:pt idx="2753">
                  <c:v>125.3336898828412</c:v>
                </c:pt>
                <c:pt idx="2754">
                  <c:v>126.3899172588162</c:v>
                </c:pt>
                <c:pt idx="2755">
                  <c:v>126.3899172588162</c:v>
                </c:pt>
                <c:pt idx="2756">
                  <c:v>126.84623307008449</c:v>
                </c:pt>
                <c:pt idx="2757">
                  <c:v>126.5349856435332</c:v>
                </c:pt>
                <c:pt idx="2758">
                  <c:v>126.56635696117429</c:v>
                </c:pt>
                <c:pt idx="2759">
                  <c:v>126.61522762246631</c:v>
                </c:pt>
                <c:pt idx="2760">
                  <c:v>126.61522762246631</c:v>
                </c:pt>
                <c:pt idx="2761">
                  <c:v>126.6117123726933</c:v>
                </c:pt>
                <c:pt idx="2762">
                  <c:v>126.641439078213</c:v>
                </c:pt>
                <c:pt idx="2763">
                  <c:v>126.5751011154006</c:v>
                </c:pt>
                <c:pt idx="2764">
                  <c:v>126.5751011154006</c:v>
                </c:pt>
                <c:pt idx="2765">
                  <c:v>126.56149391668789</c:v>
                </c:pt>
                <c:pt idx="2766">
                  <c:v>126.56180857598051</c:v>
                </c:pt>
                <c:pt idx="2767">
                  <c:v>126.56180857598051</c:v>
                </c:pt>
                <c:pt idx="2768">
                  <c:v>126.5930280366227</c:v>
                </c:pt>
                <c:pt idx="2769">
                  <c:v>126.584384033142</c:v>
                </c:pt>
                <c:pt idx="2770">
                  <c:v>126.5537630384497</c:v>
                </c:pt>
                <c:pt idx="2771">
                  <c:v>126.5537630384497</c:v>
                </c:pt>
                <c:pt idx="2772">
                  <c:v>126.52742941607229</c:v>
                </c:pt>
                <c:pt idx="2773">
                  <c:v>126.53748710501949</c:v>
                </c:pt>
                <c:pt idx="2774">
                  <c:v>126.55572229357131</c:v>
                </c:pt>
                <c:pt idx="2775">
                  <c:v>126.55572229357131</c:v>
                </c:pt>
                <c:pt idx="2776">
                  <c:v>126.55777870247169</c:v>
                </c:pt>
                <c:pt idx="2777">
                  <c:v>126.5255928450641</c:v>
                </c:pt>
                <c:pt idx="2778">
                  <c:v>126.5255928450641</c:v>
                </c:pt>
                <c:pt idx="2779">
                  <c:v>126.50890421841071</c:v>
                </c:pt>
                <c:pt idx="2780">
                  <c:v>126.51649636288271</c:v>
                </c:pt>
                <c:pt idx="2781">
                  <c:v>126.527942231968</c:v>
                </c:pt>
                <c:pt idx="2782">
                  <c:v>126.527942231968</c:v>
                </c:pt>
                <c:pt idx="2783">
                  <c:v>126.5301927925841</c:v>
                </c:pt>
                <c:pt idx="2784">
                  <c:v>126.51413010995699</c:v>
                </c:pt>
                <c:pt idx="2785">
                  <c:v>126.51413010995699</c:v>
                </c:pt>
                <c:pt idx="2786">
                  <c:v>126.49997873664471</c:v>
                </c:pt>
                <c:pt idx="2787">
                  <c:v>126.50928176602611</c:v>
                </c:pt>
                <c:pt idx="2788">
                  <c:v>126.5196515238311</c:v>
                </c:pt>
                <c:pt idx="2789">
                  <c:v>126.5196515238311</c:v>
                </c:pt>
                <c:pt idx="2790">
                  <c:v>126.48771453497309</c:v>
                </c:pt>
                <c:pt idx="2791">
                  <c:v>126.4788924107107</c:v>
                </c:pt>
                <c:pt idx="2792">
                  <c:v>126.5449438489613</c:v>
                </c:pt>
                <c:pt idx="2793">
                  <c:v>126.5449438489613</c:v>
                </c:pt>
                <c:pt idx="2794">
                  <c:v>126.4776330590599</c:v>
                </c:pt>
                <c:pt idx="2795">
                  <c:v>126.500686914453</c:v>
                </c:pt>
                <c:pt idx="2796">
                  <c:v>126.5018002803269</c:v>
                </c:pt>
                <c:pt idx="2797">
                  <c:v>126.5018002803269</c:v>
                </c:pt>
                <c:pt idx="2798">
                  <c:v>126.5087905122018</c:v>
                </c:pt>
                <c:pt idx="2799">
                  <c:v>126.5208793590521</c:v>
                </c:pt>
                <c:pt idx="2800">
                  <c:v>126.5208793590521</c:v>
                </c:pt>
                <c:pt idx="2801">
                  <c:v>126.5264437523207</c:v>
                </c:pt>
                <c:pt idx="2802">
                  <c:v>126.55903475438831</c:v>
                </c:pt>
                <c:pt idx="2803">
                  <c:v>126.5393626063116</c:v>
                </c:pt>
                <c:pt idx="2804">
                  <c:v>126.5393626063116</c:v>
                </c:pt>
                <c:pt idx="2805">
                  <c:v>126.5612833827817</c:v>
                </c:pt>
                <c:pt idx="2806">
                  <c:v>126.57885037250711</c:v>
                </c:pt>
                <c:pt idx="2807">
                  <c:v>126.6066166621065</c:v>
                </c:pt>
                <c:pt idx="2808">
                  <c:v>126.6043059796029</c:v>
                </c:pt>
                <c:pt idx="2809">
                  <c:v>126.5974507584089</c:v>
                </c:pt>
                <c:pt idx="2810">
                  <c:v>126.5990830993393</c:v>
                </c:pt>
                <c:pt idx="2811">
                  <c:v>126.5990830993393</c:v>
                </c:pt>
                <c:pt idx="2812">
                  <c:v>126.5888325538663</c:v>
                </c:pt>
                <c:pt idx="2813">
                  <c:v>126.6189391896398</c:v>
                </c:pt>
                <c:pt idx="2814">
                  <c:v>126.61552677228229</c:v>
                </c:pt>
                <c:pt idx="2815">
                  <c:v>126.5874196014106</c:v>
                </c:pt>
                <c:pt idx="2816">
                  <c:v>126.5874196014106</c:v>
                </c:pt>
                <c:pt idx="2817">
                  <c:v>126.604775658726</c:v>
                </c:pt>
                <c:pt idx="2818">
                  <c:v>126.58648858178</c:v>
                </c:pt>
                <c:pt idx="2819">
                  <c:v>126.58648858178</c:v>
                </c:pt>
                <c:pt idx="2820">
                  <c:v>126.6110288766278</c:v>
                </c:pt>
                <c:pt idx="2821">
                  <c:v>126.5717097346468</c:v>
                </c:pt>
                <c:pt idx="2822">
                  <c:v>126.56438884573301</c:v>
                </c:pt>
                <c:pt idx="2823">
                  <c:v>126.56438884573301</c:v>
                </c:pt>
                <c:pt idx="2824">
                  <c:v>126.60762688887461</c:v>
                </c:pt>
                <c:pt idx="2825">
                  <c:v>126.5670844384798</c:v>
                </c:pt>
                <c:pt idx="2826">
                  <c:v>126.5670844384798</c:v>
                </c:pt>
                <c:pt idx="2827">
                  <c:v>126.5772374195468</c:v>
                </c:pt>
                <c:pt idx="2828">
                  <c:v>126.559564508151</c:v>
                </c:pt>
                <c:pt idx="2829">
                  <c:v>126.5704971164287</c:v>
                </c:pt>
                <c:pt idx="2830">
                  <c:v>126.5704971164287</c:v>
                </c:pt>
                <c:pt idx="2831">
                  <c:v>126.5947249194693</c:v>
                </c:pt>
                <c:pt idx="2832">
                  <c:v>126.56457474458</c:v>
                </c:pt>
                <c:pt idx="2833">
                  <c:v>126.55587005935401</c:v>
                </c:pt>
                <c:pt idx="2834">
                  <c:v>126.55587005935401</c:v>
                </c:pt>
                <c:pt idx="2835">
                  <c:v>126.5407527550452</c:v>
                </c:pt>
                <c:pt idx="2836">
                  <c:v>126.54661704581871</c:v>
                </c:pt>
                <c:pt idx="2837">
                  <c:v>126.5625726905046</c:v>
                </c:pt>
                <c:pt idx="2838">
                  <c:v>126.5625726905046</c:v>
                </c:pt>
                <c:pt idx="2839">
                  <c:v>126.5307906847726</c:v>
                </c:pt>
                <c:pt idx="2840">
                  <c:v>126.48236801355959</c:v>
                </c:pt>
                <c:pt idx="2841">
                  <c:v>126.4569883578593</c:v>
                </c:pt>
                <c:pt idx="2842">
                  <c:v>126.46481190389269</c:v>
                </c:pt>
                <c:pt idx="2843">
                  <c:v>126.4701346615677</c:v>
                </c:pt>
                <c:pt idx="2844">
                  <c:v>126.4925650253699</c:v>
                </c:pt>
                <c:pt idx="2845">
                  <c:v>126.4925650253699</c:v>
                </c:pt>
                <c:pt idx="2846">
                  <c:v>126.4559772782557</c:v>
                </c:pt>
                <c:pt idx="2847">
                  <c:v>126.4613840723716</c:v>
                </c:pt>
                <c:pt idx="2848">
                  <c:v>126.4613840723716</c:v>
                </c:pt>
                <c:pt idx="2849">
                  <c:v>126.49443692384421</c:v>
                </c:pt>
                <c:pt idx="2850">
                  <c:v>126.4701621386277</c:v>
                </c:pt>
                <c:pt idx="2851">
                  <c:v>126.4450386660657</c:v>
                </c:pt>
                <c:pt idx="2852">
                  <c:v>126.4450386660657</c:v>
                </c:pt>
                <c:pt idx="2853">
                  <c:v>126.4492932260116</c:v>
                </c:pt>
                <c:pt idx="2854">
                  <c:v>126.44942250576599</c:v>
                </c:pt>
                <c:pt idx="2855">
                  <c:v>126.44942250576599</c:v>
                </c:pt>
                <c:pt idx="2856">
                  <c:v>126.45524303577081</c:v>
                </c:pt>
                <c:pt idx="2857">
                  <c:v>126.4481360463614</c:v>
                </c:pt>
                <c:pt idx="2858">
                  <c:v>126.4481360463614</c:v>
                </c:pt>
                <c:pt idx="2859">
                  <c:v>126.4312715140826</c:v>
                </c:pt>
                <c:pt idx="2860">
                  <c:v>126.44513877486411</c:v>
                </c:pt>
                <c:pt idx="2861">
                  <c:v>126.42618703657671</c:v>
                </c:pt>
                <c:pt idx="2862">
                  <c:v>126.4276500411455</c:v>
                </c:pt>
                <c:pt idx="2863">
                  <c:v>126.43467250620979</c:v>
                </c:pt>
                <c:pt idx="2864">
                  <c:v>126.4878159489358</c:v>
                </c:pt>
                <c:pt idx="2865">
                  <c:v>126.4878159489358</c:v>
                </c:pt>
                <c:pt idx="2866">
                  <c:v>126.5074011313807</c:v>
                </c:pt>
                <c:pt idx="2867">
                  <c:v>126.493765474516</c:v>
                </c:pt>
                <c:pt idx="2868">
                  <c:v>126.4551414854441</c:v>
                </c:pt>
                <c:pt idx="2869">
                  <c:v>126.4551414854441</c:v>
                </c:pt>
                <c:pt idx="2870">
                  <c:v>126.4658742358915</c:v>
                </c:pt>
                <c:pt idx="2871">
                  <c:v>126.5021228558478</c:v>
                </c:pt>
                <c:pt idx="2872">
                  <c:v>126.5027741664136</c:v>
                </c:pt>
                <c:pt idx="2873">
                  <c:v>126.5027741664136</c:v>
                </c:pt>
                <c:pt idx="2874">
                  <c:v>126.4873758600402</c:v>
                </c:pt>
                <c:pt idx="2875">
                  <c:v>126.487352426697</c:v>
                </c:pt>
                <c:pt idx="2876">
                  <c:v>126.4751185816737</c:v>
                </c:pt>
                <c:pt idx="2877">
                  <c:v>126.4751185816737</c:v>
                </c:pt>
                <c:pt idx="2878">
                  <c:v>126.49587343888049</c:v>
                </c:pt>
                <c:pt idx="2879">
                  <c:v>126.4753809777106</c:v>
                </c:pt>
                <c:pt idx="2880">
                  <c:v>126.4753809777106</c:v>
                </c:pt>
                <c:pt idx="2881">
                  <c:v>126.47722969249919</c:v>
                </c:pt>
                <c:pt idx="2882">
                  <c:v>126.4611103625008</c:v>
                </c:pt>
                <c:pt idx="2883">
                  <c:v>126.4747382879745</c:v>
                </c:pt>
                <c:pt idx="2884">
                  <c:v>126.4747382879745</c:v>
                </c:pt>
                <c:pt idx="2885">
                  <c:v>126.4490220569263</c:v>
                </c:pt>
                <c:pt idx="2886">
                  <c:v>126.45107698679379</c:v>
                </c:pt>
                <c:pt idx="2887">
                  <c:v>126.4360831299999</c:v>
                </c:pt>
                <c:pt idx="2888">
                  <c:v>126.4360831299999</c:v>
                </c:pt>
                <c:pt idx="2889">
                  <c:v>126.4815683455958</c:v>
                </c:pt>
                <c:pt idx="2890">
                  <c:v>126.45151973482641</c:v>
                </c:pt>
                <c:pt idx="2891">
                  <c:v>126.5136971549952</c:v>
                </c:pt>
                <c:pt idx="2892">
                  <c:v>126.5136971549952</c:v>
                </c:pt>
                <c:pt idx="2893">
                  <c:v>126.52714635048029</c:v>
                </c:pt>
                <c:pt idx="2894">
                  <c:v>126.5012445015588</c:v>
                </c:pt>
                <c:pt idx="2895">
                  <c:v>126.5012445015588</c:v>
                </c:pt>
                <c:pt idx="2896">
                  <c:v>126.4408941265432</c:v>
                </c:pt>
                <c:pt idx="2897">
                  <c:v>126.4682690506236</c:v>
                </c:pt>
                <c:pt idx="2898">
                  <c:v>126.4682690506236</c:v>
                </c:pt>
                <c:pt idx="2899">
                  <c:v>126.4646265567919</c:v>
                </c:pt>
                <c:pt idx="2900">
                  <c:v>126.5395874985674</c:v>
                </c:pt>
                <c:pt idx="2901">
                  <c:v>126.5989518147058</c:v>
                </c:pt>
                <c:pt idx="2902">
                  <c:v>126.5989518147058</c:v>
                </c:pt>
                <c:pt idx="2903">
                  <c:v>126.60708979527421</c:v>
                </c:pt>
                <c:pt idx="2904">
                  <c:v>126.5861007602589</c:v>
                </c:pt>
                <c:pt idx="2905">
                  <c:v>126.5861007602589</c:v>
                </c:pt>
                <c:pt idx="2906">
                  <c:v>126.5558803288273</c:v>
                </c:pt>
                <c:pt idx="2907">
                  <c:v>126.5643416051865</c:v>
                </c:pt>
                <c:pt idx="2908">
                  <c:v>126.5975111430746</c:v>
                </c:pt>
                <c:pt idx="2909">
                  <c:v>126.5975111430746</c:v>
                </c:pt>
                <c:pt idx="2910">
                  <c:v>126.57811967627271</c:v>
                </c:pt>
                <c:pt idx="2911">
                  <c:v>126.58289150733521</c:v>
                </c:pt>
                <c:pt idx="2912">
                  <c:v>126.58289150733521</c:v>
                </c:pt>
                <c:pt idx="2913">
                  <c:v>126.5646848378299</c:v>
                </c:pt>
                <c:pt idx="2914">
                  <c:v>126.56526403572479</c:v>
                </c:pt>
                <c:pt idx="2915">
                  <c:v>126.5980509275753</c:v>
                </c:pt>
                <c:pt idx="2916">
                  <c:v>126.58919773866189</c:v>
                </c:pt>
                <c:pt idx="2917">
                  <c:v>126.58919773866189</c:v>
                </c:pt>
                <c:pt idx="2918">
                  <c:v>126.5823701147354</c:v>
                </c:pt>
                <c:pt idx="2919">
                  <c:v>126.5823701147354</c:v>
                </c:pt>
                <c:pt idx="2920">
                  <c:v>126.8910619010491</c:v>
                </c:pt>
                <c:pt idx="2921">
                  <c:v>127.2690969562953</c:v>
                </c:pt>
                <c:pt idx="2922">
                  <c:v>127.56834890767929</c:v>
                </c:pt>
                <c:pt idx="2923">
                  <c:v>127.56834890767929</c:v>
                </c:pt>
                <c:pt idx="2924">
                  <c:v>127.80859511513729</c:v>
                </c:pt>
                <c:pt idx="2925">
                  <c:v>128.19434834142919</c:v>
                </c:pt>
                <c:pt idx="2926">
                  <c:v>128.69840575957579</c:v>
                </c:pt>
                <c:pt idx="2927">
                  <c:v>128.75198125069929</c:v>
                </c:pt>
                <c:pt idx="2928">
                  <c:v>129.16171496374429</c:v>
                </c:pt>
                <c:pt idx="2929">
                  <c:v>129.66868730976921</c:v>
                </c:pt>
                <c:pt idx="2930">
                  <c:v>129.66868730976921</c:v>
                </c:pt>
                <c:pt idx="2931">
                  <c:v>130.15148182479189</c:v>
                </c:pt>
                <c:pt idx="2932">
                  <c:v>130.77242895543509</c:v>
                </c:pt>
                <c:pt idx="2933">
                  <c:v>131.49265378712889</c:v>
                </c:pt>
                <c:pt idx="2934">
                  <c:v>131.49265378712889</c:v>
                </c:pt>
                <c:pt idx="2935">
                  <c:v>131.9713746205752</c:v>
                </c:pt>
                <c:pt idx="2936">
                  <c:v>132.42917596462851</c:v>
                </c:pt>
                <c:pt idx="2937">
                  <c:v>132.8456248437092</c:v>
                </c:pt>
                <c:pt idx="2938">
                  <c:v>132.8456248437092</c:v>
                </c:pt>
                <c:pt idx="2939">
                  <c:v>133.29279785780091</c:v>
                </c:pt>
                <c:pt idx="2940">
                  <c:v>133.8568040987098</c:v>
                </c:pt>
                <c:pt idx="2941">
                  <c:v>133.8568040987098</c:v>
                </c:pt>
                <c:pt idx="2942">
                  <c:v>134.5187073444956</c:v>
                </c:pt>
                <c:pt idx="2943">
                  <c:v>135.2312738334966</c:v>
                </c:pt>
                <c:pt idx="2944">
                  <c:v>135.9748900408749</c:v>
                </c:pt>
                <c:pt idx="2945">
                  <c:v>135.9748900408749</c:v>
                </c:pt>
                <c:pt idx="2946">
                  <c:v>136.62211288102509</c:v>
                </c:pt>
                <c:pt idx="2947">
                  <c:v>137.128659415079</c:v>
                </c:pt>
                <c:pt idx="2948">
                  <c:v>137.59310800737569</c:v>
                </c:pt>
                <c:pt idx="2949">
                  <c:v>137.59310800737569</c:v>
                </c:pt>
                <c:pt idx="2950">
                  <c:v>138.19094928835611</c:v>
                </c:pt>
                <c:pt idx="2951">
                  <c:v>138.9625634393492</c:v>
                </c:pt>
                <c:pt idx="2952">
                  <c:v>138.9625634393492</c:v>
                </c:pt>
                <c:pt idx="2953">
                  <c:v>139.61080505247301</c:v>
                </c:pt>
                <c:pt idx="2954">
                  <c:v>140.31313392965791</c:v>
                </c:pt>
                <c:pt idx="2955">
                  <c:v>140.95423424277931</c:v>
                </c:pt>
                <c:pt idx="2956">
                  <c:v>140.95423424277931</c:v>
                </c:pt>
                <c:pt idx="2957">
                  <c:v>141.54326599699641</c:v>
                </c:pt>
                <c:pt idx="2958">
                  <c:v>142.0013819856085</c:v>
                </c:pt>
                <c:pt idx="2959">
                  <c:v>142.60330528811889</c:v>
                </c:pt>
                <c:pt idx="2960">
                  <c:v>142.60330528811889</c:v>
                </c:pt>
                <c:pt idx="2961">
                  <c:v>143.33231565659611</c:v>
                </c:pt>
                <c:pt idx="2962">
                  <c:v>144.17067499346089</c:v>
                </c:pt>
                <c:pt idx="2963">
                  <c:v>144.17067499346089</c:v>
                </c:pt>
                <c:pt idx="2964">
                  <c:v>145.0418668759321</c:v>
                </c:pt>
                <c:pt idx="2965">
                  <c:v>145.59512282001589</c:v>
                </c:pt>
                <c:pt idx="2966">
                  <c:v>146.0999617614747</c:v>
                </c:pt>
                <c:pt idx="2967">
                  <c:v>146.0999617614747</c:v>
                </c:pt>
                <c:pt idx="2968">
                  <c:v>146.5894167403506</c:v>
                </c:pt>
                <c:pt idx="2969">
                  <c:v>147.22187756040279</c:v>
                </c:pt>
                <c:pt idx="2970">
                  <c:v>148.07213520160749</c:v>
                </c:pt>
                <c:pt idx="2971">
                  <c:v>148.07213520160749</c:v>
                </c:pt>
                <c:pt idx="2972">
                  <c:v>148.82464826470479</c:v>
                </c:pt>
                <c:pt idx="2973">
                  <c:v>149.4913849238267</c:v>
                </c:pt>
                <c:pt idx="2974">
                  <c:v>149.4913849238267</c:v>
                </c:pt>
                <c:pt idx="2975">
                  <c:v>150.06533587008531</c:v>
                </c:pt>
                <c:pt idx="2976">
                  <c:v>150.4001576321819</c:v>
                </c:pt>
                <c:pt idx="2977">
                  <c:v>150.86801600258039</c:v>
                </c:pt>
                <c:pt idx="2978">
                  <c:v>150.86801600258039</c:v>
                </c:pt>
                <c:pt idx="2979">
                  <c:v>151.53447642127119</c:v>
                </c:pt>
                <c:pt idx="2980">
                  <c:v>152.2546811231733</c:v>
                </c:pt>
                <c:pt idx="2981">
                  <c:v>153.17313964338251</c:v>
                </c:pt>
                <c:pt idx="2982">
                  <c:v>153.17313964338251</c:v>
                </c:pt>
                <c:pt idx="2983">
                  <c:v>154.02470987408589</c:v>
                </c:pt>
                <c:pt idx="2984">
                  <c:v>154.02470987408589</c:v>
                </c:pt>
                <c:pt idx="2985">
                  <c:v>154.65182741798401</c:v>
                </c:pt>
                <c:pt idx="2986">
                  <c:v>155.1487829963304</c:v>
                </c:pt>
                <c:pt idx="2987">
                  <c:v>155.74108916616601</c:v>
                </c:pt>
                <c:pt idx="2988">
                  <c:v>155.74108916616601</c:v>
                </c:pt>
                <c:pt idx="2989">
                  <c:v>156.39540421029091</c:v>
                </c:pt>
                <c:pt idx="2990">
                  <c:v>157.19398567726651</c:v>
                </c:pt>
                <c:pt idx="2991">
                  <c:v>157.93472751294101</c:v>
                </c:pt>
                <c:pt idx="2992">
                  <c:v>158.6308008086439</c:v>
                </c:pt>
                <c:pt idx="2993">
                  <c:v>158.7010001710249</c:v>
                </c:pt>
                <c:pt idx="2994">
                  <c:v>159.20505190427531</c:v>
                </c:pt>
                <c:pt idx="2995">
                  <c:v>159.7545515780651</c:v>
                </c:pt>
                <c:pt idx="2996">
                  <c:v>159.7545515780651</c:v>
                </c:pt>
                <c:pt idx="2997">
                  <c:v>160.34241623103691</c:v>
                </c:pt>
                <c:pt idx="2998">
                  <c:v>161.283190297277</c:v>
                </c:pt>
                <c:pt idx="2999">
                  <c:v>162.04080787900119</c:v>
                </c:pt>
                <c:pt idx="3000">
                  <c:v>162.04080787900119</c:v>
                </c:pt>
                <c:pt idx="3001">
                  <c:v>162.73523214213711</c:v>
                </c:pt>
                <c:pt idx="3002">
                  <c:v>163.52366471788719</c:v>
                </c:pt>
                <c:pt idx="3003">
                  <c:v>164.26681501801741</c:v>
                </c:pt>
                <c:pt idx="3004">
                  <c:v>164.26681501801741</c:v>
                </c:pt>
                <c:pt idx="3005">
                  <c:v>164.8676161663613</c:v>
                </c:pt>
                <c:pt idx="3006">
                  <c:v>165.63375445798971</c:v>
                </c:pt>
                <c:pt idx="3007">
                  <c:v>166.38793170211949</c:v>
                </c:pt>
                <c:pt idx="3008">
                  <c:v>166.38793170211949</c:v>
                </c:pt>
                <c:pt idx="3009">
                  <c:v>167.16512916771109</c:v>
                </c:pt>
                <c:pt idx="3010">
                  <c:v>167.84152915390959</c:v>
                </c:pt>
                <c:pt idx="3011">
                  <c:v>168.62528381580631</c:v>
                </c:pt>
                <c:pt idx="3012">
                  <c:v>168.62528381580631</c:v>
                </c:pt>
                <c:pt idx="3013">
                  <c:v>169.37554278311401</c:v>
                </c:pt>
                <c:pt idx="3014">
                  <c:v>170.11394334494739</c:v>
                </c:pt>
                <c:pt idx="3015">
                  <c:v>170.11394334494739</c:v>
                </c:pt>
                <c:pt idx="3016">
                  <c:v>170.92480893336179</c:v>
                </c:pt>
                <c:pt idx="3017">
                  <c:v>171.82931341002541</c:v>
                </c:pt>
                <c:pt idx="3018">
                  <c:v>171.82931341002541</c:v>
                </c:pt>
                <c:pt idx="3019">
                  <c:v>172.6507245865408</c:v>
                </c:pt>
                <c:pt idx="3020">
                  <c:v>173.49692829088099</c:v>
                </c:pt>
                <c:pt idx="3021">
                  <c:v>174.34380291579251</c:v>
                </c:pt>
                <c:pt idx="3022">
                  <c:v>174.34380291579251</c:v>
                </c:pt>
                <c:pt idx="3023">
                  <c:v>175.0840303740774</c:v>
                </c:pt>
                <c:pt idx="3024">
                  <c:v>175.8626444193047</c:v>
                </c:pt>
                <c:pt idx="3025">
                  <c:v>175.8626444193047</c:v>
                </c:pt>
                <c:pt idx="3026">
                  <c:v>176.71171371842499</c:v>
                </c:pt>
                <c:pt idx="3027">
                  <c:v>177.62430224752049</c:v>
                </c:pt>
                <c:pt idx="3028">
                  <c:v>178.42033825906131</c:v>
                </c:pt>
                <c:pt idx="3029">
                  <c:v>179.1274029157459</c:v>
                </c:pt>
                <c:pt idx="3030">
                  <c:v>179.1274029157459</c:v>
                </c:pt>
                <c:pt idx="3031">
                  <c:v>179.96126767883959</c:v>
                </c:pt>
                <c:pt idx="3032">
                  <c:v>179.96126767883959</c:v>
                </c:pt>
                <c:pt idx="3033">
                  <c:v>180.84526627525639</c:v>
                </c:pt>
                <c:pt idx="3034">
                  <c:v>181.76597765115389</c:v>
                </c:pt>
                <c:pt idx="3035">
                  <c:v>182.7593734132881</c:v>
                </c:pt>
                <c:pt idx="3036">
                  <c:v>182.7593734132881</c:v>
                </c:pt>
                <c:pt idx="3037">
                  <c:v>183.455503853674</c:v>
                </c:pt>
                <c:pt idx="3038">
                  <c:v>184.17114421469171</c:v>
                </c:pt>
                <c:pt idx="3039">
                  <c:v>184.98677690730739</c:v>
                </c:pt>
                <c:pt idx="3040">
                  <c:v>184.98677690730739</c:v>
                </c:pt>
                <c:pt idx="3041">
                  <c:v>186.013490203727</c:v>
                </c:pt>
                <c:pt idx="3042">
                  <c:v>186.8203324884276</c:v>
                </c:pt>
                <c:pt idx="3043">
                  <c:v>187.4980491893902</c:v>
                </c:pt>
                <c:pt idx="3044">
                  <c:v>188.23862475049381</c:v>
                </c:pt>
                <c:pt idx="3045">
                  <c:v>188.23862475049381</c:v>
                </c:pt>
                <c:pt idx="3046">
                  <c:v>189.17816212166699</c:v>
                </c:pt>
                <c:pt idx="3047">
                  <c:v>190.05870413293781</c:v>
                </c:pt>
                <c:pt idx="3048">
                  <c:v>190.05870413293781</c:v>
                </c:pt>
                <c:pt idx="3049">
                  <c:v>191.1082422981217</c:v>
                </c:pt>
                <c:pt idx="3050">
                  <c:v>192.02491633051909</c:v>
                </c:pt>
                <c:pt idx="3051">
                  <c:v>192.7424528567596</c:v>
                </c:pt>
                <c:pt idx="3052">
                  <c:v>192.7424528567596</c:v>
                </c:pt>
                <c:pt idx="3053">
                  <c:v>193.4934659988017</c:v>
                </c:pt>
                <c:pt idx="3054">
                  <c:v>194.44181511275841</c:v>
                </c:pt>
                <c:pt idx="3055">
                  <c:v>195.4991771979582</c:v>
                </c:pt>
                <c:pt idx="3056">
                  <c:v>195.61236522210439</c:v>
                </c:pt>
                <c:pt idx="3057">
                  <c:v>196.41971766378089</c:v>
                </c:pt>
                <c:pt idx="3058">
                  <c:v>197.1210709952841</c:v>
                </c:pt>
                <c:pt idx="3059">
                  <c:v>197.85328767651441</c:v>
                </c:pt>
                <c:pt idx="3060">
                  <c:v>197.85328767651441</c:v>
                </c:pt>
                <c:pt idx="3061">
                  <c:v>198.95053519142741</c:v>
                </c:pt>
                <c:pt idx="3062">
                  <c:v>199.8984314262544</c:v>
                </c:pt>
                <c:pt idx="3063">
                  <c:v>200.84158813403269</c:v>
                </c:pt>
                <c:pt idx="3064">
                  <c:v>200.84158813403269</c:v>
                </c:pt>
                <c:pt idx="3065">
                  <c:v>201.52005420975451</c:v>
                </c:pt>
                <c:pt idx="3066">
                  <c:v>202.22726765382961</c:v>
                </c:pt>
                <c:pt idx="3067">
                  <c:v>202.22726765382961</c:v>
                </c:pt>
                <c:pt idx="3068">
                  <c:v>203.21119406815319</c:v>
                </c:pt>
                <c:pt idx="3069">
                  <c:v>204.25028247460301</c:v>
                </c:pt>
                <c:pt idx="3070">
                  <c:v>204.25028247460301</c:v>
                </c:pt>
                <c:pt idx="3071">
                  <c:v>205.1703670649915</c:v>
                </c:pt>
                <c:pt idx="3072">
                  <c:v>205.98635459529569</c:v>
                </c:pt>
                <c:pt idx="3073">
                  <c:v>206.81712305069621</c:v>
                </c:pt>
                <c:pt idx="3074">
                  <c:v>206.81712305069621</c:v>
                </c:pt>
                <c:pt idx="3075">
                  <c:v>207.73776176446071</c:v>
                </c:pt>
                <c:pt idx="3076">
                  <c:v>208.80504176911111</c:v>
                </c:pt>
                <c:pt idx="3077">
                  <c:v>209.5220117902447</c:v>
                </c:pt>
                <c:pt idx="3078">
                  <c:v>209.5220117902447</c:v>
                </c:pt>
                <c:pt idx="3079">
                  <c:v>210.22847419770881</c:v>
                </c:pt>
                <c:pt idx="3080">
                  <c:v>211.27789919016121</c:v>
                </c:pt>
                <c:pt idx="3081">
                  <c:v>212.22918582745521</c:v>
                </c:pt>
                <c:pt idx="3082">
                  <c:v>212.22918582745521</c:v>
                </c:pt>
                <c:pt idx="3083">
                  <c:v>213.35129069575231</c:v>
                </c:pt>
                <c:pt idx="3084">
                  <c:v>214.25275118499479</c:v>
                </c:pt>
                <c:pt idx="3085">
                  <c:v>214.96135351780899</c:v>
                </c:pt>
                <c:pt idx="3086">
                  <c:v>214.96135351780899</c:v>
                </c:pt>
                <c:pt idx="3087">
                  <c:v>215.85689593795951</c:v>
                </c:pt>
                <c:pt idx="3088">
                  <c:v>216.91625561423911</c:v>
                </c:pt>
                <c:pt idx="3089">
                  <c:v>216.91625561423911</c:v>
                </c:pt>
                <c:pt idx="3090">
                  <c:v>218.00498034540391</c:v>
                </c:pt>
                <c:pt idx="3091">
                  <c:v>218.83155280258251</c:v>
                </c:pt>
                <c:pt idx="3092">
                  <c:v>219.52777765163941</c:v>
                </c:pt>
                <c:pt idx="3093">
                  <c:v>219.52777765163941</c:v>
                </c:pt>
                <c:pt idx="3094">
                  <c:v>219.58519545297159</c:v>
                </c:pt>
                <c:pt idx="3095">
                  <c:v>219.45439704103279</c:v>
                </c:pt>
                <c:pt idx="3096">
                  <c:v>219.45439704103279</c:v>
                </c:pt>
                <c:pt idx="3097">
                  <c:v>219.50817393534271</c:v>
                </c:pt>
                <c:pt idx="3098">
                  <c:v>219.5199362521592</c:v>
                </c:pt>
                <c:pt idx="3099">
                  <c:v>219.5068071312607</c:v>
                </c:pt>
                <c:pt idx="3100">
                  <c:v>219.5068071312607</c:v>
                </c:pt>
                <c:pt idx="3101">
                  <c:v>219.5117264906709</c:v>
                </c:pt>
                <c:pt idx="3102">
                  <c:v>219.49402538033149</c:v>
                </c:pt>
                <c:pt idx="3103">
                  <c:v>219.52260416531811</c:v>
                </c:pt>
                <c:pt idx="3104">
                  <c:v>219.52260416531811</c:v>
                </c:pt>
                <c:pt idx="3105">
                  <c:v>219.52199233352059</c:v>
                </c:pt>
                <c:pt idx="3106">
                  <c:v>219.526131911813</c:v>
                </c:pt>
                <c:pt idx="3107">
                  <c:v>219.526131911813</c:v>
                </c:pt>
                <c:pt idx="3108">
                  <c:v>219.5148465596246</c:v>
                </c:pt>
                <c:pt idx="3109">
                  <c:v>219.52581213809279</c:v>
                </c:pt>
                <c:pt idx="3110">
                  <c:v>219.52581213809279</c:v>
                </c:pt>
                <c:pt idx="3111">
                  <c:v>219.52073837898681</c:v>
                </c:pt>
                <c:pt idx="3112">
                  <c:v>219.52304289183459</c:v>
                </c:pt>
                <c:pt idx="3113">
                  <c:v>219.51870752383439</c:v>
                </c:pt>
                <c:pt idx="3114">
                  <c:v>219.51870752383439</c:v>
                </c:pt>
                <c:pt idx="3115">
                  <c:v>219.52037360427801</c:v>
                </c:pt>
                <c:pt idx="3116">
                  <c:v>219.51584333751319</c:v>
                </c:pt>
                <c:pt idx="3117">
                  <c:v>219.51584333751319</c:v>
                </c:pt>
                <c:pt idx="3118">
                  <c:v>219.51911610784569</c:v>
                </c:pt>
                <c:pt idx="3119">
                  <c:v>219.5177675303525</c:v>
                </c:pt>
                <c:pt idx="3120">
                  <c:v>219.51730092293809</c:v>
                </c:pt>
                <c:pt idx="3121">
                  <c:v>219.51730092293809</c:v>
                </c:pt>
                <c:pt idx="3122">
                  <c:v>219.51952719027699</c:v>
                </c:pt>
                <c:pt idx="3123">
                  <c:v>219.5182508285254</c:v>
                </c:pt>
                <c:pt idx="3124">
                  <c:v>219.50861341532661</c:v>
                </c:pt>
                <c:pt idx="3125">
                  <c:v>219.50861341532661</c:v>
                </c:pt>
                <c:pt idx="3126">
                  <c:v>219.51596865093481</c:v>
                </c:pt>
                <c:pt idx="3127">
                  <c:v>219.9294820669065</c:v>
                </c:pt>
                <c:pt idx="3128">
                  <c:v>219.9294820669065</c:v>
                </c:pt>
                <c:pt idx="3129">
                  <c:v>220.35189586074031</c:v>
                </c:pt>
                <c:pt idx="3130">
                  <c:v>220.96056186605551</c:v>
                </c:pt>
                <c:pt idx="3131">
                  <c:v>221.5307252603732</c:v>
                </c:pt>
                <c:pt idx="3132">
                  <c:v>222.03087224367241</c:v>
                </c:pt>
                <c:pt idx="3133">
                  <c:v>222.14254678733539</c:v>
                </c:pt>
                <c:pt idx="3134">
                  <c:v>222.63334840681691</c:v>
                </c:pt>
                <c:pt idx="3135">
                  <c:v>223.02274550957321</c:v>
                </c:pt>
                <c:pt idx="3136">
                  <c:v>223.02274550957321</c:v>
                </c:pt>
                <c:pt idx="3137">
                  <c:v>223.44091020806269</c:v>
                </c:pt>
                <c:pt idx="3138">
                  <c:v>223.98528427467511</c:v>
                </c:pt>
                <c:pt idx="3139">
                  <c:v>223.98528427467511</c:v>
                </c:pt>
                <c:pt idx="3140">
                  <c:v>224.67519257243899</c:v>
                </c:pt>
                <c:pt idx="3141">
                  <c:v>225.20182803007739</c:v>
                </c:pt>
                <c:pt idx="3142">
                  <c:v>225.82964687873121</c:v>
                </c:pt>
                <c:pt idx="3143">
                  <c:v>225.82964687873121</c:v>
                </c:pt>
                <c:pt idx="3144">
                  <c:v>226.36403434691061</c:v>
                </c:pt>
                <c:pt idx="3145">
                  <c:v>226.98879118469881</c:v>
                </c:pt>
                <c:pt idx="3146">
                  <c:v>226.98879118469881</c:v>
                </c:pt>
                <c:pt idx="3147">
                  <c:v>227.44062155611479</c:v>
                </c:pt>
                <c:pt idx="3148">
                  <c:v>227.93759104203241</c:v>
                </c:pt>
                <c:pt idx="3149">
                  <c:v>228.42718856115891</c:v>
                </c:pt>
                <c:pt idx="3150">
                  <c:v>228.42718856115891</c:v>
                </c:pt>
                <c:pt idx="3151">
                  <c:v>229.027049342163</c:v>
                </c:pt>
                <c:pt idx="3152">
                  <c:v>229.6402610568048</c:v>
                </c:pt>
                <c:pt idx="3153">
                  <c:v>229.6402610568048</c:v>
                </c:pt>
                <c:pt idx="3154">
                  <c:v>230.31220782076579</c:v>
                </c:pt>
                <c:pt idx="3155">
                  <c:v>230.92213709729899</c:v>
                </c:pt>
                <c:pt idx="3156">
                  <c:v>231.3767160945184</c:v>
                </c:pt>
                <c:pt idx="3157">
                  <c:v>231.77303103358159</c:v>
                </c:pt>
                <c:pt idx="3158">
                  <c:v>231.77303103358159</c:v>
                </c:pt>
                <c:pt idx="3159">
                  <c:v>232.28128382737231</c:v>
                </c:pt>
                <c:pt idx="3160">
                  <c:v>232.9398701687758</c:v>
                </c:pt>
                <c:pt idx="3161">
                  <c:v>233.4704761164156</c:v>
                </c:pt>
                <c:pt idx="3162">
                  <c:v>233.4704761164156</c:v>
                </c:pt>
                <c:pt idx="3163">
                  <c:v>234.06989163176479</c:v>
                </c:pt>
                <c:pt idx="3164">
                  <c:v>234.74836240001451</c:v>
                </c:pt>
                <c:pt idx="3165">
                  <c:v>234.74836240001451</c:v>
                </c:pt>
                <c:pt idx="3166">
                  <c:v>235.4442868628409</c:v>
                </c:pt>
                <c:pt idx="3167">
                  <c:v>236.00376038018331</c:v>
                </c:pt>
                <c:pt idx="3168">
                  <c:v>236.00376038018331</c:v>
                </c:pt>
                <c:pt idx="3169">
                  <c:v>236.3696753506126</c:v>
                </c:pt>
                <c:pt idx="3170">
                  <c:v>236.96831303358351</c:v>
                </c:pt>
                <c:pt idx="3171">
                  <c:v>237.59653062953021</c:v>
                </c:pt>
                <c:pt idx="3172">
                  <c:v>237.66138989131781</c:v>
                </c:pt>
                <c:pt idx="3173">
                  <c:v>238.19833673874521</c:v>
                </c:pt>
                <c:pt idx="3174">
                  <c:v>238.8824665804714</c:v>
                </c:pt>
                <c:pt idx="3175">
                  <c:v>238.8824665804714</c:v>
                </c:pt>
                <c:pt idx="3176">
                  <c:v>239.6530696710355</c:v>
                </c:pt>
                <c:pt idx="3177">
                  <c:v>240.10405401639369</c:v>
                </c:pt>
                <c:pt idx="3178">
                  <c:v>240.5923689751595</c:v>
                </c:pt>
                <c:pt idx="3179">
                  <c:v>240.5923689751595</c:v>
                </c:pt>
                <c:pt idx="3180">
                  <c:v>241.1403232733162</c:v>
                </c:pt>
                <c:pt idx="3181">
                  <c:v>241.71575646942699</c:v>
                </c:pt>
                <c:pt idx="3182">
                  <c:v>242.36122979193129</c:v>
                </c:pt>
                <c:pt idx="3183">
                  <c:v>242.36122979193129</c:v>
                </c:pt>
                <c:pt idx="3184">
                  <c:v>243.11030761633339</c:v>
                </c:pt>
                <c:pt idx="3185">
                  <c:v>243.97823484072029</c:v>
                </c:pt>
                <c:pt idx="3186">
                  <c:v>243.97823484072029</c:v>
                </c:pt>
                <c:pt idx="3187">
                  <c:v>244.68817434635989</c:v>
                </c:pt>
                <c:pt idx="3188">
                  <c:v>245.0915726416394</c:v>
                </c:pt>
                <c:pt idx="3189">
                  <c:v>245.62268432883761</c:v>
                </c:pt>
                <c:pt idx="3190">
                  <c:v>245.62268432883761</c:v>
                </c:pt>
                <c:pt idx="3191">
                  <c:v>246.2500557182685</c:v>
                </c:pt>
                <c:pt idx="3192">
                  <c:v>247.10289777627321</c:v>
                </c:pt>
                <c:pt idx="3193">
                  <c:v>247.10289777627321</c:v>
                </c:pt>
                <c:pt idx="3194">
                  <c:v>248.0604777920702</c:v>
                </c:pt>
                <c:pt idx="3195">
                  <c:v>248.69839713510501</c:v>
                </c:pt>
                <c:pt idx="3196">
                  <c:v>249.23075723390281</c:v>
                </c:pt>
                <c:pt idx="3197">
                  <c:v>249.23075723390281</c:v>
                </c:pt>
                <c:pt idx="3198">
                  <c:v>249.75817008289701</c:v>
                </c:pt>
                <c:pt idx="3199">
                  <c:v>250.38756452180431</c:v>
                </c:pt>
                <c:pt idx="3200">
                  <c:v>251.1464000994151</c:v>
                </c:pt>
                <c:pt idx="3201">
                  <c:v>251.23617120910049</c:v>
                </c:pt>
                <c:pt idx="3202">
                  <c:v>252.06345247456551</c:v>
                </c:pt>
                <c:pt idx="3203">
                  <c:v>252.7903416099829</c:v>
                </c:pt>
                <c:pt idx="3204">
                  <c:v>253.35994786348019</c:v>
                </c:pt>
                <c:pt idx="3205">
                  <c:v>253.41747426650309</c:v>
                </c:pt>
                <c:pt idx="3206">
                  <c:v>253.91879702393879</c:v>
                </c:pt>
                <c:pt idx="3207">
                  <c:v>254.46120268074901</c:v>
                </c:pt>
                <c:pt idx="3208">
                  <c:v>255.12545714491259</c:v>
                </c:pt>
                <c:pt idx="3209">
                  <c:v>255.2149787407601</c:v>
                </c:pt>
                <c:pt idx="3210">
                  <c:v>255.9957462648583</c:v>
                </c:pt>
                <c:pt idx="3211">
                  <c:v>255.9957462648583</c:v>
                </c:pt>
                <c:pt idx="3212">
                  <c:v>256.8810559740736</c:v>
                </c:pt>
                <c:pt idx="3213">
                  <c:v>257.57283438675802</c:v>
                </c:pt>
                <c:pt idx="3214">
                  <c:v>258.11004293322139</c:v>
                </c:pt>
                <c:pt idx="3215">
                  <c:v>258.62067683781521</c:v>
                </c:pt>
                <c:pt idx="3216">
                  <c:v>258.62067683781521</c:v>
                </c:pt>
                <c:pt idx="3217">
                  <c:v>259.25129649759481</c:v>
                </c:pt>
                <c:pt idx="3218">
                  <c:v>260.10489905964897</c:v>
                </c:pt>
                <c:pt idx="3219">
                  <c:v>260.10489905964897</c:v>
                </c:pt>
                <c:pt idx="3220">
                  <c:v>261.19336497676431</c:v>
                </c:pt>
                <c:pt idx="3221">
                  <c:v>261.94949290214902</c:v>
                </c:pt>
                <c:pt idx="3222">
                  <c:v>262.52371535138741</c:v>
                </c:pt>
                <c:pt idx="3223">
                  <c:v>262.99757797813572</c:v>
                </c:pt>
                <c:pt idx="3224">
                  <c:v>262.99757797813572</c:v>
                </c:pt>
                <c:pt idx="3225">
                  <c:v>263.7537300208237</c:v>
                </c:pt>
                <c:pt idx="3226">
                  <c:v>264.6154991823509</c:v>
                </c:pt>
                <c:pt idx="3227">
                  <c:v>265.64706610497342</c:v>
                </c:pt>
                <c:pt idx="3228">
                  <c:v>265.64706610497342</c:v>
                </c:pt>
                <c:pt idx="3229">
                  <c:v>266.42669763708392</c:v>
                </c:pt>
                <c:pt idx="3230">
                  <c:v>267.02686393464171</c:v>
                </c:pt>
                <c:pt idx="3231">
                  <c:v>267.02686393464171</c:v>
                </c:pt>
                <c:pt idx="3232">
                  <c:v>267.4801528864682</c:v>
                </c:pt>
                <c:pt idx="3233">
                  <c:v>268.1973143666367</c:v>
                </c:pt>
                <c:pt idx="3234">
                  <c:v>269.08848284551851</c:v>
                </c:pt>
                <c:pt idx="3235">
                  <c:v>269.08848284551851</c:v>
                </c:pt>
                <c:pt idx="3236">
                  <c:v>270.19052649796521</c:v>
                </c:pt>
                <c:pt idx="3237">
                  <c:v>271.14432694465398</c:v>
                </c:pt>
                <c:pt idx="3238">
                  <c:v>271.14432694465398</c:v>
                </c:pt>
                <c:pt idx="3239">
                  <c:v>271.83179439861971</c:v>
                </c:pt>
                <c:pt idx="3240">
                  <c:v>272.46973351540009</c:v>
                </c:pt>
                <c:pt idx="3241">
                  <c:v>272.46973351540009</c:v>
                </c:pt>
                <c:pt idx="3242">
                  <c:v>273.25628704927288</c:v>
                </c:pt>
                <c:pt idx="3243">
                  <c:v>274.19398870518148</c:v>
                </c:pt>
                <c:pt idx="3244">
                  <c:v>275.24841421184283</c:v>
                </c:pt>
                <c:pt idx="3245">
                  <c:v>275.24841421184283</c:v>
                </c:pt>
                <c:pt idx="3246">
                  <c:v>275.91517813425668</c:v>
                </c:pt>
                <c:pt idx="3247">
                  <c:v>276.52953085941039</c:v>
                </c:pt>
                <c:pt idx="3248">
                  <c:v>277.23913627990629</c:v>
                </c:pt>
                <c:pt idx="3249">
                  <c:v>277.23913627990629</c:v>
                </c:pt>
                <c:pt idx="3250">
                  <c:v>278.20704295274169</c:v>
                </c:pt>
                <c:pt idx="3251">
                  <c:v>279.12919831229487</c:v>
                </c:pt>
                <c:pt idx="3252">
                  <c:v>279.12919831229487</c:v>
                </c:pt>
                <c:pt idx="3253">
                  <c:v>280.00038989849418</c:v>
                </c:pt>
                <c:pt idx="3254">
                  <c:v>280.67180199647453</c:v>
                </c:pt>
                <c:pt idx="3255">
                  <c:v>281.30535992252572</c:v>
                </c:pt>
                <c:pt idx="3256">
                  <c:v>282.12657882627133</c:v>
                </c:pt>
                <c:pt idx="3257">
                  <c:v>282.12657882627133</c:v>
                </c:pt>
                <c:pt idx="3258">
                  <c:v>283.03630168648931</c:v>
                </c:pt>
                <c:pt idx="3259">
                  <c:v>284.05120875618019</c:v>
                </c:pt>
                <c:pt idx="3260">
                  <c:v>284.74985505538638</c:v>
                </c:pt>
                <c:pt idx="3261">
                  <c:v>284.74985505538638</c:v>
                </c:pt>
                <c:pt idx="3262">
                  <c:v>285.46535912874168</c:v>
                </c:pt>
                <c:pt idx="3263">
                  <c:v>286.26026933736853</c:v>
                </c:pt>
                <c:pt idx="3264">
                  <c:v>287.18091682734791</c:v>
                </c:pt>
                <c:pt idx="3265">
                  <c:v>287.28972378675849</c:v>
                </c:pt>
                <c:pt idx="3266">
                  <c:v>288.14749731549227</c:v>
                </c:pt>
                <c:pt idx="3267">
                  <c:v>288.97885583998561</c:v>
                </c:pt>
                <c:pt idx="3268">
                  <c:v>288.97885583998561</c:v>
                </c:pt>
                <c:pt idx="3269">
                  <c:v>289.67216129241473</c:v>
                </c:pt>
                <c:pt idx="3270">
                  <c:v>290.48391048963089</c:v>
                </c:pt>
                <c:pt idx="3271">
                  <c:v>291.31820329060099</c:v>
                </c:pt>
                <c:pt idx="3272">
                  <c:v>291.31820329060099</c:v>
                </c:pt>
                <c:pt idx="3273">
                  <c:v>292.4502257057344</c:v>
                </c:pt>
                <c:pt idx="3274">
                  <c:v>293.47352754041691</c:v>
                </c:pt>
                <c:pt idx="3275">
                  <c:v>293.5716479229967</c:v>
                </c:pt>
                <c:pt idx="3276">
                  <c:v>294.29310388941599</c:v>
                </c:pt>
                <c:pt idx="3277">
                  <c:v>295.12920395894508</c:v>
                </c:pt>
                <c:pt idx="3278">
                  <c:v>295.12920395894508</c:v>
                </c:pt>
                <c:pt idx="3279">
                  <c:v>295.93384377029213</c:v>
                </c:pt>
                <c:pt idx="3280">
                  <c:v>297.10185806031308</c:v>
                </c:pt>
                <c:pt idx="3281">
                  <c:v>298.11951801081949</c:v>
                </c:pt>
                <c:pt idx="3282">
                  <c:v>298.11951801081949</c:v>
                </c:pt>
                <c:pt idx="3283">
                  <c:v>298.84074204226101</c:v>
                </c:pt>
                <c:pt idx="3284">
                  <c:v>299.81193521751499</c:v>
                </c:pt>
                <c:pt idx="3285">
                  <c:v>300.8531994998595</c:v>
                </c:pt>
                <c:pt idx="3286">
                  <c:v>300.97099919985959</c:v>
                </c:pt>
                <c:pt idx="3287">
                  <c:v>301.98200178711528</c:v>
                </c:pt>
                <c:pt idx="3288">
                  <c:v>302.82096545665809</c:v>
                </c:pt>
                <c:pt idx="3289">
                  <c:v>302.82096545665809</c:v>
                </c:pt>
                <c:pt idx="3290">
                  <c:v>303.71120668584729</c:v>
                </c:pt>
                <c:pt idx="3291">
                  <c:v>304.55585175837911</c:v>
                </c:pt>
                <c:pt idx="3292">
                  <c:v>305.74473286018741</c:v>
                </c:pt>
                <c:pt idx="3293">
                  <c:v>305.74473286018741</c:v>
                </c:pt>
                <c:pt idx="3294">
                  <c:v>306.95153723676401</c:v>
                </c:pt>
                <c:pt idx="3295">
                  <c:v>307.64999907632767</c:v>
                </c:pt>
                <c:pt idx="3296">
                  <c:v>307.64999907632767</c:v>
                </c:pt>
                <c:pt idx="3297">
                  <c:v>308.42387209509758</c:v>
                </c:pt>
                <c:pt idx="3298">
                  <c:v>309.54440949973582</c:v>
                </c:pt>
                <c:pt idx="3299">
                  <c:v>309.54440949973582</c:v>
                </c:pt>
                <c:pt idx="3300">
                  <c:v>310.48963502380758</c:v>
                </c:pt>
                <c:pt idx="3301">
                  <c:v>311.23437513125191</c:v>
                </c:pt>
                <c:pt idx="3302">
                  <c:v>310.95632887964518</c:v>
                </c:pt>
                <c:pt idx="3303">
                  <c:v>310.9330945132632</c:v>
                </c:pt>
                <c:pt idx="3304">
                  <c:v>310.90700694795379</c:v>
                </c:pt>
                <c:pt idx="3305">
                  <c:v>310.98086275596319</c:v>
                </c:pt>
                <c:pt idx="3306">
                  <c:v>310.98086275596319</c:v>
                </c:pt>
                <c:pt idx="3307">
                  <c:v>310.99387724801483</c:v>
                </c:pt>
                <c:pt idx="3308">
                  <c:v>311.00418691777833</c:v>
                </c:pt>
                <c:pt idx="3309">
                  <c:v>310.95286752921851</c:v>
                </c:pt>
                <c:pt idx="3310">
                  <c:v>310.95286752921851</c:v>
                </c:pt>
                <c:pt idx="3311">
                  <c:v>310.9435810544681</c:v>
                </c:pt>
                <c:pt idx="3312">
                  <c:v>310.96066000762488</c:v>
                </c:pt>
                <c:pt idx="3313">
                  <c:v>310.96066000762488</c:v>
                </c:pt>
                <c:pt idx="3314">
                  <c:v>310.99622878325061</c:v>
                </c:pt>
                <c:pt idx="3315">
                  <c:v>310.9768876158542</c:v>
                </c:pt>
                <c:pt idx="3316">
                  <c:v>310.95608103723231</c:v>
                </c:pt>
                <c:pt idx="3317">
                  <c:v>310.95608103723231</c:v>
                </c:pt>
                <c:pt idx="3318">
                  <c:v>310.95065463529488</c:v>
                </c:pt>
                <c:pt idx="3319">
                  <c:v>310.96754999731178</c:v>
                </c:pt>
                <c:pt idx="3320">
                  <c:v>310.96754999731178</c:v>
                </c:pt>
                <c:pt idx="3321">
                  <c:v>310.98625028122223</c:v>
                </c:pt>
                <c:pt idx="3322">
                  <c:v>310.97488365968218</c:v>
                </c:pt>
                <c:pt idx="3323">
                  <c:v>310.96119709208727</c:v>
                </c:pt>
                <c:pt idx="3324">
                  <c:v>310.96119709208727</c:v>
                </c:pt>
                <c:pt idx="3325">
                  <c:v>310.95207969457152</c:v>
                </c:pt>
                <c:pt idx="3326">
                  <c:v>310.96238952701378</c:v>
                </c:pt>
                <c:pt idx="3327">
                  <c:v>310.97608655157359</c:v>
                </c:pt>
                <c:pt idx="3328">
                  <c:v>310.97608655157359</c:v>
                </c:pt>
                <c:pt idx="3329">
                  <c:v>310.9836701851159</c:v>
                </c:pt>
                <c:pt idx="3330">
                  <c:v>310.97055833036802</c:v>
                </c:pt>
                <c:pt idx="3331">
                  <c:v>310.97055833036802</c:v>
                </c:pt>
                <c:pt idx="3332">
                  <c:v>310.9549558078088</c:v>
                </c:pt>
                <c:pt idx="3333">
                  <c:v>310.95456095006392</c:v>
                </c:pt>
                <c:pt idx="3334">
                  <c:v>310.95577317096843</c:v>
                </c:pt>
                <c:pt idx="3335">
                  <c:v>310.95577317096843</c:v>
                </c:pt>
                <c:pt idx="3336">
                  <c:v>310.99629520701143</c:v>
                </c:pt>
                <c:pt idx="3337">
                  <c:v>311.00016403145571</c:v>
                </c:pt>
                <c:pt idx="3338">
                  <c:v>310.99873035334082</c:v>
                </c:pt>
                <c:pt idx="3339">
                  <c:v>310.99873035334082</c:v>
                </c:pt>
                <c:pt idx="3340">
                  <c:v>311.006704170717</c:v>
                </c:pt>
                <c:pt idx="3341">
                  <c:v>311.03912921584077</c:v>
                </c:pt>
                <c:pt idx="3342">
                  <c:v>311.03912921584077</c:v>
                </c:pt>
                <c:pt idx="3343">
                  <c:v>311.07965374321208</c:v>
                </c:pt>
                <c:pt idx="3344">
                  <c:v>311.01235332898932</c:v>
                </c:pt>
                <c:pt idx="3345">
                  <c:v>311.039419286373</c:v>
                </c:pt>
                <c:pt idx="3346">
                  <c:v>311.039419286373</c:v>
                </c:pt>
                <c:pt idx="3347">
                  <c:v>311.05442612015048</c:v>
                </c:pt>
                <c:pt idx="3348">
                  <c:v>311.04463640435108</c:v>
                </c:pt>
                <c:pt idx="3349">
                  <c:v>311.05597215375582</c:v>
                </c:pt>
                <c:pt idx="3350">
                  <c:v>311.05597215375582</c:v>
                </c:pt>
                <c:pt idx="3351">
                  <c:v>311.06551254557041</c:v>
                </c:pt>
                <c:pt idx="3352">
                  <c:v>311.03344135963277</c:v>
                </c:pt>
                <c:pt idx="3353">
                  <c:v>311.03524165125162</c:v>
                </c:pt>
                <c:pt idx="3354">
                  <c:v>311.0471673082331</c:v>
                </c:pt>
                <c:pt idx="3355">
                  <c:v>311.03226978370441</c:v>
                </c:pt>
                <c:pt idx="3356">
                  <c:v>311.01757154955578</c:v>
                </c:pt>
                <c:pt idx="3357">
                  <c:v>311.01757154955578</c:v>
                </c:pt>
                <c:pt idx="3358">
                  <c:v>311.02213587189669</c:v>
                </c:pt>
                <c:pt idx="3359">
                  <c:v>311.00369390676241</c:v>
                </c:pt>
                <c:pt idx="3360">
                  <c:v>311.03177792441272</c:v>
                </c:pt>
                <c:pt idx="3361">
                  <c:v>311.06894067775022</c:v>
                </c:pt>
                <c:pt idx="3362">
                  <c:v>311.06894067775022</c:v>
                </c:pt>
                <c:pt idx="3363">
                  <c:v>311.03642331364972</c:v>
                </c:pt>
                <c:pt idx="3364">
                  <c:v>311.05044678855933</c:v>
                </c:pt>
                <c:pt idx="3365">
                  <c:v>311.05044678855933</c:v>
                </c:pt>
                <c:pt idx="3366">
                  <c:v>311.05412037920331</c:v>
                </c:pt>
                <c:pt idx="3367">
                  <c:v>311.0650154395654</c:v>
                </c:pt>
                <c:pt idx="3368">
                  <c:v>311.07527868127852</c:v>
                </c:pt>
                <c:pt idx="3369">
                  <c:v>311.06108824689983</c:v>
                </c:pt>
                <c:pt idx="3370">
                  <c:v>311.06718341146268</c:v>
                </c:pt>
                <c:pt idx="3371">
                  <c:v>311.0832458401697</c:v>
                </c:pt>
                <c:pt idx="3372">
                  <c:v>311.10390360506642</c:v>
                </c:pt>
                <c:pt idx="3373">
                  <c:v>311.10390360506642</c:v>
                </c:pt>
                <c:pt idx="3374">
                  <c:v>311.09490474046902</c:v>
                </c:pt>
                <c:pt idx="3375">
                  <c:v>311.12179584581872</c:v>
                </c:pt>
                <c:pt idx="3376">
                  <c:v>311.12179584581872</c:v>
                </c:pt>
                <c:pt idx="3377">
                  <c:v>311.12824784385901</c:v>
                </c:pt>
                <c:pt idx="3378">
                  <c:v>311.12567546714399</c:v>
                </c:pt>
                <c:pt idx="3379">
                  <c:v>311.15015115982573</c:v>
                </c:pt>
                <c:pt idx="3380">
                  <c:v>311.12373633479001</c:v>
                </c:pt>
                <c:pt idx="3381">
                  <c:v>311.12373633479001</c:v>
                </c:pt>
                <c:pt idx="3382">
                  <c:v>311.14448530712502</c:v>
                </c:pt>
                <c:pt idx="3383">
                  <c:v>311.15905463831012</c:v>
                </c:pt>
                <c:pt idx="3384">
                  <c:v>311.15905463831012</c:v>
                </c:pt>
                <c:pt idx="3385">
                  <c:v>311.1509615644398</c:v>
                </c:pt>
                <c:pt idx="3386">
                  <c:v>311.1655247218327</c:v>
                </c:pt>
                <c:pt idx="3387">
                  <c:v>311.1655247218327</c:v>
                </c:pt>
                <c:pt idx="3388">
                  <c:v>311.17027281672591</c:v>
                </c:pt>
                <c:pt idx="3389">
                  <c:v>311.1791233511039</c:v>
                </c:pt>
                <c:pt idx="3390">
                  <c:v>311.18670822209862</c:v>
                </c:pt>
                <c:pt idx="3391">
                  <c:v>311.18670822209862</c:v>
                </c:pt>
                <c:pt idx="3392">
                  <c:v>311.18037034544221</c:v>
                </c:pt>
                <c:pt idx="3393">
                  <c:v>311.17361918744371</c:v>
                </c:pt>
                <c:pt idx="3394">
                  <c:v>311.13664608395561</c:v>
                </c:pt>
                <c:pt idx="3395">
                  <c:v>311.13664608395561</c:v>
                </c:pt>
                <c:pt idx="3396">
                  <c:v>311.14744834569638</c:v>
                </c:pt>
                <c:pt idx="3397">
                  <c:v>311.16207983531422</c:v>
                </c:pt>
                <c:pt idx="3398">
                  <c:v>311.13092995132507</c:v>
                </c:pt>
                <c:pt idx="3399">
                  <c:v>311.13092995132507</c:v>
                </c:pt>
                <c:pt idx="3400">
                  <c:v>311.13566581244379</c:v>
                </c:pt>
                <c:pt idx="3401">
                  <c:v>311.12647052371858</c:v>
                </c:pt>
                <c:pt idx="3402">
                  <c:v>311.15595065958291</c:v>
                </c:pt>
                <c:pt idx="3403">
                  <c:v>311.15595065958291</c:v>
                </c:pt>
                <c:pt idx="3404">
                  <c:v>311.15777844363458</c:v>
                </c:pt>
                <c:pt idx="3405">
                  <c:v>311.13803802680059</c:v>
                </c:pt>
                <c:pt idx="3406">
                  <c:v>311.1872948268109</c:v>
                </c:pt>
                <c:pt idx="3407">
                  <c:v>311.1872948268109</c:v>
                </c:pt>
                <c:pt idx="3408">
                  <c:v>311.19228149920872</c:v>
                </c:pt>
                <c:pt idx="3409">
                  <c:v>311.17933030578888</c:v>
                </c:pt>
                <c:pt idx="3410">
                  <c:v>311.17801159423368</c:v>
                </c:pt>
                <c:pt idx="3411">
                  <c:v>311.16546710197542</c:v>
                </c:pt>
                <c:pt idx="3412">
                  <c:v>311.17967476463861</c:v>
                </c:pt>
                <c:pt idx="3413">
                  <c:v>311.20348855055352</c:v>
                </c:pt>
                <c:pt idx="3414">
                  <c:v>311.21322202541882</c:v>
                </c:pt>
                <c:pt idx="3415">
                  <c:v>311.19045327712752</c:v>
                </c:pt>
                <c:pt idx="3416">
                  <c:v>311.21144988357008</c:v>
                </c:pt>
                <c:pt idx="3417">
                  <c:v>311.21144988357008</c:v>
                </c:pt>
                <c:pt idx="3418">
                  <c:v>311.19765277784319</c:v>
                </c:pt>
                <c:pt idx="3419">
                  <c:v>311.21454691987537</c:v>
                </c:pt>
                <c:pt idx="3420">
                  <c:v>311.2558920242999</c:v>
                </c:pt>
                <c:pt idx="3421">
                  <c:v>311.2558920242999</c:v>
                </c:pt>
                <c:pt idx="3422">
                  <c:v>311.23408409092889</c:v>
                </c:pt>
                <c:pt idx="3423">
                  <c:v>311.27973618008559</c:v>
                </c:pt>
                <c:pt idx="3424">
                  <c:v>311.25949390164033</c:v>
                </c:pt>
                <c:pt idx="3425">
                  <c:v>311.25949390164033</c:v>
                </c:pt>
                <c:pt idx="3426">
                  <c:v>311.28826286822527</c:v>
                </c:pt>
                <c:pt idx="3427">
                  <c:v>311.29629369321469</c:v>
                </c:pt>
                <c:pt idx="3428">
                  <c:v>311.29629369321469</c:v>
                </c:pt>
                <c:pt idx="3429">
                  <c:v>311.31057218370353</c:v>
                </c:pt>
                <c:pt idx="3430">
                  <c:v>311.32812210937738</c:v>
                </c:pt>
                <c:pt idx="3431">
                  <c:v>311.31388823653418</c:v>
                </c:pt>
                <c:pt idx="3432">
                  <c:v>311.31388823653418</c:v>
                </c:pt>
                <c:pt idx="3433">
                  <c:v>311.2839599506782</c:v>
                </c:pt>
                <c:pt idx="3434">
                  <c:v>311.2933180291912</c:v>
                </c:pt>
                <c:pt idx="3435">
                  <c:v>311.28951795031179</c:v>
                </c:pt>
                <c:pt idx="3436">
                  <c:v>311.28951795031179</c:v>
                </c:pt>
                <c:pt idx="3437">
                  <c:v>311.31885797776062</c:v>
                </c:pt>
                <c:pt idx="3438">
                  <c:v>311.32152922494879</c:v>
                </c:pt>
                <c:pt idx="3439">
                  <c:v>311.32152922494879</c:v>
                </c:pt>
                <c:pt idx="3440">
                  <c:v>311.29791156815782</c:v>
                </c:pt>
                <c:pt idx="3441">
                  <c:v>311.25450400432908</c:v>
                </c:pt>
                <c:pt idx="3442">
                  <c:v>311.26693117039872</c:v>
                </c:pt>
                <c:pt idx="3443">
                  <c:v>311.22584115879761</c:v>
                </c:pt>
                <c:pt idx="3444">
                  <c:v>311.22940154915761</c:v>
                </c:pt>
                <c:pt idx="3445">
                  <c:v>311.25872437892042</c:v>
                </c:pt>
                <c:pt idx="3446">
                  <c:v>311.27806508618852</c:v>
                </c:pt>
                <c:pt idx="3447">
                  <c:v>311.27806508618852</c:v>
                </c:pt>
                <c:pt idx="3448">
                  <c:v>311.29040928651528</c:v>
                </c:pt>
                <c:pt idx="3449">
                  <c:v>311.2785670202968</c:v>
                </c:pt>
                <c:pt idx="3450">
                  <c:v>311.2785670202968</c:v>
                </c:pt>
                <c:pt idx="3451">
                  <c:v>311.2560065575949</c:v>
                </c:pt>
                <c:pt idx="3452">
                  <c:v>311.25128083329349</c:v>
                </c:pt>
                <c:pt idx="3453">
                  <c:v>311.25360765466888</c:v>
                </c:pt>
                <c:pt idx="3454">
                  <c:v>311.25360765466888</c:v>
                </c:pt>
                <c:pt idx="3455">
                  <c:v>311.31334516528369</c:v>
                </c:pt>
                <c:pt idx="3456">
                  <c:v>311.26832386426361</c:v>
                </c:pt>
                <c:pt idx="3457">
                  <c:v>311.27365027254132</c:v>
                </c:pt>
                <c:pt idx="3458">
                  <c:v>311.27365027254132</c:v>
                </c:pt>
                <c:pt idx="3459">
                  <c:v>311.22994339075808</c:v>
                </c:pt>
                <c:pt idx="3460">
                  <c:v>311.2582883749343</c:v>
                </c:pt>
                <c:pt idx="3461">
                  <c:v>311.26105201019283</c:v>
                </c:pt>
                <c:pt idx="3462">
                  <c:v>311.26105201019283</c:v>
                </c:pt>
                <c:pt idx="3463">
                  <c:v>311.27090511796041</c:v>
                </c:pt>
                <c:pt idx="3464">
                  <c:v>311.25474221509643</c:v>
                </c:pt>
                <c:pt idx="3465">
                  <c:v>311.25474221509643</c:v>
                </c:pt>
                <c:pt idx="3466">
                  <c:v>311.30032060819519</c:v>
                </c:pt>
                <c:pt idx="3467">
                  <c:v>311.88825340577358</c:v>
                </c:pt>
                <c:pt idx="3468">
                  <c:v>312.39236926503719</c:v>
                </c:pt>
                <c:pt idx="3469">
                  <c:v>312.39236926503719</c:v>
                </c:pt>
                <c:pt idx="3470">
                  <c:v>312.92578802938448</c:v>
                </c:pt>
                <c:pt idx="3471">
                  <c:v>313.49695660235312</c:v>
                </c:pt>
                <c:pt idx="3472">
                  <c:v>313.91407668125618</c:v>
                </c:pt>
                <c:pt idx="3473">
                  <c:v>313.91407668125618</c:v>
                </c:pt>
                <c:pt idx="3474">
                  <c:v>314.3400439282878</c:v>
                </c:pt>
                <c:pt idx="3475">
                  <c:v>314.81152164237801</c:v>
                </c:pt>
                <c:pt idx="3476">
                  <c:v>314.81152164237801</c:v>
                </c:pt>
                <c:pt idx="3477">
                  <c:v>315.27879516551138</c:v>
                </c:pt>
                <c:pt idx="3478">
                  <c:v>315.78009849422341</c:v>
                </c:pt>
                <c:pt idx="3479">
                  <c:v>316.38401109936888</c:v>
                </c:pt>
                <c:pt idx="3480">
                  <c:v>316.38401109936888</c:v>
                </c:pt>
                <c:pt idx="3481">
                  <c:v>316.97933063001773</c:v>
                </c:pt>
                <c:pt idx="3482">
                  <c:v>317.59388227688129</c:v>
                </c:pt>
                <c:pt idx="3483">
                  <c:v>318.18112271046351</c:v>
                </c:pt>
                <c:pt idx="3484">
                  <c:v>318.18112271046351</c:v>
                </c:pt>
                <c:pt idx="3485">
                  <c:v>318.73907918949192</c:v>
                </c:pt>
                <c:pt idx="3486">
                  <c:v>319.2576063254138</c:v>
                </c:pt>
                <c:pt idx="3487">
                  <c:v>319.2576063254138</c:v>
                </c:pt>
                <c:pt idx="3488">
                  <c:v>319.77775081504211</c:v>
                </c:pt>
                <c:pt idx="3489">
                  <c:v>320.36735117391441</c:v>
                </c:pt>
                <c:pt idx="3490">
                  <c:v>320.99738243313442</c:v>
                </c:pt>
                <c:pt idx="3491">
                  <c:v>321.06149004593539</c:v>
                </c:pt>
                <c:pt idx="3492">
                  <c:v>321.54949400670051</c:v>
                </c:pt>
                <c:pt idx="3493">
                  <c:v>322.12649481772792</c:v>
                </c:pt>
                <c:pt idx="3494">
                  <c:v>322.71991277392982</c:v>
                </c:pt>
                <c:pt idx="3495">
                  <c:v>322.71991277392982</c:v>
                </c:pt>
                <c:pt idx="3496">
                  <c:v>323.23914734366667</c:v>
                </c:pt>
                <c:pt idx="3497">
                  <c:v>323.66546963321099</c:v>
                </c:pt>
                <c:pt idx="3498">
                  <c:v>323.66546963321099</c:v>
                </c:pt>
                <c:pt idx="3499">
                  <c:v>324.10547053560919</c:v>
                </c:pt>
                <c:pt idx="3500">
                  <c:v>324.74663829327233</c:v>
                </c:pt>
                <c:pt idx="3501">
                  <c:v>325.3198501264468</c:v>
                </c:pt>
                <c:pt idx="3502">
                  <c:v>325.3198501264468</c:v>
                </c:pt>
                <c:pt idx="3503">
                  <c:v>325.97618716563318</c:v>
                </c:pt>
                <c:pt idx="3504">
                  <c:v>326.61163755651887</c:v>
                </c:pt>
                <c:pt idx="3505">
                  <c:v>327.27252003658162</c:v>
                </c:pt>
                <c:pt idx="3506">
                  <c:v>327.27252003658162</c:v>
                </c:pt>
                <c:pt idx="3507">
                  <c:v>327.93294837021119</c:v>
                </c:pt>
                <c:pt idx="3508">
                  <c:v>328.3550545806504</c:v>
                </c:pt>
                <c:pt idx="3509">
                  <c:v>328.89803405453358</c:v>
                </c:pt>
                <c:pt idx="3510">
                  <c:v>328.89803405453358</c:v>
                </c:pt>
                <c:pt idx="3511">
                  <c:v>329.63711754149108</c:v>
                </c:pt>
                <c:pt idx="3512">
                  <c:v>330.41518356071361</c:v>
                </c:pt>
                <c:pt idx="3513">
                  <c:v>331.08060081653139</c:v>
                </c:pt>
                <c:pt idx="3514">
                  <c:v>331.08060081653139</c:v>
                </c:pt>
                <c:pt idx="3515">
                  <c:v>331.71602951518889</c:v>
                </c:pt>
                <c:pt idx="3516">
                  <c:v>332.31727412545172</c:v>
                </c:pt>
                <c:pt idx="3517">
                  <c:v>332.84825961277937</c:v>
                </c:pt>
                <c:pt idx="3518">
                  <c:v>332.90796997416049</c:v>
                </c:pt>
                <c:pt idx="3519">
                  <c:v>333.52127297278588</c:v>
                </c:pt>
                <c:pt idx="3520">
                  <c:v>334.23620006318242</c:v>
                </c:pt>
                <c:pt idx="3521">
                  <c:v>334.23620006318242</c:v>
                </c:pt>
                <c:pt idx="3522">
                  <c:v>335.02466894148159</c:v>
                </c:pt>
                <c:pt idx="3523">
                  <c:v>335.63080280331832</c:v>
                </c:pt>
                <c:pt idx="3524">
                  <c:v>336.37309542410293</c:v>
                </c:pt>
                <c:pt idx="3525">
                  <c:v>337.06728761591461</c:v>
                </c:pt>
                <c:pt idx="3526">
                  <c:v>337.06728761591461</c:v>
                </c:pt>
                <c:pt idx="3527">
                  <c:v>337.78844723093738</c:v>
                </c:pt>
                <c:pt idx="3528">
                  <c:v>338.4313021240402</c:v>
                </c:pt>
                <c:pt idx="3529">
                  <c:v>338.4313021240402</c:v>
                </c:pt>
                <c:pt idx="3530">
                  <c:v>339.18271756207992</c:v>
                </c:pt>
                <c:pt idx="3531">
                  <c:v>339.89972151670122</c:v>
                </c:pt>
                <c:pt idx="3532">
                  <c:v>340.72671587113098</c:v>
                </c:pt>
                <c:pt idx="3533">
                  <c:v>340.72671587113098</c:v>
                </c:pt>
                <c:pt idx="3534">
                  <c:v>341.30091129231221</c:v>
                </c:pt>
                <c:pt idx="3535">
                  <c:v>341.89235370818318</c:v>
                </c:pt>
                <c:pt idx="3536">
                  <c:v>342.63047649404649</c:v>
                </c:pt>
                <c:pt idx="3537">
                  <c:v>342.63047649404649</c:v>
                </c:pt>
                <c:pt idx="3538">
                  <c:v>343.4540230858654</c:v>
                </c:pt>
                <c:pt idx="3539">
                  <c:v>344.29247350702082</c:v>
                </c:pt>
                <c:pt idx="3540">
                  <c:v>344.98831734359408</c:v>
                </c:pt>
                <c:pt idx="3541">
                  <c:v>344.98831734359408</c:v>
                </c:pt>
                <c:pt idx="3542">
                  <c:v>345.74388595197382</c:v>
                </c:pt>
                <c:pt idx="3543">
                  <c:v>346.43285845376732</c:v>
                </c:pt>
                <c:pt idx="3544">
                  <c:v>346.43285845376732</c:v>
                </c:pt>
                <c:pt idx="3545">
                  <c:v>347.18113033410901</c:v>
                </c:pt>
                <c:pt idx="3546">
                  <c:v>347.98780306823829</c:v>
                </c:pt>
                <c:pt idx="3547">
                  <c:v>348.77124849627188</c:v>
                </c:pt>
                <c:pt idx="3548">
                  <c:v>348.77124849627188</c:v>
                </c:pt>
                <c:pt idx="3549">
                  <c:v>349.67771019565652</c:v>
                </c:pt>
                <c:pt idx="3550">
                  <c:v>350.43117430832962</c:v>
                </c:pt>
                <c:pt idx="3551">
                  <c:v>351.10946389552129</c:v>
                </c:pt>
                <c:pt idx="3552">
                  <c:v>351.10946389552129</c:v>
                </c:pt>
                <c:pt idx="3553">
                  <c:v>351.84441227386742</c:v>
                </c:pt>
                <c:pt idx="3554">
                  <c:v>352.6179932996007</c:v>
                </c:pt>
                <c:pt idx="3555">
                  <c:v>352.6179932996007</c:v>
                </c:pt>
                <c:pt idx="3556">
                  <c:v>353.5140181496086</c:v>
                </c:pt>
                <c:pt idx="3557">
                  <c:v>354.48877859908288</c:v>
                </c:pt>
                <c:pt idx="3558">
                  <c:v>355.18800707582659</c:v>
                </c:pt>
                <c:pt idx="3559">
                  <c:v>355.18800707582659</c:v>
                </c:pt>
                <c:pt idx="3560">
                  <c:v>355.90821981485482</c:v>
                </c:pt>
                <c:pt idx="3561">
                  <c:v>356.73105178794629</c:v>
                </c:pt>
                <c:pt idx="3562">
                  <c:v>356.73105178794629</c:v>
                </c:pt>
                <c:pt idx="3563">
                  <c:v>357.61730495208718</c:v>
                </c:pt>
                <c:pt idx="3564">
                  <c:v>358.52743858065702</c:v>
                </c:pt>
                <c:pt idx="3565">
                  <c:v>359.40713640500479</c:v>
                </c:pt>
                <c:pt idx="3566">
                  <c:v>359.40713640500479</c:v>
                </c:pt>
                <c:pt idx="3567">
                  <c:v>0.20802536406149119</c:v>
                </c:pt>
                <c:pt idx="3568">
                  <c:v>0.9744156359384919</c:v>
                </c:pt>
                <c:pt idx="3569">
                  <c:v>0.9744156359384919</c:v>
                </c:pt>
                <c:pt idx="3570">
                  <c:v>1.9703731358755681</c:v>
                </c:pt>
                <c:pt idx="3571">
                  <c:v>2.93544086764159</c:v>
                </c:pt>
                <c:pt idx="3572">
                  <c:v>2.93544086764159</c:v>
                </c:pt>
                <c:pt idx="3573">
                  <c:v>3.933936103107901</c:v>
                </c:pt>
                <c:pt idx="3574">
                  <c:v>4.6634932941676892</c:v>
                </c:pt>
                <c:pt idx="3575">
                  <c:v>4.6634932941676892</c:v>
                </c:pt>
                <c:pt idx="3576">
                  <c:v>5.3597085339613066</c:v>
                </c:pt>
                <c:pt idx="3577">
                  <c:v>6.208150892156624</c:v>
                </c:pt>
                <c:pt idx="3578">
                  <c:v>7.1881158050756939</c:v>
                </c:pt>
                <c:pt idx="3579">
                  <c:v>7.1881158050756939</c:v>
                </c:pt>
                <c:pt idx="3580">
                  <c:v>8.0978408231004249</c:v>
                </c:pt>
                <c:pt idx="3581">
                  <c:v>8.8526153304311688</c:v>
                </c:pt>
                <c:pt idx="3582">
                  <c:v>8.8526153304311688</c:v>
                </c:pt>
                <c:pt idx="3583">
                  <c:v>9.5990790981119059</c:v>
                </c:pt>
                <c:pt idx="3584">
                  <c:v>10.397878749969911</c:v>
                </c:pt>
                <c:pt idx="3585">
                  <c:v>11.310948039747959</c:v>
                </c:pt>
                <c:pt idx="3586">
                  <c:v>12.232812832762789</c:v>
                </c:pt>
                <c:pt idx="3587">
                  <c:v>12.232812832762789</c:v>
                </c:pt>
                <c:pt idx="3588">
                  <c:v>13.15298729583259</c:v>
                </c:pt>
                <c:pt idx="3589">
                  <c:v>13.93101094112675</c:v>
                </c:pt>
                <c:pt idx="3590">
                  <c:v>14.70273902448006</c:v>
                </c:pt>
                <c:pt idx="3591">
                  <c:v>14.70273902448006</c:v>
                </c:pt>
                <c:pt idx="3592">
                  <c:v>15.637659307820041</c:v>
                </c:pt>
                <c:pt idx="3593">
                  <c:v>16.584520970367048</c:v>
                </c:pt>
                <c:pt idx="3594">
                  <c:v>17.432539685767399</c:v>
                </c:pt>
                <c:pt idx="3595">
                  <c:v>17.432539685767399</c:v>
                </c:pt>
                <c:pt idx="3596">
                  <c:v>18.152313291242042</c:v>
                </c:pt>
                <c:pt idx="3597">
                  <c:v>18.152313291242042</c:v>
                </c:pt>
                <c:pt idx="3598">
                  <c:v>18.958490459699352</c:v>
                </c:pt>
                <c:pt idx="3599">
                  <c:v>20.03425254613731</c:v>
                </c:pt>
                <c:pt idx="3600">
                  <c:v>21.201795984472</c:v>
                </c:pt>
                <c:pt idx="3601">
                  <c:v>21.201795984472</c:v>
                </c:pt>
                <c:pt idx="3602">
                  <c:v>22.111195752474782</c:v>
                </c:pt>
                <c:pt idx="3603">
                  <c:v>22.85366021875587</c:v>
                </c:pt>
                <c:pt idx="3604">
                  <c:v>22.85366021875587</c:v>
                </c:pt>
                <c:pt idx="3605">
                  <c:v>23.631383531658031</c:v>
                </c:pt>
                <c:pt idx="3606">
                  <c:v>24.65638165114655</c:v>
                </c:pt>
                <c:pt idx="3607">
                  <c:v>25.651284280723871</c:v>
                </c:pt>
                <c:pt idx="3608">
                  <c:v>26.47576758741085</c:v>
                </c:pt>
                <c:pt idx="3609">
                  <c:v>26.55669034643465</c:v>
                </c:pt>
                <c:pt idx="3610">
                  <c:v>27.193774525396339</c:v>
                </c:pt>
                <c:pt idx="3611">
                  <c:v>27.977637744322411</c:v>
                </c:pt>
                <c:pt idx="3612">
                  <c:v>27.977637744322411</c:v>
                </c:pt>
                <c:pt idx="3613">
                  <c:v>29.036377296653491</c:v>
                </c:pt>
                <c:pt idx="3614">
                  <c:v>30.194380791225981</c:v>
                </c:pt>
                <c:pt idx="3615">
                  <c:v>31.12205989046716</c:v>
                </c:pt>
                <c:pt idx="3616">
                  <c:v>31.12205989046716</c:v>
                </c:pt>
                <c:pt idx="3617">
                  <c:v>31.883523016786789</c:v>
                </c:pt>
                <c:pt idx="3618">
                  <c:v>32.709226659518492</c:v>
                </c:pt>
                <c:pt idx="3619">
                  <c:v>32.709226659518492</c:v>
                </c:pt>
                <c:pt idx="3620">
                  <c:v>33.720505187532908</c:v>
                </c:pt>
                <c:pt idx="3621">
                  <c:v>34.884683431183333</c:v>
                </c:pt>
                <c:pt idx="3622">
                  <c:v>34.884683431183333</c:v>
                </c:pt>
                <c:pt idx="3623">
                  <c:v>35.834677564752788</c:v>
                </c:pt>
                <c:pt idx="3624">
                  <c:v>36.487823571747732</c:v>
                </c:pt>
                <c:pt idx="3625">
                  <c:v>37.416520131512243</c:v>
                </c:pt>
                <c:pt idx="3626">
                  <c:v>37.416520131512243</c:v>
                </c:pt>
                <c:pt idx="3627">
                  <c:v>38.593752335517557</c:v>
                </c:pt>
                <c:pt idx="3628">
                  <c:v>39.623509094248419</c:v>
                </c:pt>
                <c:pt idx="3629">
                  <c:v>39.623509094248419</c:v>
                </c:pt>
                <c:pt idx="3630">
                  <c:v>40.465327895596722</c:v>
                </c:pt>
                <c:pt idx="3631">
                  <c:v>41.259562494322189</c:v>
                </c:pt>
                <c:pt idx="3632">
                  <c:v>42.190399875417292</c:v>
                </c:pt>
                <c:pt idx="3633">
                  <c:v>42.190399875417292</c:v>
                </c:pt>
                <c:pt idx="3634">
                  <c:v>43.231204759824138</c:v>
                </c:pt>
                <c:pt idx="3635">
                  <c:v>44.238469793013763</c:v>
                </c:pt>
                <c:pt idx="3636">
                  <c:v>45.178279662804748</c:v>
                </c:pt>
                <c:pt idx="3637">
                  <c:v>45.178279662804748</c:v>
                </c:pt>
                <c:pt idx="3638">
                  <c:v>45.943610039027263</c:v>
                </c:pt>
                <c:pt idx="3639">
                  <c:v>46.918387131889368</c:v>
                </c:pt>
                <c:pt idx="3640">
                  <c:v>46.918387131889368</c:v>
                </c:pt>
                <c:pt idx="3641">
                  <c:v>47.498284494195843</c:v>
                </c:pt>
                <c:pt idx="3642">
                  <c:v>47.36627038846499</c:v>
                </c:pt>
                <c:pt idx="3643">
                  <c:v>47.415834608284257</c:v>
                </c:pt>
                <c:pt idx="3644">
                  <c:v>47.415834608284257</c:v>
                </c:pt>
                <c:pt idx="3645">
                  <c:v>47.408876954575973</c:v>
                </c:pt>
                <c:pt idx="3646">
                  <c:v>47.418729369217907</c:v>
                </c:pt>
                <c:pt idx="3647">
                  <c:v>47.429795315533639</c:v>
                </c:pt>
                <c:pt idx="3648">
                  <c:v>47.429795315533639</c:v>
                </c:pt>
                <c:pt idx="3649">
                  <c:v>47.405737640306263</c:v>
                </c:pt>
                <c:pt idx="3650">
                  <c:v>47.407419985277627</c:v>
                </c:pt>
                <c:pt idx="3651">
                  <c:v>47.393570284205353</c:v>
                </c:pt>
                <c:pt idx="3652">
                  <c:v>47.394791581672372</c:v>
                </c:pt>
                <c:pt idx="3653">
                  <c:v>47.407797115919131</c:v>
                </c:pt>
                <c:pt idx="3654">
                  <c:v>47.406683948109858</c:v>
                </c:pt>
                <c:pt idx="3655">
                  <c:v>47.406683948109858</c:v>
                </c:pt>
                <c:pt idx="3656">
                  <c:v>47.407472290007703</c:v>
                </c:pt>
                <c:pt idx="3657">
                  <c:v>47.40096051219043</c:v>
                </c:pt>
                <c:pt idx="3658">
                  <c:v>47.38933197951053</c:v>
                </c:pt>
                <c:pt idx="3659">
                  <c:v>47.38800119465445</c:v>
                </c:pt>
                <c:pt idx="3660">
                  <c:v>47.38800119465445</c:v>
                </c:pt>
                <c:pt idx="3661">
                  <c:v>47.390098745151263</c:v>
                </c:pt>
                <c:pt idx="3662">
                  <c:v>47.398505128562682</c:v>
                </c:pt>
                <c:pt idx="3663">
                  <c:v>47.398505128562682</c:v>
                </c:pt>
                <c:pt idx="3664">
                  <c:v>47.392218814851788</c:v>
                </c:pt>
                <c:pt idx="3665">
                  <c:v>47.387326334587932</c:v>
                </c:pt>
                <c:pt idx="3666">
                  <c:v>47.383105099559486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F1-4330-8248-449FF11BB7CA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Sheet1!$I$5:$I$40000</c:f>
              <c:numCache>
                <c:formatCode>General</c:formatCode>
                <c:ptCount val="39996"/>
                <c:pt idx="0">
                  <c:v>6.4035105999999994E-2</c:v>
                </c:pt>
                <c:pt idx="1">
                  <c:v>8.5953809000000006E-2</c:v>
                </c:pt>
                <c:pt idx="2">
                  <c:v>8.5953809000000006E-2</c:v>
                </c:pt>
                <c:pt idx="3">
                  <c:v>0.14383315699999999</c:v>
                </c:pt>
                <c:pt idx="4">
                  <c:v>0.16584300699999999</c:v>
                </c:pt>
                <c:pt idx="5">
                  <c:v>0.22395242600000001</c:v>
                </c:pt>
                <c:pt idx="6">
                  <c:v>0.246016912</c:v>
                </c:pt>
                <c:pt idx="7">
                  <c:v>0.246016912</c:v>
                </c:pt>
                <c:pt idx="8">
                  <c:v>0.30322685100000002</c:v>
                </c:pt>
                <c:pt idx="9">
                  <c:v>0.32586421799999998</c:v>
                </c:pt>
                <c:pt idx="10">
                  <c:v>0.407407674</c:v>
                </c:pt>
                <c:pt idx="11">
                  <c:v>0.407407674</c:v>
                </c:pt>
                <c:pt idx="12">
                  <c:v>0.46331931199999998</c:v>
                </c:pt>
                <c:pt idx="13">
                  <c:v>0.48585118900000002</c:v>
                </c:pt>
                <c:pt idx="14">
                  <c:v>0.48585118900000002</c:v>
                </c:pt>
                <c:pt idx="15">
                  <c:v>0.56572930600000004</c:v>
                </c:pt>
                <c:pt idx="16">
                  <c:v>0.56572930600000004</c:v>
                </c:pt>
                <c:pt idx="17">
                  <c:v>0.62346743299999996</c:v>
                </c:pt>
                <c:pt idx="18">
                  <c:v>0.62346743299999996</c:v>
                </c:pt>
                <c:pt idx="19">
                  <c:v>0.64563606399999995</c:v>
                </c:pt>
                <c:pt idx="20">
                  <c:v>0.70340415899999997</c:v>
                </c:pt>
                <c:pt idx="21">
                  <c:v>0.72573137799999998</c:v>
                </c:pt>
                <c:pt idx="22">
                  <c:v>0.72573137799999998</c:v>
                </c:pt>
                <c:pt idx="23">
                  <c:v>0.80563919399999995</c:v>
                </c:pt>
                <c:pt idx="24">
                  <c:v>0.86328751699999995</c:v>
                </c:pt>
                <c:pt idx="25">
                  <c:v>0.88559170600000003</c:v>
                </c:pt>
                <c:pt idx="26">
                  <c:v>0.88559170600000003</c:v>
                </c:pt>
                <c:pt idx="27">
                  <c:v>0.96539999700000001</c:v>
                </c:pt>
                <c:pt idx="28">
                  <c:v>0.96539999700000001</c:v>
                </c:pt>
                <c:pt idx="29">
                  <c:v>1.0233404559999999</c:v>
                </c:pt>
                <c:pt idx="30">
                  <c:v>1.0233404559999999</c:v>
                </c:pt>
                <c:pt idx="31">
                  <c:v>1.0451506610000001</c:v>
                </c:pt>
                <c:pt idx="32">
                  <c:v>1.103122449</c:v>
                </c:pt>
                <c:pt idx="33">
                  <c:v>1.125366103</c:v>
                </c:pt>
                <c:pt idx="34">
                  <c:v>1.184546681</c:v>
                </c:pt>
                <c:pt idx="35">
                  <c:v>1.2051977599999999</c:v>
                </c:pt>
                <c:pt idx="36">
                  <c:v>1.2051977599999999</c:v>
                </c:pt>
                <c:pt idx="37">
                  <c:v>1.2854096079999999</c:v>
                </c:pt>
                <c:pt idx="38">
                  <c:v>1.2854096079999999</c:v>
                </c:pt>
                <c:pt idx="39">
                  <c:v>1.366035533</c:v>
                </c:pt>
                <c:pt idx="40">
                  <c:v>1.366035533</c:v>
                </c:pt>
                <c:pt idx="41">
                  <c:v>1.4239080049999999</c:v>
                </c:pt>
                <c:pt idx="42">
                  <c:v>1.445002508</c:v>
                </c:pt>
                <c:pt idx="43">
                  <c:v>1.502890195</c:v>
                </c:pt>
                <c:pt idx="44">
                  <c:v>1.502890195</c:v>
                </c:pt>
                <c:pt idx="45">
                  <c:v>1.529530123</c:v>
                </c:pt>
                <c:pt idx="46">
                  <c:v>1.5846984340000001</c:v>
                </c:pt>
                <c:pt idx="47">
                  <c:v>1.5846984340000001</c:v>
                </c:pt>
                <c:pt idx="48">
                  <c:v>1.6426943839999999</c:v>
                </c:pt>
                <c:pt idx="49">
                  <c:v>1.6657174159999999</c:v>
                </c:pt>
                <c:pt idx="50">
                  <c:v>1.724620246</c:v>
                </c:pt>
                <c:pt idx="51">
                  <c:v>1.724620246</c:v>
                </c:pt>
                <c:pt idx="52">
                  <c:v>1.7826688260000001</c:v>
                </c:pt>
                <c:pt idx="53">
                  <c:v>1.8056885890000001</c:v>
                </c:pt>
                <c:pt idx="54">
                  <c:v>1.8646968820000001</c:v>
                </c:pt>
                <c:pt idx="55">
                  <c:v>1.8646968820000001</c:v>
                </c:pt>
                <c:pt idx="56">
                  <c:v>1.9224944610000001</c:v>
                </c:pt>
                <c:pt idx="57">
                  <c:v>1.945480871</c:v>
                </c:pt>
                <c:pt idx="58">
                  <c:v>1.945480871</c:v>
                </c:pt>
                <c:pt idx="59">
                  <c:v>2.0043415859999998</c:v>
                </c:pt>
                <c:pt idx="60">
                  <c:v>2.0624309520000002</c:v>
                </c:pt>
                <c:pt idx="61">
                  <c:v>2.0854457289999999</c:v>
                </c:pt>
                <c:pt idx="62">
                  <c:v>2.0854457289999999</c:v>
                </c:pt>
                <c:pt idx="63">
                  <c:v>2.1453040209999998</c:v>
                </c:pt>
                <c:pt idx="64">
                  <c:v>2.205506551</c:v>
                </c:pt>
                <c:pt idx="65">
                  <c:v>2.205506551</c:v>
                </c:pt>
                <c:pt idx="66">
                  <c:v>2.2652283870000001</c:v>
                </c:pt>
                <c:pt idx="67">
                  <c:v>2.2652283870000001</c:v>
                </c:pt>
                <c:pt idx="68">
                  <c:v>2.325151274</c:v>
                </c:pt>
                <c:pt idx="69">
                  <c:v>2.325151274</c:v>
                </c:pt>
                <c:pt idx="70">
                  <c:v>2.3852790100000001</c:v>
                </c:pt>
                <c:pt idx="71">
                  <c:v>2.3852790100000001</c:v>
                </c:pt>
                <c:pt idx="72">
                  <c:v>2.44504805</c:v>
                </c:pt>
                <c:pt idx="73">
                  <c:v>2.5029513859999999</c:v>
                </c:pt>
                <c:pt idx="74">
                  <c:v>2.5029513859999999</c:v>
                </c:pt>
                <c:pt idx="75">
                  <c:v>2.5249395450000001</c:v>
                </c:pt>
                <c:pt idx="76">
                  <c:v>2.5852921289999999</c:v>
                </c:pt>
                <c:pt idx="77">
                  <c:v>2.5852921289999999</c:v>
                </c:pt>
                <c:pt idx="78">
                  <c:v>2.6428833749999998</c:v>
                </c:pt>
                <c:pt idx="79">
                  <c:v>2.6650681540000001</c:v>
                </c:pt>
                <c:pt idx="80">
                  <c:v>2.7247995299999999</c:v>
                </c:pt>
                <c:pt idx="81">
                  <c:v>2.782735631</c:v>
                </c:pt>
                <c:pt idx="82">
                  <c:v>2.782735631</c:v>
                </c:pt>
                <c:pt idx="83">
                  <c:v>2.8049939159999999</c:v>
                </c:pt>
                <c:pt idx="84">
                  <c:v>2.8646563719999998</c:v>
                </c:pt>
                <c:pt idx="85">
                  <c:v>2.8646563719999998</c:v>
                </c:pt>
                <c:pt idx="86">
                  <c:v>2.9246030369999998</c:v>
                </c:pt>
                <c:pt idx="87">
                  <c:v>2.9847010900000002</c:v>
                </c:pt>
                <c:pt idx="88">
                  <c:v>2.9847010900000002</c:v>
                </c:pt>
                <c:pt idx="89">
                  <c:v>3.044731144</c:v>
                </c:pt>
                <c:pt idx="90">
                  <c:v>3.044731144</c:v>
                </c:pt>
                <c:pt idx="91">
                  <c:v>3.1046537650000001</c:v>
                </c:pt>
                <c:pt idx="92">
                  <c:v>3.1046537650000001</c:v>
                </c:pt>
                <c:pt idx="93">
                  <c:v>3.1644891359999998</c:v>
                </c:pt>
                <c:pt idx="94">
                  <c:v>3.1644891359999998</c:v>
                </c:pt>
                <c:pt idx="95">
                  <c:v>3.2223843529999998</c:v>
                </c:pt>
                <c:pt idx="96">
                  <c:v>3.2446037030000001</c:v>
                </c:pt>
                <c:pt idx="97">
                  <c:v>3.2446037030000001</c:v>
                </c:pt>
                <c:pt idx="98">
                  <c:v>3.3044710159999999</c:v>
                </c:pt>
                <c:pt idx="99">
                  <c:v>3.3623529200000002</c:v>
                </c:pt>
                <c:pt idx="100">
                  <c:v>3.384520464</c:v>
                </c:pt>
                <c:pt idx="101">
                  <c:v>3.384520464</c:v>
                </c:pt>
                <c:pt idx="102">
                  <c:v>3.4447244970000002</c:v>
                </c:pt>
                <c:pt idx="103">
                  <c:v>3.5042254220000002</c:v>
                </c:pt>
                <c:pt idx="104">
                  <c:v>3.5042254220000002</c:v>
                </c:pt>
                <c:pt idx="105">
                  <c:v>3.5622196119999998</c:v>
                </c:pt>
                <c:pt idx="106">
                  <c:v>3.5841900839999998</c:v>
                </c:pt>
                <c:pt idx="107">
                  <c:v>3.5841900839999998</c:v>
                </c:pt>
                <c:pt idx="108">
                  <c:v>3.644060364</c:v>
                </c:pt>
                <c:pt idx="109">
                  <c:v>3.7020363010000001</c:v>
                </c:pt>
                <c:pt idx="110">
                  <c:v>3.7020363010000001</c:v>
                </c:pt>
                <c:pt idx="111">
                  <c:v>3.7241232169999998</c:v>
                </c:pt>
                <c:pt idx="112">
                  <c:v>3.7841460250000001</c:v>
                </c:pt>
                <c:pt idx="113">
                  <c:v>3.8420048759999998</c:v>
                </c:pt>
                <c:pt idx="114">
                  <c:v>3.8420048759999998</c:v>
                </c:pt>
                <c:pt idx="115">
                  <c:v>3.864100809</c:v>
                </c:pt>
                <c:pt idx="116">
                  <c:v>3.9238428879999998</c:v>
                </c:pt>
                <c:pt idx="117">
                  <c:v>3.9819645709999998</c:v>
                </c:pt>
                <c:pt idx="118">
                  <c:v>3.9819645709999998</c:v>
                </c:pt>
                <c:pt idx="119">
                  <c:v>4.0047811800000002</c:v>
                </c:pt>
                <c:pt idx="120">
                  <c:v>4.0639431080000001</c:v>
                </c:pt>
                <c:pt idx="121">
                  <c:v>4.0639431080000001</c:v>
                </c:pt>
                <c:pt idx="122">
                  <c:v>4.1260108530000004</c:v>
                </c:pt>
                <c:pt idx="123">
                  <c:v>4.1439255260000003</c:v>
                </c:pt>
                <c:pt idx="124">
                  <c:v>4.1439255260000003</c:v>
                </c:pt>
                <c:pt idx="125">
                  <c:v>4.2016352780000004</c:v>
                </c:pt>
                <c:pt idx="126">
                  <c:v>4.2247820389999999</c:v>
                </c:pt>
                <c:pt idx="127">
                  <c:v>4.2837485199999996</c:v>
                </c:pt>
                <c:pt idx="128">
                  <c:v>4.2837485199999996</c:v>
                </c:pt>
                <c:pt idx="129">
                  <c:v>4.3414601279999996</c:v>
                </c:pt>
                <c:pt idx="130">
                  <c:v>4.3645774150000003</c:v>
                </c:pt>
                <c:pt idx="131">
                  <c:v>4.4246583169999996</c:v>
                </c:pt>
                <c:pt idx="132">
                  <c:v>4.4246583169999996</c:v>
                </c:pt>
                <c:pt idx="133">
                  <c:v>4.4835952939999997</c:v>
                </c:pt>
                <c:pt idx="134">
                  <c:v>4.5044699440000002</c:v>
                </c:pt>
                <c:pt idx="135">
                  <c:v>4.5645027750000002</c:v>
                </c:pt>
                <c:pt idx="136">
                  <c:v>4.5645027750000002</c:v>
                </c:pt>
                <c:pt idx="137">
                  <c:v>4.6245292920000001</c:v>
                </c:pt>
                <c:pt idx="138">
                  <c:v>4.6822687109999999</c:v>
                </c:pt>
                <c:pt idx="139">
                  <c:v>4.6822687109999999</c:v>
                </c:pt>
                <c:pt idx="140">
                  <c:v>4.7043412299999998</c:v>
                </c:pt>
                <c:pt idx="141">
                  <c:v>4.7641368540000002</c:v>
                </c:pt>
                <c:pt idx="142">
                  <c:v>4.7641368540000002</c:v>
                </c:pt>
                <c:pt idx="143">
                  <c:v>4.8221858910000002</c:v>
                </c:pt>
                <c:pt idx="144">
                  <c:v>4.8442250050000002</c:v>
                </c:pt>
                <c:pt idx="145">
                  <c:v>4.8442250050000002</c:v>
                </c:pt>
                <c:pt idx="146">
                  <c:v>4.904000677</c:v>
                </c:pt>
                <c:pt idx="147">
                  <c:v>4.9620508550000002</c:v>
                </c:pt>
                <c:pt idx="148">
                  <c:v>4.9839559429999998</c:v>
                </c:pt>
                <c:pt idx="149">
                  <c:v>4.9839559429999998</c:v>
                </c:pt>
                <c:pt idx="150">
                  <c:v>5.043920097</c:v>
                </c:pt>
                <c:pt idx="151">
                  <c:v>5.1039524089999997</c:v>
                </c:pt>
                <c:pt idx="152">
                  <c:v>5.1039524089999997</c:v>
                </c:pt>
                <c:pt idx="153">
                  <c:v>5.1640361969999997</c:v>
                </c:pt>
                <c:pt idx="154">
                  <c:v>5.1640361969999997</c:v>
                </c:pt>
                <c:pt idx="155">
                  <c:v>5.2239273009999998</c:v>
                </c:pt>
                <c:pt idx="156">
                  <c:v>5.2239273009999998</c:v>
                </c:pt>
                <c:pt idx="157">
                  <c:v>5.2837064309999997</c:v>
                </c:pt>
                <c:pt idx="158">
                  <c:v>5.2837064309999997</c:v>
                </c:pt>
                <c:pt idx="159">
                  <c:v>5.3436586989999997</c:v>
                </c:pt>
                <c:pt idx="160">
                  <c:v>5.401642882</c:v>
                </c:pt>
                <c:pt idx="161">
                  <c:v>5.401642882</c:v>
                </c:pt>
                <c:pt idx="162">
                  <c:v>5.4236154609999998</c:v>
                </c:pt>
                <c:pt idx="163">
                  <c:v>5.483651622</c:v>
                </c:pt>
                <c:pt idx="164">
                  <c:v>5.483651622</c:v>
                </c:pt>
                <c:pt idx="165">
                  <c:v>5.541471134</c:v>
                </c:pt>
                <c:pt idx="166">
                  <c:v>5.5636050929999996</c:v>
                </c:pt>
                <c:pt idx="167">
                  <c:v>5.6235758249999996</c:v>
                </c:pt>
                <c:pt idx="168">
                  <c:v>5.6235758249999996</c:v>
                </c:pt>
                <c:pt idx="169">
                  <c:v>5.6835203569999999</c:v>
                </c:pt>
                <c:pt idx="170">
                  <c:v>5.6835203569999999</c:v>
                </c:pt>
                <c:pt idx="171">
                  <c:v>5.7413721539999996</c:v>
                </c:pt>
                <c:pt idx="172">
                  <c:v>5.7636007510000002</c:v>
                </c:pt>
                <c:pt idx="173">
                  <c:v>5.8233404760000003</c:v>
                </c:pt>
                <c:pt idx="174">
                  <c:v>5.8233404760000003</c:v>
                </c:pt>
                <c:pt idx="175">
                  <c:v>5.8813957459999999</c:v>
                </c:pt>
                <c:pt idx="176">
                  <c:v>5.903307796</c:v>
                </c:pt>
                <c:pt idx="177">
                  <c:v>5.9632170889999996</c:v>
                </c:pt>
                <c:pt idx="178">
                  <c:v>5.9632170889999996</c:v>
                </c:pt>
                <c:pt idx="179">
                  <c:v>6.0213892319999998</c:v>
                </c:pt>
                <c:pt idx="180">
                  <c:v>6.0431570450000001</c:v>
                </c:pt>
                <c:pt idx="181">
                  <c:v>6.1011969160000001</c:v>
                </c:pt>
                <c:pt idx="182">
                  <c:v>6.1011969160000001</c:v>
                </c:pt>
                <c:pt idx="183">
                  <c:v>6.1232531229999996</c:v>
                </c:pt>
                <c:pt idx="184">
                  <c:v>6.1811025849999996</c:v>
                </c:pt>
                <c:pt idx="185">
                  <c:v>6.1811025849999996</c:v>
                </c:pt>
                <c:pt idx="186">
                  <c:v>6.2030376389999997</c:v>
                </c:pt>
                <c:pt idx="187">
                  <c:v>6.2841443699999999</c:v>
                </c:pt>
                <c:pt idx="188">
                  <c:v>6.2841443699999999</c:v>
                </c:pt>
                <c:pt idx="189">
                  <c:v>6.3428900869999998</c:v>
                </c:pt>
                <c:pt idx="190">
                  <c:v>6.4009274840000003</c:v>
                </c:pt>
                <c:pt idx="191">
                  <c:v>6.424095866</c:v>
                </c:pt>
                <c:pt idx="192">
                  <c:v>6.424095866</c:v>
                </c:pt>
                <c:pt idx="193">
                  <c:v>6.4828023410000002</c:v>
                </c:pt>
                <c:pt idx="194">
                  <c:v>6.4828023410000002</c:v>
                </c:pt>
                <c:pt idx="195">
                  <c:v>6.5836665349999999</c:v>
                </c:pt>
                <c:pt idx="196">
                  <c:v>6.5836665349999999</c:v>
                </c:pt>
                <c:pt idx="197">
                  <c:v>6.6436306480000002</c:v>
                </c:pt>
                <c:pt idx="198">
                  <c:v>6.6436306480000002</c:v>
                </c:pt>
                <c:pt idx="199">
                  <c:v>6.7016465949999997</c:v>
                </c:pt>
                <c:pt idx="200">
                  <c:v>6.7016465949999997</c:v>
                </c:pt>
                <c:pt idx="201">
                  <c:v>6.7235484110000003</c:v>
                </c:pt>
                <c:pt idx="202">
                  <c:v>6.7835980740000004</c:v>
                </c:pt>
                <c:pt idx="203">
                  <c:v>6.7835980740000004</c:v>
                </c:pt>
                <c:pt idx="204">
                  <c:v>6.8434528319999997</c:v>
                </c:pt>
                <c:pt idx="205">
                  <c:v>6.9034160030000002</c:v>
                </c:pt>
                <c:pt idx="206">
                  <c:v>6.9034160030000002</c:v>
                </c:pt>
                <c:pt idx="207">
                  <c:v>6.9633369619999996</c:v>
                </c:pt>
                <c:pt idx="208">
                  <c:v>6.9633369619999996</c:v>
                </c:pt>
                <c:pt idx="209">
                  <c:v>7.0233113319999996</c:v>
                </c:pt>
                <c:pt idx="210">
                  <c:v>7.0233113319999996</c:v>
                </c:pt>
                <c:pt idx="211">
                  <c:v>7.0833066340000004</c:v>
                </c:pt>
                <c:pt idx="212">
                  <c:v>7.141439095</c:v>
                </c:pt>
                <c:pt idx="213">
                  <c:v>7.141439095</c:v>
                </c:pt>
                <c:pt idx="214">
                  <c:v>7.1633779549999996</c:v>
                </c:pt>
                <c:pt idx="215">
                  <c:v>7.2231488559999999</c:v>
                </c:pt>
                <c:pt idx="216">
                  <c:v>7.2231488559999999</c:v>
                </c:pt>
                <c:pt idx="217">
                  <c:v>7.2812461810000002</c:v>
                </c:pt>
                <c:pt idx="218">
                  <c:v>7.303116664</c:v>
                </c:pt>
                <c:pt idx="219">
                  <c:v>7.3630633520000002</c:v>
                </c:pt>
                <c:pt idx="220">
                  <c:v>7.3630633520000002</c:v>
                </c:pt>
                <c:pt idx="221">
                  <c:v>7.4230602819999998</c:v>
                </c:pt>
                <c:pt idx="222">
                  <c:v>7.4230602819999998</c:v>
                </c:pt>
                <c:pt idx="223">
                  <c:v>7.4829829559999999</c:v>
                </c:pt>
                <c:pt idx="224">
                  <c:v>7.4829829559999999</c:v>
                </c:pt>
                <c:pt idx="225">
                  <c:v>7.5429304239999997</c:v>
                </c:pt>
                <c:pt idx="226">
                  <c:v>7.602972404</c:v>
                </c:pt>
                <c:pt idx="227">
                  <c:v>7.602972404</c:v>
                </c:pt>
                <c:pt idx="228">
                  <c:v>7.6629675260000001</c:v>
                </c:pt>
                <c:pt idx="229">
                  <c:v>7.6629675260000001</c:v>
                </c:pt>
                <c:pt idx="230">
                  <c:v>7.7208802240000001</c:v>
                </c:pt>
                <c:pt idx="231">
                  <c:v>7.7429668630000004</c:v>
                </c:pt>
                <c:pt idx="232">
                  <c:v>7.8028433619999999</c:v>
                </c:pt>
                <c:pt idx="233">
                  <c:v>7.8028433619999999</c:v>
                </c:pt>
                <c:pt idx="234">
                  <c:v>7.8610374270000003</c:v>
                </c:pt>
                <c:pt idx="235">
                  <c:v>7.8829947750000002</c:v>
                </c:pt>
                <c:pt idx="236">
                  <c:v>7.8829947750000002</c:v>
                </c:pt>
                <c:pt idx="237">
                  <c:v>7.9428778500000004</c:v>
                </c:pt>
                <c:pt idx="238">
                  <c:v>8.0026061070000001</c:v>
                </c:pt>
                <c:pt idx="239">
                  <c:v>8.0026061070000001</c:v>
                </c:pt>
                <c:pt idx="240">
                  <c:v>8.0607033880000003</c:v>
                </c:pt>
                <c:pt idx="241">
                  <c:v>8.0825901529999999</c:v>
                </c:pt>
                <c:pt idx="242">
                  <c:v>8.0825901529999999</c:v>
                </c:pt>
                <c:pt idx="243">
                  <c:v>8.1427018820000008</c:v>
                </c:pt>
                <c:pt idx="244">
                  <c:v>8.2005350030000006</c:v>
                </c:pt>
                <c:pt idx="245">
                  <c:v>8.2005350030000006</c:v>
                </c:pt>
                <c:pt idx="246">
                  <c:v>8.2224378629999997</c:v>
                </c:pt>
                <c:pt idx="247">
                  <c:v>8.2823843359999998</c:v>
                </c:pt>
                <c:pt idx="248">
                  <c:v>8.3403131639999994</c:v>
                </c:pt>
                <c:pt idx="249">
                  <c:v>8.3403131639999994</c:v>
                </c:pt>
                <c:pt idx="250">
                  <c:v>8.3624166990000006</c:v>
                </c:pt>
                <c:pt idx="251">
                  <c:v>8.4223293649999995</c:v>
                </c:pt>
                <c:pt idx="252">
                  <c:v>8.4223293649999995</c:v>
                </c:pt>
                <c:pt idx="253">
                  <c:v>8.4802555240000004</c:v>
                </c:pt>
                <c:pt idx="254">
                  <c:v>8.5023899410000006</c:v>
                </c:pt>
                <c:pt idx="255">
                  <c:v>8.5621323839999999</c:v>
                </c:pt>
                <c:pt idx="256">
                  <c:v>8.5621323839999999</c:v>
                </c:pt>
                <c:pt idx="257">
                  <c:v>8.6201272469999992</c:v>
                </c:pt>
                <c:pt idx="258">
                  <c:v>8.6421464490000002</c:v>
                </c:pt>
                <c:pt idx="259">
                  <c:v>8.7000704120000005</c:v>
                </c:pt>
                <c:pt idx="260">
                  <c:v>8.7000704120000005</c:v>
                </c:pt>
                <c:pt idx="261">
                  <c:v>8.7221892640000007</c:v>
                </c:pt>
                <c:pt idx="262">
                  <c:v>8.7800603880000008</c:v>
                </c:pt>
                <c:pt idx="263">
                  <c:v>8.8020204989999993</c:v>
                </c:pt>
                <c:pt idx="264">
                  <c:v>8.8600050679999995</c:v>
                </c:pt>
                <c:pt idx="265">
                  <c:v>8.8600050679999995</c:v>
                </c:pt>
                <c:pt idx="266">
                  <c:v>8.8830742520000001</c:v>
                </c:pt>
                <c:pt idx="267">
                  <c:v>8.9420167470000003</c:v>
                </c:pt>
                <c:pt idx="268">
                  <c:v>8.9420167470000003</c:v>
                </c:pt>
                <c:pt idx="269">
                  <c:v>8.9998422540000007</c:v>
                </c:pt>
                <c:pt idx="270">
                  <c:v>9.0228992399999992</c:v>
                </c:pt>
                <c:pt idx="271">
                  <c:v>9.0817536699999994</c:v>
                </c:pt>
                <c:pt idx="272">
                  <c:v>9.0817536699999994</c:v>
                </c:pt>
                <c:pt idx="273">
                  <c:v>9.1397522789999996</c:v>
                </c:pt>
                <c:pt idx="274">
                  <c:v>9.1627176390000002</c:v>
                </c:pt>
                <c:pt idx="275">
                  <c:v>9.2217013249999997</c:v>
                </c:pt>
                <c:pt idx="276">
                  <c:v>9.2217013249999997</c:v>
                </c:pt>
                <c:pt idx="277">
                  <c:v>9.2796333680000007</c:v>
                </c:pt>
                <c:pt idx="278">
                  <c:v>9.3029098119999993</c:v>
                </c:pt>
                <c:pt idx="279">
                  <c:v>9.3029098119999993</c:v>
                </c:pt>
                <c:pt idx="280">
                  <c:v>9.3625947099999998</c:v>
                </c:pt>
                <c:pt idx="281">
                  <c:v>9.4217774290000005</c:v>
                </c:pt>
                <c:pt idx="282">
                  <c:v>9.4217774290000005</c:v>
                </c:pt>
                <c:pt idx="283">
                  <c:v>9.4796008480000005</c:v>
                </c:pt>
                <c:pt idx="284">
                  <c:v>9.5025095870000005</c:v>
                </c:pt>
                <c:pt idx="285">
                  <c:v>9.5616381910000001</c:v>
                </c:pt>
                <c:pt idx="286">
                  <c:v>9.5616381910000001</c:v>
                </c:pt>
                <c:pt idx="287">
                  <c:v>9.6193763299999997</c:v>
                </c:pt>
                <c:pt idx="288">
                  <c:v>9.6423910579999994</c:v>
                </c:pt>
                <c:pt idx="289">
                  <c:v>9.6423910579999994</c:v>
                </c:pt>
                <c:pt idx="290">
                  <c:v>9.7013311580000003</c:v>
                </c:pt>
                <c:pt idx="291">
                  <c:v>9.7593027419999991</c:v>
                </c:pt>
                <c:pt idx="292">
                  <c:v>9.782431528</c:v>
                </c:pt>
                <c:pt idx="293">
                  <c:v>9.782431528</c:v>
                </c:pt>
                <c:pt idx="294">
                  <c:v>9.8412451169999997</c:v>
                </c:pt>
                <c:pt idx="295">
                  <c:v>9.8991259700000001</c:v>
                </c:pt>
                <c:pt idx="296">
                  <c:v>9.9224345219999996</c:v>
                </c:pt>
                <c:pt idx="297">
                  <c:v>9.9224345219999996</c:v>
                </c:pt>
                <c:pt idx="298">
                  <c:v>9.9811956360000007</c:v>
                </c:pt>
                <c:pt idx="299">
                  <c:v>9.9811956360000007</c:v>
                </c:pt>
                <c:pt idx="300">
                  <c:v>9.9811956360000007</c:v>
                </c:pt>
                <c:pt idx="301">
                  <c:v>10.08203335</c:v>
                </c:pt>
                <c:pt idx="302">
                  <c:v>10.142004945</c:v>
                </c:pt>
                <c:pt idx="303">
                  <c:v>10.142004945</c:v>
                </c:pt>
                <c:pt idx="304">
                  <c:v>10.199899638</c:v>
                </c:pt>
                <c:pt idx="305">
                  <c:v>10.222081616000001</c:v>
                </c:pt>
                <c:pt idx="306">
                  <c:v>10.222081616000001</c:v>
                </c:pt>
                <c:pt idx="307">
                  <c:v>10.281911464</c:v>
                </c:pt>
                <c:pt idx="308">
                  <c:v>10.339954619</c:v>
                </c:pt>
                <c:pt idx="309">
                  <c:v>10.339954619</c:v>
                </c:pt>
                <c:pt idx="310">
                  <c:v>10.361999624999999</c:v>
                </c:pt>
                <c:pt idx="311">
                  <c:v>10.421903643</c:v>
                </c:pt>
                <c:pt idx="312">
                  <c:v>10.481677746000001</c:v>
                </c:pt>
                <c:pt idx="313">
                  <c:v>10.481677746000001</c:v>
                </c:pt>
                <c:pt idx="314">
                  <c:v>10.541760010999999</c:v>
                </c:pt>
                <c:pt idx="315">
                  <c:v>10.541760010999999</c:v>
                </c:pt>
                <c:pt idx="316">
                  <c:v>10.601695452</c:v>
                </c:pt>
                <c:pt idx="317">
                  <c:v>10.601695452</c:v>
                </c:pt>
                <c:pt idx="318">
                  <c:v>10.661521448</c:v>
                </c:pt>
                <c:pt idx="319">
                  <c:v>10.661521448</c:v>
                </c:pt>
                <c:pt idx="320">
                  <c:v>10.721653334999999</c:v>
                </c:pt>
                <c:pt idx="321">
                  <c:v>10.779495246</c:v>
                </c:pt>
                <c:pt idx="322">
                  <c:v>10.779495246</c:v>
                </c:pt>
                <c:pt idx="323">
                  <c:v>10.802373837999999</c:v>
                </c:pt>
                <c:pt idx="324">
                  <c:v>10.861552660999999</c:v>
                </c:pt>
                <c:pt idx="325">
                  <c:v>10.861552660999999</c:v>
                </c:pt>
                <c:pt idx="326">
                  <c:v>10.919391851</c:v>
                </c:pt>
                <c:pt idx="327">
                  <c:v>10.941466079</c:v>
                </c:pt>
                <c:pt idx="328">
                  <c:v>11.001322098999999</c:v>
                </c:pt>
                <c:pt idx="329">
                  <c:v>11.001322098999999</c:v>
                </c:pt>
                <c:pt idx="330">
                  <c:v>11.061444474</c:v>
                </c:pt>
                <c:pt idx="331">
                  <c:v>11.061444474</c:v>
                </c:pt>
                <c:pt idx="332">
                  <c:v>11.121164251</c:v>
                </c:pt>
                <c:pt idx="333">
                  <c:v>11.181345004000001</c:v>
                </c:pt>
                <c:pt idx="334">
                  <c:v>11.181345004000001</c:v>
                </c:pt>
                <c:pt idx="335">
                  <c:v>11.239065901</c:v>
                </c:pt>
                <c:pt idx="336">
                  <c:v>11.239065901</c:v>
                </c:pt>
                <c:pt idx="337">
                  <c:v>11.261002896999999</c:v>
                </c:pt>
                <c:pt idx="338">
                  <c:v>11.321204467999999</c:v>
                </c:pt>
                <c:pt idx="339">
                  <c:v>11.379009103</c:v>
                </c:pt>
                <c:pt idx="340">
                  <c:v>11.379009103</c:v>
                </c:pt>
                <c:pt idx="341">
                  <c:v>11.400879407</c:v>
                </c:pt>
                <c:pt idx="342">
                  <c:v>11.461057962</c:v>
                </c:pt>
                <c:pt idx="343">
                  <c:v>11.461057962</c:v>
                </c:pt>
                <c:pt idx="344">
                  <c:v>11.518802841999999</c:v>
                </c:pt>
                <c:pt idx="345">
                  <c:v>11.540849715</c:v>
                </c:pt>
                <c:pt idx="346">
                  <c:v>11.600818213</c:v>
                </c:pt>
                <c:pt idx="347">
                  <c:v>11.600818213</c:v>
                </c:pt>
                <c:pt idx="348">
                  <c:v>11.658685932999999</c:v>
                </c:pt>
                <c:pt idx="349">
                  <c:v>11.680824014000001</c:v>
                </c:pt>
                <c:pt idx="350">
                  <c:v>11.680824014000001</c:v>
                </c:pt>
                <c:pt idx="351">
                  <c:v>11.740750228</c:v>
                </c:pt>
                <c:pt idx="352">
                  <c:v>11.798708202</c:v>
                </c:pt>
                <c:pt idx="353">
                  <c:v>11.820805203000001</c:v>
                </c:pt>
                <c:pt idx="354">
                  <c:v>11.820805203000001</c:v>
                </c:pt>
                <c:pt idx="355">
                  <c:v>11.88057296</c:v>
                </c:pt>
                <c:pt idx="356">
                  <c:v>11.938668659999999</c:v>
                </c:pt>
                <c:pt idx="357">
                  <c:v>11.938668659999999</c:v>
                </c:pt>
                <c:pt idx="358">
                  <c:v>11.960739675999999</c:v>
                </c:pt>
                <c:pt idx="359">
                  <c:v>12.020676333999999</c:v>
                </c:pt>
                <c:pt idx="360">
                  <c:v>12.078549207</c:v>
                </c:pt>
                <c:pt idx="361">
                  <c:v>12.100588705</c:v>
                </c:pt>
                <c:pt idx="362">
                  <c:v>12.100588705</c:v>
                </c:pt>
                <c:pt idx="363">
                  <c:v>12.158483333</c:v>
                </c:pt>
                <c:pt idx="364">
                  <c:v>12.158483333</c:v>
                </c:pt>
                <c:pt idx="365">
                  <c:v>12.180352688999999</c:v>
                </c:pt>
                <c:pt idx="366">
                  <c:v>12.238412051999999</c:v>
                </c:pt>
                <c:pt idx="367">
                  <c:v>12.261534427999999</c:v>
                </c:pt>
                <c:pt idx="368">
                  <c:v>12.261534427999999</c:v>
                </c:pt>
                <c:pt idx="369">
                  <c:v>12.320445315000001</c:v>
                </c:pt>
                <c:pt idx="370">
                  <c:v>12.378353034</c:v>
                </c:pt>
                <c:pt idx="371">
                  <c:v>12.400468206999999</c:v>
                </c:pt>
                <c:pt idx="372">
                  <c:v>12.400468206999999</c:v>
                </c:pt>
                <c:pt idx="373">
                  <c:v>12.480091921</c:v>
                </c:pt>
                <c:pt idx="374">
                  <c:v>12.538059312</c:v>
                </c:pt>
                <c:pt idx="375">
                  <c:v>12.561305208</c:v>
                </c:pt>
                <c:pt idx="376">
                  <c:v>12.561305208</c:v>
                </c:pt>
                <c:pt idx="377">
                  <c:v>12.620163248000001</c:v>
                </c:pt>
                <c:pt idx="378">
                  <c:v>12.677959204</c:v>
                </c:pt>
                <c:pt idx="379">
                  <c:v>12.677959204</c:v>
                </c:pt>
                <c:pt idx="380">
                  <c:v>12.700936859</c:v>
                </c:pt>
                <c:pt idx="381">
                  <c:v>12.760107658000001</c:v>
                </c:pt>
                <c:pt idx="382">
                  <c:v>12.760107658000001</c:v>
                </c:pt>
                <c:pt idx="383">
                  <c:v>12.817915747000001</c:v>
                </c:pt>
                <c:pt idx="384">
                  <c:v>12.840803624999999</c:v>
                </c:pt>
                <c:pt idx="385">
                  <c:v>12.900007475000001</c:v>
                </c:pt>
                <c:pt idx="386">
                  <c:v>12.900007475000001</c:v>
                </c:pt>
                <c:pt idx="387">
                  <c:v>12.957849582</c:v>
                </c:pt>
                <c:pt idx="388">
                  <c:v>12.980719448</c:v>
                </c:pt>
                <c:pt idx="389">
                  <c:v>13.039901469</c:v>
                </c:pt>
                <c:pt idx="390">
                  <c:v>13.039901469</c:v>
                </c:pt>
                <c:pt idx="391">
                  <c:v>13.039901469</c:v>
                </c:pt>
                <c:pt idx="392">
                  <c:v>13.140761980000001</c:v>
                </c:pt>
                <c:pt idx="393">
                  <c:v>13.140761980000001</c:v>
                </c:pt>
                <c:pt idx="394">
                  <c:v>13.200560588</c:v>
                </c:pt>
                <c:pt idx="395">
                  <c:v>13.200560588</c:v>
                </c:pt>
                <c:pt idx="396">
                  <c:v>13.258569552000001</c:v>
                </c:pt>
                <c:pt idx="397">
                  <c:v>13.280633461000001</c:v>
                </c:pt>
                <c:pt idx="398">
                  <c:v>13.280633461000001</c:v>
                </c:pt>
                <c:pt idx="399">
                  <c:v>13.340431997</c:v>
                </c:pt>
                <c:pt idx="400">
                  <c:v>13.398395710999999</c:v>
                </c:pt>
                <c:pt idx="401">
                  <c:v>13.420496317</c:v>
                </c:pt>
                <c:pt idx="402">
                  <c:v>13.420496317</c:v>
                </c:pt>
                <c:pt idx="403">
                  <c:v>13.480369153</c:v>
                </c:pt>
                <c:pt idx="404">
                  <c:v>13.538298141</c:v>
                </c:pt>
                <c:pt idx="405">
                  <c:v>13.538298141</c:v>
                </c:pt>
                <c:pt idx="406">
                  <c:v>13.560476204</c:v>
                </c:pt>
                <c:pt idx="407">
                  <c:v>13.620175012000001</c:v>
                </c:pt>
                <c:pt idx="408">
                  <c:v>13.620175012000001</c:v>
                </c:pt>
                <c:pt idx="409">
                  <c:v>13.680144899</c:v>
                </c:pt>
                <c:pt idx="410">
                  <c:v>13.740239692999999</c:v>
                </c:pt>
                <c:pt idx="411">
                  <c:v>13.740239692999999</c:v>
                </c:pt>
                <c:pt idx="412">
                  <c:v>13.800086721</c:v>
                </c:pt>
                <c:pt idx="413">
                  <c:v>13.800086721</c:v>
                </c:pt>
                <c:pt idx="414">
                  <c:v>13.860190168000001</c:v>
                </c:pt>
                <c:pt idx="415">
                  <c:v>13.860190168000001</c:v>
                </c:pt>
                <c:pt idx="416">
                  <c:v>13.919960530999999</c:v>
                </c:pt>
                <c:pt idx="417">
                  <c:v>13.978012549000001</c:v>
                </c:pt>
                <c:pt idx="418">
                  <c:v>13.978012549000001</c:v>
                </c:pt>
                <c:pt idx="419">
                  <c:v>14.000095558</c:v>
                </c:pt>
                <c:pt idx="420">
                  <c:v>14.059946699999999</c:v>
                </c:pt>
                <c:pt idx="421">
                  <c:v>14.059946699999999</c:v>
                </c:pt>
                <c:pt idx="422">
                  <c:v>14.119870806</c:v>
                </c:pt>
                <c:pt idx="423">
                  <c:v>14.119870806</c:v>
                </c:pt>
                <c:pt idx="424">
                  <c:v>14.17980193</c:v>
                </c:pt>
                <c:pt idx="425">
                  <c:v>14.239861993</c:v>
                </c:pt>
                <c:pt idx="426">
                  <c:v>14.239861993</c:v>
                </c:pt>
                <c:pt idx="427">
                  <c:v>14.299773012999999</c:v>
                </c:pt>
                <c:pt idx="428">
                  <c:v>14.299773012999999</c:v>
                </c:pt>
                <c:pt idx="429">
                  <c:v>14.359759662</c:v>
                </c:pt>
                <c:pt idx="430">
                  <c:v>14.359759662</c:v>
                </c:pt>
                <c:pt idx="431">
                  <c:v>14.417544223</c:v>
                </c:pt>
                <c:pt idx="432">
                  <c:v>14.439598112000001</c:v>
                </c:pt>
                <c:pt idx="433">
                  <c:v>14.4995583</c:v>
                </c:pt>
                <c:pt idx="434">
                  <c:v>14.4995583</c:v>
                </c:pt>
                <c:pt idx="435">
                  <c:v>14.557471155</c:v>
                </c:pt>
                <c:pt idx="436">
                  <c:v>14.579531827</c:v>
                </c:pt>
                <c:pt idx="437">
                  <c:v>14.639520476</c:v>
                </c:pt>
                <c:pt idx="438">
                  <c:v>14.639520476</c:v>
                </c:pt>
                <c:pt idx="439">
                  <c:v>14.699512802999999</c:v>
                </c:pt>
                <c:pt idx="440">
                  <c:v>14.699512802999999</c:v>
                </c:pt>
                <c:pt idx="441">
                  <c:v>14.757315372000001</c:v>
                </c:pt>
                <c:pt idx="442">
                  <c:v>14.779341079</c:v>
                </c:pt>
                <c:pt idx="443">
                  <c:v>14.779341079</c:v>
                </c:pt>
                <c:pt idx="444">
                  <c:v>14.839189341000001</c:v>
                </c:pt>
                <c:pt idx="445">
                  <c:v>14.897139033</c:v>
                </c:pt>
                <c:pt idx="446">
                  <c:v>14.919300329</c:v>
                </c:pt>
                <c:pt idx="447">
                  <c:v>14.919300329</c:v>
                </c:pt>
                <c:pt idx="448">
                  <c:v>14.979052104999999</c:v>
                </c:pt>
                <c:pt idx="449">
                  <c:v>15.037001509</c:v>
                </c:pt>
                <c:pt idx="450">
                  <c:v>15.037001509</c:v>
                </c:pt>
                <c:pt idx="451">
                  <c:v>15.059050137</c:v>
                </c:pt>
                <c:pt idx="452">
                  <c:v>15.11912631</c:v>
                </c:pt>
                <c:pt idx="453">
                  <c:v>15.11912631</c:v>
                </c:pt>
                <c:pt idx="454">
                  <c:v>15.176904897</c:v>
                </c:pt>
                <c:pt idx="455">
                  <c:v>15.199045506999999</c:v>
                </c:pt>
                <c:pt idx="456">
                  <c:v>15.259002927999999</c:v>
                </c:pt>
                <c:pt idx="457">
                  <c:v>15.259002927999999</c:v>
                </c:pt>
                <c:pt idx="458">
                  <c:v>15.316876751000001</c:v>
                </c:pt>
                <c:pt idx="459">
                  <c:v>15.338790618999999</c:v>
                </c:pt>
                <c:pt idx="460">
                  <c:v>15.398961862</c:v>
                </c:pt>
                <c:pt idx="461">
                  <c:v>15.398961862</c:v>
                </c:pt>
                <c:pt idx="462">
                  <c:v>15.456770971999999</c:v>
                </c:pt>
                <c:pt idx="463">
                  <c:v>15.478675537999999</c:v>
                </c:pt>
                <c:pt idx="464">
                  <c:v>15.536699034</c:v>
                </c:pt>
                <c:pt idx="465">
                  <c:v>15.536699034</c:v>
                </c:pt>
                <c:pt idx="466">
                  <c:v>15.558886529</c:v>
                </c:pt>
                <c:pt idx="467">
                  <c:v>15.616573906999999</c:v>
                </c:pt>
                <c:pt idx="468">
                  <c:v>15.616573906999999</c:v>
                </c:pt>
                <c:pt idx="469">
                  <c:v>15.638739687999999</c:v>
                </c:pt>
                <c:pt idx="470">
                  <c:v>15.71965812</c:v>
                </c:pt>
                <c:pt idx="471">
                  <c:v>15.71965812</c:v>
                </c:pt>
                <c:pt idx="472">
                  <c:v>15.77835475</c:v>
                </c:pt>
                <c:pt idx="473">
                  <c:v>15.836324677</c:v>
                </c:pt>
                <c:pt idx="474">
                  <c:v>15.836324677</c:v>
                </c:pt>
                <c:pt idx="475">
                  <c:v>15.859397539</c:v>
                </c:pt>
                <c:pt idx="476">
                  <c:v>15.919413872</c:v>
                </c:pt>
                <c:pt idx="477">
                  <c:v>15.978247067</c:v>
                </c:pt>
                <c:pt idx="478">
                  <c:v>15.978247067</c:v>
                </c:pt>
                <c:pt idx="479">
                  <c:v>15.99923158</c:v>
                </c:pt>
                <c:pt idx="480">
                  <c:v>16.059253500000001</c:v>
                </c:pt>
                <c:pt idx="481">
                  <c:v>16.059253500000001</c:v>
                </c:pt>
                <c:pt idx="482">
                  <c:v>16.119283917000001</c:v>
                </c:pt>
                <c:pt idx="483">
                  <c:v>16.179256659</c:v>
                </c:pt>
                <c:pt idx="484">
                  <c:v>16.179256659</c:v>
                </c:pt>
                <c:pt idx="485">
                  <c:v>16.239175119999999</c:v>
                </c:pt>
                <c:pt idx="486">
                  <c:v>16.239175119999999</c:v>
                </c:pt>
                <c:pt idx="487">
                  <c:v>16.298933867999999</c:v>
                </c:pt>
                <c:pt idx="488">
                  <c:v>16.298933867999999</c:v>
                </c:pt>
                <c:pt idx="489">
                  <c:v>16.358948179999999</c:v>
                </c:pt>
                <c:pt idx="490">
                  <c:v>16.358948179999999</c:v>
                </c:pt>
                <c:pt idx="491">
                  <c:v>16.418935029</c:v>
                </c:pt>
                <c:pt idx="492">
                  <c:v>16.478829546</c:v>
                </c:pt>
                <c:pt idx="493">
                  <c:v>16.478829546</c:v>
                </c:pt>
                <c:pt idx="494">
                  <c:v>16.538803291000001</c:v>
                </c:pt>
                <c:pt idx="495">
                  <c:v>16.538803291000001</c:v>
                </c:pt>
                <c:pt idx="496">
                  <c:v>16.596736592999999</c:v>
                </c:pt>
                <c:pt idx="497">
                  <c:v>16.618712240000001</c:v>
                </c:pt>
                <c:pt idx="498">
                  <c:v>16.678796584000001</c:v>
                </c:pt>
                <c:pt idx="499">
                  <c:v>16.678796584000001</c:v>
                </c:pt>
                <c:pt idx="500">
                  <c:v>16.736520957</c:v>
                </c:pt>
                <c:pt idx="501">
                  <c:v>16.736520957</c:v>
                </c:pt>
                <c:pt idx="502">
                  <c:v>16.758652060999999</c:v>
                </c:pt>
                <c:pt idx="503">
                  <c:v>16.818712207000001</c:v>
                </c:pt>
                <c:pt idx="504">
                  <c:v>16.818712207000001</c:v>
                </c:pt>
                <c:pt idx="505">
                  <c:v>16.878456686</c:v>
                </c:pt>
                <c:pt idx="506">
                  <c:v>16.938465531999999</c:v>
                </c:pt>
                <c:pt idx="507">
                  <c:v>16.938465531999999</c:v>
                </c:pt>
                <c:pt idx="508">
                  <c:v>16.998303434</c:v>
                </c:pt>
                <c:pt idx="509">
                  <c:v>16.998303434</c:v>
                </c:pt>
                <c:pt idx="510">
                  <c:v>17.058346862</c:v>
                </c:pt>
                <c:pt idx="511">
                  <c:v>17.058346862</c:v>
                </c:pt>
                <c:pt idx="512">
                  <c:v>17.118452912999999</c:v>
                </c:pt>
                <c:pt idx="513">
                  <c:v>17.17629724</c:v>
                </c:pt>
                <c:pt idx="514">
                  <c:v>17.198328404000002</c:v>
                </c:pt>
                <c:pt idx="515">
                  <c:v>17.198328404000002</c:v>
                </c:pt>
                <c:pt idx="516">
                  <c:v>17.258152517999999</c:v>
                </c:pt>
                <c:pt idx="517">
                  <c:v>17.258152517999999</c:v>
                </c:pt>
                <c:pt idx="518">
                  <c:v>17.318127661999998</c:v>
                </c:pt>
                <c:pt idx="519">
                  <c:v>17.376032861999999</c:v>
                </c:pt>
                <c:pt idx="520">
                  <c:v>17.376032861999999</c:v>
                </c:pt>
                <c:pt idx="521">
                  <c:v>17.398093489000001</c:v>
                </c:pt>
                <c:pt idx="522">
                  <c:v>17.458133792000002</c:v>
                </c:pt>
                <c:pt idx="523">
                  <c:v>17.458133792000002</c:v>
                </c:pt>
                <c:pt idx="524">
                  <c:v>17.515987600999999</c:v>
                </c:pt>
                <c:pt idx="525">
                  <c:v>17.538085194000001</c:v>
                </c:pt>
                <c:pt idx="526">
                  <c:v>17.598052677999998</c:v>
                </c:pt>
                <c:pt idx="527">
                  <c:v>17.598052677999998</c:v>
                </c:pt>
                <c:pt idx="528">
                  <c:v>17.655893156000001</c:v>
                </c:pt>
                <c:pt idx="529">
                  <c:v>17.677924596</c:v>
                </c:pt>
                <c:pt idx="530">
                  <c:v>17.677924596</c:v>
                </c:pt>
                <c:pt idx="531">
                  <c:v>17.737794110999999</c:v>
                </c:pt>
                <c:pt idx="532">
                  <c:v>17.795639471000001</c:v>
                </c:pt>
                <c:pt idx="533">
                  <c:v>17.817774456999999</c:v>
                </c:pt>
                <c:pt idx="534">
                  <c:v>17.817774456999999</c:v>
                </c:pt>
                <c:pt idx="535">
                  <c:v>17.875567816</c:v>
                </c:pt>
                <c:pt idx="536">
                  <c:v>17.898764519</c:v>
                </c:pt>
                <c:pt idx="537">
                  <c:v>17.958644562</c:v>
                </c:pt>
                <c:pt idx="538">
                  <c:v>17.958644562</c:v>
                </c:pt>
                <c:pt idx="539">
                  <c:v>18.017575180000001</c:v>
                </c:pt>
                <c:pt idx="540">
                  <c:v>18.075602679999999</c:v>
                </c:pt>
                <c:pt idx="541">
                  <c:v>18.075602679999999</c:v>
                </c:pt>
                <c:pt idx="542">
                  <c:v>18.099638162000002</c:v>
                </c:pt>
                <c:pt idx="543">
                  <c:v>18.157336681</c:v>
                </c:pt>
                <c:pt idx="544">
                  <c:v>18.178363817000001</c:v>
                </c:pt>
                <c:pt idx="545">
                  <c:v>18.178363817000001</c:v>
                </c:pt>
                <c:pt idx="546">
                  <c:v>18.238338875</c:v>
                </c:pt>
                <c:pt idx="547">
                  <c:v>18.297360911999998</c:v>
                </c:pt>
                <c:pt idx="548">
                  <c:v>18.297360911999998</c:v>
                </c:pt>
                <c:pt idx="549">
                  <c:v>18.318223031999999</c:v>
                </c:pt>
                <c:pt idx="550">
                  <c:v>18.378248036999999</c:v>
                </c:pt>
                <c:pt idx="551">
                  <c:v>18.437479288999999</c:v>
                </c:pt>
                <c:pt idx="552">
                  <c:v>18.437479288999999</c:v>
                </c:pt>
                <c:pt idx="553">
                  <c:v>18.495126592999998</c:v>
                </c:pt>
                <c:pt idx="554">
                  <c:v>18.518175303</c:v>
                </c:pt>
                <c:pt idx="555">
                  <c:v>18.518175303</c:v>
                </c:pt>
                <c:pt idx="556">
                  <c:v>18.577983268000001</c:v>
                </c:pt>
                <c:pt idx="557">
                  <c:v>18.636106994999999</c:v>
                </c:pt>
                <c:pt idx="558">
                  <c:v>18.657978723999999</c:v>
                </c:pt>
                <c:pt idx="559">
                  <c:v>18.657978723999999</c:v>
                </c:pt>
                <c:pt idx="560">
                  <c:v>18.718140494</c:v>
                </c:pt>
                <c:pt idx="561">
                  <c:v>18.718140494</c:v>
                </c:pt>
                <c:pt idx="562">
                  <c:v>18.775810996000001</c:v>
                </c:pt>
                <c:pt idx="563">
                  <c:v>18.798046469999999</c:v>
                </c:pt>
                <c:pt idx="564">
                  <c:v>18.858250781999999</c:v>
                </c:pt>
                <c:pt idx="565">
                  <c:v>18.858250781999999</c:v>
                </c:pt>
                <c:pt idx="566">
                  <c:v>18.917991092000001</c:v>
                </c:pt>
                <c:pt idx="567">
                  <c:v>18.977904502000001</c:v>
                </c:pt>
                <c:pt idx="568">
                  <c:v>18.977904502000001</c:v>
                </c:pt>
                <c:pt idx="569">
                  <c:v>19.037690943000001</c:v>
                </c:pt>
                <c:pt idx="570">
                  <c:v>19.037690943000001</c:v>
                </c:pt>
                <c:pt idx="571">
                  <c:v>19.097781462</c:v>
                </c:pt>
                <c:pt idx="572">
                  <c:v>19.097781462</c:v>
                </c:pt>
                <c:pt idx="573">
                  <c:v>19.157697619</c:v>
                </c:pt>
                <c:pt idx="574">
                  <c:v>19.215612237999999</c:v>
                </c:pt>
                <c:pt idx="575">
                  <c:v>19.215612237999999</c:v>
                </c:pt>
                <c:pt idx="576">
                  <c:v>19.237734226000001</c:v>
                </c:pt>
                <c:pt idx="577">
                  <c:v>19.29750538</c:v>
                </c:pt>
                <c:pt idx="578">
                  <c:v>19.29750538</c:v>
                </c:pt>
                <c:pt idx="579">
                  <c:v>19.355442681</c:v>
                </c:pt>
                <c:pt idx="580">
                  <c:v>19.377410093999998</c:v>
                </c:pt>
                <c:pt idx="581">
                  <c:v>19.377410093999998</c:v>
                </c:pt>
                <c:pt idx="582">
                  <c:v>19.437338719</c:v>
                </c:pt>
                <c:pt idx="583">
                  <c:v>19.497373923000001</c:v>
                </c:pt>
                <c:pt idx="584">
                  <c:v>19.497373923000001</c:v>
                </c:pt>
                <c:pt idx="585">
                  <c:v>19.557314712</c:v>
                </c:pt>
                <c:pt idx="586">
                  <c:v>19.617258408000001</c:v>
                </c:pt>
                <c:pt idx="587">
                  <c:v>19.617258408000001</c:v>
                </c:pt>
                <c:pt idx="588">
                  <c:v>19.675182641999999</c:v>
                </c:pt>
                <c:pt idx="589">
                  <c:v>19.697348396999999</c:v>
                </c:pt>
                <c:pt idx="590">
                  <c:v>19.697348396999999</c:v>
                </c:pt>
                <c:pt idx="591">
                  <c:v>19.757088237000001</c:v>
                </c:pt>
                <c:pt idx="592">
                  <c:v>19.757088237000001</c:v>
                </c:pt>
                <c:pt idx="593">
                  <c:v>19.815104169000001</c:v>
                </c:pt>
                <c:pt idx="594">
                  <c:v>19.837163082</c:v>
                </c:pt>
                <c:pt idx="595">
                  <c:v>19.896074836</c:v>
                </c:pt>
                <c:pt idx="596">
                  <c:v>19.896074836</c:v>
                </c:pt>
                <c:pt idx="597">
                  <c:v>19.917119956000001</c:v>
                </c:pt>
                <c:pt idx="598">
                  <c:v>19.974981852999999</c:v>
                </c:pt>
                <c:pt idx="599">
                  <c:v>19.974981852999999</c:v>
                </c:pt>
                <c:pt idx="600">
                  <c:v>20.078014038999999</c:v>
                </c:pt>
                <c:pt idx="601">
                  <c:v>20.078014038999999</c:v>
                </c:pt>
                <c:pt idx="602">
                  <c:v>20.137059909000001</c:v>
                </c:pt>
                <c:pt idx="603">
                  <c:v>20.137059909000001</c:v>
                </c:pt>
                <c:pt idx="604">
                  <c:v>20.19480656</c:v>
                </c:pt>
                <c:pt idx="605">
                  <c:v>20.217696024999999</c:v>
                </c:pt>
                <c:pt idx="606">
                  <c:v>20.217696024999999</c:v>
                </c:pt>
                <c:pt idx="607">
                  <c:v>20.277869148000001</c:v>
                </c:pt>
                <c:pt idx="608">
                  <c:v>20.336601647999998</c:v>
                </c:pt>
                <c:pt idx="609">
                  <c:v>20.35771051</c:v>
                </c:pt>
                <c:pt idx="610">
                  <c:v>20.35771051</c:v>
                </c:pt>
                <c:pt idx="611">
                  <c:v>20.417574424000001</c:v>
                </c:pt>
                <c:pt idx="612">
                  <c:v>20.477484378</c:v>
                </c:pt>
                <c:pt idx="613">
                  <c:v>20.477484378</c:v>
                </c:pt>
                <c:pt idx="614">
                  <c:v>20.537462372</c:v>
                </c:pt>
                <c:pt idx="615">
                  <c:v>20.537462372</c:v>
                </c:pt>
                <c:pt idx="616">
                  <c:v>20.597343988999999</c:v>
                </c:pt>
                <c:pt idx="617">
                  <c:v>20.597343988999999</c:v>
                </c:pt>
                <c:pt idx="618">
                  <c:v>20.657315468</c:v>
                </c:pt>
                <c:pt idx="619">
                  <c:v>20.657315468</c:v>
                </c:pt>
                <c:pt idx="620">
                  <c:v>20.717480608999999</c:v>
                </c:pt>
                <c:pt idx="621">
                  <c:v>20.717480608999999</c:v>
                </c:pt>
                <c:pt idx="622">
                  <c:v>20.777193158999999</c:v>
                </c:pt>
                <c:pt idx="623">
                  <c:v>20.837450072999999</c:v>
                </c:pt>
                <c:pt idx="624">
                  <c:v>20.837450072999999</c:v>
                </c:pt>
                <c:pt idx="625">
                  <c:v>20.89709534</c:v>
                </c:pt>
                <c:pt idx="626">
                  <c:v>20.89709534</c:v>
                </c:pt>
                <c:pt idx="627">
                  <c:v>20.955034229999999</c:v>
                </c:pt>
                <c:pt idx="628">
                  <c:v>20.977036298000002</c:v>
                </c:pt>
                <c:pt idx="629">
                  <c:v>20.977036298000002</c:v>
                </c:pt>
                <c:pt idx="630">
                  <c:v>21.036946957000001</c:v>
                </c:pt>
                <c:pt idx="631">
                  <c:v>21.095001366000002</c:v>
                </c:pt>
                <c:pt idx="632">
                  <c:v>21.117179213</c:v>
                </c:pt>
                <c:pt idx="633">
                  <c:v>21.177099966</c:v>
                </c:pt>
                <c:pt idx="634">
                  <c:v>21.177099966</c:v>
                </c:pt>
                <c:pt idx="635">
                  <c:v>21.236821926000001</c:v>
                </c:pt>
                <c:pt idx="636">
                  <c:v>21.236821926000001</c:v>
                </c:pt>
                <c:pt idx="637">
                  <c:v>21.296922495</c:v>
                </c:pt>
                <c:pt idx="638">
                  <c:v>21.296922495</c:v>
                </c:pt>
                <c:pt idx="639">
                  <c:v>21.356913348999999</c:v>
                </c:pt>
                <c:pt idx="640">
                  <c:v>21.414772419999998</c:v>
                </c:pt>
                <c:pt idx="641">
                  <c:v>21.414772419999998</c:v>
                </c:pt>
                <c:pt idx="642">
                  <c:v>21.437131307000001</c:v>
                </c:pt>
                <c:pt idx="643">
                  <c:v>21.496810118999999</c:v>
                </c:pt>
                <c:pt idx="644">
                  <c:v>21.496810118999999</c:v>
                </c:pt>
                <c:pt idx="645">
                  <c:v>21.55455525</c:v>
                </c:pt>
                <c:pt idx="646">
                  <c:v>21.576713518999998</c:v>
                </c:pt>
                <c:pt idx="647">
                  <c:v>21.636670119000001</c:v>
                </c:pt>
                <c:pt idx="648">
                  <c:v>21.636670119000001</c:v>
                </c:pt>
                <c:pt idx="649">
                  <c:v>21.694501329000001</c:v>
                </c:pt>
                <c:pt idx="650">
                  <c:v>21.694501329000001</c:v>
                </c:pt>
                <c:pt idx="651">
                  <c:v>21.716631512999999</c:v>
                </c:pt>
                <c:pt idx="652">
                  <c:v>21.774348510999999</c:v>
                </c:pt>
                <c:pt idx="653">
                  <c:v>21.796565623999999</c:v>
                </c:pt>
                <c:pt idx="654">
                  <c:v>21.796565623999999</c:v>
                </c:pt>
                <c:pt idx="655">
                  <c:v>21.854343896</c:v>
                </c:pt>
                <c:pt idx="656">
                  <c:v>21.877551285999999</c:v>
                </c:pt>
                <c:pt idx="657">
                  <c:v>21.957372361000001</c:v>
                </c:pt>
                <c:pt idx="658">
                  <c:v>22.017427508000001</c:v>
                </c:pt>
                <c:pt idx="659">
                  <c:v>22.017427508000001</c:v>
                </c:pt>
                <c:pt idx="660">
                  <c:v>22.076132533999999</c:v>
                </c:pt>
                <c:pt idx="661">
                  <c:v>22.076132533999999</c:v>
                </c:pt>
                <c:pt idx="662">
                  <c:v>22.09711171</c:v>
                </c:pt>
                <c:pt idx="663">
                  <c:v>22.15704637</c:v>
                </c:pt>
                <c:pt idx="664">
                  <c:v>22.15704637</c:v>
                </c:pt>
                <c:pt idx="665">
                  <c:v>22.216047537000001</c:v>
                </c:pt>
                <c:pt idx="666">
                  <c:v>22.237122801000002</c:v>
                </c:pt>
                <c:pt idx="667">
                  <c:v>22.297064595999998</c:v>
                </c:pt>
                <c:pt idx="668">
                  <c:v>22.297064595999998</c:v>
                </c:pt>
                <c:pt idx="669">
                  <c:v>22.357009102999999</c:v>
                </c:pt>
                <c:pt idx="670">
                  <c:v>22.357009102999999</c:v>
                </c:pt>
                <c:pt idx="671">
                  <c:v>22.414902594000001</c:v>
                </c:pt>
                <c:pt idx="672">
                  <c:v>22.436815809999999</c:v>
                </c:pt>
                <c:pt idx="673">
                  <c:v>22.496729260999999</c:v>
                </c:pt>
                <c:pt idx="674">
                  <c:v>22.496729260999999</c:v>
                </c:pt>
                <c:pt idx="675">
                  <c:v>22.554784028</c:v>
                </c:pt>
                <c:pt idx="676">
                  <c:v>22.576738768999999</c:v>
                </c:pt>
                <c:pt idx="677">
                  <c:v>22.576738768999999</c:v>
                </c:pt>
                <c:pt idx="678">
                  <c:v>22.636734740000001</c:v>
                </c:pt>
                <c:pt idx="679">
                  <c:v>22.694616041</c:v>
                </c:pt>
                <c:pt idx="680">
                  <c:v>22.716793971000001</c:v>
                </c:pt>
                <c:pt idx="681">
                  <c:v>22.716793971000001</c:v>
                </c:pt>
                <c:pt idx="682">
                  <c:v>22.776573456000001</c:v>
                </c:pt>
                <c:pt idx="683">
                  <c:v>22.834493776999999</c:v>
                </c:pt>
                <c:pt idx="684">
                  <c:v>22.856530486</c:v>
                </c:pt>
                <c:pt idx="685">
                  <c:v>22.856530486</c:v>
                </c:pt>
                <c:pt idx="686">
                  <c:v>22.916481695000002</c:v>
                </c:pt>
                <c:pt idx="687">
                  <c:v>22.976442930000001</c:v>
                </c:pt>
                <c:pt idx="688">
                  <c:v>22.976442930000001</c:v>
                </c:pt>
                <c:pt idx="689">
                  <c:v>23.036383958999998</c:v>
                </c:pt>
                <c:pt idx="690">
                  <c:v>23.036383958999998</c:v>
                </c:pt>
                <c:pt idx="691">
                  <c:v>23.096465290000001</c:v>
                </c:pt>
                <c:pt idx="692">
                  <c:v>23.096465290000001</c:v>
                </c:pt>
                <c:pt idx="693">
                  <c:v>23.156349337000002</c:v>
                </c:pt>
                <c:pt idx="694">
                  <c:v>23.156349337000002</c:v>
                </c:pt>
                <c:pt idx="695">
                  <c:v>23.216225314999999</c:v>
                </c:pt>
                <c:pt idx="696">
                  <c:v>23.27407007</c:v>
                </c:pt>
                <c:pt idx="697">
                  <c:v>23.27407007</c:v>
                </c:pt>
                <c:pt idx="698">
                  <c:v>23.296235833000001</c:v>
                </c:pt>
                <c:pt idx="699">
                  <c:v>23.356096811</c:v>
                </c:pt>
                <c:pt idx="700">
                  <c:v>23.356096811</c:v>
                </c:pt>
                <c:pt idx="701">
                  <c:v>23.416022626</c:v>
                </c:pt>
                <c:pt idx="702">
                  <c:v>23.416022626</c:v>
                </c:pt>
                <c:pt idx="703">
                  <c:v>23.473921130000001</c:v>
                </c:pt>
                <c:pt idx="704">
                  <c:v>23.496117558000002</c:v>
                </c:pt>
                <c:pt idx="705">
                  <c:v>23.553913722000001</c:v>
                </c:pt>
                <c:pt idx="706">
                  <c:v>23.576143179999999</c:v>
                </c:pt>
                <c:pt idx="707">
                  <c:v>23.576143179999999</c:v>
                </c:pt>
                <c:pt idx="708">
                  <c:v>23.633851818</c:v>
                </c:pt>
                <c:pt idx="709">
                  <c:v>23.655990877000001</c:v>
                </c:pt>
                <c:pt idx="710">
                  <c:v>23.736765366</c:v>
                </c:pt>
                <c:pt idx="711">
                  <c:v>23.736765366</c:v>
                </c:pt>
                <c:pt idx="712">
                  <c:v>23.795859522000001</c:v>
                </c:pt>
                <c:pt idx="713">
                  <c:v>23.795859522000001</c:v>
                </c:pt>
                <c:pt idx="714">
                  <c:v>23.853771569999999</c:v>
                </c:pt>
                <c:pt idx="715">
                  <c:v>23.876893415000001</c:v>
                </c:pt>
                <c:pt idx="716">
                  <c:v>23.876893415000001</c:v>
                </c:pt>
                <c:pt idx="717">
                  <c:v>23.935612342999999</c:v>
                </c:pt>
                <c:pt idx="718">
                  <c:v>23.993530214</c:v>
                </c:pt>
                <c:pt idx="719">
                  <c:v>24.016685933000002</c:v>
                </c:pt>
                <c:pt idx="720">
                  <c:v>24.016685933000002</c:v>
                </c:pt>
                <c:pt idx="721">
                  <c:v>24.075500359999999</c:v>
                </c:pt>
                <c:pt idx="722">
                  <c:v>24.075500359999999</c:v>
                </c:pt>
                <c:pt idx="723">
                  <c:v>24.075500359999999</c:v>
                </c:pt>
                <c:pt idx="724">
                  <c:v>24.176635350000002</c:v>
                </c:pt>
                <c:pt idx="725">
                  <c:v>24.236550683000001</c:v>
                </c:pt>
                <c:pt idx="726">
                  <c:v>24.236550683000001</c:v>
                </c:pt>
                <c:pt idx="727">
                  <c:v>24.294400483</c:v>
                </c:pt>
                <c:pt idx="728">
                  <c:v>24.316402043</c:v>
                </c:pt>
                <c:pt idx="729">
                  <c:v>24.316402043</c:v>
                </c:pt>
                <c:pt idx="730">
                  <c:v>24.376306078999999</c:v>
                </c:pt>
                <c:pt idx="731">
                  <c:v>24.434326104</c:v>
                </c:pt>
                <c:pt idx="732">
                  <c:v>24.434326104</c:v>
                </c:pt>
                <c:pt idx="733">
                  <c:v>24.456235505999999</c:v>
                </c:pt>
                <c:pt idx="734">
                  <c:v>24.516141433000001</c:v>
                </c:pt>
                <c:pt idx="735">
                  <c:v>24.576160195</c:v>
                </c:pt>
                <c:pt idx="736">
                  <c:v>24.576160195</c:v>
                </c:pt>
                <c:pt idx="737">
                  <c:v>24.636056755999999</c:v>
                </c:pt>
                <c:pt idx="738">
                  <c:v>24.636056755999999</c:v>
                </c:pt>
                <c:pt idx="739">
                  <c:v>24.695975730000001</c:v>
                </c:pt>
                <c:pt idx="740">
                  <c:v>24.695975730000001</c:v>
                </c:pt>
                <c:pt idx="741">
                  <c:v>24.755993420999999</c:v>
                </c:pt>
                <c:pt idx="742">
                  <c:v>24.755993420999999</c:v>
                </c:pt>
                <c:pt idx="743">
                  <c:v>24.81594797</c:v>
                </c:pt>
                <c:pt idx="744">
                  <c:v>24.873892489999999</c:v>
                </c:pt>
                <c:pt idx="745">
                  <c:v>24.873892489999999</c:v>
                </c:pt>
                <c:pt idx="746">
                  <c:v>24.895815733999999</c:v>
                </c:pt>
                <c:pt idx="747">
                  <c:v>24.955767365</c:v>
                </c:pt>
                <c:pt idx="748">
                  <c:v>24.955767365</c:v>
                </c:pt>
                <c:pt idx="749">
                  <c:v>25.013693137000001</c:v>
                </c:pt>
                <c:pt idx="750">
                  <c:v>25.035678254</c:v>
                </c:pt>
                <c:pt idx="751">
                  <c:v>25.095649587</c:v>
                </c:pt>
                <c:pt idx="752">
                  <c:v>25.095649587</c:v>
                </c:pt>
                <c:pt idx="753">
                  <c:v>25.155725055000001</c:v>
                </c:pt>
                <c:pt idx="754">
                  <c:v>25.155725055000001</c:v>
                </c:pt>
                <c:pt idx="755">
                  <c:v>25.215669374000001</c:v>
                </c:pt>
                <c:pt idx="756">
                  <c:v>25.275844450000001</c:v>
                </c:pt>
                <c:pt idx="757">
                  <c:v>25.275844450000001</c:v>
                </c:pt>
                <c:pt idx="758">
                  <c:v>25.335497149999998</c:v>
                </c:pt>
                <c:pt idx="759">
                  <c:v>25.335497149999998</c:v>
                </c:pt>
                <c:pt idx="760">
                  <c:v>25.395623328999999</c:v>
                </c:pt>
                <c:pt idx="761">
                  <c:v>25.395623328999999</c:v>
                </c:pt>
                <c:pt idx="762">
                  <c:v>25.453315566000001</c:v>
                </c:pt>
                <c:pt idx="763">
                  <c:v>25.475454909</c:v>
                </c:pt>
                <c:pt idx="764">
                  <c:v>25.535390112999998</c:v>
                </c:pt>
                <c:pt idx="765">
                  <c:v>25.535390112999998</c:v>
                </c:pt>
                <c:pt idx="766">
                  <c:v>25.595371731</c:v>
                </c:pt>
                <c:pt idx="767">
                  <c:v>25.595371731</c:v>
                </c:pt>
                <c:pt idx="768">
                  <c:v>25.653175777000001</c:v>
                </c:pt>
                <c:pt idx="769">
                  <c:v>25.675351170999999</c:v>
                </c:pt>
                <c:pt idx="770">
                  <c:v>25.735253220000001</c:v>
                </c:pt>
                <c:pt idx="771">
                  <c:v>25.735253220000001</c:v>
                </c:pt>
                <c:pt idx="772">
                  <c:v>25.793054413</c:v>
                </c:pt>
                <c:pt idx="773">
                  <c:v>25.81507487</c:v>
                </c:pt>
                <c:pt idx="774">
                  <c:v>25.81507487</c:v>
                </c:pt>
                <c:pt idx="775">
                  <c:v>25.875000062000002</c:v>
                </c:pt>
                <c:pt idx="776">
                  <c:v>25.932984484999999</c:v>
                </c:pt>
                <c:pt idx="777">
                  <c:v>25.955215565</c:v>
                </c:pt>
                <c:pt idx="778">
                  <c:v>25.955215565</c:v>
                </c:pt>
                <c:pt idx="779">
                  <c:v>26.012968321999999</c:v>
                </c:pt>
                <c:pt idx="780">
                  <c:v>26.035058961000001</c:v>
                </c:pt>
                <c:pt idx="781">
                  <c:v>26.035058961000001</c:v>
                </c:pt>
                <c:pt idx="782">
                  <c:v>26.115056761000002</c:v>
                </c:pt>
                <c:pt idx="783">
                  <c:v>26.115056761000002</c:v>
                </c:pt>
                <c:pt idx="784">
                  <c:v>26.194931197999999</c:v>
                </c:pt>
                <c:pt idx="785">
                  <c:v>26.194931197999999</c:v>
                </c:pt>
                <c:pt idx="786">
                  <c:v>26.274670313000001</c:v>
                </c:pt>
                <c:pt idx="787">
                  <c:v>26.274670313000001</c:v>
                </c:pt>
                <c:pt idx="788">
                  <c:v>26.332581376</c:v>
                </c:pt>
                <c:pt idx="789">
                  <c:v>26.355769372000001</c:v>
                </c:pt>
                <c:pt idx="790">
                  <c:v>26.41473465</c:v>
                </c:pt>
                <c:pt idx="791">
                  <c:v>26.41473465</c:v>
                </c:pt>
                <c:pt idx="792">
                  <c:v>26.472638423999999</c:v>
                </c:pt>
                <c:pt idx="793">
                  <c:v>26.495690964000001</c:v>
                </c:pt>
                <c:pt idx="794">
                  <c:v>26.495690964000001</c:v>
                </c:pt>
                <c:pt idx="795">
                  <c:v>26.555544620999999</c:v>
                </c:pt>
                <c:pt idx="796">
                  <c:v>26.613481822000001</c:v>
                </c:pt>
                <c:pt idx="797">
                  <c:v>26.613481822000001</c:v>
                </c:pt>
                <c:pt idx="798">
                  <c:v>26.635557909999999</c:v>
                </c:pt>
                <c:pt idx="799">
                  <c:v>26.695344330000001</c:v>
                </c:pt>
                <c:pt idx="800">
                  <c:v>26.695344330000001</c:v>
                </c:pt>
                <c:pt idx="801">
                  <c:v>26.755520393000001</c:v>
                </c:pt>
                <c:pt idx="802">
                  <c:v>26.755520393000001</c:v>
                </c:pt>
                <c:pt idx="803">
                  <c:v>26.815372822</c:v>
                </c:pt>
                <c:pt idx="804">
                  <c:v>26.875313164000001</c:v>
                </c:pt>
                <c:pt idx="805">
                  <c:v>26.875313164000001</c:v>
                </c:pt>
                <c:pt idx="806">
                  <c:v>26.935459221999999</c:v>
                </c:pt>
                <c:pt idx="807">
                  <c:v>26.935459221999999</c:v>
                </c:pt>
                <c:pt idx="808">
                  <c:v>26.995020496999999</c:v>
                </c:pt>
                <c:pt idx="809">
                  <c:v>26.995020496999999</c:v>
                </c:pt>
                <c:pt idx="810">
                  <c:v>27.053001046999999</c:v>
                </c:pt>
                <c:pt idx="811">
                  <c:v>27.075050786999999</c:v>
                </c:pt>
                <c:pt idx="812">
                  <c:v>27.135093851000001</c:v>
                </c:pt>
                <c:pt idx="813">
                  <c:v>27.135093851000001</c:v>
                </c:pt>
                <c:pt idx="814">
                  <c:v>27.192948377</c:v>
                </c:pt>
                <c:pt idx="815">
                  <c:v>27.215088712</c:v>
                </c:pt>
                <c:pt idx="816">
                  <c:v>27.274999456</c:v>
                </c:pt>
                <c:pt idx="817">
                  <c:v>27.274999456</c:v>
                </c:pt>
                <c:pt idx="818">
                  <c:v>27.334930070999999</c:v>
                </c:pt>
                <c:pt idx="819">
                  <c:v>27.334930070999999</c:v>
                </c:pt>
                <c:pt idx="820">
                  <c:v>27.394859331999999</c:v>
                </c:pt>
                <c:pt idx="821">
                  <c:v>27.394859331999999</c:v>
                </c:pt>
                <c:pt idx="822">
                  <c:v>27.454729230000002</c:v>
                </c:pt>
                <c:pt idx="823">
                  <c:v>27.454729230000002</c:v>
                </c:pt>
                <c:pt idx="824">
                  <c:v>27.512642307</c:v>
                </c:pt>
                <c:pt idx="825">
                  <c:v>27.534607124000001</c:v>
                </c:pt>
                <c:pt idx="826">
                  <c:v>27.594588058999999</c:v>
                </c:pt>
                <c:pt idx="827">
                  <c:v>27.594588058999999</c:v>
                </c:pt>
                <c:pt idx="828">
                  <c:v>27.652684398000002</c:v>
                </c:pt>
                <c:pt idx="829">
                  <c:v>27.674626150000002</c:v>
                </c:pt>
                <c:pt idx="830">
                  <c:v>27.734540534000001</c:v>
                </c:pt>
                <c:pt idx="831">
                  <c:v>27.734540534000001</c:v>
                </c:pt>
                <c:pt idx="832">
                  <c:v>27.792419540000001</c:v>
                </c:pt>
                <c:pt idx="833">
                  <c:v>27.814419076</c:v>
                </c:pt>
                <c:pt idx="834">
                  <c:v>27.874367636999999</c:v>
                </c:pt>
                <c:pt idx="835">
                  <c:v>27.874367636999999</c:v>
                </c:pt>
                <c:pt idx="836">
                  <c:v>27.932383073</c:v>
                </c:pt>
                <c:pt idx="837">
                  <c:v>27.954460011999998</c:v>
                </c:pt>
                <c:pt idx="838">
                  <c:v>27.954460011999998</c:v>
                </c:pt>
                <c:pt idx="839">
                  <c:v>28.012229541</c:v>
                </c:pt>
                <c:pt idx="840">
                  <c:v>28.034193209000001</c:v>
                </c:pt>
                <c:pt idx="841">
                  <c:v>28.092175149999999</c:v>
                </c:pt>
                <c:pt idx="842">
                  <c:v>28.092175149999999</c:v>
                </c:pt>
                <c:pt idx="843">
                  <c:v>28.114168941999999</c:v>
                </c:pt>
                <c:pt idx="844">
                  <c:v>28.172225169000001</c:v>
                </c:pt>
                <c:pt idx="845">
                  <c:v>28.172225169000001</c:v>
                </c:pt>
                <c:pt idx="846">
                  <c:v>28.195087692000001</c:v>
                </c:pt>
                <c:pt idx="847">
                  <c:v>28.254177349999999</c:v>
                </c:pt>
                <c:pt idx="848">
                  <c:v>28.311986873999999</c:v>
                </c:pt>
                <c:pt idx="849">
                  <c:v>28.311986873999999</c:v>
                </c:pt>
                <c:pt idx="850">
                  <c:v>28.414079525999998</c:v>
                </c:pt>
                <c:pt idx="851">
                  <c:v>28.414079525999998</c:v>
                </c:pt>
                <c:pt idx="852">
                  <c:v>28.472984479000001</c:v>
                </c:pt>
                <c:pt idx="853">
                  <c:v>28.494937286999999</c:v>
                </c:pt>
                <c:pt idx="854">
                  <c:v>28.494937286999999</c:v>
                </c:pt>
                <c:pt idx="855">
                  <c:v>28.555027490000001</c:v>
                </c:pt>
                <c:pt idx="856">
                  <c:v>28.613700919999999</c:v>
                </c:pt>
                <c:pt idx="857">
                  <c:v>28.613700919999999</c:v>
                </c:pt>
                <c:pt idx="858">
                  <c:v>28.634720611999999</c:v>
                </c:pt>
                <c:pt idx="859">
                  <c:v>28.694687903999998</c:v>
                </c:pt>
                <c:pt idx="860">
                  <c:v>28.694687903999998</c:v>
                </c:pt>
                <c:pt idx="861">
                  <c:v>28.754689076999998</c:v>
                </c:pt>
                <c:pt idx="862">
                  <c:v>28.814673019000001</c:v>
                </c:pt>
                <c:pt idx="863">
                  <c:v>28.814673019000001</c:v>
                </c:pt>
                <c:pt idx="864">
                  <c:v>28.874700814000001</c:v>
                </c:pt>
                <c:pt idx="865">
                  <c:v>28.874700814000001</c:v>
                </c:pt>
                <c:pt idx="866">
                  <c:v>28.934585737999999</c:v>
                </c:pt>
                <c:pt idx="867">
                  <c:v>28.934585737999999</c:v>
                </c:pt>
                <c:pt idx="868">
                  <c:v>28.994449913</c:v>
                </c:pt>
                <c:pt idx="869">
                  <c:v>28.994449913</c:v>
                </c:pt>
                <c:pt idx="870">
                  <c:v>29.054494328000001</c:v>
                </c:pt>
                <c:pt idx="871">
                  <c:v>29.054494328000001</c:v>
                </c:pt>
                <c:pt idx="872">
                  <c:v>29.114350258999998</c:v>
                </c:pt>
                <c:pt idx="873">
                  <c:v>29.174445699</c:v>
                </c:pt>
                <c:pt idx="874">
                  <c:v>29.174445699</c:v>
                </c:pt>
                <c:pt idx="875">
                  <c:v>29.233449065999999</c:v>
                </c:pt>
                <c:pt idx="876">
                  <c:v>29.233449065999999</c:v>
                </c:pt>
                <c:pt idx="877">
                  <c:v>29.254467418000001</c:v>
                </c:pt>
                <c:pt idx="878">
                  <c:v>29.314214454999998</c:v>
                </c:pt>
                <c:pt idx="879">
                  <c:v>29.372130476999999</c:v>
                </c:pt>
                <c:pt idx="880">
                  <c:v>29.372130476999999</c:v>
                </c:pt>
                <c:pt idx="881">
                  <c:v>29.394111517999999</c:v>
                </c:pt>
                <c:pt idx="882">
                  <c:v>29.456320154</c:v>
                </c:pt>
                <c:pt idx="883">
                  <c:v>29.456320154</c:v>
                </c:pt>
                <c:pt idx="884">
                  <c:v>29.514036464</c:v>
                </c:pt>
                <c:pt idx="885">
                  <c:v>29.573961343000001</c:v>
                </c:pt>
                <c:pt idx="886">
                  <c:v>29.573961343000001</c:v>
                </c:pt>
                <c:pt idx="887">
                  <c:v>29.634025029</c:v>
                </c:pt>
                <c:pt idx="888">
                  <c:v>29.634025029</c:v>
                </c:pt>
                <c:pt idx="889">
                  <c:v>29.694029098000001</c:v>
                </c:pt>
                <c:pt idx="890">
                  <c:v>29.694029098000001</c:v>
                </c:pt>
                <c:pt idx="891">
                  <c:v>29.753809271000002</c:v>
                </c:pt>
                <c:pt idx="892">
                  <c:v>29.753809271000002</c:v>
                </c:pt>
                <c:pt idx="893">
                  <c:v>29.811712789000001</c:v>
                </c:pt>
                <c:pt idx="894">
                  <c:v>29.83369197</c:v>
                </c:pt>
                <c:pt idx="895">
                  <c:v>29.893687651</c:v>
                </c:pt>
                <c:pt idx="896">
                  <c:v>29.893687651</c:v>
                </c:pt>
                <c:pt idx="897">
                  <c:v>29.953601114000001</c:v>
                </c:pt>
                <c:pt idx="898">
                  <c:v>30.011607608999999</c:v>
                </c:pt>
                <c:pt idx="899">
                  <c:v>30.011607608999999</c:v>
                </c:pt>
                <c:pt idx="900">
                  <c:v>30.033771715</c:v>
                </c:pt>
                <c:pt idx="901">
                  <c:v>30.093683726999998</c:v>
                </c:pt>
                <c:pt idx="902">
                  <c:v>30.151536864000001</c:v>
                </c:pt>
                <c:pt idx="903">
                  <c:v>30.151536864000001</c:v>
                </c:pt>
                <c:pt idx="904">
                  <c:v>30.173763309000002</c:v>
                </c:pt>
                <c:pt idx="905">
                  <c:v>30.233572799000001</c:v>
                </c:pt>
                <c:pt idx="906">
                  <c:v>30.233572799000001</c:v>
                </c:pt>
                <c:pt idx="907">
                  <c:v>30.291362369000002</c:v>
                </c:pt>
                <c:pt idx="908">
                  <c:v>30.313486782999998</c:v>
                </c:pt>
                <c:pt idx="909">
                  <c:v>30.373496351</c:v>
                </c:pt>
                <c:pt idx="910">
                  <c:v>30.373496351</c:v>
                </c:pt>
                <c:pt idx="911">
                  <c:v>30.431263738999998</c:v>
                </c:pt>
                <c:pt idx="912">
                  <c:v>30.453244171000001</c:v>
                </c:pt>
                <c:pt idx="913">
                  <c:v>30.453244171000001</c:v>
                </c:pt>
                <c:pt idx="914">
                  <c:v>30.513402908</c:v>
                </c:pt>
                <c:pt idx="915">
                  <c:v>30.571251534999998</c:v>
                </c:pt>
                <c:pt idx="916">
                  <c:v>30.593309942000001</c:v>
                </c:pt>
                <c:pt idx="917">
                  <c:v>30.593309942000001</c:v>
                </c:pt>
                <c:pt idx="918">
                  <c:v>30.651134352</c:v>
                </c:pt>
                <c:pt idx="919">
                  <c:v>30.674133346000001</c:v>
                </c:pt>
                <c:pt idx="920">
                  <c:v>30.733304658000002</c:v>
                </c:pt>
                <c:pt idx="921">
                  <c:v>30.733304658000002</c:v>
                </c:pt>
                <c:pt idx="922">
                  <c:v>30.790953833</c:v>
                </c:pt>
                <c:pt idx="923">
                  <c:v>30.813941355000001</c:v>
                </c:pt>
                <c:pt idx="924">
                  <c:v>30.874056207999999</c:v>
                </c:pt>
                <c:pt idx="925">
                  <c:v>30.874056207999999</c:v>
                </c:pt>
                <c:pt idx="926">
                  <c:v>30.933058421999998</c:v>
                </c:pt>
                <c:pt idx="927">
                  <c:v>30.953856874</c:v>
                </c:pt>
                <c:pt idx="928">
                  <c:v>30.953856874</c:v>
                </c:pt>
                <c:pt idx="929">
                  <c:v>31.013892491</c:v>
                </c:pt>
                <c:pt idx="930">
                  <c:v>31.072727132000001</c:v>
                </c:pt>
                <c:pt idx="931">
                  <c:v>31.072727132000001</c:v>
                </c:pt>
                <c:pt idx="932">
                  <c:v>31.130654145000001</c:v>
                </c:pt>
                <c:pt idx="933">
                  <c:v>31.153830087999999</c:v>
                </c:pt>
                <c:pt idx="934">
                  <c:v>31.153830087999999</c:v>
                </c:pt>
                <c:pt idx="935">
                  <c:v>31.212664229000001</c:v>
                </c:pt>
                <c:pt idx="936">
                  <c:v>31.270584525</c:v>
                </c:pt>
                <c:pt idx="937">
                  <c:v>31.270584525</c:v>
                </c:pt>
                <c:pt idx="938">
                  <c:v>31.293613343000001</c:v>
                </c:pt>
                <c:pt idx="939">
                  <c:v>31.353576426</c:v>
                </c:pt>
                <c:pt idx="940">
                  <c:v>31.411432179999998</c:v>
                </c:pt>
                <c:pt idx="941">
                  <c:v>31.411432179999998</c:v>
                </c:pt>
                <c:pt idx="942">
                  <c:v>31.433436575000002</c:v>
                </c:pt>
                <c:pt idx="943">
                  <c:v>31.493604238</c:v>
                </c:pt>
                <c:pt idx="944">
                  <c:v>31.493604238</c:v>
                </c:pt>
                <c:pt idx="945">
                  <c:v>31.55157007</c:v>
                </c:pt>
                <c:pt idx="946">
                  <c:v>31.573599375000001</c:v>
                </c:pt>
                <c:pt idx="947">
                  <c:v>31.633497800000001</c:v>
                </c:pt>
                <c:pt idx="948">
                  <c:v>31.633497800000001</c:v>
                </c:pt>
                <c:pt idx="949">
                  <c:v>31.693233594999999</c:v>
                </c:pt>
                <c:pt idx="950">
                  <c:v>31.693233594999999</c:v>
                </c:pt>
                <c:pt idx="951">
                  <c:v>31.753730222000002</c:v>
                </c:pt>
                <c:pt idx="952">
                  <c:v>31.813114488</c:v>
                </c:pt>
                <c:pt idx="953">
                  <c:v>31.813114488</c:v>
                </c:pt>
                <c:pt idx="954">
                  <c:v>31.873339975</c:v>
                </c:pt>
                <c:pt idx="955">
                  <c:v>31.873339975</c:v>
                </c:pt>
                <c:pt idx="956">
                  <c:v>31.933141221</c:v>
                </c:pt>
                <c:pt idx="957">
                  <c:v>31.933141221</c:v>
                </c:pt>
                <c:pt idx="958">
                  <c:v>31.990971828999999</c:v>
                </c:pt>
                <c:pt idx="959">
                  <c:v>32.012960460999999</c:v>
                </c:pt>
                <c:pt idx="960">
                  <c:v>32.012960460999999</c:v>
                </c:pt>
                <c:pt idx="961">
                  <c:v>32.072897410000003</c:v>
                </c:pt>
                <c:pt idx="962">
                  <c:v>32.130925456999996</c:v>
                </c:pt>
                <c:pt idx="963">
                  <c:v>32.153041305999999</c:v>
                </c:pt>
                <c:pt idx="964">
                  <c:v>32.153041305999999</c:v>
                </c:pt>
                <c:pt idx="965">
                  <c:v>32.213008776999999</c:v>
                </c:pt>
                <c:pt idx="966">
                  <c:v>32.272884173999998</c:v>
                </c:pt>
                <c:pt idx="967">
                  <c:v>32.272884173999998</c:v>
                </c:pt>
                <c:pt idx="968">
                  <c:v>32.330887533000002</c:v>
                </c:pt>
                <c:pt idx="969">
                  <c:v>32.330887533000002</c:v>
                </c:pt>
                <c:pt idx="970">
                  <c:v>32.352714427999999</c:v>
                </c:pt>
                <c:pt idx="971">
                  <c:v>32.410732177</c:v>
                </c:pt>
                <c:pt idx="972">
                  <c:v>32.433818250000002</c:v>
                </c:pt>
                <c:pt idx="973">
                  <c:v>32.492772602000002</c:v>
                </c:pt>
                <c:pt idx="974">
                  <c:v>32.492772602000002</c:v>
                </c:pt>
                <c:pt idx="975">
                  <c:v>32.5506022</c:v>
                </c:pt>
                <c:pt idx="976">
                  <c:v>32.573686047000002</c:v>
                </c:pt>
                <c:pt idx="977">
                  <c:v>32.573686047000002</c:v>
                </c:pt>
                <c:pt idx="978">
                  <c:v>32.632453140999999</c:v>
                </c:pt>
                <c:pt idx="979">
                  <c:v>32.690506702999997</c:v>
                </c:pt>
                <c:pt idx="980">
                  <c:v>32.713455428000003</c:v>
                </c:pt>
                <c:pt idx="981">
                  <c:v>32.713455428000003</c:v>
                </c:pt>
                <c:pt idx="982">
                  <c:v>32.772526435000003</c:v>
                </c:pt>
                <c:pt idx="983">
                  <c:v>32.830446717999997</c:v>
                </c:pt>
                <c:pt idx="984">
                  <c:v>32.853512733999999</c:v>
                </c:pt>
                <c:pt idx="985">
                  <c:v>32.913473592999999</c:v>
                </c:pt>
                <c:pt idx="986">
                  <c:v>32.913473592999999</c:v>
                </c:pt>
                <c:pt idx="987">
                  <c:v>32.973438637000001</c:v>
                </c:pt>
                <c:pt idx="988">
                  <c:v>32.973438637000001</c:v>
                </c:pt>
                <c:pt idx="989">
                  <c:v>33.033329205999998</c:v>
                </c:pt>
                <c:pt idx="990">
                  <c:v>33.033329205999998</c:v>
                </c:pt>
                <c:pt idx="991">
                  <c:v>33.093163990999997</c:v>
                </c:pt>
                <c:pt idx="992">
                  <c:v>33.093163990999997</c:v>
                </c:pt>
                <c:pt idx="993">
                  <c:v>33.151174093000002</c:v>
                </c:pt>
                <c:pt idx="994">
                  <c:v>33.173111081000002</c:v>
                </c:pt>
                <c:pt idx="995">
                  <c:v>33.173111081000002</c:v>
                </c:pt>
                <c:pt idx="996">
                  <c:v>33.232994845</c:v>
                </c:pt>
                <c:pt idx="997">
                  <c:v>33.290914149999999</c:v>
                </c:pt>
                <c:pt idx="998">
                  <c:v>33.312964856000001</c:v>
                </c:pt>
                <c:pt idx="999">
                  <c:v>33.373048683</c:v>
                </c:pt>
                <c:pt idx="1000">
                  <c:v>33.373048683</c:v>
                </c:pt>
                <c:pt idx="1001">
                  <c:v>33.432828831999998</c:v>
                </c:pt>
                <c:pt idx="1002">
                  <c:v>33.432828831999998</c:v>
                </c:pt>
                <c:pt idx="1003">
                  <c:v>33.493012720000003</c:v>
                </c:pt>
                <c:pt idx="1004">
                  <c:v>33.493012720000003</c:v>
                </c:pt>
                <c:pt idx="1005">
                  <c:v>33.552830020999998</c:v>
                </c:pt>
                <c:pt idx="1006">
                  <c:v>33.552830020999998</c:v>
                </c:pt>
                <c:pt idx="1007">
                  <c:v>33.612674558000002</c:v>
                </c:pt>
                <c:pt idx="1008">
                  <c:v>33.672740775999998</c:v>
                </c:pt>
                <c:pt idx="1009">
                  <c:v>33.672740775999998</c:v>
                </c:pt>
                <c:pt idx="1010">
                  <c:v>33.730595522999998</c:v>
                </c:pt>
                <c:pt idx="1011">
                  <c:v>33.752753247999998</c:v>
                </c:pt>
                <c:pt idx="1012">
                  <c:v>33.752753247999998</c:v>
                </c:pt>
                <c:pt idx="1013">
                  <c:v>33.812643495000003</c:v>
                </c:pt>
                <c:pt idx="1014">
                  <c:v>33.870605153</c:v>
                </c:pt>
                <c:pt idx="1015">
                  <c:v>33.870605153</c:v>
                </c:pt>
                <c:pt idx="1016">
                  <c:v>33.892641148000003</c:v>
                </c:pt>
                <c:pt idx="1017">
                  <c:v>33.952598528999999</c:v>
                </c:pt>
                <c:pt idx="1018">
                  <c:v>34.012571778000002</c:v>
                </c:pt>
                <c:pt idx="1019">
                  <c:v>34.012571778000002</c:v>
                </c:pt>
                <c:pt idx="1020">
                  <c:v>34.070464205999997</c:v>
                </c:pt>
                <c:pt idx="1021">
                  <c:v>34.070464205999997</c:v>
                </c:pt>
                <c:pt idx="1022">
                  <c:v>34.092584154999997</c:v>
                </c:pt>
                <c:pt idx="1023">
                  <c:v>34.152302804000001</c:v>
                </c:pt>
                <c:pt idx="1024">
                  <c:v>34.210194327000004</c:v>
                </c:pt>
                <c:pt idx="1025">
                  <c:v>34.210194327000004</c:v>
                </c:pt>
                <c:pt idx="1026">
                  <c:v>34.232190951</c:v>
                </c:pt>
                <c:pt idx="1027">
                  <c:v>34.290147294</c:v>
                </c:pt>
                <c:pt idx="1028">
                  <c:v>34.290147294</c:v>
                </c:pt>
                <c:pt idx="1029">
                  <c:v>34.370184825000003</c:v>
                </c:pt>
                <c:pt idx="1030">
                  <c:v>34.370184825000003</c:v>
                </c:pt>
                <c:pt idx="1031">
                  <c:v>34.39228138</c:v>
                </c:pt>
                <c:pt idx="1032">
                  <c:v>34.39228138</c:v>
                </c:pt>
                <c:pt idx="1033">
                  <c:v>34.473006519999998</c:v>
                </c:pt>
                <c:pt idx="1034">
                  <c:v>34.532049708000002</c:v>
                </c:pt>
                <c:pt idx="1035">
                  <c:v>34.532049708000002</c:v>
                </c:pt>
                <c:pt idx="1036">
                  <c:v>34.590077559000001</c:v>
                </c:pt>
                <c:pt idx="1037">
                  <c:v>34.612907759999999</c:v>
                </c:pt>
                <c:pt idx="1038">
                  <c:v>34.612907759999999</c:v>
                </c:pt>
                <c:pt idx="1039">
                  <c:v>34.671890613000002</c:v>
                </c:pt>
                <c:pt idx="1040">
                  <c:v>34.729764090000003</c:v>
                </c:pt>
                <c:pt idx="1041">
                  <c:v>34.752959969000003</c:v>
                </c:pt>
                <c:pt idx="1042">
                  <c:v>34.752959969000003</c:v>
                </c:pt>
                <c:pt idx="1043">
                  <c:v>34.811857541000002</c:v>
                </c:pt>
                <c:pt idx="1044">
                  <c:v>34.811857541000002</c:v>
                </c:pt>
                <c:pt idx="1045">
                  <c:v>34.912868764000002</c:v>
                </c:pt>
                <c:pt idx="1046">
                  <c:v>34.912868764000002</c:v>
                </c:pt>
                <c:pt idx="1047">
                  <c:v>34.972799700000003</c:v>
                </c:pt>
                <c:pt idx="1048">
                  <c:v>34.972799700000003</c:v>
                </c:pt>
                <c:pt idx="1049">
                  <c:v>35.032758415000004</c:v>
                </c:pt>
                <c:pt idx="1050">
                  <c:v>35.032758415000004</c:v>
                </c:pt>
                <c:pt idx="1051">
                  <c:v>35.092630665999998</c:v>
                </c:pt>
                <c:pt idx="1052">
                  <c:v>35.092630665999998</c:v>
                </c:pt>
                <c:pt idx="1053">
                  <c:v>35.152451073999998</c:v>
                </c:pt>
                <c:pt idx="1054">
                  <c:v>35.152451073999998</c:v>
                </c:pt>
                <c:pt idx="1055">
                  <c:v>35.212556618999997</c:v>
                </c:pt>
                <c:pt idx="1056">
                  <c:v>35.212556618999997</c:v>
                </c:pt>
                <c:pt idx="1057">
                  <c:v>35.272349716000001</c:v>
                </c:pt>
                <c:pt idx="1058">
                  <c:v>35.330484063</c:v>
                </c:pt>
                <c:pt idx="1059">
                  <c:v>35.352450038000001</c:v>
                </c:pt>
                <c:pt idx="1060">
                  <c:v>35.412413927000003</c:v>
                </c:pt>
                <c:pt idx="1061">
                  <c:v>35.412413927000003</c:v>
                </c:pt>
                <c:pt idx="1062">
                  <c:v>35.470389099000002</c:v>
                </c:pt>
                <c:pt idx="1063">
                  <c:v>35.492285776999999</c:v>
                </c:pt>
                <c:pt idx="1064">
                  <c:v>35.492285776999999</c:v>
                </c:pt>
                <c:pt idx="1065">
                  <c:v>35.552189599999998</c:v>
                </c:pt>
                <c:pt idx="1066">
                  <c:v>35.612317312000002</c:v>
                </c:pt>
                <c:pt idx="1067">
                  <c:v>35.612317312000002</c:v>
                </c:pt>
                <c:pt idx="1068">
                  <c:v>35.672189387000003</c:v>
                </c:pt>
                <c:pt idx="1069">
                  <c:v>35.672189387000003</c:v>
                </c:pt>
                <c:pt idx="1070">
                  <c:v>35.732159877999997</c:v>
                </c:pt>
                <c:pt idx="1071">
                  <c:v>35.732159877999997</c:v>
                </c:pt>
                <c:pt idx="1072">
                  <c:v>35.792137121000003</c:v>
                </c:pt>
                <c:pt idx="1073">
                  <c:v>35.792137121000003</c:v>
                </c:pt>
                <c:pt idx="1074">
                  <c:v>35.851921892</c:v>
                </c:pt>
                <c:pt idx="1075">
                  <c:v>35.909854938999999</c:v>
                </c:pt>
                <c:pt idx="1076">
                  <c:v>35.909854938999999</c:v>
                </c:pt>
                <c:pt idx="1077">
                  <c:v>35.931831266000003</c:v>
                </c:pt>
                <c:pt idx="1078">
                  <c:v>35.991785186000001</c:v>
                </c:pt>
                <c:pt idx="1079">
                  <c:v>35.991785186000001</c:v>
                </c:pt>
                <c:pt idx="1080">
                  <c:v>36.049847903</c:v>
                </c:pt>
                <c:pt idx="1081">
                  <c:v>36.071709769000002</c:v>
                </c:pt>
                <c:pt idx="1082">
                  <c:v>36.131831560999998</c:v>
                </c:pt>
                <c:pt idx="1083">
                  <c:v>36.131831560999998</c:v>
                </c:pt>
                <c:pt idx="1084">
                  <c:v>36.191703935</c:v>
                </c:pt>
                <c:pt idx="1085">
                  <c:v>36.191703935</c:v>
                </c:pt>
                <c:pt idx="1086">
                  <c:v>36.249601986999998</c:v>
                </c:pt>
                <c:pt idx="1087">
                  <c:v>36.271546866000001</c:v>
                </c:pt>
                <c:pt idx="1088">
                  <c:v>36.331645709</c:v>
                </c:pt>
                <c:pt idx="1089">
                  <c:v>36.331645709</c:v>
                </c:pt>
                <c:pt idx="1090">
                  <c:v>36.389610711000003</c:v>
                </c:pt>
                <c:pt idx="1091">
                  <c:v>36.411516085000002</c:v>
                </c:pt>
                <c:pt idx="1092">
                  <c:v>36.411516085000002</c:v>
                </c:pt>
                <c:pt idx="1093">
                  <c:v>36.469536673999997</c:v>
                </c:pt>
                <c:pt idx="1094">
                  <c:v>36.491423333</c:v>
                </c:pt>
                <c:pt idx="1095">
                  <c:v>36.571362602000001</c:v>
                </c:pt>
                <c:pt idx="1096">
                  <c:v>36.571362602000001</c:v>
                </c:pt>
                <c:pt idx="1097">
                  <c:v>36.629356797</c:v>
                </c:pt>
                <c:pt idx="1098">
                  <c:v>36.652440296000002</c:v>
                </c:pt>
                <c:pt idx="1099">
                  <c:v>36.652440296000002</c:v>
                </c:pt>
                <c:pt idx="1100">
                  <c:v>36.711336824999997</c:v>
                </c:pt>
                <c:pt idx="1101">
                  <c:v>36.769311303000002</c:v>
                </c:pt>
                <c:pt idx="1102">
                  <c:v>36.769311303000002</c:v>
                </c:pt>
                <c:pt idx="1103">
                  <c:v>36.792248063000002</c:v>
                </c:pt>
                <c:pt idx="1104">
                  <c:v>36.851314236</c:v>
                </c:pt>
                <c:pt idx="1105">
                  <c:v>36.909268748000002</c:v>
                </c:pt>
                <c:pt idx="1106">
                  <c:v>36.909268748000002</c:v>
                </c:pt>
                <c:pt idx="1107">
                  <c:v>36.932052773999999</c:v>
                </c:pt>
                <c:pt idx="1108">
                  <c:v>36.991205653999998</c:v>
                </c:pt>
                <c:pt idx="1109">
                  <c:v>36.991205653999998</c:v>
                </c:pt>
                <c:pt idx="1110">
                  <c:v>36.991205653999998</c:v>
                </c:pt>
                <c:pt idx="1111">
                  <c:v>37.092088992999997</c:v>
                </c:pt>
                <c:pt idx="1112">
                  <c:v>37.092088992999997</c:v>
                </c:pt>
                <c:pt idx="1113">
                  <c:v>37.151973904000002</c:v>
                </c:pt>
                <c:pt idx="1114">
                  <c:v>37.209846231</c:v>
                </c:pt>
                <c:pt idx="1115">
                  <c:v>37.209846231</c:v>
                </c:pt>
                <c:pt idx="1116">
                  <c:v>37.233585048999998</c:v>
                </c:pt>
                <c:pt idx="1117">
                  <c:v>37.291745038999998</c:v>
                </c:pt>
                <c:pt idx="1118">
                  <c:v>37.291745038999998</c:v>
                </c:pt>
                <c:pt idx="1119">
                  <c:v>37.351928114000003</c:v>
                </c:pt>
                <c:pt idx="1120">
                  <c:v>37.351928114000003</c:v>
                </c:pt>
                <c:pt idx="1121">
                  <c:v>37.411683777999997</c:v>
                </c:pt>
                <c:pt idx="1122">
                  <c:v>37.471739251999999</c:v>
                </c:pt>
                <c:pt idx="1123">
                  <c:v>37.471739251999999</c:v>
                </c:pt>
                <c:pt idx="1124">
                  <c:v>37.532196996000003</c:v>
                </c:pt>
                <c:pt idx="1125">
                  <c:v>37.532196996000003</c:v>
                </c:pt>
                <c:pt idx="1126">
                  <c:v>37.591529606999998</c:v>
                </c:pt>
                <c:pt idx="1127">
                  <c:v>37.591529606999998</c:v>
                </c:pt>
                <c:pt idx="1128">
                  <c:v>37.649419690000002</c:v>
                </c:pt>
                <c:pt idx="1129">
                  <c:v>37.671543102999998</c:v>
                </c:pt>
                <c:pt idx="1130">
                  <c:v>37.731360166999998</c:v>
                </c:pt>
                <c:pt idx="1131">
                  <c:v>37.731360166999998</c:v>
                </c:pt>
                <c:pt idx="1132">
                  <c:v>37.791584168</c:v>
                </c:pt>
                <c:pt idx="1133">
                  <c:v>37.851570801999998</c:v>
                </c:pt>
                <c:pt idx="1134">
                  <c:v>37.851570801999998</c:v>
                </c:pt>
                <c:pt idx="1135">
                  <c:v>37.911526764999998</c:v>
                </c:pt>
                <c:pt idx="1136">
                  <c:v>37.911526764999998</c:v>
                </c:pt>
                <c:pt idx="1137">
                  <c:v>37.971155355</c:v>
                </c:pt>
                <c:pt idx="1138">
                  <c:v>37.971155355</c:v>
                </c:pt>
                <c:pt idx="1139">
                  <c:v>38.031124763000001</c:v>
                </c:pt>
                <c:pt idx="1140">
                  <c:v>38.031124763000001</c:v>
                </c:pt>
                <c:pt idx="1141">
                  <c:v>38.089296433999998</c:v>
                </c:pt>
                <c:pt idx="1142">
                  <c:v>38.111117288000003</c:v>
                </c:pt>
                <c:pt idx="1143">
                  <c:v>38.111117288000003</c:v>
                </c:pt>
                <c:pt idx="1144">
                  <c:v>38.171082009999999</c:v>
                </c:pt>
                <c:pt idx="1145">
                  <c:v>38.229089965999997</c:v>
                </c:pt>
                <c:pt idx="1146">
                  <c:v>38.251059271999999</c:v>
                </c:pt>
                <c:pt idx="1147">
                  <c:v>38.251059271999999</c:v>
                </c:pt>
                <c:pt idx="1148">
                  <c:v>38.310944649</c:v>
                </c:pt>
                <c:pt idx="1149">
                  <c:v>38.370892466000001</c:v>
                </c:pt>
                <c:pt idx="1150">
                  <c:v>38.370892466000001</c:v>
                </c:pt>
                <c:pt idx="1151">
                  <c:v>38.428870121000003</c:v>
                </c:pt>
                <c:pt idx="1152">
                  <c:v>38.450953681000001</c:v>
                </c:pt>
                <c:pt idx="1153">
                  <c:v>38.450953681000001</c:v>
                </c:pt>
                <c:pt idx="1154">
                  <c:v>38.510765139999997</c:v>
                </c:pt>
                <c:pt idx="1155">
                  <c:v>38.568673935</c:v>
                </c:pt>
                <c:pt idx="1156">
                  <c:v>38.568673935</c:v>
                </c:pt>
                <c:pt idx="1157">
                  <c:v>38.590696237000003</c:v>
                </c:pt>
                <c:pt idx="1158">
                  <c:v>38.650780789999999</c:v>
                </c:pt>
                <c:pt idx="1159">
                  <c:v>38.708693484000001</c:v>
                </c:pt>
                <c:pt idx="1160">
                  <c:v>38.708693484000001</c:v>
                </c:pt>
                <c:pt idx="1161">
                  <c:v>38.730793065999997</c:v>
                </c:pt>
                <c:pt idx="1162">
                  <c:v>38.788521752000001</c:v>
                </c:pt>
                <c:pt idx="1163">
                  <c:v>38.788521752000001</c:v>
                </c:pt>
                <c:pt idx="1164">
                  <c:v>38.810490086000001</c:v>
                </c:pt>
                <c:pt idx="1165">
                  <c:v>38.868637501000002</c:v>
                </c:pt>
                <c:pt idx="1166">
                  <c:v>38.890530900000002</c:v>
                </c:pt>
                <c:pt idx="1167">
                  <c:v>38.890530900000002</c:v>
                </c:pt>
                <c:pt idx="1168">
                  <c:v>38.970376307999999</c:v>
                </c:pt>
                <c:pt idx="1169">
                  <c:v>39.028385919000002</c:v>
                </c:pt>
                <c:pt idx="1170">
                  <c:v>39.050385104</c:v>
                </c:pt>
                <c:pt idx="1171">
                  <c:v>39.108360601999998</c:v>
                </c:pt>
                <c:pt idx="1172">
                  <c:v>39.108360601999998</c:v>
                </c:pt>
                <c:pt idx="1173">
                  <c:v>39.131265704</c:v>
                </c:pt>
                <c:pt idx="1174">
                  <c:v>39.190438172999997</c:v>
                </c:pt>
                <c:pt idx="1175">
                  <c:v>39.190438172999997</c:v>
                </c:pt>
                <c:pt idx="1176">
                  <c:v>39.248218833000003</c:v>
                </c:pt>
                <c:pt idx="1177">
                  <c:v>39.271137801999998</c:v>
                </c:pt>
                <c:pt idx="1178">
                  <c:v>39.330071197999999</c:v>
                </c:pt>
                <c:pt idx="1179">
                  <c:v>39.330071197999999</c:v>
                </c:pt>
                <c:pt idx="1180">
                  <c:v>39.388139252000002</c:v>
                </c:pt>
                <c:pt idx="1181">
                  <c:v>39.411136053</c:v>
                </c:pt>
                <c:pt idx="1182">
                  <c:v>39.469914166000002</c:v>
                </c:pt>
                <c:pt idx="1183">
                  <c:v>39.469914166000002</c:v>
                </c:pt>
                <c:pt idx="1184">
                  <c:v>39.469914166000002</c:v>
                </c:pt>
                <c:pt idx="1185">
                  <c:v>39.570932620000001</c:v>
                </c:pt>
                <c:pt idx="1186">
                  <c:v>39.570932620000001</c:v>
                </c:pt>
                <c:pt idx="1187">
                  <c:v>39.630911570999999</c:v>
                </c:pt>
                <c:pt idx="1188">
                  <c:v>39.630911570999999</c:v>
                </c:pt>
                <c:pt idx="1189">
                  <c:v>39.688796400999998</c:v>
                </c:pt>
                <c:pt idx="1190">
                  <c:v>39.710938837</c:v>
                </c:pt>
                <c:pt idx="1191">
                  <c:v>39.771131648999997</c:v>
                </c:pt>
                <c:pt idx="1192">
                  <c:v>39.771131648999997</c:v>
                </c:pt>
                <c:pt idx="1193">
                  <c:v>39.828671266000001</c:v>
                </c:pt>
                <c:pt idx="1194">
                  <c:v>39.850722615999999</c:v>
                </c:pt>
                <c:pt idx="1195">
                  <c:v>39.910704309000003</c:v>
                </c:pt>
                <c:pt idx="1196">
                  <c:v>39.910704309000003</c:v>
                </c:pt>
                <c:pt idx="1197">
                  <c:v>39.970505998999997</c:v>
                </c:pt>
                <c:pt idx="1198">
                  <c:v>39.970505998999997</c:v>
                </c:pt>
                <c:pt idx="1199">
                  <c:v>40.030402406</c:v>
                </c:pt>
                <c:pt idx="1200">
                  <c:v>40.030402406</c:v>
                </c:pt>
                <c:pt idx="1201">
                  <c:v>40.090608727999999</c:v>
                </c:pt>
                <c:pt idx="1202">
                  <c:v>40.150367496999998</c:v>
                </c:pt>
                <c:pt idx="1203">
                  <c:v>40.150367496999998</c:v>
                </c:pt>
                <c:pt idx="1204">
                  <c:v>40.210456370999999</c:v>
                </c:pt>
                <c:pt idx="1205">
                  <c:v>40.210456370999999</c:v>
                </c:pt>
                <c:pt idx="1206">
                  <c:v>40.268377129000001</c:v>
                </c:pt>
                <c:pt idx="1207">
                  <c:v>40.290461897</c:v>
                </c:pt>
                <c:pt idx="1208">
                  <c:v>40.290461897</c:v>
                </c:pt>
                <c:pt idx="1209">
                  <c:v>40.350426781000003</c:v>
                </c:pt>
                <c:pt idx="1210">
                  <c:v>40.410264034000001</c:v>
                </c:pt>
                <c:pt idx="1211">
                  <c:v>40.410264034000001</c:v>
                </c:pt>
                <c:pt idx="1212">
                  <c:v>40.470257013999998</c:v>
                </c:pt>
                <c:pt idx="1213">
                  <c:v>40.470257013999998</c:v>
                </c:pt>
                <c:pt idx="1214">
                  <c:v>40.530187894000001</c:v>
                </c:pt>
                <c:pt idx="1215">
                  <c:v>40.530187894000001</c:v>
                </c:pt>
                <c:pt idx="1216">
                  <c:v>40.590136866000002</c:v>
                </c:pt>
                <c:pt idx="1217">
                  <c:v>40.650124577</c:v>
                </c:pt>
                <c:pt idx="1218">
                  <c:v>40.650124577</c:v>
                </c:pt>
                <c:pt idx="1219">
                  <c:v>40.707976236</c:v>
                </c:pt>
                <c:pt idx="1220">
                  <c:v>40.707976236</c:v>
                </c:pt>
                <c:pt idx="1221">
                  <c:v>40.729956348999998</c:v>
                </c:pt>
                <c:pt idx="1222">
                  <c:v>40.790039989999997</c:v>
                </c:pt>
                <c:pt idx="1223">
                  <c:v>40.790039989999997</c:v>
                </c:pt>
                <c:pt idx="1224">
                  <c:v>40.847756271000002</c:v>
                </c:pt>
                <c:pt idx="1225">
                  <c:v>40.86994104</c:v>
                </c:pt>
                <c:pt idx="1226">
                  <c:v>40.929894468000001</c:v>
                </c:pt>
                <c:pt idx="1227">
                  <c:v>40.929894468000001</c:v>
                </c:pt>
                <c:pt idx="1228">
                  <c:v>40.989659963999998</c:v>
                </c:pt>
                <c:pt idx="1229">
                  <c:v>41.047734419000001</c:v>
                </c:pt>
                <c:pt idx="1230">
                  <c:v>41.047734419000001</c:v>
                </c:pt>
                <c:pt idx="1231">
                  <c:v>41.069592968999999</c:v>
                </c:pt>
                <c:pt idx="1232">
                  <c:v>41.129591953999999</c:v>
                </c:pt>
                <c:pt idx="1233">
                  <c:v>41.129591953999999</c:v>
                </c:pt>
                <c:pt idx="1234">
                  <c:v>41.187694499999999</c:v>
                </c:pt>
                <c:pt idx="1235">
                  <c:v>41.209691816000003</c:v>
                </c:pt>
                <c:pt idx="1236">
                  <c:v>41.209691816000003</c:v>
                </c:pt>
                <c:pt idx="1237">
                  <c:v>41.269446188000003</c:v>
                </c:pt>
                <c:pt idx="1238">
                  <c:v>41.327487910999999</c:v>
                </c:pt>
                <c:pt idx="1239">
                  <c:v>41.349569285999998</c:v>
                </c:pt>
                <c:pt idx="1240">
                  <c:v>41.407508462000003</c:v>
                </c:pt>
                <c:pt idx="1241">
                  <c:v>41.407508462000003</c:v>
                </c:pt>
                <c:pt idx="1242">
                  <c:v>41.430552126000002</c:v>
                </c:pt>
                <c:pt idx="1243">
                  <c:v>41.489654000000002</c:v>
                </c:pt>
                <c:pt idx="1244">
                  <c:v>41.489654000000002</c:v>
                </c:pt>
                <c:pt idx="1245">
                  <c:v>41.547292739</c:v>
                </c:pt>
                <c:pt idx="1246">
                  <c:v>41.570341341999999</c:v>
                </c:pt>
                <c:pt idx="1247">
                  <c:v>41.630274262999997</c:v>
                </c:pt>
                <c:pt idx="1248">
                  <c:v>41.630274262999997</c:v>
                </c:pt>
                <c:pt idx="1249">
                  <c:v>41.689320592999998</c:v>
                </c:pt>
                <c:pt idx="1250">
                  <c:v>41.710177242</c:v>
                </c:pt>
                <c:pt idx="1251">
                  <c:v>41.770251709</c:v>
                </c:pt>
                <c:pt idx="1252">
                  <c:v>41.770251709</c:v>
                </c:pt>
                <c:pt idx="1253">
                  <c:v>41.829132055999999</c:v>
                </c:pt>
                <c:pt idx="1254">
                  <c:v>41.850067080999999</c:v>
                </c:pt>
                <c:pt idx="1255">
                  <c:v>41.850067080999999</c:v>
                </c:pt>
                <c:pt idx="1256">
                  <c:v>41.910106958</c:v>
                </c:pt>
                <c:pt idx="1257">
                  <c:v>41.968963334000001</c:v>
                </c:pt>
                <c:pt idx="1258">
                  <c:v>41.968963334000001</c:v>
                </c:pt>
                <c:pt idx="1259">
                  <c:v>41.990067078999999</c:v>
                </c:pt>
                <c:pt idx="1260">
                  <c:v>42.050002108000001</c:v>
                </c:pt>
                <c:pt idx="1261">
                  <c:v>42.109834509000002</c:v>
                </c:pt>
                <c:pt idx="1262">
                  <c:v>42.109834509000002</c:v>
                </c:pt>
                <c:pt idx="1263">
                  <c:v>42.167952020000001</c:v>
                </c:pt>
                <c:pt idx="1264">
                  <c:v>42.167952020000001</c:v>
                </c:pt>
                <c:pt idx="1265">
                  <c:v>42.189957679000003</c:v>
                </c:pt>
                <c:pt idx="1266">
                  <c:v>42.249843810999998</c:v>
                </c:pt>
                <c:pt idx="1267">
                  <c:v>42.249843810999998</c:v>
                </c:pt>
                <c:pt idx="1268">
                  <c:v>42.329673313999997</c:v>
                </c:pt>
                <c:pt idx="1269">
                  <c:v>42.329673313999997</c:v>
                </c:pt>
                <c:pt idx="1270">
                  <c:v>42.389564127</c:v>
                </c:pt>
                <c:pt idx="1271">
                  <c:v>42.4475835</c:v>
                </c:pt>
                <c:pt idx="1272">
                  <c:v>42.4475835</c:v>
                </c:pt>
                <c:pt idx="1273">
                  <c:v>42.469611381</c:v>
                </c:pt>
                <c:pt idx="1274">
                  <c:v>42.529594347</c:v>
                </c:pt>
                <c:pt idx="1275">
                  <c:v>42.587468452000003</c:v>
                </c:pt>
                <c:pt idx="1276">
                  <c:v>42.587468452000003</c:v>
                </c:pt>
                <c:pt idx="1277">
                  <c:v>42.609588055000003</c:v>
                </c:pt>
                <c:pt idx="1278">
                  <c:v>42.669627186</c:v>
                </c:pt>
                <c:pt idx="1279">
                  <c:v>42.669627186</c:v>
                </c:pt>
                <c:pt idx="1280">
                  <c:v>42.729456255000002</c:v>
                </c:pt>
                <c:pt idx="1281">
                  <c:v>42.729456255000002</c:v>
                </c:pt>
                <c:pt idx="1282">
                  <c:v>42.789431579000002</c:v>
                </c:pt>
                <c:pt idx="1283">
                  <c:v>42.849332003999997</c:v>
                </c:pt>
                <c:pt idx="1284">
                  <c:v>42.849332003999997</c:v>
                </c:pt>
                <c:pt idx="1285">
                  <c:v>42.909297744</c:v>
                </c:pt>
                <c:pt idx="1286">
                  <c:v>42.909297744</c:v>
                </c:pt>
                <c:pt idx="1287">
                  <c:v>42.969251859000003</c:v>
                </c:pt>
                <c:pt idx="1288">
                  <c:v>42.969251859000003</c:v>
                </c:pt>
                <c:pt idx="1289">
                  <c:v>43.027039807999998</c:v>
                </c:pt>
                <c:pt idx="1290">
                  <c:v>43.049033510999998</c:v>
                </c:pt>
                <c:pt idx="1291">
                  <c:v>43.049033510999998</c:v>
                </c:pt>
                <c:pt idx="1292">
                  <c:v>43.108997840000001</c:v>
                </c:pt>
                <c:pt idx="1293">
                  <c:v>43.169086239000002</c:v>
                </c:pt>
                <c:pt idx="1294">
                  <c:v>43.169086239000002</c:v>
                </c:pt>
                <c:pt idx="1295">
                  <c:v>43.226934784000001</c:v>
                </c:pt>
                <c:pt idx="1296">
                  <c:v>43.24886875</c:v>
                </c:pt>
                <c:pt idx="1297">
                  <c:v>43.308998394</c:v>
                </c:pt>
                <c:pt idx="1298">
                  <c:v>43.308998394</c:v>
                </c:pt>
                <c:pt idx="1299">
                  <c:v>43.366738896999998</c:v>
                </c:pt>
                <c:pt idx="1300">
                  <c:v>43.388931036999999</c:v>
                </c:pt>
                <c:pt idx="1301">
                  <c:v>43.388931036999999</c:v>
                </c:pt>
                <c:pt idx="1302">
                  <c:v>43.446780451000002</c:v>
                </c:pt>
                <c:pt idx="1303">
                  <c:v>43.469144618999998</c:v>
                </c:pt>
                <c:pt idx="1304">
                  <c:v>43.526700695000002</c:v>
                </c:pt>
                <c:pt idx="1305">
                  <c:v>43.548800387</c:v>
                </c:pt>
                <c:pt idx="1306">
                  <c:v>43.548800387</c:v>
                </c:pt>
                <c:pt idx="1307">
                  <c:v>43.629713516000002</c:v>
                </c:pt>
                <c:pt idx="1308">
                  <c:v>43.688633219000003</c:v>
                </c:pt>
                <c:pt idx="1309">
                  <c:v>43.688633219000003</c:v>
                </c:pt>
                <c:pt idx="1310">
                  <c:v>43.746539394000003</c:v>
                </c:pt>
                <c:pt idx="1311">
                  <c:v>43.746539394000003</c:v>
                </c:pt>
                <c:pt idx="1312">
                  <c:v>43.769612917000003</c:v>
                </c:pt>
                <c:pt idx="1313">
                  <c:v>43.828531441999999</c:v>
                </c:pt>
                <c:pt idx="1314">
                  <c:v>43.828531441999999</c:v>
                </c:pt>
                <c:pt idx="1315">
                  <c:v>43.886420458000003</c:v>
                </c:pt>
                <c:pt idx="1316">
                  <c:v>43.909519629999998</c:v>
                </c:pt>
                <c:pt idx="1317">
                  <c:v>43.968501590999999</c:v>
                </c:pt>
                <c:pt idx="1318">
                  <c:v>43.968501590999999</c:v>
                </c:pt>
                <c:pt idx="1319">
                  <c:v>44.026273574999998</c:v>
                </c:pt>
                <c:pt idx="1320">
                  <c:v>44.049336934000003</c:v>
                </c:pt>
                <c:pt idx="1321">
                  <c:v>44.049336934000003</c:v>
                </c:pt>
                <c:pt idx="1322">
                  <c:v>44.108243291999997</c:v>
                </c:pt>
                <c:pt idx="1323">
                  <c:v>44.108243291999997</c:v>
                </c:pt>
                <c:pt idx="1324">
                  <c:v>44.108243291999997</c:v>
                </c:pt>
                <c:pt idx="1325">
                  <c:v>44.209159894999999</c:v>
                </c:pt>
                <c:pt idx="1326">
                  <c:v>44.269128733000002</c:v>
                </c:pt>
                <c:pt idx="1327">
                  <c:v>44.269128733000002</c:v>
                </c:pt>
                <c:pt idx="1328">
                  <c:v>44.329183198000003</c:v>
                </c:pt>
                <c:pt idx="1329">
                  <c:v>44.329183198000003</c:v>
                </c:pt>
                <c:pt idx="1330">
                  <c:v>44.389261738999998</c:v>
                </c:pt>
                <c:pt idx="1331">
                  <c:v>44.389261738999998</c:v>
                </c:pt>
                <c:pt idx="1332">
                  <c:v>44.448924597000001</c:v>
                </c:pt>
                <c:pt idx="1333">
                  <c:v>44.448924597000001</c:v>
                </c:pt>
                <c:pt idx="1334">
                  <c:v>44.508939865000002</c:v>
                </c:pt>
                <c:pt idx="1335">
                  <c:v>44.568842091999997</c:v>
                </c:pt>
                <c:pt idx="1336">
                  <c:v>44.568842091999997</c:v>
                </c:pt>
                <c:pt idx="1337">
                  <c:v>44.626802566999999</c:v>
                </c:pt>
                <c:pt idx="1338">
                  <c:v>44.648819240000002</c:v>
                </c:pt>
                <c:pt idx="1339">
                  <c:v>44.648819240000002</c:v>
                </c:pt>
                <c:pt idx="1340">
                  <c:v>44.708711422999997</c:v>
                </c:pt>
                <c:pt idx="1341">
                  <c:v>44.766708584</c:v>
                </c:pt>
                <c:pt idx="1342">
                  <c:v>44.788713672</c:v>
                </c:pt>
                <c:pt idx="1343">
                  <c:v>44.788713672</c:v>
                </c:pt>
                <c:pt idx="1344">
                  <c:v>44.848615711999997</c:v>
                </c:pt>
                <c:pt idx="1345">
                  <c:v>44.908581470000001</c:v>
                </c:pt>
                <c:pt idx="1346">
                  <c:v>44.908581470000001</c:v>
                </c:pt>
                <c:pt idx="1347">
                  <c:v>44.968588252000004</c:v>
                </c:pt>
                <c:pt idx="1348">
                  <c:v>44.968588252000004</c:v>
                </c:pt>
                <c:pt idx="1349">
                  <c:v>45.028638506</c:v>
                </c:pt>
                <c:pt idx="1350">
                  <c:v>45.028638506</c:v>
                </c:pt>
                <c:pt idx="1351">
                  <c:v>45.088524139</c:v>
                </c:pt>
                <c:pt idx="1352">
                  <c:v>45.088524139</c:v>
                </c:pt>
                <c:pt idx="1353">
                  <c:v>45.148373714999998</c:v>
                </c:pt>
                <c:pt idx="1354">
                  <c:v>45.206376556000002</c:v>
                </c:pt>
                <c:pt idx="1355">
                  <c:v>45.206376556000002</c:v>
                </c:pt>
                <c:pt idx="1356">
                  <c:v>45.228649875999999</c:v>
                </c:pt>
                <c:pt idx="1357">
                  <c:v>45.288270126999997</c:v>
                </c:pt>
                <c:pt idx="1358">
                  <c:v>45.346235512</c:v>
                </c:pt>
                <c:pt idx="1359">
                  <c:v>45.346235512</c:v>
                </c:pt>
                <c:pt idx="1360">
                  <c:v>45.368315234999997</c:v>
                </c:pt>
                <c:pt idx="1361">
                  <c:v>45.428187770000001</c:v>
                </c:pt>
                <c:pt idx="1362">
                  <c:v>45.428187770000001</c:v>
                </c:pt>
                <c:pt idx="1363">
                  <c:v>45.488588120999999</c:v>
                </c:pt>
                <c:pt idx="1364">
                  <c:v>45.488588120999999</c:v>
                </c:pt>
                <c:pt idx="1365">
                  <c:v>45.546043132999998</c:v>
                </c:pt>
                <c:pt idx="1366">
                  <c:v>45.567997785999999</c:v>
                </c:pt>
                <c:pt idx="1367">
                  <c:v>45.626086065999999</c:v>
                </c:pt>
                <c:pt idx="1368">
                  <c:v>45.626086065999999</c:v>
                </c:pt>
                <c:pt idx="1369">
                  <c:v>45.647974828999999</c:v>
                </c:pt>
                <c:pt idx="1370">
                  <c:v>45.705916727000002</c:v>
                </c:pt>
                <c:pt idx="1371">
                  <c:v>45.728031555000001</c:v>
                </c:pt>
                <c:pt idx="1372">
                  <c:v>45.728031555000001</c:v>
                </c:pt>
                <c:pt idx="1373">
                  <c:v>45.808780988000002</c:v>
                </c:pt>
                <c:pt idx="1374">
                  <c:v>45.867908073000002</c:v>
                </c:pt>
                <c:pt idx="1375">
                  <c:v>45.867908073000002</c:v>
                </c:pt>
                <c:pt idx="1376">
                  <c:v>45.925652513000003</c:v>
                </c:pt>
                <c:pt idx="1377">
                  <c:v>45.948676157000001</c:v>
                </c:pt>
                <c:pt idx="1378">
                  <c:v>45.948676157000001</c:v>
                </c:pt>
                <c:pt idx="1379">
                  <c:v>46.007612098000003</c:v>
                </c:pt>
                <c:pt idx="1380">
                  <c:v>46.065576909000001</c:v>
                </c:pt>
                <c:pt idx="1381">
                  <c:v>46.088527624999998</c:v>
                </c:pt>
                <c:pt idx="1382">
                  <c:v>46.088527624999998</c:v>
                </c:pt>
                <c:pt idx="1383">
                  <c:v>46.148502735999998</c:v>
                </c:pt>
                <c:pt idx="1384">
                  <c:v>46.208601082000001</c:v>
                </c:pt>
                <c:pt idx="1385">
                  <c:v>46.208601082000001</c:v>
                </c:pt>
                <c:pt idx="1386">
                  <c:v>46.268549376999999</c:v>
                </c:pt>
                <c:pt idx="1387">
                  <c:v>46.268549376999999</c:v>
                </c:pt>
                <c:pt idx="1388">
                  <c:v>46.328494009000003</c:v>
                </c:pt>
                <c:pt idx="1389">
                  <c:v>46.328494009000003</c:v>
                </c:pt>
                <c:pt idx="1390">
                  <c:v>46.388362915999998</c:v>
                </c:pt>
                <c:pt idx="1391">
                  <c:v>46.388362915999998</c:v>
                </c:pt>
                <c:pt idx="1392">
                  <c:v>46.448209452999997</c:v>
                </c:pt>
                <c:pt idx="1393">
                  <c:v>46.508420219000001</c:v>
                </c:pt>
                <c:pt idx="1394">
                  <c:v>46.508420219000001</c:v>
                </c:pt>
                <c:pt idx="1395">
                  <c:v>46.568118765000001</c:v>
                </c:pt>
                <c:pt idx="1396">
                  <c:v>46.568118765000001</c:v>
                </c:pt>
                <c:pt idx="1397">
                  <c:v>46.628203472999999</c:v>
                </c:pt>
                <c:pt idx="1398">
                  <c:v>46.628203472999999</c:v>
                </c:pt>
                <c:pt idx="1399">
                  <c:v>46.688131816999999</c:v>
                </c:pt>
                <c:pt idx="1400">
                  <c:v>46.748225513999998</c:v>
                </c:pt>
                <c:pt idx="1401">
                  <c:v>46.748225513999998</c:v>
                </c:pt>
                <c:pt idx="1402">
                  <c:v>46.806107803000003</c:v>
                </c:pt>
                <c:pt idx="1403">
                  <c:v>46.827918750999999</c:v>
                </c:pt>
                <c:pt idx="1404">
                  <c:v>46.827918750999999</c:v>
                </c:pt>
                <c:pt idx="1405">
                  <c:v>46.887941187999999</c:v>
                </c:pt>
                <c:pt idx="1406">
                  <c:v>46.887941187999999</c:v>
                </c:pt>
                <c:pt idx="1407">
                  <c:v>46.945804684000002</c:v>
                </c:pt>
                <c:pt idx="1408">
                  <c:v>46.968019224000003</c:v>
                </c:pt>
                <c:pt idx="1409">
                  <c:v>47.027974725999997</c:v>
                </c:pt>
                <c:pt idx="1410">
                  <c:v>47.027974725999997</c:v>
                </c:pt>
                <c:pt idx="1411">
                  <c:v>47.087897742999999</c:v>
                </c:pt>
                <c:pt idx="1412">
                  <c:v>47.147813552999999</c:v>
                </c:pt>
                <c:pt idx="1413">
                  <c:v>47.147813552999999</c:v>
                </c:pt>
                <c:pt idx="1414">
                  <c:v>47.207869277</c:v>
                </c:pt>
                <c:pt idx="1415">
                  <c:v>47.207869277</c:v>
                </c:pt>
                <c:pt idx="1416">
                  <c:v>47.267761026999999</c:v>
                </c:pt>
                <c:pt idx="1417">
                  <c:v>47.267761026999999</c:v>
                </c:pt>
                <c:pt idx="1418">
                  <c:v>47.327528426999997</c:v>
                </c:pt>
                <c:pt idx="1419">
                  <c:v>47.327528426999997</c:v>
                </c:pt>
                <c:pt idx="1420">
                  <c:v>47.385485699</c:v>
                </c:pt>
                <c:pt idx="1421">
                  <c:v>47.407586232</c:v>
                </c:pt>
                <c:pt idx="1422">
                  <c:v>47.407586232</c:v>
                </c:pt>
                <c:pt idx="1423">
                  <c:v>47.467479425999997</c:v>
                </c:pt>
                <c:pt idx="1424">
                  <c:v>47.525540317000001</c:v>
                </c:pt>
                <c:pt idx="1425">
                  <c:v>47.547749852999999</c:v>
                </c:pt>
                <c:pt idx="1426">
                  <c:v>47.547749852999999</c:v>
                </c:pt>
                <c:pt idx="1427">
                  <c:v>47.607379391999999</c:v>
                </c:pt>
                <c:pt idx="1428">
                  <c:v>47.667433314999997</c:v>
                </c:pt>
                <c:pt idx="1429">
                  <c:v>47.667433314999997</c:v>
                </c:pt>
                <c:pt idx="1430">
                  <c:v>47.725381618999997</c:v>
                </c:pt>
                <c:pt idx="1431">
                  <c:v>47.747426289000003</c:v>
                </c:pt>
                <c:pt idx="1432">
                  <c:v>47.805337059000003</c:v>
                </c:pt>
                <c:pt idx="1433">
                  <c:v>47.827246158999998</c:v>
                </c:pt>
                <c:pt idx="1434">
                  <c:v>47.827246158999998</c:v>
                </c:pt>
                <c:pt idx="1435">
                  <c:v>47.885264028999998</c:v>
                </c:pt>
                <c:pt idx="1436">
                  <c:v>47.907059881999999</c:v>
                </c:pt>
                <c:pt idx="1437">
                  <c:v>47.907059881999999</c:v>
                </c:pt>
                <c:pt idx="1438">
                  <c:v>47.988539000999999</c:v>
                </c:pt>
                <c:pt idx="1439">
                  <c:v>47.988539000999999</c:v>
                </c:pt>
                <c:pt idx="1440">
                  <c:v>48.046982157999999</c:v>
                </c:pt>
                <c:pt idx="1441">
                  <c:v>48.105049059999999</c:v>
                </c:pt>
                <c:pt idx="1442">
                  <c:v>48.128103813000003</c:v>
                </c:pt>
                <c:pt idx="1443">
                  <c:v>48.128103813000003</c:v>
                </c:pt>
                <c:pt idx="1444">
                  <c:v>48.186971335999999</c:v>
                </c:pt>
                <c:pt idx="1445">
                  <c:v>48.186971335999999</c:v>
                </c:pt>
                <c:pt idx="1446">
                  <c:v>48.186971335999999</c:v>
                </c:pt>
                <c:pt idx="1447">
                  <c:v>48.287931061000002</c:v>
                </c:pt>
                <c:pt idx="1448">
                  <c:v>48.347889985999998</c:v>
                </c:pt>
                <c:pt idx="1449">
                  <c:v>48.347889985999998</c:v>
                </c:pt>
                <c:pt idx="1450">
                  <c:v>48.405815586000003</c:v>
                </c:pt>
                <c:pt idx="1451">
                  <c:v>48.405815586000003</c:v>
                </c:pt>
                <c:pt idx="1452">
                  <c:v>48.427862265000002</c:v>
                </c:pt>
                <c:pt idx="1453">
                  <c:v>48.487784585999997</c:v>
                </c:pt>
                <c:pt idx="1454">
                  <c:v>48.487784585999997</c:v>
                </c:pt>
                <c:pt idx="1455">
                  <c:v>48.545654245999998</c:v>
                </c:pt>
                <c:pt idx="1456">
                  <c:v>48.567759119999998</c:v>
                </c:pt>
                <c:pt idx="1457">
                  <c:v>48.627565928999999</c:v>
                </c:pt>
                <c:pt idx="1458">
                  <c:v>48.627565928999999</c:v>
                </c:pt>
                <c:pt idx="1459">
                  <c:v>48.685443657</c:v>
                </c:pt>
                <c:pt idx="1460">
                  <c:v>48.707449515999997</c:v>
                </c:pt>
                <c:pt idx="1461">
                  <c:v>48.707449515999997</c:v>
                </c:pt>
                <c:pt idx="1462">
                  <c:v>48.767377635999999</c:v>
                </c:pt>
                <c:pt idx="1463">
                  <c:v>48.827492327000002</c:v>
                </c:pt>
                <c:pt idx="1464">
                  <c:v>48.827492327000002</c:v>
                </c:pt>
                <c:pt idx="1465">
                  <c:v>48.887411596</c:v>
                </c:pt>
                <c:pt idx="1466">
                  <c:v>48.947670934999998</c:v>
                </c:pt>
                <c:pt idx="1467">
                  <c:v>48.947670934999998</c:v>
                </c:pt>
                <c:pt idx="1468">
                  <c:v>49.007314014999999</c:v>
                </c:pt>
                <c:pt idx="1469">
                  <c:v>49.007314014999999</c:v>
                </c:pt>
                <c:pt idx="1470">
                  <c:v>49.067311969999999</c:v>
                </c:pt>
                <c:pt idx="1471">
                  <c:v>49.067311969999999</c:v>
                </c:pt>
                <c:pt idx="1472">
                  <c:v>49.125201171</c:v>
                </c:pt>
                <c:pt idx="1473">
                  <c:v>49.147737847999998</c:v>
                </c:pt>
                <c:pt idx="1474">
                  <c:v>49.147737847999998</c:v>
                </c:pt>
                <c:pt idx="1475">
                  <c:v>49.207011876999999</c:v>
                </c:pt>
                <c:pt idx="1476">
                  <c:v>49.267066311999997</c:v>
                </c:pt>
                <c:pt idx="1477">
                  <c:v>49.267066311999997</c:v>
                </c:pt>
                <c:pt idx="1478">
                  <c:v>49.325369758999997</c:v>
                </c:pt>
                <c:pt idx="1479">
                  <c:v>49.347087146</c:v>
                </c:pt>
                <c:pt idx="1480">
                  <c:v>49.406872882000002</c:v>
                </c:pt>
                <c:pt idx="1481">
                  <c:v>49.406872882000002</c:v>
                </c:pt>
                <c:pt idx="1482">
                  <c:v>49.464889984000003</c:v>
                </c:pt>
                <c:pt idx="1483">
                  <c:v>49.486786979000001</c:v>
                </c:pt>
                <c:pt idx="1484">
                  <c:v>49.547666745999997</c:v>
                </c:pt>
                <c:pt idx="1485">
                  <c:v>49.547666745999997</c:v>
                </c:pt>
                <c:pt idx="1486">
                  <c:v>49.604775928000002</c:v>
                </c:pt>
                <c:pt idx="1487">
                  <c:v>49.604775928000002</c:v>
                </c:pt>
                <c:pt idx="1488">
                  <c:v>49.626865686999999</c:v>
                </c:pt>
                <c:pt idx="1489">
                  <c:v>49.684598416</c:v>
                </c:pt>
                <c:pt idx="1490">
                  <c:v>49.707633825000002</c:v>
                </c:pt>
                <c:pt idx="1491">
                  <c:v>49.766582303</c:v>
                </c:pt>
                <c:pt idx="1492">
                  <c:v>49.766582303</c:v>
                </c:pt>
                <c:pt idx="1493">
                  <c:v>49.824516385000003</c:v>
                </c:pt>
                <c:pt idx="1494">
                  <c:v>49.847510730000003</c:v>
                </c:pt>
                <c:pt idx="1495">
                  <c:v>49.847510730000003</c:v>
                </c:pt>
                <c:pt idx="1496">
                  <c:v>49.906406152999999</c:v>
                </c:pt>
                <c:pt idx="1497">
                  <c:v>49.964515452000001</c:v>
                </c:pt>
                <c:pt idx="1498">
                  <c:v>49.987382650999997</c:v>
                </c:pt>
                <c:pt idx="1499">
                  <c:v>49.987382650999997</c:v>
                </c:pt>
                <c:pt idx="1500">
                  <c:v>50.047590102000001</c:v>
                </c:pt>
                <c:pt idx="1501">
                  <c:v>50.107417839</c:v>
                </c:pt>
                <c:pt idx="1502">
                  <c:v>50.107417839</c:v>
                </c:pt>
                <c:pt idx="1503">
                  <c:v>50.167355290000003</c:v>
                </c:pt>
                <c:pt idx="1504">
                  <c:v>50.167355290000003</c:v>
                </c:pt>
                <c:pt idx="1505">
                  <c:v>50.227345282000002</c:v>
                </c:pt>
                <c:pt idx="1506">
                  <c:v>50.227345282000002</c:v>
                </c:pt>
                <c:pt idx="1507">
                  <c:v>50.285054486999996</c:v>
                </c:pt>
                <c:pt idx="1508">
                  <c:v>50.307178305999997</c:v>
                </c:pt>
                <c:pt idx="1509">
                  <c:v>50.307178305999997</c:v>
                </c:pt>
                <c:pt idx="1510">
                  <c:v>50.367051939</c:v>
                </c:pt>
                <c:pt idx="1511">
                  <c:v>50.427224580999997</c:v>
                </c:pt>
                <c:pt idx="1512">
                  <c:v>50.427224580999997</c:v>
                </c:pt>
                <c:pt idx="1513">
                  <c:v>50.487089533999999</c:v>
                </c:pt>
                <c:pt idx="1514">
                  <c:v>50.487089533999999</c:v>
                </c:pt>
                <c:pt idx="1515">
                  <c:v>50.546882717999999</c:v>
                </c:pt>
                <c:pt idx="1516">
                  <c:v>50.607107761000002</c:v>
                </c:pt>
                <c:pt idx="1517">
                  <c:v>50.607107761000002</c:v>
                </c:pt>
                <c:pt idx="1518">
                  <c:v>50.667036777</c:v>
                </c:pt>
                <c:pt idx="1519">
                  <c:v>50.667036777</c:v>
                </c:pt>
                <c:pt idx="1520">
                  <c:v>50.724750487999998</c:v>
                </c:pt>
                <c:pt idx="1521">
                  <c:v>50.746840505999998</c:v>
                </c:pt>
                <c:pt idx="1522">
                  <c:v>50.806676222</c:v>
                </c:pt>
                <c:pt idx="1523">
                  <c:v>50.806676222</c:v>
                </c:pt>
                <c:pt idx="1524">
                  <c:v>50.864793890999998</c:v>
                </c:pt>
                <c:pt idx="1525">
                  <c:v>50.864793890999998</c:v>
                </c:pt>
                <c:pt idx="1526">
                  <c:v>50.886724758</c:v>
                </c:pt>
                <c:pt idx="1527">
                  <c:v>50.946540978999998</c:v>
                </c:pt>
                <c:pt idx="1528">
                  <c:v>50.946540978999998</c:v>
                </c:pt>
                <c:pt idx="1529">
                  <c:v>51.006512708999999</c:v>
                </c:pt>
                <c:pt idx="1530">
                  <c:v>51.064491994000001</c:v>
                </c:pt>
                <c:pt idx="1531">
                  <c:v>51.086485074000002</c:v>
                </c:pt>
                <c:pt idx="1532">
                  <c:v>51.086485074000002</c:v>
                </c:pt>
                <c:pt idx="1533">
                  <c:v>51.147428816999998</c:v>
                </c:pt>
                <c:pt idx="1534">
                  <c:v>51.206586471999998</c:v>
                </c:pt>
                <c:pt idx="1535">
                  <c:v>51.206586471999998</c:v>
                </c:pt>
                <c:pt idx="1536">
                  <c:v>51.266497190000003</c:v>
                </c:pt>
                <c:pt idx="1537">
                  <c:v>51.266497190000003</c:v>
                </c:pt>
                <c:pt idx="1538">
                  <c:v>51.324323726000003</c:v>
                </c:pt>
                <c:pt idx="1539">
                  <c:v>51.347505814999998</c:v>
                </c:pt>
                <c:pt idx="1540">
                  <c:v>51.347505814999998</c:v>
                </c:pt>
                <c:pt idx="1541">
                  <c:v>51.406173244999998</c:v>
                </c:pt>
                <c:pt idx="1542">
                  <c:v>51.464180345000003</c:v>
                </c:pt>
                <c:pt idx="1543">
                  <c:v>51.487117230999999</c:v>
                </c:pt>
                <c:pt idx="1544">
                  <c:v>51.546284831000001</c:v>
                </c:pt>
                <c:pt idx="1545">
                  <c:v>51.546284831000001</c:v>
                </c:pt>
                <c:pt idx="1546">
                  <c:v>51.604007737000003</c:v>
                </c:pt>
                <c:pt idx="1547">
                  <c:v>51.627133305999998</c:v>
                </c:pt>
                <c:pt idx="1548">
                  <c:v>51.627133305999998</c:v>
                </c:pt>
                <c:pt idx="1549">
                  <c:v>51.685912246999997</c:v>
                </c:pt>
                <c:pt idx="1550">
                  <c:v>51.685912246999997</c:v>
                </c:pt>
                <c:pt idx="1551">
                  <c:v>51.743906242999998</c:v>
                </c:pt>
                <c:pt idx="1552">
                  <c:v>51.766917624999998</c:v>
                </c:pt>
                <c:pt idx="1553">
                  <c:v>51.826829343999997</c:v>
                </c:pt>
                <c:pt idx="1554">
                  <c:v>51.826829343999997</c:v>
                </c:pt>
                <c:pt idx="1555">
                  <c:v>51.884756357000001</c:v>
                </c:pt>
                <c:pt idx="1556">
                  <c:v>51.906994165999997</c:v>
                </c:pt>
                <c:pt idx="1557">
                  <c:v>51.966768963</c:v>
                </c:pt>
                <c:pt idx="1558">
                  <c:v>51.966768963</c:v>
                </c:pt>
                <c:pt idx="1559">
                  <c:v>52.024655346000003</c:v>
                </c:pt>
                <c:pt idx="1560">
                  <c:v>52.046690185000003</c:v>
                </c:pt>
                <c:pt idx="1561">
                  <c:v>52.046690185000003</c:v>
                </c:pt>
                <c:pt idx="1562">
                  <c:v>52.106588449</c:v>
                </c:pt>
                <c:pt idx="1563">
                  <c:v>52.166727057999999</c:v>
                </c:pt>
                <c:pt idx="1564">
                  <c:v>52.166727057999999</c:v>
                </c:pt>
                <c:pt idx="1565">
                  <c:v>52.226736885000001</c:v>
                </c:pt>
                <c:pt idx="1566">
                  <c:v>52.226736885000001</c:v>
                </c:pt>
                <c:pt idx="1567">
                  <c:v>52.286690266999997</c:v>
                </c:pt>
                <c:pt idx="1568">
                  <c:v>52.286690266999997</c:v>
                </c:pt>
                <c:pt idx="1569">
                  <c:v>52.346447077999997</c:v>
                </c:pt>
                <c:pt idx="1570">
                  <c:v>52.407616367999999</c:v>
                </c:pt>
                <c:pt idx="1571">
                  <c:v>52.407616367999999</c:v>
                </c:pt>
                <c:pt idx="1572">
                  <c:v>52.464422816000003</c:v>
                </c:pt>
                <c:pt idx="1573">
                  <c:v>52.464422816000003</c:v>
                </c:pt>
                <c:pt idx="1574">
                  <c:v>52.546365530000003</c:v>
                </c:pt>
                <c:pt idx="1575">
                  <c:v>52.546365530000003</c:v>
                </c:pt>
                <c:pt idx="1576">
                  <c:v>52.604352947999999</c:v>
                </c:pt>
                <c:pt idx="1577">
                  <c:v>52.626350137999999</c:v>
                </c:pt>
                <c:pt idx="1578">
                  <c:v>52.626350137999999</c:v>
                </c:pt>
                <c:pt idx="1579">
                  <c:v>52.686292840999997</c:v>
                </c:pt>
                <c:pt idx="1580">
                  <c:v>52.707278879999997</c:v>
                </c:pt>
                <c:pt idx="1581">
                  <c:v>52.746344710999999</c:v>
                </c:pt>
                <c:pt idx="1582">
                  <c:v>52.746344710999999</c:v>
                </c:pt>
                <c:pt idx="1583">
                  <c:v>52.806161754000001</c:v>
                </c:pt>
                <c:pt idx="1584">
                  <c:v>52.866050285999997</c:v>
                </c:pt>
                <c:pt idx="1585">
                  <c:v>52.866050285999997</c:v>
                </c:pt>
                <c:pt idx="1586">
                  <c:v>52.924114154000002</c:v>
                </c:pt>
                <c:pt idx="1587">
                  <c:v>52.946121443000003</c:v>
                </c:pt>
                <c:pt idx="1588">
                  <c:v>53.006163846</c:v>
                </c:pt>
                <c:pt idx="1589">
                  <c:v>53.006163846</c:v>
                </c:pt>
                <c:pt idx="1590">
                  <c:v>53.064007641000003</c:v>
                </c:pt>
                <c:pt idx="1591">
                  <c:v>53.086241870000002</c:v>
                </c:pt>
                <c:pt idx="1592">
                  <c:v>53.086241870000002</c:v>
                </c:pt>
                <c:pt idx="1593">
                  <c:v>53.145849806999998</c:v>
                </c:pt>
                <c:pt idx="1594">
                  <c:v>53.203839336000001</c:v>
                </c:pt>
                <c:pt idx="1595">
                  <c:v>53.225735448000002</c:v>
                </c:pt>
                <c:pt idx="1596">
                  <c:v>53.225735448000002</c:v>
                </c:pt>
                <c:pt idx="1597">
                  <c:v>53.284089807999997</c:v>
                </c:pt>
                <c:pt idx="1598">
                  <c:v>53.305885678000003</c:v>
                </c:pt>
                <c:pt idx="1599">
                  <c:v>53.363689616999999</c:v>
                </c:pt>
                <c:pt idx="1600">
                  <c:v>53.385678257000002</c:v>
                </c:pt>
                <c:pt idx="1601">
                  <c:v>53.385678257000002</c:v>
                </c:pt>
                <c:pt idx="1602">
                  <c:v>53.443661079000002</c:v>
                </c:pt>
                <c:pt idx="1603">
                  <c:v>53.443661079000002</c:v>
                </c:pt>
                <c:pt idx="1604">
                  <c:v>53.466696368999997</c:v>
                </c:pt>
                <c:pt idx="1605">
                  <c:v>53.526676021999997</c:v>
                </c:pt>
                <c:pt idx="1606">
                  <c:v>53.586560724000002</c:v>
                </c:pt>
                <c:pt idx="1607">
                  <c:v>53.646588940999997</c:v>
                </c:pt>
                <c:pt idx="1608">
                  <c:v>53.646588940999997</c:v>
                </c:pt>
                <c:pt idx="1609">
                  <c:v>53.705410020000002</c:v>
                </c:pt>
                <c:pt idx="1610">
                  <c:v>53.705410020000002</c:v>
                </c:pt>
                <c:pt idx="1611">
                  <c:v>53.763385200000002</c:v>
                </c:pt>
                <c:pt idx="1612">
                  <c:v>53.786419090999999</c:v>
                </c:pt>
                <c:pt idx="1613">
                  <c:v>53.786419090999999</c:v>
                </c:pt>
                <c:pt idx="1614">
                  <c:v>53.846225849</c:v>
                </c:pt>
                <c:pt idx="1615">
                  <c:v>53.906315972999998</c:v>
                </c:pt>
                <c:pt idx="1616">
                  <c:v>53.906315972999998</c:v>
                </c:pt>
                <c:pt idx="1617">
                  <c:v>53.966136022000001</c:v>
                </c:pt>
                <c:pt idx="1618">
                  <c:v>53.966136022000001</c:v>
                </c:pt>
                <c:pt idx="1619">
                  <c:v>54.026116571000003</c:v>
                </c:pt>
                <c:pt idx="1620">
                  <c:v>54.086252647000002</c:v>
                </c:pt>
                <c:pt idx="1621">
                  <c:v>54.086252647000002</c:v>
                </c:pt>
                <c:pt idx="1622">
                  <c:v>54.146132348999998</c:v>
                </c:pt>
                <c:pt idx="1623">
                  <c:v>54.146132348999998</c:v>
                </c:pt>
                <c:pt idx="1624">
                  <c:v>54.203918817000002</c:v>
                </c:pt>
                <c:pt idx="1625">
                  <c:v>54.225950474000001</c:v>
                </c:pt>
                <c:pt idx="1626">
                  <c:v>54.225950474000001</c:v>
                </c:pt>
                <c:pt idx="1627">
                  <c:v>54.285941479999998</c:v>
                </c:pt>
                <c:pt idx="1628">
                  <c:v>54.343884170999999</c:v>
                </c:pt>
                <c:pt idx="1629">
                  <c:v>54.343884170999999</c:v>
                </c:pt>
                <c:pt idx="1630">
                  <c:v>54.365803771000003</c:v>
                </c:pt>
                <c:pt idx="1631">
                  <c:v>54.425910659000003</c:v>
                </c:pt>
                <c:pt idx="1632">
                  <c:v>54.425910659000003</c:v>
                </c:pt>
                <c:pt idx="1633">
                  <c:v>54.485947459000002</c:v>
                </c:pt>
                <c:pt idx="1634">
                  <c:v>54.545769903</c:v>
                </c:pt>
                <c:pt idx="1635">
                  <c:v>54.545769903</c:v>
                </c:pt>
                <c:pt idx="1636">
                  <c:v>54.605833574999998</c:v>
                </c:pt>
                <c:pt idx="1637">
                  <c:v>54.605833574999998</c:v>
                </c:pt>
                <c:pt idx="1638">
                  <c:v>54.663666747000001</c:v>
                </c:pt>
                <c:pt idx="1639">
                  <c:v>54.663666747000001</c:v>
                </c:pt>
                <c:pt idx="1640">
                  <c:v>54.685655232000002</c:v>
                </c:pt>
                <c:pt idx="1641">
                  <c:v>54.745693295000002</c:v>
                </c:pt>
                <c:pt idx="1642">
                  <c:v>54.803524711999998</c:v>
                </c:pt>
                <c:pt idx="1643">
                  <c:v>54.803524711999998</c:v>
                </c:pt>
                <c:pt idx="1644">
                  <c:v>54.825451845000003</c:v>
                </c:pt>
                <c:pt idx="1645">
                  <c:v>54.885585349000003</c:v>
                </c:pt>
                <c:pt idx="1646">
                  <c:v>54.943473908000001</c:v>
                </c:pt>
                <c:pt idx="1647">
                  <c:v>54.943473908000001</c:v>
                </c:pt>
                <c:pt idx="1648">
                  <c:v>54.965599339000001</c:v>
                </c:pt>
                <c:pt idx="1649">
                  <c:v>55.025550406000001</c:v>
                </c:pt>
                <c:pt idx="1650">
                  <c:v>55.025550406000001</c:v>
                </c:pt>
                <c:pt idx="1651">
                  <c:v>55.083372400999998</c:v>
                </c:pt>
                <c:pt idx="1652">
                  <c:v>55.105537163999998</c:v>
                </c:pt>
                <c:pt idx="1653">
                  <c:v>55.163335764999999</c:v>
                </c:pt>
                <c:pt idx="1654">
                  <c:v>55.185450701000001</c:v>
                </c:pt>
                <c:pt idx="1655">
                  <c:v>55.185450701000001</c:v>
                </c:pt>
                <c:pt idx="1656">
                  <c:v>55.243150051000001</c:v>
                </c:pt>
                <c:pt idx="1657">
                  <c:v>55.266129151000001</c:v>
                </c:pt>
                <c:pt idx="1658">
                  <c:v>55.325358096999999</c:v>
                </c:pt>
                <c:pt idx="1659">
                  <c:v>55.325358096999999</c:v>
                </c:pt>
                <c:pt idx="1660">
                  <c:v>55.38315755</c:v>
                </c:pt>
                <c:pt idx="1661">
                  <c:v>55.406136431</c:v>
                </c:pt>
                <c:pt idx="1662">
                  <c:v>55.465044687999999</c:v>
                </c:pt>
                <c:pt idx="1663">
                  <c:v>55.465044687999999</c:v>
                </c:pt>
                <c:pt idx="1664">
                  <c:v>55.523061931999997</c:v>
                </c:pt>
                <c:pt idx="1665">
                  <c:v>55.545958736000003</c:v>
                </c:pt>
                <c:pt idx="1666">
                  <c:v>55.545958736000003</c:v>
                </c:pt>
                <c:pt idx="1667">
                  <c:v>55.604927744999998</c:v>
                </c:pt>
                <c:pt idx="1668">
                  <c:v>55.663001655999999</c:v>
                </c:pt>
                <c:pt idx="1669">
                  <c:v>55.685980385999997</c:v>
                </c:pt>
                <c:pt idx="1670">
                  <c:v>55.685980385999997</c:v>
                </c:pt>
                <c:pt idx="1671">
                  <c:v>55.744788096999997</c:v>
                </c:pt>
                <c:pt idx="1672">
                  <c:v>55.802732040000002</c:v>
                </c:pt>
                <c:pt idx="1673">
                  <c:v>55.826059211</c:v>
                </c:pt>
                <c:pt idx="1674">
                  <c:v>55.826059211</c:v>
                </c:pt>
                <c:pt idx="1675">
                  <c:v>55.884681508</c:v>
                </c:pt>
                <c:pt idx="1676">
                  <c:v>55.942788014999998</c:v>
                </c:pt>
                <c:pt idx="1677">
                  <c:v>55.942788014999998</c:v>
                </c:pt>
                <c:pt idx="1678">
                  <c:v>55.965627877999999</c:v>
                </c:pt>
                <c:pt idx="1679">
                  <c:v>56.024578161999997</c:v>
                </c:pt>
                <c:pt idx="1680">
                  <c:v>56.024578161999997</c:v>
                </c:pt>
                <c:pt idx="1681">
                  <c:v>56.024578161999997</c:v>
                </c:pt>
                <c:pt idx="1682">
                  <c:v>56.125590418000002</c:v>
                </c:pt>
                <c:pt idx="1683">
                  <c:v>56.184639900000001</c:v>
                </c:pt>
                <c:pt idx="1684">
                  <c:v>56.184639900000001</c:v>
                </c:pt>
                <c:pt idx="1685">
                  <c:v>56.184639900000001</c:v>
                </c:pt>
                <c:pt idx="1686">
                  <c:v>56.242401801</c:v>
                </c:pt>
                <c:pt idx="1687">
                  <c:v>56.265529510999997</c:v>
                </c:pt>
                <c:pt idx="1688">
                  <c:v>56.325470823000003</c:v>
                </c:pt>
                <c:pt idx="1689">
                  <c:v>56.325470823000003</c:v>
                </c:pt>
                <c:pt idx="1690">
                  <c:v>56.383299465999997</c:v>
                </c:pt>
                <c:pt idx="1691">
                  <c:v>56.405311755</c:v>
                </c:pt>
                <c:pt idx="1692">
                  <c:v>56.465594463999999</c:v>
                </c:pt>
                <c:pt idx="1693">
                  <c:v>56.465594463999999</c:v>
                </c:pt>
                <c:pt idx="1694">
                  <c:v>56.523187612999997</c:v>
                </c:pt>
                <c:pt idx="1695">
                  <c:v>56.545205514000003</c:v>
                </c:pt>
                <c:pt idx="1696">
                  <c:v>56.605393002</c:v>
                </c:pt>
                <c:pt idx="1697">
                  <c:v>56.605393002</c:v>
                </c:pt>
                <c:pt idx="1698">
                  <c:v>56.665261702999999</c:v>
                </c:pt>
                <c:pt idx="1699">
                  <c:v>56.665261702999999</c:v>
                </c:pt>
                <c:pt idx="1700">
                  <c:v>56.725284787</c:v>
                </c:pt>
                <c:pt idx="1701">
                  <c:v>56.725284787</c:v>
                </c:pt>
                <c:pt idx="1702">
                  <c:v>56.785287523000001</c:v>
                </c:pt>
                <c:pt idx="1703">
                  <c:v>56.845112248</c:v>
                </c:pt>
                <c:pt idx="1704">
                  <c:v>56.845112248</c:v>
                </c:pt>
                <c:pt idx="1705">
                  <c:v>56.904943828999997</c:v>
                </c:pt>
                <c:pt idx="1706">
                  <c:v>56.904943828999997</c:v>
                </c:pt>
                <c:pt idx="1707">
                  <c:v>56.962826409000002</c:v>
                </c:pt>
                <c:pt idx="1708">
                  <c:v>56.984901448999999</c:v>
                </c:pt>
                <c:pt idx="1709">
                  <c:v>57.044929553999999</c:v>
                </c:pt>
                <c:pt idx="1710">
                  <c:v>57.044929553999999</c:v>
                </c:pt>
                <c:pt idx="1711">
                  <c:v>57.102743857</c:v>
                </c:pt>
                <c:pt idx="1712">
                  <c:v>57.124748783000001</c:v>
                </c:pt>
                <c:pt idx="1713">
                  <c:v>57.124748783000001</c:v>
                </c:pt>
                <c:pt idx="1714">
                  <c:v>57.184967479000001</c:v>
                </c:pt>
                <c:pt idx="1715">
                  <c:v>57.184967479000001</c:v>
                </c:pt>
                <c:pt idx="1716">
                  <c:v>57.244991255000002</c:v>
                </c:pt>
                <c:pt idx="1717">
                  <c:v>57.302665369000003</c:v>
                </c:pt>
                <c:pt idx="1718">
                  <c:v>57.324661505999998</c:v>
                </c:pt>
                <c:pt idx="1719">
                  <c:v>57.324661505999998</c:v>
                </c:pt>
                <c:pt idx="1720">
                  <c:v>57.384656866</c:v>
                </c:pt>
                <c:pt idx="1721">
                  <c:v>57.442564113000003</c:v>
                </c:pt>
                <c:pt idx="1722">
                  <c:v>57.464627511000003</c:v>
                </c:pt>
                <c:pt idx="1723">
                  <c:v>57.464627511000003</c:v>
                </c:pt>
                <c:pt idx="1724">
                  <c:v>57.524563589000003</c:v>
                </c:pt>
                <c:pt idx="1725">
                  <c:v>57.524563589000003</c:v>
                </c:pt>
                <c:pt idx="1726">
                  <c:v>57.582350386000002</c:v>
                </c:pt>
                <c:pt idx="1727">
                  <c:v>57.604477193000001</c:v>
                </c:pt>
                <c:pt idx="1728">
                  <c:v>57.662339070000002</c:v>
                </c:pt>
                <c:pt idx="1729">
                  <c:v>57.684242617000002</c:v>
                </c:pt>
                <c:pt idx="1730">
                  <c:v>57.684242617000002</c:v>
                </c:pt>
                <c:pt idx="1731">
                  <c:v>57.742159946999998</c:v>
                </c:pt>
                <c:pt idx="1732">
                  <c:v>57.764345996000003</c:v>
                </c:pt>
                <c:pt idx="1733">
                  <c:v>57.844362316999998</c:v>
                </c:pt>
                <c:pt idx="1734">
                  <c:v>57.844362316999998</c:v>
                </c:pt>
                <c:pt idx="1735">
                  <c:v>57.902121985000001</c:v>
                </c:pt>
                <c:pt idx="1736">
                  <c:v>57.924106254000002</c:v>
                </c:pt>
                <c:pt idx="1737">
                  <c:v>57.924106254000002</c:v>
                </c:pt>
                <c:pt idx="1738">
                  <c:v>57.982052009</c:v>
                </c:pt>
                <c:pt idx="1739">
                  <c:v>58.005137306000002</c:v>
                </c:pt>
                <c:pt idx="1740">
                  <c:v>58.063911975000003</c:v>
                </c:pt>
                <c:pt idx="1741">
                  <c:v>58.063911975000003</c:v>
                </c:pt>
                <c:pt idx="1742">
                  <c:v>58.122029666000003</c:v>
                </c:pt>
                <c:pt idx="1743">
                  <c:v>58.144860465999997</c:v>
                </c:pt>
                <c:pt idx="1744">
                  <c:v>58.144860465999997</c:v>
                </c:pt>
                <c:pt idx="1745">
                  <c:v>58.203830576000001</c:v>
                </c:pt>
                <c:pt idx="1746">
                  <c:v>58.261861355999997</c:v>
                </c:pt>
                <c:pt idx="1747">
                  <c:v>58.284803596000003</c:v>
                </c:pt>
                <c:pt idx="1748">
                  <c:v>58.284803596000003</c:v>
                </c:pt>
                <c:pt idx="1749">
                  <c:v>58.343874663000001</c:v>
                </c:pt>
                <c:pt idx="1750">
                  <c:v>58.401787243000001</c:v>
                </c:pt>
                <c:pt idx="1751">
                  <c:v>58.401787243000001</c:v>
                </c:pt>
                <c:pt idx="1752">
                  <c:v>58.424941873999998</c:v>
                </c:pt>
                <c:pt idx="1753">
                  <c:v>58.483613532</c:v>
                </c:pt>
                <c:pt idx="1754">
                  <c:v>58.483613532</c:v>
                </c:pt>
                <c:pt idx="1755">
                  <c:v>58.585096397999997</c:v>
                </c:pt>
                <c:pt idx="1756">
                  <c:v>58.585096397999997</c:v>
                </c:pt>
                <c:pt idx="1757">
                  <c:v>58.585096397999997</c:v>
                </c:pt>
                <c:pt idx="1758">
                  <c:v>58.644440342000003</c:v>
                </c:pt>
                <c:pt idx="1759">
                  <c:v>58.702436358999996</c:v>
                </c:pt>
                <c:pt idx="1760">
                  <c:v>58.702436358999996</c:v>
                </c:pt>
                <c:pt idx="1761">
                  <c:v>58.724595278000002</c:v>
                </c:pt>
                <c:pt idx="1762">
                  <c:v>58.784457408999998</c:v>
                </c:pt>
                <c:pt idx="1763">
                  <c:v>58.784457408999998</c:v>
                </c:pt>
                <c:pt idx="1764">
                  <c:v>58.844668282000001</c:v>
                </c:pt>
                <c:pt idx="1765">
                  <c:v>58.904378266000002</c:v>
                </c:pt>
                <c:pt idx="1766">
                  <c:v>58.904378266000002</c:v>
                </c:pt>
                <c:pt idx="1767">
                  <c:v>58.964360952</c:v>
                </c:pt>
                <c:pt idx="1768">
                  <c:v>58.964360952</c:v>
                </c:pt>
                <c:pt idx="1769">
                  <c:v>59.024300421</c:v>
                </c:pt>
                <c:pt idx="1770">
                  <c:v>59.024300421</c:v>
                </c:pt>
                <c:pt idx="1771">
                  <c:v>59.084063364000002</c:v>
                </c:pt>
                <c:pt idx="1772">
                  <c:v>59.142135111000002</c:v>
                </c:pt>
                <c:pt idx="1773">
                  <c:v>59.142135111000002</c:v>
                </c:pt>
                <c:pt idx="1774">
                  <c:v>59.164118088000002</c:v>
                </c:pt>
                <c:pt idx="1775">
                  <c:v>59.224092149000001</c:v>
                </c:pt>
                <c:pt idx="1776">
                  <c:v>59.281959252999997</c:v>
                </c:pt>
                <c:pt idx="1777">
                  <c:v>59.281959252999997</c:v>
                </c:pt>
                <c:pt idx="1778">
                  <c:v>59.304027335999997</c:v>
                </c:pt>
                <c:pt idx="1779">
                  <c:v>59.363926560000003</c:v>
                </c:pt>
                <c:pt idx="1780">
                  <c:v>59.363926560000003</c:v>
                </c:pt>
                <c:pt idx="1781">
                  <c:v>59.423786702000001</c:v>
                </c:pt>
                <c:pt idx="1782">
                  <c:v>59.423786702000001</c:v>
                </c:pt>
                <c:pt idx="1783">
                  <c:v>59.483731861000003</c:v>
                </c:pt>
                <c:pt idx="1784">
                  <c:v>59.483731861000003</c:v>
                </c:pt>
                <c:pt idx="1785">
                  <c:v>59.543830872999997</c:v>
                </c:pt>
                <c:pt idx="1786">
                  <c:v>59.601556449</c:v>
                </c:pt>
                <c:pt idx="1787">
                  <c:v>59.601556449</c:v>
                </c:pt>
                <c:pt idx="1788">
                  <c:v>59.623624722000002</c:v>
                </c:pt>
                <c:pt idx="1789">
                  <c:v>59.683528613999997</c:v>
                </c:pt>
                <c:pt idx="1790">
                  <c:v>59.683528613999997</c:v>
                </c:pt>
                <c:pt idx="1791">
                  <c:v>59.741430438999998</c:v>
                </c:pt>
                <c:pt idx="1792">
                  <c:v>59.763493091999997</c:v>
                </c:pt>
                <c:pt idx="1793">
                  <c:v>59.82355063</c:v>
                </c:pt>
                <c:pt idx="1794">
                  <c:v>59.881518384000003</c:v>
                </c:pt>
                <c:pt idx="1795">
                  <c:v>59.881518384000003</c:v>
                </c:pt>
                <c:pt idx="1796">
                  <c:v>59.903354755000002</c:v>
                </c:pt>
                <c:pt idx="1797">
                  <c:v>59.963325715000003</c:v>
                </c:pt>
                <c:pt idx="1798">
                  <c:v>59.963325715000003</c:v>
                </c:pt>
                <c:pt idx="1799">
                  <c:v>60.021396355999997</c:v>
                </c:pt>
                <c:pt idx="1800">
                  <c:v>60.043377388000003</c:v>
                </c:pt>
                <c:pt idx="1801">
                  <c:v>60.103589438999997</c:v>
                </c:pt>
                <c:pt idx="1802">
                  <c:v>60.103589438999997</c:v>
                </c:pt>
                <c:pt idx="1803">
                  <c:v>60.161433199000001</c:v>
                </c:pt>
                <c:pt idx="1804">
                  <c:v>60.161433199000001</c:v>
                </c:pt>
                <c:pt idx="1805">
                  <c:v>60.183264575999999</c:v>
                </c:pt>
                <c:pt idx="1806">
                  <c:v>60.241074351000002</c:v>
                </c:pt>
                <c:pt idx="1807">
                  <c:v>60.263052440999999</c:v>
                </c:pt>
                <c:pt idx="1808">
                  <c:v>60.263052440999999</c:v>
                </c:pt>
                <c:pt idx="1809">
                  <c:v>60.343083649999997</c:v>
                </c:pt>
                <c:pt idx="1810">
                  <c:v>60.400882265</c:v>
                </c:pt>
                <c:pt idx="1811">
                  <c:v>60.423000885</c:v>
                </c:pt>
                <c:pt idx="1812">
                  <c:v>60.480935097</c:v>
                </c:pt>
                <c:pt idx="1813">
                  <c:v>60.480935097</c:v>
                </c:pt>
                <c:pt idx="1814">
                  <c:v>60.503819927000002</c:v>
                </c:pt>
                <c:pt idx="1815">
                  <c:v>60.562880075000002</c:v>
                </c:pt>
                <c:pt idx="1816">
                  <c:v>60.562880075000002</c:v>
                </c:pt>
                <c:pt idx="1817">
                  <c:v>60.583720671000002</c:v>
                </c:pt>
                <c:pt idx="1818">
                  <c:v>60.643835783999997</c:v>
                </c:pt>
                <c:pt idx="1819">
                  <c:v>60.702721525999998</c:v>
                </c:pt>
                <c:pt idx="1820">
                  <c:v>60.702721525999998</c:v>
                </c:pt>
                <c:pt idx="1821">
                  <c:v>60.723650996000003</c:v>
                </c:pt>
                <c:pt idx="1822">
                  <c:v>60.783736048000002</c:v>
                </c:pt>
                <c:pt idx="1823">
                  <c:v>60.783736048000002</c:v>
                </c:pt>
                <c:pt idx="1824">
                  <c:v>60.864838724000002</c:v>
                </c:pt>
                <c:pt idx="1825">
                  <c:v>60.864838724000002</c:v>
                </c:pt>
                <c:pt idx="1826">
                  <c:v>60.903492350999997</c:v>
                </c:pt>
                <c:pt idx="1827">
                  <c:v>60.963635805000003</c:v>
                </c:pt>
                <c:pt idx="1828">
                  <c:v>61.023619547000003</c:v>
                </c:pt>
                <c:pt idx="1829">
                  <c:v>61.023619547000003</c:v>
                </c:pt>
                <c:pt idx="1830">
                  <c:v>61.083644735999997</c:v>
                </c:pt>
                <c:pt idx="1831">
                  <c:v>61.083644735999997</c:v>
                </c:pt>
                <c:pt idx="1832">
                  <c:v>61.143722029000003</c:v>
                </c:pt>
                <c:pt idx="1833">
                  <c:v>61.143722029000003</c:v>
                </c:pt>
                <c:pt idx="1834">
                  <c:v>61.203411692000003</c:v>
                </c:pt>
                <c:pt idx="1835">
                  <c:v>61.203411692000003</c:v>
                </c:pt>
                <c:pt idx="1836">
                  <c:v>61.263358588999999</c:v>
                </c:pt>
                <c:pt idx="1837">
                  <c:v>61.263358588999999</c:v>
                </c:pt>
                <c:pt idx="1838">
                  <c:v>61.321120901999997</c:v>
                </c:pt>
                <c:pt idx="1839">
                  <c:v>61.343280501999999</c:v>
                </c:pt>
                <c:pt idx="1840">
                  <c:v>61.343280501999999</c:v>
                </c:pt>
                <c:pt idx="1841">
                  <c:v>61.403217597000001</c:v>
                </c:pt>
                <c:pt idx="1842">
                  <c:v>61.463077691999999</c:v>
                </c:pt>
                <c:pt idx="1843">
                  <c:v>61.463077691999999</c:v>
                </c:pt>
                <c:pt idx="1844">
                  <c:v>61.523001602000001</c:v>
                </c:pt>
                <c:pt idx="1845">
                  <c:v>61.523001602000001</c:v>
                </c:pt>
                <c:pt idx="1846">
                  <c:v>61.583079542999997</c:v>
                </c:pt>
                <c:pt idx="1847">
                  <c:v>61.643051753999998</c:v>
                </c:pt>
                <c:pt idx="1848">
                  <c:v>61.643051753999998</c:v>
                </c:pt>
                <c:pt idx="1849">
                  <c:v>61.702820869</c:v>
                </c:pt>
                <c:pt idx="1850">
                  <c:v>61.702820869</c:v>
                </c:pt>
                <c:pt idx="1851">
                  <c:v>61.760882178000003</c:v>
                </c:pt>
                <c:pt idx="1852">
                  <c:v>61.783130960000001</c:v>
                </c:pt>
                <c:pt idx="1853">
                  <c:v>61.84289287</c:v>
                </c:pt>
                <c:pt idx="1854">
                  <c:v>61.84289287</c:v>
                </c:pt>
                <c:pt idx="1855">
                  <c:v>61.900770819000002</c:v>
                </c:pt>
                <c:pt idx="1856">
                  <c:v>61.923067637000003</c:v>
                </c:pt>
                <c:pt idx="1857">
                  <c:v>61.982720921000002</c:v>
                </c:pt>
                <c:pt idx="1858">
                  <c:v>61.982720921000002</c:v>
                </c:pt>
                <c:pt idx="1859">
                  <c:v>62.043065407</c:v>
                </c:pt>
                <c:pt idx="1860">
                  <c:v>62.043065407</c:v>
                </c:pt>
                <c:pt idx="1861">
                  <c:v>62.100616211000002</c:v>
                </c:pt>
                <c:pt idx="1862">
                  <c:v>62.100616211000002</c:v>
                </c:pt>
                <c:pt idx="1863">
                  <c:v>62.122497135000003</c:v>
                </c:pt>
                <c:pt idx="1864">
                  <c:v>62.180535943000002</c:v>
                </c:pt>
                <c:pt idx="1865">
                  <c:v>62.203633361999998</c:v>
                </c:pt>
                <c:pt idx="1866">
                  <c:v>62.262395243</c:v>
                </c:pt>
                <c:pt idx="1867">
                  <c:v>62.262395243</c:v>
                </c:pt>
                <c:pt idx="1868">
                  <c:v>62.320412050000002</c:v>
                </c:pt>
                <c:pt idx="1869">
                  <c:v>62.343323583</c:v>
                </c:pt>
                <c:pt idx="1870">
                  <c:v>62.343323583</c:v>
                </c:pt>
                <c:pt idx="1871">
                  <c:v>62.402250127999999</c:v>
                </c:pt>
                <c:pt idx="1872">
                  <c:v>62.460277771999998</c:v>
                </c:pt>
                <c:pt idx="1873">
                  <c:v>62.483230898999999</c:v>
                </c:pt>
                <c:pt idx="1874">
                  <c:v>62.483230898999999</c:v>
                </c:pt>
                <c:pt idx="1875">
                  <c:v>62.542163102000004</c:v>
                </c:pt>
                <c:pt idx="1876">
                  <c:v>62.600162240000003</c:v>
                </c:pt>
                <c:pt idx="1877">
                  <c:v>62.623257928999998</c:v>
                </c:pt>
                <c:pt idx="1878">
                  <c:v>62.623257928999998</c:v>
                </c:pt>
                <c:pt idx="1879">
                  <c:v>62.682001890000002</c:v>
                </c:pt>
                <c:pt idx="1880">
                  <c:v>62.682001890000002</c:v>
                </c:pt>
                <c:pt idx="1881">
                  <c:v>62.739945911</c:v>
                </c:pt>
                <c:pt idx="1882">
                  <c:v>62.763009158000003</c:v>
                </c:pt>
                <c:pt idx="1883">
                  <c:v>62.823137303999999</c:v>
                </c:pt>
                <c:pt idx="1884">
                  <c:v>62.823137303999999</c:v>
                </c:pt>
                <c:pt idx="1885">
                  <c:v>62.881919838999998</c:v>
                </c:pt>
                <c:pt idx="1886">
                  <c:v>62.903006415</c:v>
                </c:pt>
                <c:pt idx="1887">
                  <c:v>62.962827548</c:v>
                </c:pt>
                <c:pt idx="1888">
                  <c:v>62.962827548</c:v>
                </c:pt>
                <c:pt idx="1889">
                  <c:v>63.022786455999999</c:v>
                </c:pt>
                <c:pt idx="1890">
                  <c:v>63.022786455999999</c:v>
                </c:pt>
                <c:pt idx="1891">
                  <c:v>63.082679233</c:v>
                </c:pt>
                <c:pt idx="1892">
                  <c:v>63.142620807999997</c:v>
                </c:pt>
                <c:pt idx="1893">
                  <c:v>63.142620807999997</c:v>
                </c:pt>
                <c:pt idx="1894">
                  <c:v>63.202828277999998</c:v>
                </c:pt>
                <c:pt idx="1895">
                  <c:v>63.202828277999998</c:v>
                </c:pt>
                <c:pt idx="1896">
                  <c:v>63.262887544999998</c:v>
                </c:pt>
                <c:pt idx="1897">
                  <c:v>63.262887544999998</c:v>
                </c:pt>
                <c:pt idx="1898">
                  <c:v>63.322583848000001</c:v>
                </c:pt>
                <c:pt idx="1899">
                  <c:v>63.322583848000001</c:v>
                </c:pt>
                <c:pt idx="1900">
                  <c:v>63.382428224999998</c:v>
                </c:pt>
                <c:pt idx="1901">
                  <c:v>63.382428224999998</c:v>
                </c:pt>
                <c:pt idx="1902">
                  <c:v>63.442459034000002</c:v>
                </c:pt>
                <c:pt idx="1903">
                  <c:v>63.500306791</c:v>
                </c:pt>
                <c:pt idx="1904">
                  <c:v>63.522513498999999</c:v>
                </c:pt>
                <c:pt idx="1905">
                  <c:v>63.522513498999999</c:v>
                </c:pt>
                <c:pt idx="1906">
                  <c:v>63.582252666000002</c:v>
                </c:pt>
                <c:pt idx="1907">
                  <c:v>63.642338875999997</c:v>
                </c:pt>
                <c:pt idx="1908">
                  <c:v>63.642338875999997</c:v>
                </c:pt>
                <c:pt idx="1909">
                  <c:v>63.702127095000002</c:v>
                </c:pt>
                <c:pt idx="1910">
                  <c:v>63.702127095000002</c:v>
                </c:pt>
                <c:pt idx="1911">
                  <c:v>63.762129315000003</c:v>
                </c:pt>
                <c:pt idx="1912">
                  <c:v>63.762129315000003</c:v>
                </c:pt>
                <c:pt idx="1913">
                  <c:v>63.822201307999997</c:v>
                </c:pt>
                <c:pt idx="1914">
                  <c:v>63.822201307999997</c:v>
                </c:pt>
                <c:pt idx="1915">
                  <c:v>63.882007168999998</c:v>
                </c:pt>
                <c:pt idx="1916">
                  <c:v>63.882007168999998</c:v>
                </c:pt>
                <c:pt idx="1917">
                  <c:v>63.962079719999998</c:v>
                </c:pt>
                <c:pt idx="1918">
                  <c:v>63.962079719999998</c:v>
                </c:pt>
                <c:pt idx="1919">
                  <c:v>64.021959627000001</c:v>
                </c:pt>
                <c:pt idx="1920">
                  <c:v>64.079882355999999</c:v>
                </c:pt>
                <c:pt idx="1921">
                  <c:v>64.102139641999997</c:v>
                </c:pt>
                <c:pt idx="1922">
                  <c:v>64.161919268000005</c:v>
                </c:pt>
                <c:pt idx="1923">
                  <c:v>64.161919268000005</c:v>
                </c:pt>
                <c:pt idx="1924">
                  <c:v>64.183372766000005</c:v>
                </c:pt>
                <c:pt idx="1925">
                  <c:v>64.183372766000005</c:v>
                </c:pt>
                <c:pt idx="1926">
                  <c:v>64.221884392000007</c:v>
                </c:pt>
                <c:pt idx="1927">
                  <c:v>64.279592723999997</c:v>
                </c:pt>
                <c:pt idx="1928">
                  <c:v>64.279592723999997</c:v>
                </c:pt>
                <c:pt idx="1929">
                  <c:v>64.301787200999996</c:v>
                </c:pt>
                <c:pt idx="1930">
                  <c:v>64.361605804000007</c:v>
                </c:pt>
                <c:pt idx="1931">
                  <c:v>64.419504610999994</c:v>
                </c:pt>
                <c:pt idx="1932">
                  <c:v>64.419504610999994</c:v>
                </c:pt>
                <c:pt idx="1933">
                  <c:v>64.441494495000001</c:v>
                </c:pt>
                <c:pt idx="1934">
                  <c:v>64.501477352999999</c:v>
                </c:pt>
                <c:pt idx="1935">
                  <c:v>64.559430043000006</c:v>
                </c:pt>
                <c:pt idx="1936">
                  <c:v>64.559430043000006</c:v>
                </c:pt>
                <c:pt idx="1937">
                  <c:v>64.581605492999998</c:v>
                </c:pt>
                <c:pt idx="1938">
                  <c:v>64.641325069000004</c:v>
                </c:pt>
                <c:pt idx="1939">
                  <c:v>64.699440643000003</c:v>
                </c:pt>
                <c:pt idx="1940">
                  <c:v>64.699440643000003</c:v>
                </c:pt>
                <c:pt idx="1941">
                  <c:v>64.721346527999998</c:v>
                </c:pt>
                <c:pt idx="1942">
                  <c:v>64.779194556999997</c:v>
                </c:pt>
                <c:pt idx="1943">
                  <c:v>64.802199744000006</c:v>
                </c:pt>
                <c:pt idx="1944">
                  <c:v>64.802199744000006</c:v>
                </c:pt>
                <c:pt idx="1945">
                  <c:v>64.862215817000006</c:v>
                </c:pt>
                <c:pt idx="1946">
                  <c:v>64.921175911000006</c:v>
                </c:pt>
                <c:pt idx="1947">
                  <c:v>64.942023496000004</c:v>
                </c:pt>
                <c:pt idx="1948">
                  <c:v>64.942023496000004</c:v>
                </c:pt>
                <c:pt idx="1949">
                  <c:v>65.002094936999995</c:v>
                </c:pt>
                <c:pt idx="1950">
                  <c:v>65.061098763000004</c:v>
                </c:pt>
                <c:pt idx="1951">
                  <c:v>65.081907762</c:v>
                </c:pt>
                <c:pt idx="1952">
                  <c:v>65.081907762</c:v>
                </c:pt>
                <c:pt idx="1953">
                  <c:v>65.141950514000001</c:v>
                </c:pt>
                <c:pt idx="1954">
                  <c:v>65.200985076999999</c:v>
                </c:pt>
                <c:pt idx="1955">
                  <c:v>65.200985076999999</c:v>
                </c:pt>
                <c:pt idx="1956">
                  <c:v>65.258829253000002</c:v>
                </c:pt>
                <c:pt idx="1957">
                  <c:v>65.281816519000003</c:v>
                </c:pt>
                <c:pt idx="1958">
                  <c:v>65.281816519000003</c:v>
                </c:pt>
                <c:pt idx="1959">
                  <c:v>65.340793828000002</c:v>
                </c:pt>
                <c:pt idx="1960">
                  <c:v>65.398750754000005</c:v>
                </c:pt>
                <c:pt idx="1961">
                  <c:v>65.398750754000005</c:v>
                </c:pt>
                <c:pt idx="1962">
                  <c:v>65.421769701000002</c:v>
                </c:pt>
                <c:pt idx="1963">
                  <c:v>65.480797365000001</c:v>
                </c:pt>
                <c:pt idx="1964">
                  <c:v>65.480797365000001</c:v>
                </c:pt>
                <c:pt idx="1965">
                  <c:v>65.538575206999994</c:v>
                </c:pt>
                <c:pt idx="1966">
                  <c:v>65.561694442000004</c:v>
                </c:pt>
                <c:pt idx="1967">
                  <c:v>65.621690137000002</c:v>
                </c:pt>
                <c:pt idx="1968">
                  <c:v>65.621690137000002</c:v>
                </c:pt>
                <c:pt idx="1969">
                  <c:v>65.701763200000002</c:v>
                </c:pt>
                <c:pt idx="1970">
                  <c:v>65.701763200000002</c:v>
                </c:pt>
                <c:pt idx="1971">
                  <c:v>65.761643703999994</c:v>
                </c:pt>
                <c:pt idx="1972">
                  <c:v>65.761643703999994</c:v>
                </c:pt>
                <c:pt idx="1973">
                  <c:v>65.821479015999998</c:v>
                </c:pt>
                <c:pt idx="1974">
                  <c:v>65.881592890999997</c:v>
                </c:pt>
                <c:pt idx="1975">
                  <c:v>65.881592890999997</c:v>
                </c:pt>
                <c:pt idx="1976">
                  <c:v>65.941513638000004</c:v>
                </c:pt>
                <c:pt idx="1977">
                  <c:v>65.941513638000004</c:v>
                </c:pt>
                <c:pt idx="1978">
                  <c:v>66.001507614000005</c:v>
                </c:pt>
                <c:pt idx="1979">
                  <c:v>66.001507614000005</c:v>
                </c:pt>
                <c:pt idx="1980">
                  <c:v>66.061515737999997</c:v>
                </c:pt>
                <c:pt idx="1981">
                  <c:v>66.061515737999997</c:v>
                </c:pt>
                <c:pt idx="1982">
                  <c:v>66.119230118000004</c:v>
                </c:pt>
                <c:pt idx="1983">
                  <c:v>66.141446181000006</c:v>
                </c:pt>
                <c:pt idx="1984">
                  <c:v>66.201366015000005</c:v>
                </c:pt>
                <c:pt idx="1985">
                  <c:v>66.201366015000005</c:v>
                </c:pt>
                <c:pt idx="1986">
                  <c:v>66.259151189999997</c:v>
                </c:pt>
                <c:pt idx="1987">
                  <c:v>66.281314559999998</c:v>
                </c:pt>
                <c:pt idx="1988">
                  <c:v>66.281314559999998</c:v>
                </c:pt>
                <c:pt idx="1989">
                  <c:v>66.341287432000001</c:v>
                </c:pt>
                <c:pt idx="1990">
                  <c:v>66.401127578000001</c:v>
                </c:pt>
                <c:pt idx="1991">
                  <c:v>66.401127578000001</c:v>
                </c:pt>
                <c:pt idx="1992">
                  <c:v>66.460896148000003</c:v>
                </c:pt>
                <c:pt idx="1993">
                  <c:v>66.460896148000003</c:v>
                </c:pt>
                <c:pt idx="1994">
                  <c:v>66.520961915000001</c:v>
                </c:pt>
                <c:pt idx="1995">
                  <c:v>66.580949712000006</c:v>
                </c:pt>
                <c:pt idx="1996">
                  <c:v>66.580949712000006</c:v>
                </c:pt>
                <c:pt idx="1997">
                  <c:v>66.640901099000004</c:v>
                </c:pt>
                <c:pt idx="1998">
                  <c:v>66.640901099000004</c:v>
                </c:pt>
                <c:pt idx="1999">
                  <c:v>66.698802458000003</c:v>
                </c:pt>
                <c:pt idx="2000">
                  <c:v>66.742377970000007</c:v>
                </c:pt>
                <c:pt idx="2001">
                  <c:v>66.780945369999998</c:v>
                </c:pt>
                <c:pt idx="2002">
                  <c:v>66.780945369999998</c:v>
                </c:pt>
                <c:pt idx="2003">
                  <c:v>66.841426662999993</c:v>
                </c:pt>
                <c:pt idx="2004">
                  <c:v>66.841426662999993</c:v>
                </c:pt>
                <c:pt idx="2005">
                  <c:v>66.900846701999996</c:v>
                </c:pt>
                <c:pt idx="2006">
                  <c:v>66.900846701999996</c:v>
                </c:pt>
                <c:pt idx="2007">
                  <c:v>66.960687901</c:v>
                </c:pt>
                <c:pt idx="2008">
                  <c:v>66.960687901</c:v>
                </c:pt>
                <c:pt idx="2009">
                  <c:v>67.018531835999994</c:v>
                </c:pt>
                <c:pt idx="2010">
                  <c:v>67.040490590000005</c:v>
                </c:pt>
                <c:pt idx="2011">
                  <c:v>67.100501535999996</c:v>
                </c:pt>
                <c:pt idx="2012">
                  <c:v>67.100501535999996</c:v>
                </c:pt>
                <c:pt idx="2013">
                  <c:v>67.158440553999995</c:v>
                </c:pt>
                <c:pt idx="2014">
                  <c:v>67.180414975999994</c:v>
                </c:pt>
                <c:pt idx="2015">
                  <c:v>67.180414975999994</c:v>
                </c:pt>
                <c:pt idx="2016">
                  <c:v>67.240335525999996</c:v>
                </c:pt>
                <c:pt idx="2017">
                  <c:v>67.298374468999995</c:v>
                </c:pt>
                <c:pt idx="2018">
                  <c:v>67.298374468999995</c:v>
                </c:pt>
                <c:pt idx="2019">
                  <c:v>67.320235581999995</c:v>
                </c:pt>
                <c:pt idx="2020">
                  <c:v>67.380307565999999</c:v>
                </c:pt>
                <c:pt idx="2021">
                  <c:v>67.438169454999993</c:v>
                </c:pt>
                <c:pt idx="2022">
                  <c:v>67.438169454999993</c:v>
                </c:pt>
                <c:pt idx="2023">
                  <c:v>67.460152360999999</c:v>
                </c:pt>
                <c:pt idx="2024">
                  <c:v>67.520105221999998</c:v>
                </c:pt>
                <c:pt idx="2025">
                  <c:v>67.578156883000005</c:v>
                </c:pt>
                <c:pt idx="2026">
                  <c:v>67.578156883000005</c:v>
                </c:pt>
                <c:pt idx="2027">
                  <c:v>67.600102301999996</c:v>
                </c:pt>
                <c:pt idx="2028">
                  <c:v>67.658009441999994</c:v>
                </c:pt>
                <c:pt idx="2029">
                  <c:v>67.658009441999994</c:v>
                </c:pt>
                <c:pt idx="2030">
                  <c:v>67.679961818999999</c:v>
                </c:pt>
                <c:pt idx="2031">
                  <c:v>67.738015998999998</c:v>
                </c:pt>
                <c:pt idx="2032">
                  <c:v>67.759915628000002</c:v>
                </c:pt>
                <c:pt idx="2033">
                  <c:v>67.759915628000002</c:v>
                </c:pt>
                <c:pt idx="2034">
                  <c:v>67.839834527999997</c:v>
                </c:pt>
                <c:pt idx="2035">
                  <c:v>67.897844781999993</c:v>
                </c:pt>
                <c:pt idx="2036">
                  <c:v>67.919990307999996</c:v>
                </c:pt>
                <c:pt idx="2037">
                  <c:v>67.919990307999996</c:v>
                </c:pt>
                <c:pt idx="2038">
                  <c:v>67.977746725000003</c:v>
                </c:pt>
                <c:pt idx="2039">
                  <c:v>68.000715864</c:v>
                </c:pt>
                <c:pt idx="2040">
                  <c:v>68.059877404999995</c:v>
                </c:pt>
                <c:pt idx="2041">
                  <c:v>68.117729023999999</c:v>
                </c:pt>
                <c:pt idx="2042">
                  <c:v>68.117729023999999</c:v>
                </c:pt>
                <c:pt idx="2043">
                  <c:v>68.140657408999999</c:v>
                </c:pt>
                <c:pt idx="2044">
                  <c:v>68.200567139</c:v>
                </c:pt>
                <c:pt idx="2045">
                  <c:v>68.200567139</c:v>
                </c:pt>
                <c:pt idx="2046">
                  <c:v>68.259655851999995</c:v>
                </c:pt>
                <c:pt idx="2047">
                  <c:v>68.259655851999995</c:v>
                </c:pt>
                <c:pt idx="2048">
                  <c:v>68.317496704999996</c:v>
                </c:pt>
                <c:pt idx="2049">
                  <c:v>68.34067872</c:v>
                </c:pt>
                <c:pt idx="2050">
                  <c:v>68.34067872</c:v>
                </c:pt>
                <c:pt idx="2051">
                  <c:v>68.399444234000001</c:v>
                </c:pt>
                <c:pt idx="2052">
                  <c:v>68.457466565999994</c:v>
                </c:pt>
                <c:pt idx="2053">
                  <c:v>68.480462340000003</c:v>
                </c:pt>
                <c:pt idx="2054">
                  <c:v>68.480462340000003</c:v>
                </c:pt>
                <c:pt idx="2055">
                  <c:v>68.539331942999993</c:v>
                </c:pt>
                <c:pt idx="2056">
                  <c:v>68.597431857999993</c:v>
                </c:pt>
                <c:pt idx="2057">
                  <c:v>68.597431857999993</c:v>
                </c:pt>
                <c:pt idx="2058">
                  <c:v>68.620294744000006</c:v>
                </c:pt>
                <c:pt idx="2059">
                  <c:v>68.679424557999994</c:v>
                </c:pt>
                <c:pt idx="2060">
                  <c:v>68.737365531999998</c:v>
                </c:pt>
                <c:pt idx="2061">
                  <c:v>68.737365531999998</c:v>
                </c:pt>
                <c:pt idx="2062">
                  <c:v>68.760313666000002</c:v>
                </c:pt>
                <c:pt idx="2063">
                  <c:v>68.820101370000003</c:v>
                </c:pt>
                <c:pt idx="2064">
                  <c:v>68.880224235</c:v>
                </c:pt>
                <c:pt idx="2065">
                  <c:v>68.880224235</c:v>
                </c:pt>
                <c:pt idx="2066">
                  <c:v>68.880224235</c:v>
                </c:pt>
                <c:pt idx="2067">
                  <c:v>68.939941469999994</c:v>
                </c:pt>
                <c:pt idx="2068">
                  <c:v>69.000052663000005</c:v>
                </c:pt>
                <c:pt idx="2069">
                  <c:v>69.000052663000005</c:v>
                </c:pt>
                <c:pt idx="2070">
                  <c:v>69.060017873000007</c:v>
                </c:pt>
                <c:pt idx="2071">
                  <c:v>69.119820809000004</c:v>
                </c:pt>
                <c:pt idx="2072">
                  <c:v>69.119820809000004</c:v>
                </c:pt>
                <c:pt idx="2073">
                  <c:v>69.178238238999995</c:v>
                </c:pt>
                <c:pt idx="2074">
                  <c:v>69.178238238999995</c:v>
                </c:pt>
                <c:pt idx="2075">
                  <c:v>69.199924976000005</c:v>
                </c:pt>
                <c:pt idx="2076">
                  <c:v>69.259879521000002</c:v>
                </c:pt>
                <c:pt idx="2077">
                  <c:v>69.317785685999993</c:v>
                </c:pt>
                <c:pt idx="2078">
                  <c:v>69.317785685999993</c:v>
                </c:pt>
                <c:pt idx="2079">
                  <c:v>69.339910637000003</c:v>
                </c:pt>
                <c:pt idx="2080">
                  <c:v>69.399763156000006</c:v>
                </c:pt>
                <c:pt idx="2081">
                  <c:v>69.399763156000006</c:v>
                </c:pt>
                <c:pt idx="2082">
                  <c:v>69.459630309000005</c:v>
                </c:pt>
                <c:pt idx="2083">
                  <c:v>69.519655471999997</c:v>
                </c:pt>
                <c:pt idx="2084">
                  <c:v>69.519655471999997</c:v>
                </c:pt>
                <c:pt idx="2085">
                  <c:v>69.579663359999998</c:v>
                </c:pt>
                <c:pt idx="2086">
                  <c:v>69.579663359999998</c:v>
                </c:pt>
                <c:pt idx="2087">
                  <c:v>69.639588090999993</c:v>
                </c:pt>
                <c:pt idx="2088">
                  <c:v>69.639588090999993</c:v>
                </c:pt>
                <c:pt idx="2089">
                  <c:v>69.699481715000005</c:v>
                </c:pt>
                <c:pt idx="2090">
                  <c:v>69.699481715000005</c:v>
                </c:pt>
                <c:pt idx="2091">
                  <c:v>69.757456429000001</c:v>
                </c:pt>
                <c:pt idx="2092">
                  <c:v>69.779568454</c:v>
                </c:pt>
                <c:pt idx="2093">
                  <c:v>69.779568454</c:v>
                </c:pt>
                <c:pt idx="2094">
                  <c:v>69.839264335999999</c:v>
                </c:pt>
                <c:pt idx="2095">
                  <c:v>69.897355618999995</c:v>
                </c:pt>
                <c:pt idx="2096">
                  <c:v>69.897355618999995</c:v>
                </c:pt>
                <c:pt idx="2097">
                  <c:v>69.919227621000005</c:v>
                </c:pt>
                <c:pt idx="2098">
                  <c:v>69.979285038</c:v>
                </c:pt>
                <c:pt idx="2099">
                  <c:v>70.039321021000006</c:v>
                </c:pt>
                <c:pt idx="2100">
                  <c:v>70.039321021000006</c:v>
                </c:pt>
                <c:pt idx="2101">
                  <c:v>70.099216358999996</c:v>
                </c:pt>
                <c:pt idx="2102">
                  <c:v>70.099216358999996</c:v>
                </c:pt>
                <c:pt idx="2103">
                  <c:v>70.159314827000003</c:v>
                </c:pt>
                <c:pt idx="2104">
                  <c:v>70.159314827000003</c:v>
                </c:pt>
                <c:pt idx="2105">
                  <c:v>70.219144963999995</c:v>
                </c:pt>
                <c:pt idx="2106">
                  <c:v>70.279049563000001</c:v>
                </c:pt>
                <c:pt idx="2107">
                  <c:v>70.279049563000001</c:v>
                </c:pt>
                <c:pt idx="2108">
                  <c:v>70.337025499999996</c:v>
                </c:pt>
                <c:pt idx="2109">
                  <c:v>70.359046520000007</c:v>
                </c:pt>
                <c:pt idx="2110">
                  <c:v>70.359046520000007</c:v>
                </c:pt>
                <c:pt idx="2111">
                  <c:v>70.418992845999995</c:v>
                </c:pt>
                <c:pt idx="2112">
                  <c:v>70.478771408</c:v>
                </c:pt>
                <c:pt idx="2113">
                  <c:v>70.478771408</c:v>
                </c:pt>
                <c:pt idx="2114">
                  <c:v>70.536704555</c:v>
                </c:pt>
                <c:pt idx="2115">
                  <c:v>70.558892943999993</c:v>
                </c:pt>
                <c:pt idx="2116">
                  <c:v>70.558892943999993</c:v>
                </c:pt>
                <c:pt idx="2117">
                  <c:v>70.618746236999996</c:v>
                </c:pt>
                <c:pt idx="2118">
                  <c:v>70.676729351999995</c:v>
                </c:pt>
                <c:pt idx="2119">
                  <c:v>70.698645806000002</c:v>
                </c:pt>
                <c:pt idx="2120">
                  <c:v>70.698645806000002</c:v>
                </c:pt>
                <c:pt idx="2121">
                  <c:v>70.758627723000004</c:v>
                </c:pt>
                <c:pt idx="2122">
                  <c:v>70.816646954999996</c:v>
                </c:pt>
                <c:pt idx="2123">
                  <c:v>70.816646954999996</c:v>
                </c:pt>
                <c:pt idx="2124">
                  <c:v>70.838732774999997</c:v>
                </c:pt>
                <c:pt idx="2125">
                  <c:v>70.896494575999995</c:v>
                </c:pt>
                <c:pt idx="2126">
                  <c:v>70.896494575999995</c:v>
                </c:pt>
                <c:pt idx="2127">
                  <c:v>70.918473732999999</c:v>
                </c:pt>
                <c:pt idx="2128">
                  <c:v>70.976597451999993</c:v>
                </c:pt>
                <c:pt idx="2129">
                  <c:v>70.998632795000006</c:v>
                </c:pt>
                <c:pt idx="2130">
                  <c:v>70.998632795000006</c:v>
                </c:pt>
                <c:pt idx="2131">
                  <c:v>71.078627491999995</c:v>
                </c:pt>
                <c:pt idx="2132">
                  <c:v>71.136460146999994</c:v>
                </c:pt>
                <c:pt idx="2133">
                  <c:v>71.158409696999996</c:v>
                </c:pt>
                <c:pt idx="2134">
                  <c:v>71.158409696999996</c:v>
                </c:pt>
                <c:pt idx="2135">
                  <c:v>71.239588730999998</c:v>
                </c:pt>
                <c:pt idx="2136">
                  <c:v>71.239588730999998</c:v>
                </c:pt>
                <c:pt idx="2137">
                  <c:v>71.298382763000006</c:v>
                </c:pt>
                <c:pt idx="2138">
                  <c:v>71.356322726000002</c:v>
                </c:pt>
                <c:pt idx="2139">
                  <c:v>71.356322726000002</c:v>
                </c:pt>
                <c:pt idx="2140">
                  <c:v>71.379317673000003</c:v>
                </c:pt>
                <c:pt idx="2141">
                  <c:v>71.438467892999995</c:v>
                </c:pt>
                <c:pt idx="2142">
                  <c:v>71.438467892999995</c:v>
                </c:pt>
                <c:pt idx="2143">
                  <c:v>71.496146001</c:v>
                </c:pt>
                <c:pt idx="2144">
                  <c:v>71.519139980000006</c:v>
                </c:pt>
                <c:pt idx="2145">
                  <c:v>71.578294997</c:v>
                </c:pt>
                <c:pt idx="2146">
                  <c:v>71.578294997</c:v>
                </c:pt>
                <c:pt idx="2147">
                  <c:v>71.578294997</c:v>
                </c:pt>
                <c:pt idx="2148">
                  <c:v>71.679016470999997</c:v>
                </c:pt>
                <c:pt idx="2149">
                  <c:v>71.679016470999997</c:v>
                </c:pt>
                <c:pt idx="2150">
                  <c:v>71.739824670000004</c:v>
                </c:pt>
                <c:pt idx="2151">
                  <c:v>71.739824670000004</c:v>
                </c:pt>
                <c:pt idx="2152">
                  <c:v>71.796791377999995</c:v>
                </c:pt>
                <c:pt idx="2153">
                  <c:v>71.818929659000005</c:v>
                </c:pt>
                <c:pt idx="2154">
                  <c:v>71.818929659000005</c:v>
                </c:pt>
                <c:pt idx="2155">
                  <c:v>71.878759082000002</c:v>
                </c:pt>
                <c:pt idx="2156">
                  <c:v>71.936662622</c:v>
                </c:pt>
                <c:pt idx="2157">
                  <c:v>71.958700667000002</c:v>
                </c:pt>
                <c:pt idx="2158">
                  <c:v>71.958700667000002</c:v>
                </c:pt>
                <c:pt idx="2159">
                  <c:v>72.018609486000003</c:v>
                </c:pt>
                <c:pt idx="2160">
                  <c:v>72.076661289</c:v>
                </c:pt>
                <c:pt idx="2161">
                  <c:v>72.076661289</c:v>
                </c:pt>
                <c:pt idx="2162">
                  <c:v>72.098830296000003</c:v>
                </c:pt>
                <c:pt idx="2163">
                  <c:v>72.158579877999998</c:v>
                </c:pt>
                <c:pt idx="2164">
                  <c:v>72.158579877999998</c:v>
                </c:pt>
                <c:pt idx="2165">
                  <c:v>72.218614943999995</c:v>
                </c:pt>
                <c:pt idx="2166">
                  <c:v>72.278563770000005</c:v>
                </c:pt>
                <c:pt idx="2167">
                  <c:v>72.278563770000005</c:v>
                </c:pt>
                <c:pt idx="2168">
                  <c:v>72.338376651000004</c:v>
                </c:pt>
                <c:pt idx="2169">
                  <c:v>72.338376651000004</c:v>
                </c:pt>
                <c:pt idx="2170">
                  <c:v>72.398313313000003</c:v>
                </c:pt>
                <c:pt idx="2171">
                  <c:v>72.398313313000003</c:v>
                </c:pt>
                <c:pt idx="2172">
                  <c:v>72.458321064000003</c:v>
                </c:pt>
                <c:pt idx="2173">
                  <c:v>72.51627732</c:v>
                </c:pt>
                <c:pt idx="2174">
                  <c:v>72.51627732</c:v>
                </c:pt>
                <c:pt idx="2175">
                  <c:v>72.538177931999996</c:v>
                </c:pt>
                <c:pt idx="2176">
                  <c:v>72.598328800999994</c:v>
                </c:pt>
                <c:pt idx="2177">
                  <c:v>72.598328800999994</c:v>
                </c:pt>
                <c:pt idx="2178">
                  <c:v>72.656081431000004</c:v>
                </c:pt>
                <c:pt idx="2179">
                  <c:v>72.678072345000004</c:v>
                </c:pt>
                <c:pt idx="2180">
                  <c:v>72.738081840000007</c:v>
                </c:pt>
                <c:pt idx="2181">
                  <c:v>72.738081840000007</c:v>
                </c:pt>
                <c:pt idx="2182">
                  <c:v>72.798095505000006</c:v>
                </c:pt>
                <c:pt idx="2183">
                  <c:v>72.798095505000006</c:v>
                </c:pt>
                <c:pt idx="2184">
                  <c:v>72.855997543000001</c:v>
                </c:pt>
                <c:pt idx="2185">
                  <c:v>72.877912695000006</c:v>
                </c:pt>
                <c:pt idx="2186">
                  <c:v>72.877912695000006</c:v>
                </c:pt>
                <c:pt idx="2187">
                  <c:v>72.935848161999999</c:v>
                </c:pt>
                <c:pt idx="2188">
                  <c:v>72.958031106999996</c:v>
                </c:pt>
                <c:pt idx="2189">
                  <c:v>73.015816673000003</c:v>
                </c:pt>
                <c:pt idx="2190">
                  <c:v>73.015816673000003</c:v>
                </c:pt>
                <c:pt idx="2191">
                  <c:v>73.118011218999996</c:v>
                </c:pt>
                <c:pt idx="2192">
                  <c:v>73.118011218999996</c:v>
                </c:pt>
                <c:pt idx="2193">
                  <c:v>73.175701353999997</c:v>
                </c:pt>
                <c:pt idx="2194">
                  <c:v>73.197869194000006</c:v>
                </c:pt>
                <c:pt idx="2195">
                  <c:v>73.197869194000006</c:v>
                </c:pt>
                <c:pt idx="2196">
                  <c:v>73.255743159000005</c:v>
                </c:pt>
                <c:pt idx="2197">
                  <c:v>73.278656464999997</c:v>
                </c:pt>
                <c:pt idx="2198">
                  <c:v>73.337641509999997</c:v>
                </c:pt>
                <c:pt idx="2199">
                  <c:v>73.337641509999997</c:v>
                </c:pt>
                <c:pt idx="2200">
                  <c:v>73.395564163000003</c:v>
                </c:pt>
                <c:pt idx="2201">
                  <c:v>73.418759749000003</c:v>
                </c:pt>
                <c:pt idx="2202">
                  <c:v>73.477647282999996</c:v>
                </c:pt>
                <c:pt idx="2203">
                  <c:v>73.477647282999996</c:v>
                </c:pt>
                <c:pt idx="2204">
                  <c:v>73.535614172999999</c:v>
                </c:pt>
                <c:pt idx="2205">
                  <c:v>73.535614172999999</c:v>
                </c:pt>
                <c:pt idx="2206">
                  <c:v>73.558609962000006</c:v>
                </c:pt>
                <c:pt idx="2207">
                  <c:v>73.617490212999996</c:v>
                </c:pt>
                <c:pt idx="2208">
                  <c:v>73.675446067999999</c:v>
                </c:pt>
                <c:pt idx="2209">
                  <c:v>73.698595271000002</c:v>
                </c:pt>
                <c:pt idx="2210">
                  <c:v>73.698595271000002</c:v>
                </c:pt>
                <c:pt idx="2211">
                  <c:v>73.757436377000005</c:v>
                </c:pt>
                <c:pt idx="2212">
                  <c:v>73.757436377000005</c:v>
                </c:pt>
                <c:pt idx="2213">
                  <c:v>73.757436377000005</c:v>
                </c:pt>
                <c:pt idx="2214">
                  <c:v>73.858342549</c:v>
                </c:pt>
                <c:pt idx="2215">
                  <c:v>73.858342549</c:v>
                </c:pt>
                <c:pt idx="2216">
                  <c:v>73.918338409</c:v>
                </c:pt>
                <c:pt idx="2217">
                  <c:v>73.918338409</c:v>
                </c:pt>
                <c:pt idx="2218">
                  <c:v>73.998249627000007</c:v>
                </c:pt>
                <c:pt idx="2219">
                  <c:v>73.998249627000007</c:v>
                </c:pt>
                <c:pt idx="2220">
                  <c:v>74.058119442000006</c:v>
                </c:pt>
                <c:pt idx="2221">
                  <c:v>74.058119442000006</c:v>
                </c:pt>
                <c:pt idx="2222">
                  <c:v>74.115902380999998</c:v>
                </c:pt>
                <c:pt idx="2223">
                  <c:v>74.137895935000003</c:v>
                </c:pt>
                <c:pt idx="2224">
                  <c:v>74.198164899999995</c:v>
                </c:pt>
                <c:pt idx="2225">
                  <c:v>74.256192444999996</c:v>
                </c:pt>
                <c:pt idx="2226">
                  <c:v>74.256192444999996</c:v>
                </c:pt>
                <c:pt idx="2227">
                  <c:v>74.278042666000005</c:v>
                </c:pt>
                <c:pt idx="2228">
                  <c:v>74.337913662000005</c:v>
                </c:pt>
                <c:pt idx="2229">
                  <c:v>74.337913662000005</c:v>
                </c:pt>
                <c:pt idx="2230">
                  <c:v>74.397903092999996</c:v>
                </c:pt>
                <c:pt idx="2231">
                  <c:v>74.397903092999996</c:v>
                </c:pt>
                <c:pt idx="2232">
                  <c:v>74.457831858999995</c:v>
                </c:pt>
                <c:pt idx="2233">
                  <c:v>74.457831858999995</c:v>
                </c:pt>
                <c:pt idx="2234">
                  <c:v>74.517790493000007</c:v>
                </c:pt>
                <c:pt idx="2235">
                  <c:v>74.577810815000007</c:v>
                </c:pt>
                <c:pt idx="2236">
                  <c:v>74.577810815000007</c:v>
                </c:pt>
                <c:pt idx="2237">
                  <c:v>74.637679973000004</c:v>
                </c:pt>
                <c:pt idx="2238">
                  <c:v>74.637679973000004</c:v>
                </c:pt>
                <c:pt idx="2239">
                  <c:v>74.695546105999995</c:v>
                </c:pt>
                <c:pt idx="2240">
                  <c:v>74.717448790999995</c:v>
                </c:pt>
                <c:pt idx="2241">
                  <c:v>74.777585036000005</c:v>
                </c:pt>
                <c:pt idx="2242">
                  <c:v>74.777585036000005</c:v>
                </c:pt>
                <c:pt idx="2243">
                  <c:v>74.835407868999994</c:v>
                </c:pt>
                <c:pt idx="2244">
                  <c:v>74.835407868999994</c:v>
                </c:pt>
                <c:pt idx="2245">
                  <c:v>74.857583356000006</c:v>
                </c:pt>
                <c:pt idx="2246">
                  <c:v>74.917288497000001</c:v>
                </c:pt>
                <c:pt idx="2247">
                  <c:v>74.917288497000001</c:v>
                </c:pt>
                <c:pt idx="2248">
                  <c:v>74.977200895999999</c:v>
                </c:pt>
                <c:pt idx="2249">
                  <c:v>75.035283625000005</c:v>
                </c:pt>
                <c:pt idx="2250">
                  <c:v>75.035283625000005</c:v>
                </c:pt>
                <c:pt idx="2251">
                  <c:v>75.057142575</c:v>
                </c:pt>
                <c:pt idx="2252">
                  <c:v>75.117177605999998</c:v>
                </c:pt>
                <c:pt idx="2253">
                  <c:v>75.117177605999998</c:v>
                </c:pt>
                <c:pt idx="2254">
                  <c:v>75.175085886999995</c:v>
                </c:pt>
                <c:pt idx="2255">
                  <c:v>75.197394852000002</c:v>
                </c:pt>
                <c:pt idx="2256">
                  <c:v>75.257262662000002</c:v>
                </c:pt>
                <c:pt idx="2257">
                  <c:v>75.257262662000002</c:v>
                </c:pt>
                <c:pt idx="2258">
                  <c:v>75.314995862999993</c:v>
                </c:pt>
                <c:pt idx="2259">
                  <c:v>75.336978215000002</c:v>
                </c:pt>
                <c:pt idx="2260">
                  <c:v>75.397138257999998</c:v>
                </c:pt>
                <c:pt idx="2261">
                  <c:v>75.397138257999998</c:v>
                </c:pt>
                <c:pt idx="2262">
                  <c:v>75.454968381</c:v>
                </c:pt>
                <c:pt idx="2263">
                  <c:v>75.477053574999999</c:v>
                </c:pt>
                <c:pt idx="2264">
                  <c:v>75.477053574999999</c:v>
                </c:pt>
                <c:pt idx="2265">
                  <c:v>75.534841663999998</c:v>
                </c:pt>
                <c:pt idx="2266">
                  <c:v>75.556922274000001</c:v>
                </c:pt>
                <c:pt idx="2267">
                  <c:v>75.615115564000007</c:v>
                </c:pt>
                <c:pt idx="2268">
                  <c:v>75.615115564000007</c:v>
                </c:pt>
                <c:pt idx="2269">
                  <c:v>75.636946089000006</c:v>
                </c:pt>
                <c:pt idx="2270">
                  <c:v>75.717661151000001</c:v>
                </c:pt>
                <c:pt idx="2271">
                  <c:v>75.776799052000001</c:v>
                </c:pt>
                <c:pt idx="2272">
                  <c:v>75.776799052000001</c:v>
                </c:pt>
                <c:pt idx="2273">
                  <c:v>75.834823450000002</c:v>
                </c:pt>
                <c:pt idx="2274">
                  <c:v>75.857769403999995</c:v>
                </c:pt>
                <c:pt idx="2275">
                  <c:v>75.857769403999995</c:v>
                </c:pt>
                <c:pt idx="2276">
                  <c:v>75.916708556000003</c:v>
                </c:pt>
                <c:pt idx="2277">
                  <c:v>75.974581533999995</c:v>
                </c:pt>
                <c:pt idx="2278">
                  <c:v>75.974581533999995</c:v>
                </c:pt>
                <c:pt idx="2279">
                  <c:v>75.997605273000005</c:v>
                </c:pt>
                <c:pt idx="2280">
                  <c:v>76.056443740000006</c:v>
                </c:pt>
                <c:pt idx="2281">
                  <c:v>76.114347441999996</c:v>
                </c:pt>
                <c:pt idx="2282">
                  <c:v>76.114347441999996</c:v>
                </c:pt>
                <c:pt idx="2283">
                  <c:v>76.137483634999995</c:v>
                </c:pt>
                <c:pt idx="2284">
                  <c:v>76.197475436000005</c:v>
                </c:pt>
                <c:pt idx="2285">
                  <c:v>76.197475436000005</c:v>
                </c:pt>
                <c:pt idx="2286">
                  <c:v>76.257420914999997</c:v>
                </c:pt>
                <c:pt idx="2287">
                  <c:v>76.257420914999997</c:v>
                </c:pt>
                <c:pt idx="2288">
                  <c:v>76.317404001</c:v>
                </c:pt>
                <c:pt idx="2289">
                  <c:v>76.377313903000001</c:v>
                </c:pt>
                <c:pt idx="2290">
                  <c:v>76.377313903000001</c:v>
                </c:pt>
                <c:pt idx="2291">
                  <c:v>76.435161812999993</c:v>
                </c:pt>
                <c:pt idx="2292">
                  <c:v>76.457156351999998</c:v>
                </c:pt>
                <c:pt idx="2293">
                  <c:v>76.517199968</c:v>
                </c:pt>
                <c:pt idx="2294">
                  <c:v>76.517199968</c:v>
                </c:pt>
                <c:pt idx="2295">
                  <c:v>76.577155329999997</c:v>
                </c:pt>
                <c:pt idx="2296">
                  <c:v>76.577155329999997</c:v>
                </c:pt>
                <c:pt idx="2297">
                  <c:v>76.636903251000007</c:v>
                </c:pt>
                <c:pt idx="2298">
                  <c:v>76.636903251000007</c:v>
                </c:pt>
                <c:pt idx="2299">
                  <c:v>76.696945619999994</c:v>
                </c:pt>
                <c:pt idx="2300">
                  <c:v>76.696945619999994</c:v>
                </c:pt>
                <c:pt idx="2301">
                  <c:v>76.757043005</c:v>
                </c:pt>
                <c:pt idx="2302">
                  <c:v>76.757043005</c:v>
                </c:pt>
                <c:pt idx="2303">
                  <c:v>76.816786706000002</c:v>
                </c:pt>
                <c:pt idx="2304">
                  <c:v>76.816786706000002</c:v>
                </c:pt>
                <c:pt idx="2305">
                  <c:v>76.874706326999998</c:v>
                </c:pt>
                <c:pt idx="2306">
                  <c:v>76.896745570999997</c:v>
                </c:pt>
                <c:pt idx="2307">
                  <c:v>76.956688052000004</c:v>
                </c:pt>
                <c:pt idx="2308">
                  <c:v>76.956688052000004</c:v>
                </c:pt>
                <c:pt idx="2309">
                  <c:v>77.016741280999995</c:v>
                </c:pt>
                <c:pt idx="2310">
                  <c:v>77.076772528000006</c:v>
                </c:pt>
                <c:pt idx="2311">
                  <c:v>77.076772528000006</c:v>
                </c:pt>
                <c:pt idx="2312">
                  <c:v>77.136639666999997</c:v>
                </c:pt>
                <c:pt idx="2313">
                  <c:v>77.136639666999997</c:v>
                </c:pt>
                <c:pt idx="2314">
                  <c:v>77.196643440000003</c:v>
                </c:pt>
                <c:pt idx="2315">
                  <c:v>77.196643440000003</c:v>
                </c:pt>
                <c:pt idx="2316">
                  <c:v>77.256576440999993</c:v>
                </c:pt>
                <c:pt idx="2317">
                  <c:v>77.314431923000001</c:v>
                </c:pt>
                <c:pt idx="2318">
                  <c:v>77.314431923000001</c:v>
                </c:pt>
                <c:pt idx="2319">
                  <c:v>77.336283909000002</c:v>
                </c:pt>
                <c:pt idx="2320">
                  <c:v>77.396450067000004</c:v>
                </c:pt>
                <c:pt idx="2321">
                  <c:v>77.396450067000004</c:v>
                </c:pt>
                <c:pt idx="2322">
                  <c:v>77.454276746999994</c:v>
                </c:pt>
                <c:pt idx="2323">
                  <c:v>77.476337294000004</c:v>
                </c:pt>
                <c:pt idx="2324">
                  <c:v>77.476337294000004</c:v>
                </c:pt>
                <c:pt idx="2325">
                  <c:v>77.536207270999995</c:v>
                </c:pt>
                <c:pt idx="2326">
                  <c:v>77.596098792999996</c:v>
                </c:pt>
                <c:pt idx="2327">
                  <c:v>77.596098792999996</c:v>
                </c:pt>
                <c:pt idx="2328">
                  <c:v>77.654167138000005</c:v>
                </c:pt>
                <c:pt idx="2329">
                  <c:v>77.676240910000004</c:v>
                </c:pt>
                <c:pt idx="2330">
                  <c:v>77.736076714000006</c:v>
                </c:pt>
                <c:pt idx="2331">
                  <c:v>77.736076714000006</c:v>
                </c:pt>
                <c:pt idx="2332">
                  <c:v>77.794071285000001</c:v>
                </c:pt>
                <c:pt idx="2333">
                  <c:v>77.816279753000003</c:v>
                </c:pt>
                <c:pt idx="2334">
                  <c:v>77.816279753000003</c:v>
                </c:pt>
                <c:pt idx="2335">
                  <c:v>77.876096414000003</c:v>
                </c:pt>
                <c:pt idx="2336">
                  <c:v>77.933826924000002</c:v>
                </c:pt>
                <c:pt idx="2337">
                  <c:v>77.955847535999993</c:v>
                </c:pt>
                <c:pt idx="2338">
                  <c:v>77.955847535999993</c:v>
                </c:pt>
                <c:pt idx="2339">
                  <c:v>78.015904438999996</c:v>
                </c:pt>
                <c:pt idx="2340">
                  <c:v>78.073668510000005</c:v>
                </c:pt>
                <c:pt idx="2341">
                  <c:v>78.095841125999996</c:v>
                </c:pt>
                <c:pt idx="2342">
                  <c:v>78.095841125999996</c:v>
                </c:pt>
                <c:pt idx="2343">
                  <c:v>78.153678173000003</c:v>
                </c:pt>
                <c:pt idx="2344">
                  <c:v>78.176815347000002</c:v>
                </c:pt>
                <c:pt idx="2345">
                  <c:v>78.176815347000002</c:v>
                </c:pt>
                <c:pt idx="2346">
                  <c:v>78.293621328</c:v>
                </c:pt>
                <c:pt idx="2347">
                  <c:v>78.293621328</c:v>
                </c:pt>
                <c:pt idx="2348">
                  <c:v>78.316823323999998</c:v>
                </c:pt>
                <c:pt idx="2349">
                  <c:v>78.376595671999993</c:v>
                </c:pt>
                <c:pt idx="2350">
                  <c:v>78.376595671999993</c:v>
                </c:pt>
                <c:pt idx="2351">
                  <c:v>78.435532664999997</c:v>
                </c:pt>
                <c:pt idx="2352">
                  <c:v>78.456441413999997</c:v>
                </c:pt>
                <c:pt idx="2353">
                  <c:v>78.516492181999993</c:v>
                </c:pt>
                <c:pt idx="2354">
                  <c:v>78.516492181999993</c:v>
                </c:pt>
                <c:pt idx="2355">
                  <c:v>78.575370082999996</c:v>
                </c:pt>
                <c:pt idx="2356">
                  <c:v>78.575370082999996</c:v>
                </c:pt>
                <c:pt idx="2357">
                  <c:v>78.633127638000005</c:v>
                </c:pt>
                <c:pt idx="2358">
                  <c:v>78.656176337000005</c:v>
                </c:pt>
                <c:pt idx="2359">
                  <c:v>78.656176337000005</c:v>
                </c:pt>
                <c:pt idx="2360">
                  <c:v>78.716120157999995</c:v>
                </c:pt>
                <c:pt idx="2361">
                  <c:v>78.774133466999999</c:v>
                </c:pt>
                <c:pt idx="2362">
                  <c:v>78.774133466999999</c:v>
                </c:pt>
                <c:pt idx="2363">
                  <c:v>78.796150342999994</c:v>
                </c:pt>
                <c:pt idx="2364">
                  <c:v>78.856063535999994</c:v>
                </c:pt>
                <c:pt idx="2365">
                  <c:v>78.856063535999994</c:v>
                </c:pt>
                <c:pt idx="2366">
                  <c:v>78.936150983000005</c:v>
                </c:pt>
                <c:pt idx="2367">
                  <c:v>78.936150983000005</c:v>
                </c:pt>
                <c:pt idx="2368">
                  <c:v>78.996021733999996</c:v>
                </c:pt>
                <c:pt idx="2369">
                  <c:v>78.996021733999996</c:v>
                </c:pt>
                <c:pt idx="2370">
                  <c:v>79.053882990000005</c:v>
                </c:pt>
                <c:pt idx="2371">
                  <c:v>79.075929990000006</c:v>
                </c:pt>
                <c:pt idx="2372">
                  <c:v>79.075929990000006</c:v>
                </c:pt>
                <c:pt idx="2373">
                  <c:v>79.135747832999996</c:v>
                </c:pt>
                <c:pt idx="2374">
                  <c:v>79.195839000999996</c:v>
                </c:pt>
                <c:pt idx="2375">
                  <c:v>79.216727782999996</c:v>
                </c:pt>
                <c:pt idx="2376">
                  <c:v>79.216727782999996</c:v>
                </c:pt>
                <c:pt idx="2377">
                  <c:v>79.255716133000007</c:v>
                </c:pt>
                <c:pt idx="2378">
                  <c:v>79.315556376999993</c:v>
                </c:pt>
                <c:pt idx="2379">
                  <c:v>79.315556376999993</c:v>
                </c:pt>
                <c:pt idx="2380">
                  <c:v>79.375507075000002</c:v>
                </c:pt>
                <c:pt idx="2381">
                  <c:v>79.435553288999998</c:v>
                </c:pt>
                <c:pt idx="2382">
                  <c:v>79.494642971000005</c:v>
                </c:pt>
                <c:pt idx="2383">
                  <c:v>79.494642971000005</c:v>
                </c:pt>
                <c:pt idx="2384">
                  <c:v>79.515611092</c:v>
                </c:pt>
                <c:pt idx="2385">
                  <c:v>79.515611092</c:v>
                </c:pt>
                <c:pt idx="2386">
                  <c:v>79.575292239999996</c:v>
                </c:pt>
                <c:pt idx="2387">
                  <c:v>79.635359734000005</c:v>
                </c:pt>
                <c:pt idx="2388">
                  <c:v>79.635359734000005</c:v>
                </c:pt>
                <c:pt idx="2389">
                  <c:v>79.695228963999995</c:v>
                </c:pt>
                <c:pt idx="2390">
                  <c:v>79.695228963999995</c:v>
                </c:pt>
                <c:pt idx="2391">
                  <c:v>79.755232907000007</c:v>
                </c:pt>
                <c:pt idx="2392">
                  <c:v>79.755232907000007</c:v>
                </c:pt>
                <c:pt idx="2393">
                  <c:v>79.815102163999995</c:v>
                </c:pt>
                <c:pt idx="2394">
                  <c:v>79.815102163999995</c:v>
                </c:pt>
                <c:pt idx="2395">
                  <c:v>79.875112156</c:v>
                </c:pt>
                <c:pt idx="2396">
                  <c:v>79.932997151999999</c:v>
                </c:pt>
                <c:pt idx="2397">
                  <c:v>79.955028071000001</c:v>
                </c:pt>
                <c:pt idx="2398">
                  <c:v>79.955028071000001</c:v>
                </c:pt>
                <c:pt idx="2399">
                  <c:v>80.014924934999996</c:v>
                </c:pt>
                <c:pt idx="2400">
                  <c:v>80.072961030000002</c:v>
                </c:pt>
                <c:pt idx="2401">
                  <c:v>80.072961030000002</c:v>
                </c:pt>
                <c:pt idx="2402">
                  <c:v>80.094860072000003</c:v>
                </c:pt>
                <c:pt idx="2403">
                  <c:v>80.154945288999997</c:v>
                </c:pt>
                <c:pt idx="2404">
                  <c:v>80.214840031999998</c:v>
                </c:pt>
                <c:pt idx="2405">
                  <c:v>80.214840031999998</c:v>
                </c:pt>
                <c:pt idx="2406">
                  <c:v>80.272653559000005</c:v>
                </c:pt>
                <c:pt idx="2407">
                  <c:v>80.294849396999993</c:v>
                </c:pt>
                <c:pt idx="2408">
                  <c:v>80.294849396999993</c:v>
                </c:pt>
                <c:pt idx="2409">
                  <c:v>80.354627566999994</c:v>
                </c:pt>
                <c:pt idx="2410">
                  <c:v>80.354627566999994</c:v>
                </c:pt>
                <c:pt idx="2411">
                  <c:v>80.412539683000006</c:v>
                </c:pt>
                <c:pt idx="2412">
                  <c:v>80.434633284</c:v>
                </c:pt>
                <c:pt idx="2413">
                  <c:v>80.494608893999995</c:v>
                </c:pt>
                <c:pt idx="2414">
                  <c:v>80.494608893999995</c:v>
                </c:pt>
                <c:pt idx="2415">
                  <c:v>80.552469446000003</c:v>
                </c:pt>
                <c:pt idx="2416">
                  <c:v>80.574601731000001</c:v>
                </c:pt>
                <c:pt idx="2417">
                  <c:v>80.634589812000002</c:v>
                </c:pt>
                <c:pt idx="2418">
                  <c:v>80.634589812000002</c:v>
                </c:pt>
                <c:pt idx="2419">
                  <c:v>80.692323357000006</c:v>
                </c:pt>
                <c:pt idx="2420">
                  <c:v>80.714470285999994</c:v>
                </c:pt>
                <c:pt idx="2421">
                  <c:v>80.714470285999994</c:v>
                </c:pt>
                <c:pt idx="2422">
                  <c:v>80.794475165999998</c:v>
                </c:pt>
                <c:pt idx="2423">
                  <c:v>80.794475165999998</c:v>
                </c:pt>
                <c:pt idx="2424">
                  <c:v>80.852308417000003</c:v>
                </c:pt>
                <c:pt idx="2425">
                  <c:v>80.874368752999999</c:v>
                </c:pt>
                <c:pt idx="2426">
                  <c:v>80.874368752999999</c:v>
                </c:pt>
                <c:pt idx="2427">
                  <c:v>80.955105982000006</c:v>
                </c:pt>
                <c:pt idx="2428">
                  <c:v>80.955105982000006</c:v>
                </c:pt>
                <c:pt idx="2429">
                  <c:v>81.014110591000005</c:v>
                </c:pt>
                <c:pt idx="2430">
                  <c:v>81.072166023999998</c:v>
                </c:pt>
                <c:pt idx="2431">
                  <c:v>81.095034932000004</c:v>
                </c:pt>
                <c:pt idx="2432">
                  <c:v>81.095034932000004</c:v>
                </c:pt>
                <c:pt idx="2433">
                  <c:v>81.154163495000006</c:v>
                </c:pt>
                <c:pt idx="2434">
                  <c:v>81.212081847999997</c:v>
                </c:pt>
                <c:pt idx="2435">
                  <c:v>81.212081847999997</c:v>
                </c:pt>
                <c:pt idx="2436">
                  <c:v>81.235080723999999</c:v>
                </c:pt>
                <c:pt idx="2437">
                  <c:v>81.293971744999993</c:v>
                </c:pt>
                <c:pt idx="2438">
                  <c:v>81.351883643999997</c:v>
                </c:pt>
                <c:pt idx="2439">
                  <c:v>81.351883643999997</c:v>
                </c:pt>
                <c:pt idx="2440">
                  <c:v>81.374850546999994</c:v>
                </c:pt>
                <c:pt idx="2441">
                  <c:v>81.434837685999995</c:v>
                </c:pt>
                <c:pt idx="2442">
                  <c:v>81.434837685999995</c:v>
                </c:pt>
                <c:pt idx="2443">
                  <c:v>81.493856585000003</c:v>
                </c:pt>
                <c:pt idx="2444">
                  <c:v>81.514720883999999</c:v>
                </c:pt>
                <c:pt idx="2445">
                  <c:v>81.574633327000001</c:v>
                </c:pt>
                <c:pt idx="2446">
                  <c:v>81.574633327000001</c:v>
                </c:pt>
                <c:pt idx="2447">
                  <c:v>81.633739370000001</c:v>
                </c:pt>
                <c:pt idx="2448">
                  <c:v>81.633739370000001</c:v>
                </c:pt>
                <c:pt idx="2449">
                  <c:v>81.691626881999994</c:v>
                </c:pt>
                <c:pt idx="2450">
                  <c:v>81.71465465</c:v>
                </c:pt>
                <c:pt idx="2451">
                  <c:v>81.774647502999997</c:v>
                </c:pt>
                <c:pt idx="2452">
                  <c:v>81.774647502999997</c:v>
                </c:pt>
                <c:pt idx="2453">
                  <c:v>81.834649854000006</c:v>
                </c:pt>
                <c:pt idx="2454">
                  <c:v>81.834649854000006</c:v>
                </c:pt>
                <c:pt idx="2455">
                  <c:v>81.894693996000001</c:v>
                </c:pt>
                <c:pt idx="2456">
                  <c:v>81.894693996000001</c:v>
                </c:pt>
                <c:pt idx="2457">
                  <c:v>81.894693996000001</c:v>
                </c:pt>
                <c:pt idx="2458">
                  <c:v>81.994271686000005</c:v>
                </c:pt>
                <c:pt idx="2459">
                  <c:v>81.994271686000005</c:v>
                </c:pt>
                <c:pt idx="2460">
                  <c:v>82.054375371000006</c:v>
                </c:pt>
                <c:pt idx="2461">
                  <c:v>82.112693743999998</c:v>
                </c:pt>
                <c:pt idx="2462">
                  <c:v>82.134170377000004</c:v>
                </c:pt>
                <c:pt idx="2463">
                  <c:v>82.134170377000004</c:v>
                </c:pt>
                <c:pt idx="2464">
                  <c:v>82.194283799999994</c:v>
                </c:pt>
                <c:pt idx="2465">
                  <c:v>82.194283799999994</c:v>
                </c:pt>
                <c:pt idx="2466">
                  <c:v>82.254125958000003</c:v>
                </c:pt>
                <c:pt idx="2467">
                  <c:v>82.275375213999993</c:v>
                </c:pt>
                <c:pt idx="2468">
                  <c:v>82.275375213999993</c:v>
                </c:pt>
                <c:pt idx="2469">
                  <c:v>82.314049683999997</c:v>
                </c:pt>
                <c:pt idx="2470">
                  <c:v>82.374061503999997</c:v>
                </c:pt>
                <c:pt idx="2471">
                  <c:v>82.434009829000004</c:v>
                </c:pt>
                <c:pt idx="2472">
                  <c:v>82.434009829000004</c:v>
                </c:pt>
                <c:pt idx="2473">
                  <c:v>82.493980878000002</c:v>
                </c:pt>
                <c:pt idx="2474">
                  <c:v>82.551843345999998</c:v>
                </c:pt>
                <c:pt idx="2475">
                  <c:v>82.551843345999998</c:v>
                </c:pt>
                <c:pt idx="2476">
                  <c:v>82.574080430999999</c:v>
                </c:pt>
                <c:pt idx="2477">
                  <c:v>82.633869783999998</c:v>
                </c:pt>
                <c:pt idx="2478">
                  <c:v>82.633869783999998</c:v>
                </c:pt>
                <c:pt idx="2479">
                  <c:v>82.693872911</c:v>
                </c:pt>
                <c:pt idx="2480">
                  <c:v>82.693872911</c:v>
                </c:pt>
                <c:pt idx="2481">
                  <c:v>82.753743627999995</c:v>
                </c:pt>
                <c:pt idx="2482">
                  <c:v>82.813736461000005</c:v>
                </c:pt>
                <c:pt idx="2483">
                  <c:v>82.813736461000005</c:v>
                </c:pt>
                <c:pt idx="2484">
                  <c:v>82.873705103999995</c:v>
                </c:pt>
                <c:pt idx="2485">
                  <c:v>82.873705103999995</c:v>
                </c:pt>
                <c:pt idx="2486">
                  <c:v>82.933798901000003</c:v>
                </c:pt>
                <c:pt idx="2487">
                  <c:v>82.933798901000003</c:v>
                </c:pt>
                <c:pt idx="2488">
                  <c:v>82.991537617999995</c:v>
                </c:pt>
                <c:pt idx="2489">
                  <c:v>83.013539413999993</c:v>
                </c:pt>
                <c:pt idx="2490">
                  <c:v>83.013539413999993</c:v>
                </c:pt>
                <c:pt idx="2491">
                  <c:v>83.073589771000002</c:v>
                </c:pt>
                <c:pt idx="2492">
                  <c:v>83.131263584999999</c:v>
                </c:pt>
                <c:pt idx="2493">
                  <c:v>83.153423954999994</c:v>
                </c:pt>
                <c:pt idx="2494">
                  <c:v>83.213468820000003</c:v>
                </c:pt>
                <c:pt idx="2495">
                  <c:v>83.213468820000003</c:v>
                </c:pt>
                <c:pt idx="2496">
                  <c:v>83.273426071000003</c:v>
                </c:pt>
                <c:pt idx="2497">
                  <c:v>83.273426071000003</c:v>
                </c:pt>
                <c:pt idx="2498">
                  <c:v>83.333341083999997</c:v>
                </c:pt>
                <c:pt idx="2499">
                  <c:v>83.333341083999997</c:v>
                </c:pt>
                <c:pt idx="2500">
                  <c:v>83.393172519999993</c:v>
                </c:pt>
                <c:pt idx="2501">
                  <c:v>83.393172519999993</c:v>
                </c:pt>
                <c:pt idx="2502">
                  <c:v>83.453266908000003</c:v>
                </c:pt>
                <c:pt idx="2503">
                  <c:v>83.453266908000003</c:v>
                </c:pt>
                <c:pt idx="2504">
                  <c:v>83.512971034000003</c:v>
                </c:pt>
                <c:pt idx="2505">
                  <c:v>83.571001655999993</c:v>
                </c:pt>
                <c:pt idx="2506">
                  <c:v>83.593023473000002</c:v>
                </c:pt>
                <c:pt idx="2507">
                  <c:v>83.653520778000001</c:v>
                </c:pt>
                <c:pt idx="2508">
                  <c:v>83.653520778000001</c:v>
                </c:pt>
                <c:pt idx="2509">
                  <c:v>83.653520778000001</c:v>
                </c:pt>
                <c:pt idx="2510">
                  <c:v>83.712999568000001</c:v>
                </c:pt>
                <c:pt idx="2511">
                  <c:v>83.770852094000006</c:v>
                </c:pt>
                <c:pt idx="2512">
                  <c:v>83.792877504000003</c:v>
                </c:pt>
                <c:pt idx="2513">
                  <c:v>83.792877504000003</c:v>
                </c:pt>
                <c:pt idx="2514">
                  <c:v>83.852703531000003</c:v>
                </c:pt>
                <c:pt idx="2515">
                  <c:v>83.852703531000003</c:v>
                </c:pt>
                <c:pt idx="2516">
                  <c:v>83.910622469000003</c:v>
                </c:pt>
                <c:pt idx="2517">
                  <c:v>83.932638225999995</c:v>
                </c:pt>
                <c:pt idx="2518">
                  <c:v>83.990662893999996</c:v>
                </c:pt>
                <c:pt idx="2519">
                  <c:v>84.012672257999995</c:v>
                </c:pt>
                <c:pt idx="2520">
                  <c:v>84.012672257999995</c:v>
                </c:pt>
                <c:pt idx="2521">
                  <c:v>84.092627973000006</c:v>
                </c:pt>
                <c:pt idx="2522">
                  <c:v>84.092627973000006</c:v>
                </c:pt>
                <c:pt idx="2523">
                  <c:v>84.173589954999997</c:v>
                </c:pt>
                <c:pt idx="2524">
                  <c:v>84.173589954999997</c:v>
                </c:pt>
                <c:pt idx="2525">
                  <c:v>84.232639517999999</c:v>
                </c:pt>
                <c:pt idx="2526">
                  <c:v>84.232639517999999</c:v>
                </c:pt>
                <c:pt idx="2527">
                  <c:v>84.290361446999995</c:v>
                </c:pt>
                <c:pt idx="2528">
                  <c:v>84.313326883000002</c:v>
                </c:pt>
                <c:pt idx="2529">
                  <c:v>84.313326883000002</c:v>
                </c:pt>
                <c:pt idx="2530">
                  <c:v>84.372265326999994</c:v>
                </c:pt>
                <c:pt idx="2531">
                  <c:v>84.430356141000004</c:v>
                </c:pt>
                <c:pt idx="2532">
                  <c:v>84.453172598999998</c:v>
                </c:pt>
                <c:pt idx="2533">
                  <c:v>84.453172598999998</c:v>
                </c:pt>
                <c:pt idx="2534">
                  <c:v>84.512124982000003</c:v>
                </c:pt>
                <c:pt idx="2535">
                  <c:v>84.512124982000003</c:v>
                </c:pt>
                <c:pt idx="2536">
                  <c:v>84.613453528999997</c:v>
                </c:pt>
                <c:pt idx="2537">
                  <c:v>84.613453528999997</c:v>
                </c:pt>
                <c:pt idx="2538">
                  <c:v>84.673146107999997</c:v>
                </c:pt>
                <c:pt idx="2539">
                  <c:v>84.673146107999997</c:v>
                </c:pt>
                <c:pt idx="2540">
                  <c:v>84.730981979999996</c:v>
                </c:pt>
                <c:pt idx="2541">
                  <c:v>84.752958480000004</c:v>
                </c:pt>
                <c:pt idx="2542">
                  <c:v>84.752958480000004</c:v>
                </c:pt>
                <c:pt idx="2543">
                  <c:v>84.812895769999997</c:v>
                </c:pt>
                <c:pt idx="2544">
                  <c:v>84.872978197999998</c:v>
                </c:pt>
                <c:pt idx="2545">
                  <c:v>84.872978197999998</c:v>
                </c:pt>
                <c:pt idx="2546">
                  <c:v>84.932977702000002</c:v>
                </c:pt>
                <c:pt idx="2547">
                  <c:v>84.932977702000002</c:v>
                </c:pt>
                <c:pt idx="2548">
                  <c:v>84.993003833000003</c:v>
                </c:pt>
                <c:pt idx="2549">
                  <c:v>85.053380267999998</c:v>
                </c:pt>
                <c:pt idx="2550">
                  <c:v>85.053380267999998</c:v>
                </c:pt>
                <c:pt idx="2551">
                  <c:v>85.112789171000003</c:v>
                </c:pt>
                <c:pt idx="2552">
                  <c:v>85.112789171000003</c:v>
                </c:pt>
                <c:pt idx="2553">
                  <c:v>85.170694694999995</c:v>
                </c:pt>
                <c:pt idx="2554">
                  <c:v>85.193044635000007</c:v>
                </c:pt>
                <c:pt idx="2555">
                  <c:v>85.193044635000007</c:v>
                </c:pt>
                <c:pt idx="2556">
                  <c:v>85.252800039999997</c:v>
                </c:pt>
                <c:pt idx="2557">
                  <c:v>85.310622395999999</c:v>
                </c:pt>
                <c:pt idx="2558">
                  <c:v>85.310622395999999</c:v>
                </c:pt>
                <c:pt idx="2559">
                  <c:v>85.333306123</c:v>
                </c:pt>
                <c:pt idx="2560">
                  <c:v>85.392675104000006</c:v>
                </c:pt>
                <c:pt idx="2561">
                  <c:v>85.392675104000006</c:v>
                </c:pt>
                <c:pt idx="2562">
                  <c:v>85.452562017999995</c:v>
                </c:pt>
                <c:pt idx="2563">
                  <c:v>85.512504034000003</c:v>
                </c:pt>
                <c:pt idx="2564">
                  <c:v>85.512504034000003</c:v>
                </c:pt>
                <c:pt idx="2565">
                  <c:v>85.572451482999995</c:v>
                </c:pt>
                <c:pt idx="2566">
                  <c:v>85.572451482999995</c:v>
                </c:pt>
                <c:pt idx="2567">
                  <c:v>85.632422050000002</c:v>
                </c:pt>
                <c:pt idx="2568">
                  <c:v>85.632422050000002</c:v>
                </c:pt>
                <c:pt idx="2569">
                  <c:v>85.692349712999999</c:v>
                </c:pt>
                <c:pt idx="2570">
                  <c:v>85.750310955000003</c:v>
                </c:pt>
                <c:pt idx="2571">
                  <c:v>85.750310955000003</c:v>
                </c:pt>
                <c:pt idx="2572">
                  <c:v>85.773529101999998</c:v>
                </c:pt>
                <c:pt idx="2573">
                  <c:v>85.832235694000005</c:v>
                </c:pt>
                <c:pt idx="2574">
                  <c:v>85.832235694000005</c:v>
                </c:pt>
                <c:pt idx="2575">
                  <c:v>85.891984285000007</c:v>
                </c:pt>
                <c:pt idx="2576">
                  <c:v>85.950116729000001</c:v>
                </c:pt>
                <c:pt idx="2577">
                  <c:v>85.950116729000001</c:v>
                </c:pt>
                <c:pt idx="2578">
                  <c:v>85.972227036000007</c:v>
                </c:pt>
                <c:pt idx="2579">
                  <c:v>86.032241874999997</c:v>
                </c:pt>
                <c:pt idx="2580">
                  <c:v>86.032241874999997</c:v>
                </c:pt>
                <c:pt idx="2581">
                  <c:v>86.089928552999993</c:v>
                </c:pt>
                <c:pt idx="2582">
                  <c:v>86.112032986000003</c:v>
                </c:pt>
                <c:pt idx="2583">
                  <c:v>86.112032986000003</c:v>
                </c:pt>
                <c:pt idx="2584">
                  <c:v>86.171796041999997</c:v>
                </c:pt>
                <c:pt idx="2585">
                  <c:v>86.229815067000004</c:v>
                </c:pt>
                <c:pt idx="2586">
                  <c:v>86.251739806000003</c:v>
                </c:pt>
                <c:pt idx="2587">
                  <c:v>86.251739806000003</c:v>
                </c:pt>
                <c:pt idx="2588">
                  <c:v>86.311970665000004</c:v>
                </c:pt>
                <c:pt idx="2589">
                  <c:v>86.369760515999999</c:v>
                </c:pt>
                <c:pt idx="2590">
                  <c:v>86.392253577999995</c:v>
                </c:pt>
                <c:pt idx="2591">
                  <c:v>86.449702575000003</c:v>
                </c:pt>
                <c:pt idx="2592">
                  <c:v>86.449702575000003</c:v>
                </c:pt>
                <c:pt idx="2593">
                  <c:v>86.471816419999996</c:v>
                </c:pt>
                <c:pt idx="2594">
                  <c:v>86.529614921999993</c:v>
                </c:pt>
                <c:pt idx="2595">
                  <c:v>86.529614921999993</c:v>
                </c:pt>
                <c:pt idx="2596">
                  <c:v>86.551692552000006</c:v>
                </c:pt>
                <c:pt idx="2597">
                  <c:v>86.632681431999998</c:v>
                </c:pt>
                <c:pt idx="2598">
                  <c:v>86.632681431999998</c:v>
                </c:pt>
                <c:pt idx="2599">
                  <c:v>86.691516053000001</c:v>
                </c:pt>
                <c:pt idx="2600">
                  <c:v>86.691516053000001</c:v>
                </c:pt>
                <c:pt idx="2601">
                  <c:v>86.749323705999998</c:v>
                </c:pt>
                <c:pt idx="2602">
                  <c:v>86.772292073000003</c:v>
                </c:pt>
                <c:pt idx="2603">
                  <c:v>86.831256753999995</c:v>
                </c:pt>
                <c:pt idx="2604">
                  <c:v>86.831256753999995</c:v>
                </c:pt>
                <c:pt idx="2605">
                  <c:v>86.889155673999994</c:v>
                </c:pt>
                <c:pt idx="2606">
                  <c:v>86.912153075999996</c:v>
                </c:pt>
                <c:pt idx="2607">
                  <c:v>86.971326310999999</c:v>
                </c:pt>
                <c:pt idx="2608">
                  <c:v>86.971326310999999</c:v>
                </c:pt>
                <c:pt idx="2609">
                  <c:v>87.029060281</c:v>
                </c:pt>
                <c:pt idx="2610">
                  <c:v>87.052217169000002</c:v>
                </c:pt>
                <c:pt idx="2611">
                  <c:v>87.052217169000002</c:v>
                </c:pt>
                <c:pt idx="2612">
                  <c:v>87.112173592999994</c:v>
                </c:pt>
                <c:pt idx="2613">
                  <c:v>87.172093077</c:v>
                </c:pt>
                <c:pt idx="2614">
                  <c:v>87.172093077</c:v>
                </c:pt>
                <c:pt idx="2615">
                  <c:v>87.232073526999997</c:v>
                </c:pt>
                <c:pt idx="2616">
                  <c:v>87.232073526999997</c:v>
                </c:pt>
                <c:pt idx="2617">
                  <c:v>87.292005380000006</c:v>
                </c:pt>
                <c:pt idx="2618">
                  <c:v>87.349739392999993</c:v>
                </c:pt>
                <c:pt idx="2619">
                  <c:v>87.349739392999993</c:v>
                </c:pt>
                <c:pt idx="2620">
                  <c:v>87.371943059000003</c:v>
                </c:pt>
                <c:pt idx="2621">
                  <c:v>87.431794605999997</c:v>
                </c:pt>
                <c:pt idx="2622">
                  <c:v>87.431794605999997</c:v>
                </c:pt>
                <c:pt idx="2623">
                  <c:v>87.491957186999997</c:v>
                </c:pt>
                <c:pt idx="2624">
                  <c:v>87.551527878000002</c:v>
                </c:pt>
                <c:pt idx="2625">
                  <c:v>87.551527878000002</c:v>
                </c:pt>
                <c:pt idx="2626">
                  <c:v>87.611667757999996</c:v>
                </c:pt>
                <c:pt idx="2627">
                  <c:v>87.611667757999996</c:v>
                </c:pt>
                <c:pt idx="2628">
                  <c:v>87.671768490000005</c:v>
                </c:pt>
                <c:pt idx="2629">
                  <c:v>87.671768490000005</c:v>
                </c:pt>
                <c:pt idx="2630">
                  <c:v>87.731660656000003</c:v>
                </c:pt>
                <c:pt idx="2631">
                  <c:v>87.731660656000003</c:v>
                </c:pt>
                <c:pt idx="2632">
                  <c:v>87.789444047000003</c:v>
                </c:pt>
                <c:pt idx="2633">
                  <c:v>87.811459299000006</c:v>
                </c:pt>
                <c:pt idx="2634">
                  <c:v>87.871455315000006</c:v>
                </c:pt>
                <c:pt idx="2635">
                  <c:v>87.871455315000006</c:v>
                </c:pt>
                <c:pt idx="2636">
                  <c:v>87.929380128000005</c:v>
                </c:pt>
                <c:pt idx="2637">
                  <c:v>87.951394903999997</c:v>
                </c:pt>
                <c:pt idx="2638">
                  <c:v>87.951394903999997</c:v>
                </c:pt>
                <c:pt idx="2639">
                  <c:v>88.011156907</c:v>
                </c:pt>
                <c:pt idx="2640">
                  <c:v>88.071165385</c:v>
                </c:pt>
                <c:pt idx="2641">
                  <c:v>88.071165385</c:v>
                </c:pt>
                <c:pt idx="2642">
                  <c:v>88.129039321999997</c:v>
                </c:pt>
                <c:pt idx="2643">
                  <c:v>88.151007535999995</c:v>
                </c:pt>
                <c:pt idx="2644">
                  <c:v>88.211211789000004</c:v>
                </c:pt>
                <c:pt idx="2645">
                  <c:v>88.211211789000004</c:v>
                </c:pt>
                <c:pt idx="2646">
                  <c:v>88.269107324000004</c:v>
                </c:pt>
                <c:pt idx="2647">
                  <c:v>88.291158249000006</c:v>
                </c:pt>
                <c:pt idx="2648">
                  <c:v>88.351115410000006</c:v>
                </c:pt>
                <c:pt idx="2649">
                  <c:v>88.351115410000006</c:v>
                </c:pt>
                <c:pt idx="2650">
                  <c:v>88.351115410000006</c:v>
                </c:pt>
                <c:pt idx="2651">
                  <c:v>88.431045526999995</c:v>
                </c:pt>
                <c:pt idx="2652">
                  <c:v>88.431045526999995</c:v>
                </c:pt>
                <c:pt idx="2653">
                  <c:v>88.490940108000004</c:v>
                </c:pt>
                <c:pt idx="2654">
                  <c:v>88.490940108000004</c:v>
                </c:pt>
                <c:pt idx="2655">
                  <c:v>88.548865747999997</c:v>
                </c:pt>
                <c:pt idx="2656">
                  <c:v>88.570850233000002</c:v>
                </c:pt>
                <c:pt idx="2657">
                  <c:v>88.628636710999999</c:v>
                </c:pt>
                <c:pt idx="2658">
                  <c:v>88.628636710999999</c:v>
                </c:pt>
                <c:pt idx="2659">
                  <c:v>88.650633209000006</c:v>
                </c:pt>
                <c:pt idx="2660">
                  <c:v>88.730805431999997</c:v>
                </c:pt>
                <c:pt idx="2661">
                  <c:v>88.730805431999997</c:v>
                </c:pt>
                <c:pt idx="2662">
                  <c:v>88.810717847999996</c:v>
                </c:pt>
                <c:pt idx="2663">
                  <c:v>88.810717847999996</c:v>
                </c:pt>
                <c:pt idx="2664">
                  <c:v>88.868599215000003</c:v>
                </c:pt>
                <c:pt idx="2665">
                  <c:v>88.890721193999994</c:v>
                </c:pt>
                <c:pt idx="2666">
                  <c:v>88.890721193999994</c:v>
                </c:pt>
                <c:pt idx="2667">
                  <c:v>88.948455124999995</c:v>
                </c:pt>
                <c:pt idx="2668">
                  <c:v>88.971529586000003</c:v>
                </c:pt>
                <c:pt idx="2669">
                  <c:v>89.030518959999995</c:v>
                </c:pt>
                <c:pt idx="2670">
                  <c:v>89.030518959999995</c:v>
                </c:pt>
                <c:pt idx="2671">
                  <c:v>89.088430918</c:v>
                </c:pt>
                <c:pt idx="2672">
                  <c:v>89.111586707000001</c:v>
                </c:pt>
                <c:pt idx="2673">
                  <c:v>89.111586707000001</c:v>
                </c:pt>
                <c:pt idx="2674">
                  <c:v>89.170393743999995</c:v>
                </c:pt>
                <c:pt idx="2675">
                  <c:v>89.228357736999996</c:v>
                </c:pt>
                <c:pt idx="2676">
                  <c:v>89.251343266999996</c:v>
                </c:pt>
                <c:pt idx="2677">
                  <c:v>89.251343266999996</c:v>
                </c:pt>
                <c:pt idx="2678">
                  <c:v>89.310176695999999</c:v>
                </c:pt>
                <c:pt idx="2679">
                  <c:v>89.368131957000003</c:v>
                </c:pt>
                <c:pt idx="2680">
                  <c:v>89.391316708999994</c:v>
                </c:pt>
                <c:pt idx="2681">
                  <c:v>89.391316708999994</c:v>
                </c:pt>
                <c:pt idx="2682">
                  <c:v>89.450239765000006</c:v>
                </c:pt>
                <c:pt idx="2683">
                  <c:v>89.450239765000006</c:v>
                </c:pt>
                <c:pt idx="2684">
                  <c:v>89.450239765000006</c:v>
                </c:pt>
                <c:pt idx="2685">
                  <c:v>89.551150692999997</c:v>
                </c:pt>
                <c:pt idx="2686">
                  <c:v>89.611227178999997</c:v>
                </c:pt>
                <c:pt idx="2687">
                  <c:v>89.611227178999997</c:v>
                </c:pt>
                <c:pt idx="2688">
                  <c:v>89.671016586999997</c:v>
                </c:pt>
                <c:pt idx="2689">
                  <c:v>89.671016586999997</c:v>
                </c:pt>
                <c:pt idx="2690">
                  <c:v>89.730783802000005</c:v>
                </c:pt>
                <c:pt idx="2691">
                  <c:v>89.730783802000005</c:v>
                </c:pt>
                <c:pt idx="2692">
                  <c:v>89.790742197</c:v>
                </c:pt>
                <c:pt idx="2693">
                  <c:v>89.850646099000002</c:v>
                </c:pt>
                <c:pt idx="2694">
                  <c:v>89.850646099000002</c:v>
                </c:pt>
                <c:pt idx="2695">
                  <c:v>89.910886927999996</c:v>
                </c:pt>
                <c:pt idx="2696">
                  <c:v>89.910886927999996</c:v>
                </c:pt>
                <c:pt idx="2697">
                  <c:v>89.968610235</c:v>
                </c:pt>
                <c:pt idx="2698">
                  <c:v>89.968610235</c:v>
                </c:pt>
                <c:pt idx="2699">
                  <c:v>89.990873996000005</c:v>
                </c:pt>
                <c:pt idx="2700">
                  <c:v>90.050482897999998</c:v>
                </c:pt>
                <c:pt idx="2701">
                  <c:v>90.050482897999998</c:v>
                </c:pt>
                <c:pt idx="2702">
                  <c:v>90.110462828999999</c:v>
                </c:pt>
                <c:pt idx="2703">
                  <c:v>90.170370418000005</c:v>
                </c:pt>
                <c:pt idx="2704">
                  <c:v>90.170370418000005</c:v>
                </c:pt>
                <c:pt idx="2705">
                  <c:v>90.230499375999997</c:v>
                </c:pt>
                <c:pt idx="2706">
                  <c:v>90.230499375999997</c:v>
                </c:pt>
                <c:pt idx="2707">
                  <c:v>90.290466144000007</c:v>
                </c:pt>
                <c:pt idx="2708">
                  <c:v>90.350435322999999</c:v>
                </c:pt>
                <c:pt idx="2709">
                  <c:v>90.350435322999999</c:v>
                </c:pt>
                <c:pt idx="2710">
                  <c:v>90.408253168000002</c:v>
                </c:pt>
                <c:pt idx="2711">
                  <c:v>90.408253168000002</c:v>
                </c:pt>
                <c:pt idx="2712">
                  <c:v>90.430298620000002</c:v>
                </c:pt>
                <c:pt idx="2713">
                  <c:v>90.490248418999997</c:v>
                </c:pt>
                <c:pt idx="2714">
                  <c:v>90.548072681999997</c:v>
                </c:pt>
                <c:pt idx="2715">
                  <c:v>90.548072681999997</c:v>
                </c:pt>
                <c:pt idx="2716">
                  <c:v>90.570199454000004</c:v>
                </c:pt>
                <c:pt idx="2717">
                  <c:v>90.629964400000006</c:v>
                </c:pt>
                <c:pt idx="2718">
                  <c:v>90.629964400000006</c:v>
                </c:pt>
                <c:pt idx="2719">
                  <c:v>90.690128259999994</c:v>
                </c:pt>
                <c:pt idx="2720">
                  <c:v>90.750083992</c:v>
                </c:pt>
                <c:pt idx="2721">
                  <c:v>90.750083992</c:v>
                </c:pt>
                <c:pt idx="2722">
                  <c:v>90.810024339999998</c:v>
                </c:pt>
                <c:pt idx="2723">
                  <c:v>90.810024339999998</c:v>
                </c:pt>
                <c:pt idx="2724">
                  <c:v>90.867893871000007</c:v>
                </c:pt>
                <c:pt idx="2725">
                  <c:v>90.889806820000004</c:v>
                </c:pt>
                <c:pt idx="2726">
                  <c:v>90.949902902000005</c:v>
                </c:pt>
                <c:pt idx="2727">
                  <c:v>90.949902902000005</c:v>
                </c:pt>
                <c:pt idx="2728">
                  <c:v>91.007774671999996</c:v>
                </c:pt>
                <c:pt idx="2729">
                  <c:v>91.007774671999996</c:v>
                </c:pt>
                <c:pt idx="2730">
                  <c:v>91.029941655000002</c:v>
                </c:pt>
                <c:pt idx="2731">
                  <c:v>91.089616773000003</c:v>
                </c:pt>
                <c:pt idx="2732">
                  <c:v>91.147649336000001</c:v>
                </c:pt>
                <c:pt idx="2733">
                  <c:v>91.172888391000001</c:v>
                </c:pt>
                <c:pt idx="2734">
                  <c:v>91.172888391000001</c:v>
                </c:pt>
                <c:pt idx="2735">
                  <c:v>91.227607245000002</c:v>
                </c:pt>
                <c:pt idx="2736">
                  <c:v>91.249459188000003</c:v>
                </c:pt>
                <c:pt idx="2737">
                  <c:v>91.249459188000003</c:v>
                </c:pt>
                <c:pt idx="2738">
                  <c:v>91.307446483999996</c:v>
                </c:pt>
                <c:pt idx="2739">
                  <c:v>91.330695008999996</c:v>
                </c:pt>
                <c:pt idx="2740">
                  <c:v>91.389446473000007</c:v>
                </c:pt>
                <c:pt idx="2741">
                  <c:v>91.389446473000007</c:v>
                </c:pt>
                <c:pt idx="2742">
                  <c:v>91.447312722000007</c:v>
                </c:pt>
                <c:pt idx="2743">
                  <c:v>91.470320637</c:v>
                </c:pt>
                <c:pt idx="2744">
                  <c:v>91.470320637</c:v>
                </c:pt>
                <c:pt idx="2745">
                  <c:v>91.529353295999996</c:v>
                </c:pt>
                <c:pt idx="2746">
                  <c:v>91.550222642999998</c:v>
                </c:pt>
                <c:pt idx="2747">
                  <c:v>91.610252525999996</c:v>
                </c:pt>
                <c:pt idx="2748">
                  <c:v>91.669151494000005</c:v>
                </c:pt>
                <c:pt idx="2749">
                  <c:v>91.690116786000004</c:v>
                </c:pt>
                <c:pt idx="2750">
                  <c:v>91.690116786000004</c:v>
                </c:pt>
                <c:pt idx="2751">
                  <c:v>91.750101178999998</c:v>
                </c:pt>
                <c:pt idx="2752">
                  <c:v>91.750101178999998</c:v>
                </c:pt>
                <c:pt idx="2753">
                  <c:v>91.809014771999998</c:v>
                </c:pt>
                <c:pt idx="2754">
                  <c:v>91.867040005999996</c:v>
                </c:pt>
                <c:pt idx="2755">
                  <c:v>91.867040005999996</c:v>
                </c:pt>
                <c:pt idx="2756">
                  <c:v>91.890044567000004</c:v>
                </c:pt>
                <c:pt idx="2757">
                  <c:v>91.950122207000007</c:v>
                </c:pt>
                <c:pt idx="2758">
                  <c:v>92.007927944000002</c:v>
                </c:pt>
                <c:pt idx="2759">
                  <c:v>92.007927944000002</c:v>
                </c:pt>
                <c:pt idx="2760">
                  <c:v>92.030056858999998</c:v>
                </c:pt>
                <c:pt idx="2761">
                  <c:v>92.090119779000005</c:v>
                </c:pt>
                <c:pt idx="2762">
                  <c:v>92.090119779000005</c:v>
                </c:pt>
                <c:pt idx="2763">
                  <c:v>92.147708897000001</c:v>
                </c:pt>
                <c:pt idx="2764">
                  <c:v>92.169951112999996</c:v>
                </c:pt>
                <c:pt idx="2765">
                  <c:v>92.229880124000005</c:v>
                </c:pt>
                <c:pt idx="2766">
                  <c:v>92.229880124000005</c:v>
                </c:pt>
                <c:pt idx="2767">
                  <c:v>92.290013857999995</c:v>
                </c:pt>
                <c:pt idx="2768">
                  <c:v>92.349803105999996</c:v>
                </c:pt>
                <c:pt idx="2769">
                  <c:v>92.349803105999996</c:v>
                </c:pt>
                <c:pt idx="2770">
                  <c:v>92.349803105999996</c:v>
                </c:pt>
                <c:pt idx="2771">
                  <c:v>92.409603658999998</c:v>
                </c:pt>
                <c:pt idx="2772">
                  <c:v>92.469633899000002</c:v>
                </c:pt>
                <c:pt idx="2773">
                  <c:v>92.469633899000002</c:v>
                </c:pt>
                <c:pt idx="2774">
                  <c:v>92.529664080000003</c:v>
                </c:pt>
                <c:pt idx="2775">
                  <c:v>92.529664080000003</c:v>
                </c:pt>
                <c:pt idx="2776">
                  <c:v>92.587457185999995</c:v>
                </c:pt>
                <c:pt idx="2777">
                  <c:v>92.609737136999996</c:v>
                </c:pt>
                <c:pt idx="2778">
                  <c:v>92.670417891</c:v>
                </c:pt>
                <c:pt idx="2779">
                  <c:v>92.670417891</c:v>
                </c:pt>
                <c:pt idx="2780">
                  <c:v>92.727396060000004</c:v>
                </c:pt>
                <c:pt idx="2781">
                  <c:v>92.749580703999996</c:v>
                </c:pt>
                <c:pt idx="2782">
                  <c:v>92.809566239999995</c:v>
                </c:pt>
                <c:pt idx="2783">
                  <c:v>92.809566239999995</c:v>
                </c:pt>
                <c:pt idx="2784">
                  <c:v>92.869396542999993</c:v>
                </c:pt>
                <c:pt idx="2785">
                  <c:v>92.869396542999993</c:v>
                </c:pt>
                <c:pt idx="2786">
                  <c:v>92.929302686</c:v>
                </c:pt>
                <c:pt idx="2787">
                  <c:v>92.989350927999993</c:v>
                </c:pt>
                <c:pt idx="2788">
                  <c:v>92.989350927999993</c:v>
                </c:pt>
                <c:pt idx="2789">
                  <c:v>93.047136468999994</c:v>
                </c:pt>
                <c:pt idx="2790">
                  <c:v>93.047136468999994</c:v>
                </c:pt>
                <c:pt idx="2791">
                  <c:v>93.069021644000003</c:v>
                </c:pt>
                <c:pt idx="2792">
                  <c:v>93.129117246000007</c:v>
                </c:pt>
                <c:pt idx="2793">
                  <c:v>93.129117246000007</c:v>
                </c:pt>
                <c:pt idx="2794">
                  <c:v>93.186899378000007</c:v>
                </c:pt>
                <c:pt idx="2795">
                  <c:v>93.209274567999998</c:v>
                </c:pt>
                <c:pt idx="2796">
                  <c:v>93.269034923999996</c:v>
                </c:pt>
                <c:pt idx="2797">
                  <c:v>93.269034923999996</c:v>
                </c:pt>
                <c:pt idx="2798">
                  <c:v>93.326928323999994</c:v>
                </c:pt>
                <c:pt idx="2799">
                  <c:v>93.348798603999995</c:v>
                </c:pt>
                <c:pt idx="2800">
                  <c:v>93.407244950000006</c:v>
                </c:pt>
                <c:pt idx="2801">
                  <c:v>93.407244950000006</c:v>
                </c:pt>
                <c:pt idx="2802">
                  <c:v>93.428950044999993</c:v>
                </c:pt>
                <c:pt idx="2803">
                  <c:v>93.508730526999997</c:v>
                </c:pt>
                <c:pt idx="2804">
                  <c:v>93.508730526999997</c:v>
                </c:pt>
                <c:pt idx="2805">
                  <c:v>93.566758006000001</c:v>
                </c:pt>
                <c:pt idx="2806">
                  <c:v>93.589898715000004</c:v>
                </c:pt>
                <c:pt idx="2807">
                  <c:v>93.649785007000006</c:v>
                </c:pt>
                <c:pt idx="2808">
                  <c:v>93.649785007000006</c:v>
                </c:pt>
                <c:pt idx="2809">
                  <c:v>93.708741008000004</c:v>
                </c:pt>
                <c:pt idx="2810">
                  <c:v>93.729628618999996</c:v>
                </c:pt>
                <c:pt idx="2811">
                  <c:v>93.729628618999996</c:v>
                </c:pt>
                <c:pt idx="2812">
                  <c:v>93.789518790000002</c:v>
                </c:pt>
                <c:pt idx="2813">
                  <c:v>93.849755181000006</c:v>
                </c:pt>
                <c:pt idx="2814">
                  <c:v>93.849755181000006</c:v>
                </c:pt>
                <c:pt idx="2815">
                  <c:v>93.909650712000001</c:v>
                </c:pt>
                <c:pt idx="2816">
                  <c:v>93.909650712000001</c:v>
                </c:pt>
                <c:pt idx="2817">
                  <c:v>93.969594219000001</c:v>
                </c:pt>
                <c:pt idx="2818">
                  <c:v>93.969594219000001</c:v>
                </c:pt>
                <c:pt idx="2819">
                  <c:v>94.029384061000002</c:v>
                </c:pt>
                <c:pt idx="2820">
                  <c:v>94.029384061000002</c:v>
                </c:pt>
                <c:pt idx="2821">
                  <c:v>94.089408856999995</c:v>
                </c:pt>
                <c:pt idx="2822">
                  <c:v>94.089408856999995</c:v>
                </c:pt>
                <c:pt idx="2823">
                  <c:v>94.149268140000004</c:v>
                </c:pt>
                <c:pt idx="2824">
                  <c:v>94.209415171000003</c:v>
                </c:pt>
                <c:pt idx="2825">
                  <c:v>94.209415171000003</c:v>
                </c:pt>
                <c:pt idx="2826">
                  <c:v>94.269134027000007</c:v>
                </c:pt>
                <c:pt idx="2827">
                  <c:v>94.269134027000007</c:v>
                </c:pt>
                <c:pt idx="2828">
                  <c:v>94.327085022000006</c:v>
                </c:pt>
                <c:pt idx="2829">
                  <c:v>94.349023439999996</c:v>
                </c:pt>
                <c:pt idx="2830">
                  <c:v>94.349023439999996</c:v>
                </c:pt>
                <c:pt idx="2831">
                  <c:v>94.409122891999999</c:v>
                </c:pt>
                <c:pt idx="2832">
                  <c:v>94.467069452000004</c:v>
                </c:pt>
                <c:pt idx="2833">
                  <c:v>94.467069452000004</c:v>
                </c:pt>
                <c:pt idx="2834">
                  <c:v>94.488965906000004</c:v>
                </c:pt>
                <c:pt idx="2835">
                  <c:v>94.549061370000004</c:v>
                </c:pt>
                <c:pt idx="2836">
                  <c:v>94.549061370000004</c:v>
                </c:pt>
                <c:pt idx="2837">
                  <c:v>94.608836822000001</c:v>
                </c:pt>
                <c:pt idx="2838">
                  <c:v>94.668816304000003</c:v>
                </c:pt>
                <c:pt idx="2839">
                  <c:v>94.668816304000003</c:v>
                </c:pt>
                <c:pt idx="2840">
                  <c:v>94.728808168</c:v>
                </c:pt>
                <c:pt idx="2841">
                  <c:v>94.728808168</c:v>
                </c:pt>
                <c:pt idx="2842">
                  <c:v>94.786651442999997</c:v>
                </c:pt>
                <c:pt idx="2843">
                  <c:v>94.808782518000001</c:v>
                </c:pt>
                <c:pt idx="2844">
                  <c:v>94.868566509999994</c:v>
                </c:pt>
                <c:pt idx="2845">
                  <c:v>94.868566509999994</c:v>
                </c:pt>
                <c:pt idx="2846">
                  <c:v>94.926516374000002</c:v>
                </c:pt>
                <c:pt idx="2847">
                  <c:v>94.948536798999996</c:v>
                </c:pt>
                <c:pt idx="2848">
                  <c:v>95.008725354999996</c:v>
                </c:pt>
                <c:pt idx="2849">
                  <c:v>95.008725354999996</c:v>
                </c:pt>
                <c:pt idx="2850">
                  <c:v>95.066608892000005</c:v>
                </c:pt>
                <c:pt idx="2851">
                  <c:v>95.066608892000005</c:v>
                </c:pt>
                <c:pt idx="2852">
                  <c:v>95.146479251000002</c:v>
                </c:pt>
                <c:pt idx="2853">
                  <c:v>95.168489120999993</c:v>
                </c:pt>
                <c:pt idx="2854">
                  <c:v>95.168489120999993</c:v>
                </c:pt>
                <c:pt idx="2855">
                  <c:v>95.168489120999993</c:v>
                </c:pt>
                <c:pt idx="2856">
                  <c:v>95.226236772999997</c:v>
                </c:pt>
                <c:pt idx="2857">
                  <c:v>95.248410160999995</c:v>
                </c:pt>
                <c:pt idx="2858">
                  <c:v>95.329280307000005</c:v>
                </c:pt>
                <c:pt idx="2859">
                  <c:v>95.329280307000005</c:v>
                </c:pt>
                <c:pt idx="2860">
                  <c:v>95.388631782000004</c:v>
                </c:pt>
                <c:pt idx="2861">
                  <c:v>95.446194347000002</c:v>
                </c:pt>
                <c:pt idx="2862">
                  <c:v>95.446194347000002</c:v>
                </c:pt>
                <c:pt idx="2863">
                  <c:v>95.469288053</c:v>
                </c:pt>
                <c:pt idx="2864">
                  <c:v>95.529151321000001</c:v>
                </c:pt>
                <c:pt idx="2865">
                  <c:v>95.529151321000001</c:v>
                </c:pt>
                <c:pt idx="2866">
                  <c:v>95.588190521000001</c:v>
                </c:pt>
                <c:pt idx="2867">
                  <c:v>95.608925033000006</c:v>
                </c:pt>
                <c:pt idx="2868">
                  <c:v>95.669056530999995</c:v>
                </c:pt>
                <c:pt idx="2869">
                  <c:v>95.669056530999995</c:v>
                </c:pt>
                <c:pt idx="2870">
                  <c:v>95.729036418999996</c:v>
                </c:pt>
                <c:pt idx="2871">
                  <c:v>95.729036418999996</c:v>
                </c:pt>
                <c:pt idx="2872">
                  <c:v>95.786928907999993</c:v>
                </c:pt>
                <c:pt idx="2873">
                  <c:v>95.809065204999996</c:v>
                </c:pt>
                <c:pt idx="2874">
                  <c:v>95.868866053999994</c:v>
                </c:pt>
                <c:pt idx="2875">
                  <c:v>95.868866053999994</c:v>
                </c:pt>
                <c:pt idx="2876">
                  <c:v>95.926812056000003</c:v>
                </c:pt>
                <c:pt idx="2877">
                  <c:v>95.948896156999993</c:v>
                </c:pt>
                <c:pt idx="2878">
                  <c:v>96.008825779999995</c:v>
                </c:pt>
                <c:pt idx="2879">
                  <c:v>96.008825779999995</c:v>
                </c:pt>
                <c:pt idx="2880">
                  <c:v>96.066616859000007</c:v>
                </c:pt>
                <c:pt idx="2881">
                  <c:v>96.088566138000004</c:v>
                </c:pt>
                <c:pt idx="2882">
                  <c:v>96.088566138000004</c:v>
                </c:pt>
                <c:pt idx="2883">
                  <c:v>96.148514257000002</c:v>
                </c:pt>
                <c:pt idx="2884">
                  <c:v>96.206590786000007</c:v>
                </c:pt>
                <c:pt idx="2885">
                  <c:v>96.228906155000004</c:v>
                </c:pt>
                <c:pt idx="2886">
                  <c:v>96.228906155000004</c:v>
                </c:pt>
                <c:pt idx="2887">
                  <c:v>96.288555240999997</c:v>
                </c:pt>
                <c:pt idx="2888">
                  <c:v>96.288555240999997</c:v>
                </c:pt>
                <c:pt idx="2889">
                  <c:v>96.348330067999996</c:v>
                </c:pt>
                <c:pt idx="2890">
                  <c:v>96.348330067999996</c:v>
                </c:pt>
                <c:pt idx="2891">
                  <c:v>96.408286605000001</c:v>
                </c:pt>
                <c:pt idx="2892">
                  <c:v>96.468476088000003</c:v>
                </c:pt>
                <c:pt idx="2893">
                  <c:v>96.468476088000003</c:v>
                </c:pt>
                <c:pt idx="2894">
                  <c:v>96.528351505000003</c:v>
                </c:pt>
                <c:pt idx="2895">
                  <c:v>96.528351505000003</c:v>
                </c:pt>
                <c:pt idx="2896">
                  <c:v>96.588167963999993</c:v>
                </c:pt>
                <c:pt idx="2897">
                  <c:v>96.646134169999996</c:v>
                </c:pt>
                <c:pt idx="2898">
                  <c:v>96.646134169999996</c:v>
                </c:pt>
                <c:pt idx="2899">
                  <c:v>96.668302806</c:v>
                </c:pt>
                <c:pt idx="2900">
                  <c:v>96.728181254999996</c:v>
                </c:pt>
                <c:pt idx="2901">
                  <c:v>96.786120080000003</c:v>
                </c:pt>
                <c:pt idx="2902">
                  <c:v>96.786120080000003</c:v>
                </c:pt>
                <c:pt idx="2903">
                  <c:v>96.808292335000004</c:v>
                </c:pt>
                <c:pt idx="2904">
                  <c:v>96.868133779000004</c:v>
                </c:pt>
                <c:pt idx="2905">
                  <c:v>96.868133779000004</c:v>
                </c:pt>
                <c:pt idx="2906">
                  <c:v>96.928074858000002</c:v>
                </c:pt>
                <c:pt idx="2907">
                  <c:v>96.928074858000002</c:v>
                </c:pt>
                <c:pt idx="2908">
                  <c:v>96.985979212999993</c:v>
                </c:pt>
                <c:pt idx="2909">
                  <c:v>97.008003286000005</c:v>
                </c:pt>
                <c:pt idx="2910">
                  <c:v>97.065882173000006</c:v>
                </c:pt>
                <c:pt idx="2911">
                  <c:v>97.065882173000006</c:v>
                </c:pt>
                <c:pt idx="2912">
                  <c:v>97.087960469999999</c:v>
                </c:pt>
                <c:pt idx="2913">
                  <c:v>97.145817981999997</c:v>
                </c:pt>
                <c:pt idx="2914">
                  <c:v>97.167910011999993</c:v>
                </c:pt>
                <c:pt idx="2915">
                  <c:v>97.225750640000001</c:v>
                </c:pt>
                <c:pt idx="2916">
                  <c:v>97.225750640000001</c:v>
                </c:pt>
                <c:pt idx="2917">
                  <c:v>97.248823442000003</c:v>
                </c:pt>
                <c:pt idx="2918">
                  <c:v>97.308219932</c:v>
                </c:pt>
                <c:pt idx="2919">
                  <c:v>97.308219932</c:v>
                </c:pt>
                <c:pt idx="2920">
                  <c:v>97.365471088000007</c:v>
                </c:pt>
                <c:pt idx="2921">
                  <c:v>97.388657726999995</c:v>
                </c:pt>
                <c:pt idx="2922">
                  <c:v>97.447688851999999</c:v>
                </c:pt>
                <c:pt idx="2923">
                  <c:v>97.447688851999999</c:v>
                </c:pt>
                <c:pt idx="2924">
                  <c:v>97.505465001999994</c:v>
                </c:pt>
                <c:pt idx="2925">
                  <c:v>97.528496433000001</c:v>
                </c:pt>
                <c:pt idx="2926">
                  <c:v>97.587460703999994</c:v>
                </c:pt>
                <c:pt idx="2927">
                  <c:v>97.587460703999994</c:v>
                </c:pt>
                <c:pt idx="2928">
                  <c:v>97.587460703999994</c:v>
                </c:pt>
                <c:pt idx="2929">
                  <c:v>97.688385628000006</c:v>
                </c:pt>
                <c:pt idx="2930">
                  <c:v>97.748283436999998</c:v>
                </c:pt>
                <c:pt idx="2931">
                  <c:v>97.748283436999998</c:v>
                </c:pt>
                <c:pt idx="2932">
                  <c:v>97.806197686000004</c:v>
                </c:pt>
                <c:pt idx="2933">
                  <c:v>97.806197686000004</c:v>
                </c:pt>
                <c:pt idx="2934">
                  <c:v>97.828339881000005</c:v>
                </c:pt>
                <c:pt idx="2935">
                  <c:v>97.888057407000005</c:v>
                </c:pt>
                <c:pt idx="2936">
                  <c:v>97.888057407000005</c:v>
                </c:pt>
                <c:pt idx="2937">
                  <c:v>97.948071751000001</c:v>
                </c:pt>
                <c:pt idx="2938">
                  <c:v>97.948071751000001</c:v>
                </c:pt>
                <c:pt idx="2939">
                  <c:v>98.008462899999998</c:v>
                </c:pt>
                <c:pt idx="2940">
                  <c:v>98.068113061999995</c:v>
                </c:pt>
                <c:pt idx="2941">
                  <c:v>98.068113061999995</c:v>
                </c:pt>
                <c:pt idx="2942">
                  <c:v>98.128231565999997</c:v>
                </c:pt>
                <c:pt idx="2943">
                  <c:v>98.188213779999998</c:v>
                </c:pt>
                <c:pt idx="2944">
                  <c:v>98.188213779999998</c:v>
                </c:pt>
                <c:pt idx="2945">
                  <c:v>98.245856865999997</c:v>
                </c:pt>
                <c:pt idx="2946">
                  <c:v>98.245856865999997</c:v>
                </c:pt>
                <c:pt idx="2947">
                  <c:v>98.267890504999997</c:v>
                </c:pt>
                <c:pt idx="2948">
                  <c:v>98.327948645000006</c:v>
                </c:pt>
                <c:pt idx="2949">
                  <c:v>98.327948645000006</c:v>
                </c:pt>
                <c:pt idx="2950">
                  <c:v>98.385666588000007</c:v>
                </c:pt>
                <c:pt idx="2951">
                  <c:v>98.407622316000001</c:v>
                </c:pt>
                <c:pt idx="2952">
                  <c:v>98.468117594000006</c:v>
                </c:pt>
                <c:pt idx="2953">
                  <c:v>98.468117594000006</c:v>
                </c:pt>
                <c:pt idx="2954">
                  <c:v>98.527543597999994</c:v>
                </c:pt>
                <c:pt idx="2955">
                  <c:v>98.527543597999994</c:v>
                </c:pt>
                <c:pt idx="2956">
                  <c:v>98.587727943999994</c:v>
                </c:pt>
                <c:pt idx="2957">
                  <c:v>98.587727943999994</c:v>
                </c:pt>
                <c:pt idx="2958">
                  <c:v>98.647501391999995</c:v>
                </c:pt>
                <c:pt idx="2959">
                  <c:v>98.707566710999998</c:v>
                </c:pt>
                <c:pt idx="2960">
                  <c:v>98.707566710999998</c:v>
                </c:pt>
                <c:pt idx="2961">
                  <c:v>98.767492575000006</c:v>
                </c:pt>
                <c:pt idx="2962">
                  <c:v>98.767492575000006</c:v>
                </c:pt>
                <c:pt idx="2963">
                  <c:v>98.825454688999997</c:v>
                </c:pt>
                <c:pt idx="2964">
                  <c:v>98.847952941000003</c:v>
                </c:pt>
                <c:pt idx="2965">
                  <c:v>98.847952941000003</c:v>
                </c:pt>
                <c:pt idx="2966">
                  <c:v>98.907386145999993</c:v>
                </c:pt>
                <c:pt idx="2967">
                  <c:v>98.965255658999993</c:v>
                </c:pt>
                <c:pt idx="2968">
                  <c:v>98.987171309999994</c:v>
                </c:pt>
                <c:pt idx="2969">
                  <c:v>98.987171309999994</c:v>
                </c:pt>
                <c:pt idx="2970">
                  <c:v>99.045108640999999</c:v>
                </c:pt>
                <c:pt idx="2971">
                  <c:v>99.067282137999996</c:v>
                </c:pt>
                <c:pt idx="2972">
                  <c:v>99.125097624000006</c:v>
                </c:pt>
                <c:pt idx="2973">
                  <c:v>99.125097624000006</c:v>
                </c:pt>
                <c:pt idx="2974">
                  <c:v>99.147265748999999</c:v>
                </c:pt>
                <c:pt idx="2975">
                  <c:v>99.226993198000002</c:v>
                </c:pt>
                <c:pt idx="2976">
                  <c:v>99.226993198000002</c:v>
                </c:pt>
                <c:pt idx="2977">
                  <c:v>99.285044127000006</c:v>
                </c:pt>
                <c:pt idx="2978">
                  <c:v>99.308141375000005</c:v>
                </c:pt>
                <c:pt idx="2979">
                  <c:v>99.367005569</c:v>
                </c:pt>
                <c:pt idx="2980">
                  <c:v>99.367005569</c:v>
                </c:pt>
                <c:pt idx="2981">
                  <c:v>99.424986778000005</c:v>
                </c:pt>
                <c:pt idx="2982">
                  <c:v>99.448071231</c:v>
                </c:pt>
                <c:pt idx="2983">
                  <c:v>99.448071231</c:v>
                </c:pt>
                <c:pt idx="2984">
                  <c:v>99.506800784000006</c:v>
                </c:pt>
                <c:pt idx="2985">
                  <c:v>99.564815855999996</c:v>
                </c:pt>
                <c:pt idx="2986">
                  <c:v>99.564815855999996</c:v>
                </c:pt>
                <c:pt idx="2987">
                  <c:v>99.587737575000006</c:v>
                </c:pt>
                <c:pt idx="2988">
                  <c:v>99.646827053999999</c:v>
                </c:pt>
                <c:pt idx="2989">
                  <c:v>99.704709844000007</c:v>
                </c:pt>
                <c:pt idx="2990">
                  <c:v>99.704709844000007</c:v>
                </c:pt>
                <c:pt idx="2991">
                  <c:v>99.727713358000003</c:v>
                </c:pt>
                <c:pt idx="2992">
                  <c:v>99.786699722999998</c:v>
                </c:pt>
                <c:pt idx="2993">
                  <c:v>99.844602139000003</c:v>
                </c:pt>
                <c:pt idx="2994">
                  <c:v>99.844602139000003</c:v>
                </c:pt>
                <c:pt idx="2995">
                  <c:v>99.867654833000003</c:v>
                </c:pt>
                <c:pt idx="2996">
                  <c:v>99.927629425999996</c:v>
                </c:pt>
                <c:pt idx="2997">
                  <c:v>99.927629425999996</c:v>
                </c:pt>
                <c:pt idx="2998">
                  <c:v>99.987385977000002</c:v>
                </c:pt>
                <c:pt idx="2999">
                  <c:v>99.987385977000002</c:v>
                </c:pt>
                <c:pt idx="3000">
                  <c:v>100.047491587</c:v>
                </c:pt>
                <c:pt idx="3001">
                  <c:v>100.107417626</c:v>
                </c:pt>
                <c:pt idx="3002">
                  <c:v>100.107417626</c:v>
                </c:pt>
                <c:pt idx="3003">
                  <c:v>100.167331101</c:v>
                </c:pt>
                <c:pt idx="3004">
                  <c:v>100.167331101</c:v>
                </c:pt>
                <c:pt idx="3005">
                  <c:v>100.227217086</c:v>
                </c:pt>
                <c:pt idx="3006">
                  <c:v>100.285316298</c:v>
                </c:pt>
                <c:pt idx="3007">
                  <c:v>100.285316298</c:v>
                </c:pt>
                <c:pt idx="3008">
                  <c:v>100.307356052</c:v>
                </c:pt>
                <c:pt idx="3009">
                  <c:v>100.367317152</c:v>
                </c:pt>
                <c:pt idx="3010">
                  <c:v>100.367317152</c:v>
                </c:pt>
                <c:pt idx="3011">
                  <c:v>100.425164877</c:v>
                </c:pt>
                <c:pt idx="3012">
                  <c:v>100.447197058</c:v>
                </c:pt>
                <c:pt idx="3013">
                  <c:v>100.50717321800001</c:v>
                </c:pt>
                <c:pt idx="3014">
                  <c:v>100.50717321800001</c:v>
                </c:pt>
                <c:pt idx="3015">
                  <c:v>100.565047499</c:v>
                </c:pt>
                <c:pt idx="3016">
                  <c:v>100.565047499</c:v>
                </c:pt>
                <c:pt idx="3017">
                  <c:v>100.58697851399999</c:v>
                </c:pt>
                <c:pt idx="3018">
                  <c:v>100.64697256300001</c:v>
                </c:pt>
                <c:pt idx="3019">
                  <c:v>100.708691004</c:v>
                </c:pt>
                <c:pt idx="3020">
                  <c:v>100.708691004</c:v>
                </c:pt>
                <c:pt idx="3021">
                  <c:v>100.766790327</c:v>
                </c:pt>
                <c:pt idx="3022">
                  <c:v>100.766790327</c:v>
                </c:pt>
                <c:pt idx="3023">
                  <c:v>100.826713774</c:v>
                </c:pt>
                <c:pt idx="3024">
                  <c:v>100.886909246</c:v>
                </c:pt>
                <c:pt idx="3025">
                  <c:v>100.886909246</c:v>
                </c:pt>
                <c:pt idx="3026">
                  <c:v>100.946753601</c:v>
                </c:pt>
                <c:pt idx="3027">
                  <c:v>100.946753601</c:v>
                </c:pt>
                <c:pt idx="3028">
                  <c:v>101.004687335</c:v>
                </c:pt>
                <c:pt idx="3029">
                  <c:v>101.02663682799999</c:v>
                </c:pt>
                <c:pt idx="3030">
                  <c:v>101.02663682799999</c:v>
                </c:pt>
                <c:pt idx="3031">
                  <c:v>101.08655930800001</c:v>
                </c:pt>
                <c:pt idx="3032">
                  <c:v>101.08655930800001</c:v>
                </c:pt>
                <c:pt idx="3033">
                  <c:v>101.146553102</c:v>
                </c:pt>
                <c:pt idx="3034">
                  <c:v>101.146553102</c:v>
                </c:pt>
                <c:pt idx="3035">
                  <c:v>101.206394237</c:v>
                </c:pt>
                <c:pt idx="3036">
                  <c:v>101.26632429999999</c:v>
                </c:pt>
                <c:pt idx="3037">
                  <c:v>101.26632429999999</c:v>
                </c:pt>
                <c:pt idx="3038">
                  <c:v>101.324377181</c:v>
                </c:pt>
                <c:pt idx="3039">
                  <c:v>101.34624578099999</c:v>
                </c:pt>
                <c:pt idx="3040">
                  <c:v>101.40641021499999</c:v>
                </c:pt>
                <c:pt idx="3041">
                  <c:v>101.40641021499999</c:v>
                </c:pt>
                <c:pt idx="3042">
                  <c:v>101.46433248699999</c:v>
                </c:pt>
                <c:pt idx="3043">
                  <c:v>101.48636768999999</c:v>
                </c:pt>
                <c:pt idx="3044">
                  <c:v>101.48636768999999</c:v>
                </c:pt>
                <c:pt idx="3045">
                  <c:v>101.546065697</c:v>
                </c:pt>
                <c:pt idx="3046">
                  <c:v>101.60413000699999</c:v>
                </c:pt>
                <c:pt idx="3047">
                  <c:v>101.626188775</c:v>
                </c:pt>
                <c:pt idx="3048">
                  <c:v>101.626188775</c:v>
                </c:pt>
                <c:pt idx="3049">
                  <c:v>101.686060263</c:v>
                </c:pt>
                <c:pt idx="3050">
                  <c:v>101.743982565</c:v>
                </c:pt>
                <c:pt idx="3051">
                  <c:v>101.76589719499999</c:v>
                </c:pt>
                <c:pt idx="3052">
                  <c:v>101.76589719499999</c:v>
                </c:pt>
                <c:pt idx="3053">
                  <c:v>101.823925219</c:v>
                </c:pt>
                <c:pt idx="3054">
                  <c:v>101.84603559200001</c:v>
                </c:pt>
                <c:pt idx="3055">
                  <c:v>101.903878531</c:v>
                </c:pt>
                <c:pt idx="3056">
                  <c:v>101.903878531</c:v>
                </c:pt>
                <c:pt idx="3057">
                  <c:v>101.92690759200001</c:v>
                </c:pt>
                <c:pt idx="3058">
                  <c:v>101.985926448</c:v>
                </c:pt>
                <c:pt idx="3059">
                  <c:v>102.04378309400001</c:v>
                </c:pt>
                <c:pt idx="3060">
                  <c:v>102.04378309400001</c:v>
                </c:pt>
                <c:pt idx="3061">
                  <c:v>102.066663809</c:v>
                </c:pt>
                <c:pt idx="3062">
                  <c:v>102.125602781</c:v>
                </c:pt>
                <c:pt idx="3063">
                  <c:v>102.183676015</c:v>
                </c:pt>
                <c:pt idx="3064">
                  <c:v>102.183676015</c:v>
                </c:pt>
                <c:pt idx="3065">
                  <c:v>102.20822167599999</c:v>
                </c:pt>
                <c:pt idx="3066">
                  <c:v>102.26551008600001</c:v>
                </c:pt>
                <c:pt idx="3067">
                  <c:v>102.26551008600001</c:v>
                </c:pt>
                <c:pt idx="3068">
                  <c:v>102.323646129</c:v>
                </c:pt>
                <c:pt idx="3069">
                  <c:v>102.346584566</c:v>
                </c:pt>
                <c:pt idx="3070">
                  <c:v>102.405528429</c:v>
                </c:pt>
                <c:pt idx="3071">
                  <c:v>102.405528429</c:v>
                </c:pt>
                <c:pt idx="3072">
                  <c:v>102.46338673</c:v>
                </c:pt>
                <c:pt idx="3073">
                  <c:v>102.486532739</c:v>
                </c:pt>
                <c:pt idx="3074">
                  <c:v>102.486532739</c:v>
                </c:pt>
                <c:pt idx="3075">
                  <c:v>102.54631463</c:v>
                </c:pt>
                <c:pt idx="3076">
                  <c:v>102.604280663</c:v>
                </c:pt>
                <c:pt idx="3077">
                  <c:v>102.604280663</c:v>
                </c:pt>
                <c:pt idx="3078">
                  <c:v>102.626385171</c:v>
                </c:pt>
                <c:pt idx="3079">
                  <c:v>102.686272891</c:v>
                </c:pt>
                <c:pt idx="3080">
                  <c:v>102.74414234699999</c:v>
                </c:pt>
                <c:pt idx="3081">
                  <c:v>102.74414234699999</c:v>
                </c:pt>
                <c:pt idx="3082">
                  <c:v>102.766041856</c:v>
                </c:pt>
                <c:pt idx="3083">
                  <c:v>102.826251591</c:v>
                </c:pt>
                <c:pt idx="3084">
                  <c:v>102.826251591</c:v>
                </c:pt>
                <c:pt idx="3085">
                  <c:v>102.88609269299999</c:v>
                </c:pt>
                <c:pt idx="3086">
                  <c:v>102.94604781</c:v>
                </c:pt>
                <c:pt idx="3087">
                  <c:v>102.94604781</c:v>
                </c:pt>
                <c:pt idx="3088">
                  <c:v>103.006650157</c:v>
                </c:pt>
                <c:pt idx="3089">
                  <c:v>103.006650157</c:v>
                </c:pt>
                <c:pt idx="3090">
                  <c:v>103.065917408</c:v>
                </c:pt>
                <c:pt idx="3091">
                  <c:v>103.065917408</c:v>
                </c:pt>
                <c:pt idx="3092">
                  <c:v>103.125872329</c:v>
                </c:pt>
                <c:pt idx="3093">
                  <c:v>103.183657693</c:v>
                </c:pt>
                <c:pt idx="3094">
                  <c:v>103.183657693</c:v>
                </c:pt>
                <c:pt idx="3095">
                  <c:v>103.205899465</c:v>
                </c:pt>
                <c:pt idx="3096">
                  <c:v>103.265727869</c:v>
                </c:pt>
                <c:pt idx="3097">
                  <c:v>103.265727869</c:v>
                </c:pt>
                <c:pt idx="3098">
                  <c:v>103.325741104</c:v>
                </c:pt>
                <c:pt idx="3099">
                  <c:v>103.325741104</c:v>
                </c:pt>
                <c:pt idx="3100">
                  <c:v>103.385569897</c:v>
                </c:pt>
                <c:pt idx="3101">
                  <c:v>103.385569897</c:v>
                </c:pt>
                <c:pt idx="3102">
                  <c:v>103.445539846</c:v>
                </c:pt>
                <c:pt idx="3103">
                  <c:v>103.445539846</c:v>
                </c:pt>
                <c:pt idx="3104">
                  <c:v>103.50549629299999</c:v>
                </c:pt>
                <c:pt idx="3105">
                  <c:v>103.56547810799999</c:v>
                </c:pt>
                <c:pt idx="3106">
                  <c:v>103.56547810799999</c:v>
                </c:pt>
                <c:pt idx="3107">
                  <c:v>103.623379894</c:v>
                </c:pt>
                <c:pt idx="3108">
                  <c:v>103.645505173</c:v>
                </c:pt>
                <c:pt idx="3109">
                  <c:v>103.645505173</c:v>
                </c:pt>
                <c:pt idx="3110">
                  <c:v>103.705338467</c:v>
                </c:pt>
                <c:pt idx="3111">
                  <c:v>103.76328064800001</c:v>
                </c:pt>
                <c:pt idx="3112">
                  <c:v>103.785566317</c:v>
                </c:pt>
                <c:pt idx="3113">
                  <c:v>103.785566317</c:v>
                </c:pt>
                <c:pt idx="3114">
                  <c:v>103.84322400800001</c:v>
                </c:pt>
                <c:pt idx="3115">
                  <c:v>103.865191422</c:v>
                </c:pt>
                <c:pt idx="3116">
                  <c:v>103.923098584</c:v>
                </c:pt>
                <c:pt idx="3117">
                  <c:v>103.923098584</c:v>
                </c:pt>
                <c:pt idx="3118">
                  <c:v>103.945336453</c:v>
                </c:pt>
                <c:pt idx="3119">
                  <c:v>104.025160133</c:v>
                </c:pt>
                <c:pt idx="3120">
                  <c:v>104.025160133</c:v>
                </c:pt>
                <c:pt idx="3121">
                  <c:v>104.10615891099999</c:v>
                </c:pt>
                <c:pt idx="3122">
                  <c:v>104.10615891099999</c:v>
                </c:pt>
                <c:pt idx="3123">
                  <c:v>104.16507039</c:v>
                </c:pt>
                <c:pt idx="3124">
                  <c:v>104.16507039</c:v>
                </c:pt>
                <c:pt idx="3125">
                  <c:v>104.222876308</c:v>
                </c:pt>
                <c:pt idx="3126">
                  <c:v>104.245933497</c:v>
                </c:pt>
                <c:pt idx="3127">
                  <c:v>104.30497597</c:v>
                </c:pt>
                <c:pt idx="3128">
                  <c:v>104.30497597</c:v>
                </c:pt>
                <c:pt idx="3129">
                  <c:v>104.325807791</c:v>
                </c:pt>
                <c:pt idx="3130">
                  <c:v>104.385694173</c:v>
                </c:pt>
                <c:pt idx="3131">
                  <c:v>104.385694173</c:v>
                </c:pt>
                <c:pt idx="3132">
                  <c:v>104.44467507900001</c:v>
                </c:pt>
                <c:pt idx="3133">
                  <c:v>104.502563373</c:v>
                </c:pt>
                <c:pt idx="3134">
                  <c:v>104.502563373</c:v>
                </c:pt>
                <c:pt idx="3135">
                  <c:v>104.52556552</c:v>
                </c:pt>
                <c:pt idx="3136">
                  <c:v>104.584611318</c:v>
                </c:pt>
                <c:pt idx="3137">
                  <c:v>104.584611318</c:v>
                </c:pt>
                <c:pt idx="3138">
                  <c:v>104.64249192</c:v>
                </c:pt>
                <c:pt idx="3139">
                  <c:v>104.665577447</c:v>
                </c:pt>
                <c:pt idx="3140">
                  <c:v>104.725653616</c:v>
                </c:pt>
                <c:pt idx="3141">
                  <c:v>104.783520471</c:v>
                </c:pt>
                <c:pt idx="3142">
                  <c:v>104.783520471</c:v>
                </c:pt>
                <c:pt idx="3143">
                  <c:v>104.805424324</c:v>
                </c:pt>
                <c:pt idx="3144">
                  <c:v>104.865540268</c:v>
                </c:pt>
                <c:pt idx="3145">
                  <c:v>104.865540268</c:v>
                </c:pt>
                <c:pt idx="3146">
                  <c:v>104.923299615</c:v>
                </c:pt>
                <c:pt idx="3147">
                  <c:v>104.945304878</c:v>
                </c:pt>
                <c:pt idx="3148">
                  <c:v>105.005516574</c:v>
                </c:pt>
                <c:pt idx="3149">
                  <c:v>105.005516574</c:v>
                </c:pt>
                <c:pt idx="3150">
                  <c:v>105.065192682</c:v>
                </c:pt>
                <c:pt idx="3151">
                  <c:v>105.065192682</c:v>
                </c:pt>
                <c:pt idx="3152">
                  <c:v>105.125233456</c:v>
                </c:pt>
                <c:pt idx="3153">
                  <c:v>105.125233456</c:v>
                </c:pt>
                <c:pt idx="3154">
                  <c:v>105.18508829</c:v>
                </c:pt>
                <c:pt idx="3155">
                  <c:v>105.24511578000001</c:v>
                </c:pt>
                <c:pt idx="3156">
                  <c:v>105.24511578000001</c:v>
                </c:pt>
                <c:pt idx="3157">
                  <c:v>105.304937909</c:v>
                </c:pt>
                <c:pt idx="3158">
                  <c:v>105.32611790599999</c:v>
                </c:pt>
                <c:pt idx="3159">
                  <c:v>105.32611790599999</c:v>
                </c:pt>
                <c:pt idx="3160">
                  <c:v>105.385093793</c:v>
                </c:pt>
                <c:pt idx="3161">
                  <c:v>105.385093793</c:v>
                </c:pt>
                <c:pt idx="3162">
                  <c:v>105.444804929</c:v>
                </c:pt>
                <c:pt idx="3163">
                  <c:v>105.504932696</c:v>
                </c:pt>
                <c:pt idx="3164">
                  <c:v>105.504932696</c:v>
                </c:pt>
                <c:pt idx="3165">
                  <c:v>105.56477911</c:v>
                </c:pt>
                <c:pt idx="3166">
                  <c:v>105.56477911</c:v>
                </c:pt>
                <c:pt idx="3167">
                  <c:v>105.62478842199999</c:v>
                </c:pt>
                <c:pt idx="3168">
                  <c:v>105.684892754</c:v>
                </c:pt>
                <c:pt idx="3169">
                  <c:v>105.684892754</c:v>
                </c:pt>
                <c:pt idx="3170">
                  <c:v>105.744720325</c:v>
                </c:pt>
                <c:pt idx="3171">
                  <c:v>105.744720325</c:v>
                </c:pt>
                <c:pt idx="3172">
                  <c:v>105.802587598</c:v>
                </c:pt>
                <c:pt idx="3173">
                  <c:v>105.802587598</c:v>
                </c:pt>
                <c:pt idx="3174">
                  <c:v>105.82469524</c:v>
                </c:pt>
                <c:pt idx="3175">
                  <c:v>105.884695185</c:v>
                </c:pt>
                <c:pt idx="3176">
                  <c:v>105.942499294</c:v>
                </c:pt>
                <c:pt idx="3177">
                  <c:v>105.942499294</c:v>
                </c:pt>
                <c:pt idx="3178">
                  <c:v>105.964455559</c:v>
                </c:pt>
                <c:pt idx="3179">
                  <c:v>106.02439411899999</c:v>
                </c:pt>
                <c:pt idx="3180">
                  <c:v>106.084300552</c:v>
                </c:pt>
                <c:pt idx="3181">
                  <c:v>106.084300552</c:v>
                </c:pt>
                <c:pt idx="3182">
                  <c:v>106.14235304</c:v>
                </c:pt>
                <c:pt idx="3183">
                  <c:v>106.16440132300001</c:v>
                </c:pt>
                <c:pt idx="3184">
                  <c:v>106.16440132300001</c:v>
                </c:pt>
                <c:pt idx="3185">
                  <c:v>106.224364548</c:v>
                </c:pt>
                <c:pt idx="3186">
                  <c:v>106.224364548</c:v>
                </c:pt>
                <c:pt idx="3187">
                  <c:v>106.282220201</c:v>
                </c:pt>
                <c:pt idx="3188">
                  <c:v>106.304313889</c:v>
                </c:pt>
                <c:pt idx="3189">
                  <c:v>106.36214195300001</c:v>
                </c:pt>
                <c:pt idx="3190">
                  <c:v>106.38423374200001</c:v>
                </c:pt>
                <c:pt idx="3191">
                  <c:v>106.38423374200001</c:v>
                </c:pt>
                <c:pt idx="3192">
                  <c:v>106.442117009</c:v>
                </c:pt>
                <c:pt idx="3193">
                  <c:v>106.464129169</c:v>
                </c:pt>
                <c:pt idx="3194">
                  <c:v>106.544246508</c:v>
                </c:pt>
                <c:pt idx="3195">
                  <c:v>106.544246508</c:v>
                </c:pt>
                <c:pt idx="3196">
                  <c:v>106.601878341</c:v>
                </c:pt>
                <c:pt idx="3197">
                  <c:v>106.62412464000001</c:v>
                </c:pt>
                <c:pt idx="3198">
                  <c:v>106.68201100900001</c:v>
                </c:pt>
                <c:pt idx="3199">
                  <c:v>106.68201100900001</c:v>
                </c:pt>
                <c:pt idx="3200">
                  <c:v>106.704042149</c:v>
                </c:pt>
                <c:pt idx="3201">
                  <c:v>106.76182419200001</c:v>
                </c:pt>
                <c:pt idx="3202">
                  <c:v>106.76182419200001</c:v>
                </c:pt>
                <c:pt idx="3203">
                  <c:v>106.84187632</c:v>
                </c:pt>
                <c:pt idx="3204">
                  <c:v>106.84187632</c:v>
                </c:pt>
                <c:pt idx="3205">
                  <c:v>106.864931821</c:v>
                </c:pt>
                <c:pt idx="3206">
                  <c:v>106.923924828</c:v>
                </c:pt>
                <c:pt idx="3207">
                  <c:v>106.98224384300001</c:v>
                </c:pt>
                <c:pt idx="3208">
                  <c:v>106.98224384300001</c:v>
                </c:pt>
                <c:pt idx="3209">
                  <c:v>107.0046609</c:v>
                </c:pt>
                <c:pt idx="3210">
                  <c:v>107.0046609</c:v>
                </c:pt>
                <c:pt idx="3211">
                  <c:v>107.12169818</c:v>
                </c:pt>
                <c:pt idx="3212">
                  <c:v>107.12169818</c:v>
                </c:pt>
                <c:pt idx="3213">
                  <c:v>107.144800625</c:v>
                </c:pt>
                <c:pt idx="3214">
                  <c:v>107.203728066</c:v>
                </c:pt>
                <c:pt idx="3215">
                  <c:v>107.203728066</c:v>
                </c:pt>
                <c:pt idx="3216">
                  <c:v>107.26160190100001</c:v>
                </c:pt>
                <c:pt idx="3217">
                  <c:v>107.284512171</c:v>
                </c:pt>
                <c:pt idx="3218">
                  <c:v>107.284512171</c:v>
                </c:pt>
                <c:pt idx="3219">
                  <c:v>107.343612005</c:v>
                </c:pt>
                <c:pt idx="3220">
                  <c:v>107.401480222</c:v>
                </c:pt>
                <c:pt idx="3221">
                  <c:v>107.424398752</c:v>
                </c:pt>
                <c:pt idx="3222">
                  <c:v>107.424398752</c:v>
                </c:pt>
                <c:pt idx="3223">
                  <c:v>107.48332471099999</c:v>
                </c:pt>
                <c:pt idx="3224">
                  <c:v>107.541438911</c:v>
                </c:pt>
                <c:pt idx="3225">
                  <c:v>107.541438911</c:v>
                </c:pt>
                <c:pt idx="3226">
                  <c:v>107.564284687</c:v>
                </c:pt>
                <c:pt idx="3227">
                  <c:v>107.624188414</c:v>
                </c:pt>
                <c:pt idx="3228">
                  <c:v>107.624188414</c:v>
                </c:pt>
                <c:pt idx="3229">
                  <c:v>107.68428677199999</c:v>
                </c:pt>
                <c:pt idx="3230">
                  <c:v>107.744239368</c:v>
                </c:pt>
                <c:pt idx="3231">
                  <c:v>107.744239368</c:v>
                </c:pt>
                <c:pt idx="3232">
                  <c:v>107.804046742</c:v>
                </c:pt>
                <c:pt idx="3233">
                  <c:v>107.804046742</c:v>
                </c:pt>
                <c:pt idx="3234">
                  <c:v>107.864086059</c:v>
                </c:pt>
                <c:pt idx="3235">
                  <c:v>107.864086059</c:v>
                </c:pt>
                <c:pt idx="3236">
                  <c:v>107.924092018</c:v>
                </c:pt>
                <c:pt idx="3237">
                  <c:v>107.98196573200001</c:v>
                </c:pt>
                <c:pt idx="3238">
                  <c:v>107.98196573200001</c:v>
                </c:pt>
                <c:pt idx="3239">
                  <c:v>108.00384252400001</c:v>
                </c:pt>
                <c:pt idx="3240">
                  <c:v>108.063919247</c:v>
                </c:pt>
                <c:pt idx="3241">
                  <c:v>108.063919247</c:v>
                </c:pt>
                <c:pt idx="3242">
                  <c:v>108.123743082</c:v>
                </c:pt>
                <c:pt idx="3243">
                  <c:v>108.123743082</c:v>
                </c:pt>
                <c:pt idx="3244">
                  <c:v>108.183679137</c:v>
                </c:pt>
                <c:pt idx="3245">
                  <c:v>108.24396544</c:v>
                </c:pt>
                <c:pt idx="3246">
                  <c:v>108.24396544</c:v>
                </c:pt>
                <c:pt idx="3247">
                  <c:v>108.303743556</c:v>
                </c:pt>
                <c:pt idx="3248">
                  <c:v>108.303743556</c:v>
                </c:pt>
                <c:pt idx="3249">
                  <c:v>108.36360155600001</c:v>
                </c:pt>
                <c:pt idx="3250">
                  <c:v>108.36360155600001</c:v>
                </c:pt>
                <c:pt idx="3251">
                  <c:v>108.42160409</c:v>
                </c:pt>
                <c:pt idx="3252">
                  <c:v>108.443754969</c:v>
                </c:pt>
                <c:pt idx="3253">
                  <c:v>108.503727752</c:v>
                </c:pt>
                <c:pt idx="3254">
                  <c:v>108.503727752</c:v>
                </c:pt>
                <c:pt idx="3255">
                  <c:v>108.561413868</c:v>
                </c:pt>
                <c:pt idx="3256">
                  <c:v>108.583524125</c:v>
                </c:pt>
                <c:pt idx="3257">
                  <c:v>108.64367332499999</c:v>
                </c:pt>
                <c:pt idx="3258">
                  <c:v>108.64367332499999</c:v>
                </c:pt>
                <c:pt idx="3259">
                  <c:v>108.703462112</c:v>
                </c:pt>
                <c:pt idx="3260">
                  <c:v>108.703462112</c:v>
                </c:pt>
                <c:pt idx="3261">
                  <c:v>108.763384027</c:v>
                </c:pt>
                <c:pt idx="3262">
                  <c:v>108.763384027</c:v>
                </c:pt>
                <c:pt idx="3263">
                  <c:v>108.823217646</c:v>
                </c:pt>
                <c:pt idx="3264">
                  <c:v>108.823217646</c:v>
                </c:pt>
                <c:pt idx="3265">
                  <c:v>108.88314867</c:v>
                </c:pt>
                <c:pt idx="3266">
                  <c:v>108.88314867</c:v>
                </c:pt>
                <c:pt idx="3267">
                  <c:v>108.943186345</c:v>
                </c:pt>
                <c:pt idx="3268">
                  <c:v>109.00106563600001</c:v>
                </c:pt>
                <c:pt idx="3269">
                  <c:v>109.023057767</c:v>
                </c:pt>
                <c:pt idx="3270">
                  <c:v>109.023057767</c:v>
                </c:pt>
                <c:pt idx="3271">
                  <c:v>109.08298171200001</c:v>
                </c:pt>
                <c:pt idx="3272">
                  <c:v>109.141077809</c:v>
                </c:pt>
                <c:pt idx="3273">
                  <c:v>109.141077809</c:v>
                </c:pt>
                <c:pt idx="3274">
                  <c:v>109.16305343099999</c:v>
                </c:pt>
                <c:pt idx="3275">
                  <c:v>109.222909445</c:v>
                </c:pt>
                <c:pt idx="3276">
                  <c:v>109.28300980900001</c:v>
                </c:pt>
                <c:pt idx="3277">
                  <c:v>109.28300980900001</c:v>
                </c:pt>
                <c:pt idx="3278">
                  <c:v>109.34094601300001</c:v>
                </c:pt>
                <c:pt idx="3279">
                  <c:v>109.34094601300001</c:v>
                </c:pt>
                <c:pt idx="3280">
                  <c:v>109.36283282300001</c:v>
                </c:pt>
                <c:pt idx="3281">
                  <c:v>109.423037636</c:v>
                </c:pt>
                <c:pt idx="3282">
                  <c:v>109.480841861</c:v>
                </c:pt>
                <c:pt idx="3283">
                  <c:v>109.502867787</c:v>
                </c:pt>
                <c:pt idx="3284">
                  <c:v>109.502867787</c:v>
                </c:pt>
                <c:pt idx="3285">
                  <c:v>109.560768639</c:v>
                </c:pt>
                <c:pt idx="3286">
                  <c:v>109.560768639</c:v>
                </c:pt>
                <c:pt idx="3287">
                  <c:v>109.58262024</c:v>
                </c:pt>
                <c:pt idx="3288">
                  <c:v>109.64059981699999</c:v>
                </c:pt>
                <c:pt idx="3289">
                  <c:v>109.66274715</c:v>
                </c:pt>
                <c:pt idx="3290">
                  <c:v>109.743830949</c:v>
                </c:pt>
                <c:pt idx="3291">
                  <c:v>109.743830949</c:v>
                </c:pt>
                <c:pt idx="3292">
                  <c:v>109.802556743</c:v>
                </c:pt>
                <c:pt idx="3293">
                  <c:v>109.802556743</c:v>
                </c:pt>
                <c:pt idx="3294">
                  <c:v>109.86050056000001</c:v>
                </c:pt>
                <c:pt idx="3295">
                  <c:v>109.88335651</c:v>
                </c:pt>
                <c:pt idx="3296">
                  <c:v>109.942432575</c:v>
                </c:pt>
                <c:pt idx="3297">
                  <c:v>109.942432575</c:v>
                </c:pt>
                <c:pt idx="3298">
                  <c:v>110.000332482</c:v>
                </c:pt>
                <c:pt idx="3299">
                  <c:v>110.023689594</c:v>
                </c:pt>
                <c:pt idx="3300">
                  <c:v>110.023689594</c:v>
                </c:pt>
                <c:pt idx="3301">
                  <c:v>110.082172852</c:v>
                </c:pt>
                <c:pt idx="3302">
                  <c:v>110.140221271</c:v>
                </c:pt>
                <c:pt idx="3303">
                  <c:v>110.140221271</c:v>
                </c:pt>
                <c:pt idx="3304">
                  <c:v>110.163138815</c:v>
                </c:pt>
                <c:pt idx="3305">
                  <c:v>110.222107525</c:v>
                </c:pt>
                <c:pt idx="3306">
                  <c:v>110.280137616</c:v>
                </c:pt>
                <c:pt idx="3307">
                  <c:v>110.280137616</c:v>
                </c:pt>
                <c:pt idx="3308">
                  <c:v>110.30317262600001</c:v>
                </c:pt>
                <c:pt idx="3309">
                  <c:v>110.363091829</c:v>
                </c:pt>
                <c:pt idx="3310">
                  <c:v>110.363091829</c:v>
                </c:pt>
                <c:pt idx="3311">
                  <c:v>110.423091062</c:v>
                </c:pt>
                <c:pt idx="3312">
                  <c:v>110.423091062</c:v>
                </c:pt>
                <c:pt idx="3313">
                  <c:v>110.483056277</c:v>
                </c:pt>
                <c:pt idx="3314">
                  <c:v>110.542960415</c:v>
                </c:pt>
                <c:pt idx="3315">
                  <c:v>110.542960415</c:v>
                </c:pt>
                <c:pt idx="3316">
                  <c:v>110.60091372399999</c:v>
                </c:pt>
                <c:pt idx="3317">
                  <c:v>110.622892216</c:v>
                </c:pt>
                <c:pt idx="3318">
                  <c:v>110.622892216</c:v>
                </c:pt>
                <c:pt idx="3319">
                  <c:v>110.684118235</c:v>
                </c:pt>
                <c:pt idx="3320">
                  <c:v>110.74319630399999</c:v>
                </c:pt>
                <c:pt idx="3321">
                  <c:v>110.74319630399999</c:v>
                </c:pt>
                <c:pt idx="3322">
                  <c:v>110.802791042</c:v>
                </c:pt>
                <c:pt idx="3323">
                  <c:v>110.802791042</c:v>
                </c:pt>
                <c:pt idx="3324">
                  <c:v>110.862530854</c:v>
                </c:pt>
                <c:pt idx="3325">
                  <c:v>110.862530854</c:v>
                </c:pt>
                <c:pt idx="3326">
                  <c:v>110.92270385099999</c:v>
                </c:pt>
                <c:pt idx="3327">
                  <c:v>110.98275329000001</c:v>
                </c:pt>
                <c:pt idx="3328">
                  <c:v>110.98275329000001</c:v>
                </c:pt>
                <c:pt idx="3329">
                  <c:v>111.040515187</c:v>
                </c:pt>
                <c:pt idx="3330">
                  <c:v>111.040515187</c:v>
                </c:pt>
                <c:pt idx="3331">
                  <c:v>111.062398417</c:v>
                </c:pt>
                <c:pt idx="3332">
                  <c:v>111.12254110799999</c:v>
                </c:pt>
                <c:pt idx="3333">
                  <c:v>111.180365323</c:v>
                </c:pt>
                <c:pt idx="3334">
                  <c:v>111.180365323</c:v>
                </c:pt>
                <c:pt idx="3335">
                  <c:v>111.202476026</c:v>
                </c:pt>
                <c:pt idx="3336">
                  <c:v>111.262266279</c:v>
                </c:pt>
                <c:pt idx="3337">
                  <c:v>111.262266279</c:v>
                </c:pt>
                <c:pt idx="3338">
                  <c:v>111.322192214</c:v>
                </c:pt>
                <c:pt idx="3339">
                  <c:v>111.322192214</c:v>
                </c:pt>
                <c:pt idx="3340">
                  <c:v>111.382147786</c:v>
                </c:pt>
                <c:pt idx="3341">
                  <c:v>111.44210456499999</c:v>
                </c:pt>
                <c:pt idx="3342">
                  <c:v>111.44210456499999</c:v>
                </c:pt>
                <c:pt idx="3343">
                  <c:v>111.502074166</c:v>
                </c:pt>
                <c:pt idx="3344">
                  <c:v>111.523348857</c:v>
                </c:pt>
                <c:pt idx="3345">
                  <c:v>111.523348857</c:v>
                </c:pt>
                <c:pt idx="3346">
                  <c:v>111.562864144</c:v>
                </c:pt>
                <c:pt idx="3347">
                  <c:v>111.620010206</c:v>
                </c:pt>
                <c:pt idx="3348">
                  <c:v>111.64215163</c:v>
                </c:pt>
                <c:pt idx="3349">
                  <c:v>111.70196941899999</c:v>
                </c:pt>
                <c:pt idx="3350">
                  <c:v>111.70196941899999</c:v>
                </c:pt>
                <c:pt idx="3351">
                  <c:v>111.759903528</c:v>
                </c:pt>
                <c:pt idx="3352">
                  <c:v>111.78192964500001</c:v>
                </c:pt>
                <c:pt idx="3353">
                  <c:v>111.841950674</c:v>
                </c:pt>
                <c:pt idx="3354">
                  <c:v>111.841950674</c:v>
                </c:pt>
                <c:pt idx="3355">
                  <c:v>111.901809778</c:v>
                </c:pt>
                <c:pt idx="3356">
                  <c:v>111.901809778</c:v>
                </c:pt>
                <c:pt idx="3357">
                  <c:v>111.95965421</c:v>
                </c:pt>
                <c:pt idx="3358">
                  <c:v>111.98170830700001</c:v>
                </c:pt>
                <c:pt idx="3359">
                  <c:v>112.041730949</c:v>
                </c:pt>
                <c:pt idx="3360">
                  <c:v>112.041730949</c:v>
                </c:pt>
                <c:pt idx="3361">
                  <c:v>112.09961981399999</c:v>
                </c:pt>
                <c:pt idx="3362">
                  <c:v>112.121785734</c:v>
                </c:pt>
                <c:pt idx="3363">
                  <c:v>112.121785734</c:v>
                </c:pt>
                <c:pt idx="3364">
                  <c:v>112.181591786</c:v>
                </c:pt>
                <c:pt idx="3365">
                  <c:v>112.24214645799999</c:v>
                </c:pt>
                <c:pt idx="3366">
                  <c:v>112.24214645799999</c:v>
                </c:pt>
                <c:pt idx="3367">
                  <c:v>112.26155667800001</c:v>
                </c:pt>
                <c:pt idx="3368">
                  <c:v>112.319280148</c:v>
                </c:pt>
                <c:pt idx="3369">
                  <c:v>112.34159819200001</c:v>
                </c:pt>
                <c:pt idx="3370">
                  <c:v>112.399325359</c:v>
                </c:pt>
                <c:pt idx="3371">
                  <c:v>112.42141616000001</c:v>
                </c:pt>
                <c:pt idx="3372">
                  <c:v>112.42141616000001</c:v>
                </c:pt>
                <c:pt idx="3373">
                  <c:v>112.502369212</c:v>
                </c:pt>
                <c:pt idx="3374">
                  <c:v>112.502369212</c:v>
                </c:pt>
                <c:pt idx="3375">
                  <c:v>112.561288228</c:v>
                </c:pt>
                <c:pt idx="3376">
                  <c:v>112.61921035500001</c:v>
                </c:pt>
                <c:pt idx="3377">
                  <c:v>112.61921035500001</c:v>
                </c:pt>
                <c:pt idx="3378">
                  <c:v>112.64229669700001</c:v>
                </c:pt>
                <c:pt idx="3379">
                  <c:v>112.701271367</c:v>
                </c:pt>
                <c:pt idx="3380">
                  <c:v>112.701271367</c:v>
                </c:pt>
                <c:pt idx="3381">
                  <c:v>112.759091884</c:v>
                </c:pt>
                <c:pt idx="3382">
                  <c:v>112.782158346</c:v>
                </c:pt>
                <c:pt idx="3383">
                  <c:v>112.782158346</c:v>
                </c:pt>
                <c:pt idx="3384">
                  <c:v>112.840967148</c:v>
                </c:pt>
                <c:pt idx="3385">
                  <c:v>112.898943192</c:v>
                </c:pt>
                <c:pt idx="3386">
                  <c:v>112.922081482</c:v>
                </c:pt>
                <c:pt idx="3387">
                  <c:v>112.922081482</c:v>
                </c:pt>
                <c:pt idx="3388">
                  <c:v>112.98198533</c:v>
                </c:pt>
                <c:pt idx="3389">
                  <c:v>113.040942394</c:v>
                </c:pt>
                <c:pt idx="3390">
                  <c:v>113.040942394</c:v>
                </c:pt>
                <c:pt idx="3391">
                  <c:v>113.061815583</c:v>
                </c:pt>
                <c:pt idx="3392">
                  <c:v>113.121947095</c:v>
                </c:pt>
                <c:pt idx="3393">
                  <c:v>113.180884619</c:v>
                </c:pt>
                <c:pt idx="3394">
                  <c:v>113.180884619</c:v>
                </c:pt>
                <c:pt idx="3395">
                  <c:v>113.20207752500001</c:v>
                </c:pt>
                <c:pt idx="3396">
                  <c:v>113.26175537</c:v>
                </c:pt>
                <c:pt idx="3397">
                  <c:v>113.26175537</c:v>
                </c:pt>
                <c:pt idx="3398">
                  <c:v>113.32070483699999</c:v>
                </c:pt>
                <c:pt idx="3399">
                  <c:v>113.32070483699999</c:v>
                </c:pt>
                <c:pt idx="3400">
                  <c:v>113.378533143</c:v>
                </c:pt>
                <c:pt idx="3401">
                  <c:v>113.401539798</c:v>
                </c:pt>
                <c:pt idx="3402">
                  <c:v>113.461635366</c:v>
                </c:pt>
                <c:pt idx="3403">
                  <c:v>113.461635366</c:v>
                </c:pt>
                <c:pt idx="3404">
                  <c:v>113.519390016</c:v>
                </c:pt>
                <c:pt idx="3405">
                  <c:v>113.541480081</c:v>
                </c:pt>
                <c:pt idx="3406">
                  <c:v>113.60131674100001</c:v>
                </c:pt>
                <c:pt idx="3407">
                  <c:v>113.60131674100001</c:v>
                </c:pt>
                <c:pt idx="3408">
                  <c:v>113.65934513800001</c:v>
                </c:pt>
                <c:pt idx="3409">
                  <c:v>113.681503167</c:v>
                </c:pt>
                <c:pt idx="3410">
                  <c:v>113.74145932099999</c:v>
                </c:pt>
                <c:pt idx="3411">
                  <c:v>113.74145932099999</c:v>
                </c:pt>
                <c:pt idx="3412">
                  <c:v>113.799345324</c:v>
                </c:pt>
                <c:pt idx="3413">
                  <c:v>113.799345324</c:v>
                </c:pt>
                <c:pt idx="3414">
                  <c:v>113.821162993</c:v>
                </c:pt>
                <c:pt idx="3415">
                  <c:v>113.881329279</c:v>
                </c:pt>
                <c:pt idx="3416">
                  <c:v>113.941267</c:v>
                </c:pt>
                <c:pt idx="3417">
                  <c:v>113.941267</c:v>
                </c:pt>
                <c:pt idx="3418">
                  <c:v>114.00130235</c:v>
                </c:pt>
                <c:pt idx="3419">
                  <c:v>114.00130235</c:v>
                </c:pt>
                <c:pt idx="3420">
                  <c:v>114.061024516</c:v>
                </c:pt>
                <c:pt idx="3421">
                  <c:v>114.061024516</c:v>
                </c:pt>
                <c:pt idx="3422">
                  <c:v>114.12095674699999</c:v>
                </c:pt>
                <c:pt idx="3423">
                  <c:v>114.18114568</c:v>
                </c:pt>
                <c:pt idx="3424">
                  <c:v>114.18114568</c:v>
                </c:pt>
                <c:pt idx="3425">
                  <c:v>114.238814601</c:v>
                </c:pt>
                <c:pt idx="3426">
                  <c:v>114.238814601</c:v>
                </c:pt>
                <c:pt idx="3427">
                  <c:v>114.261027009</c:v>
                </c:pt>
                <c:pt idx="3428">
                  <c:v>114.320946808</c:v>
                </c:pt>
                <c:pt idx="3429">
                  <c:v>114.320946808</c:v>
                </c:pt>
                <c:pt idx="3430">
                  <c:v>114.38092884700001</c:v>
                </c:pt>
                <c:pt idx="3431">
                  <c:v>114.440783966</c:v>
                </c:pt>
                <c:pt idx="3432">
                  <c:v>114.440783966</c:v>
                </c:pt>
                <c:pt idx="3433">
                  <c:v>114.500847429</c:v>
                </c:pt>
                <c:pt idx="3434">
                  <c:v>114.500847429</c:v>
                </c:pt>
                <c:pt idx="3435">
                  <c:v>114.56077846399999</c:v>
                </c:pt>
                <c:pt idx="3436">
                  <c:v>114.56077846399999</c:v>
                </c:pt>
                <c:pt idx="3437">
                  <c:v>114.620686832</c:v>
                </c:pt>
                <c:pt idx="3438">
                  <c:v>114.620686832</c:v>
                </c:pt>
                <c:pt idx="3439">
                  <c:v>114.67852566000001</c:v>
                </c:pt>
                <c:pt idx="3440">
                  <c:v>114.700752919</c:v>
                </c:pt>
                <c:pt idx="3441">
                  <c:v>114.76061498</c:v>
                </c:pt>
                <c:pt idx="3442">
                  <c:v>114.81848895</c:v>
                </c:pt>
                <c:pt idx="3443">
                  <c:v>114.81848895</c:v>
                </c:pt>
                <c:pt idx="3444">
                  <c:v>114.840600104</c:v>
                </c:pt>
                <c:pt idx="3445">
                  <c:v>114.900513198</c:v>
                </c:pt>
                <c:pt idx="3446">
                  <c:v>114.900513198</c:v>
                </c:pt>
                <c:pt idx="3447">
                  <c:v>114.960430051</c:v>
                </c:pt>
                <c:pt idx="3448">
                  <c:v>114.960430051</c:v>
                </c:pt>
                <c:pt idx="3449">
                  <c:v>115.020430933</c:v>
                </c:pt>
                <c:pt idx="3450">
                  <c:v>115.080402988</c:v>
                </c:pt>
                <c:pt idx="3451">
                  <c:v>115.080402988</c:v>
                </c:pt>
                <c:pt idx="3452">
                  <c:v>115.140205166</c:v>
                </c:pt>
                <c:pt idx="3453">
                  <c:v>115.140205166</c:v>
                </c:pt>
                <c:pt idx="3454">
                  <c:v>115.20027282300001</c:v>
                </c:pt>
                <c:pt idx="3455">
                  <c:v>115.20027282300001</c:v>
                </c:pt>
                <c:pt idx="3456">
                  <c:v>115.258209022</c:v>
                </c:pt>
                <c:pt idx="3457">
                  <c:v>115.280275622</c:v>
                </c:pt>
                <c:pt idx="3458">
                  <c:v>115.34018374999999</c:v>
                </c:pt>
                <c:pt idx="3459">
                  <c:v>115.34018374999999</c:v>
                </c:pt>
                <c:pt idx="3460">
                  <c:v>115.400136416</c:v>
                </c:pt>
                <c:pt idx="3461">
                  <c:v>115.400136416</c:v>
                </c:pt>
                <c:pt idx="3462">
                  <c:v>115.46011313699999</c:v>
                </c:pt>
                <c:pt idx="3463">
                  <c:v>115.46011313699999</c:v>
                </c:pt>
                <c:pt idx="3464">
                  <c:v>115.52007681800001</c:v>
                </c:pt>
                <c:pt idx="3465">
                  <c:v>115.580021405</c:v>
                </c:pt>
                <c:pt idx="3466">
                  <c:v>115.580021405</c:v>
                </c:pt>
                <c:pt idx="3467">
                  <c:v>115.63983530100001</c:v>
                </c:pt>
                <c:pt idx="3468">
                  <c:v>115.63983530100001</c:v>
                </c:pt>
                <c:pt idx="3469">
                  <c:v>115.697764459</c:v>
                </c:pt>
                <c:pt idx="3470">
                  <c:v>115.719734171</c:v>
                </c:pt>
                <c:pt idx="3471">
                  <c:v>115.719734171</c:v>
                </c:pt>
                <c:pt idx="3472">
                  <c:v>115.779886096</c:v>
                </c:pt>
                <c:pt idx="3473">
                  <c:v>115.837703225</c:v>
                </c:pt>
                <c:pt idx="3474">
                  <c:v>115.859733476</c:v>
                </c:pt>
                <c:pt idx="3475">
                  <c:v>115.859733476</c:v>
                </c:pt>
                <c:pt idx="3476">
                  <c:v>115.919702415</c:v>
                </c:pt>
                <c:pt idx="3477">
                  <c:v>115.979773188</c:v>
                </c:pt>
                <c:pt idx="3478">
                  <c:v>115.979773188</c:v>
                </c:pt>
                <c:pt idx="3479">
                  <c:v>116.03753994100001</c:v>
                </c:pt>
                <c:pt idx="3480">
                  <c:v>116.05960183099999</c:v>
                </c:pt>
                <c:pt idx="3481">
                  <c:v>116.05960183099999</c:v>
                </c:pt>
                <c:pt idx="3482">
                  <c:v>116.117620495</c:v>
                </c:pt>
                <c:pt idx="3483">
                  <c:v>116.139572712</c:v>
                </c:pt>
                <c:pt idx="3484">
                  <c:v>116.139572712</c:v>
                </c:pt>
                <c:pt idx="3485">
                  <c:v>116.19746119600001</c:v>
                </c:pt>
                <c:pt idx="3486">
                  <c:v>116.219497687</c:v>
                </c:pt>
                <c:pt idx="3487">
                  <c:v>116.299438157</c:v>
                </c:pt>
                <c:pt idx="3488">
                  <c:v>116.299438157</c:v>
                </c:pt>
                <c:pt idx="3489">
                  <c:v>116.379593254</c:v>
                </c:pt>
                <c:pt idx="3490">
                  <c:v>116.379593254</c:v>
                </c:pt>
                <c:pt idx="3491">
                  <c:v>116.437315509</c:v>
                </c:pt>
                <c:pt idx="3492">
                  <c:v>116.460162254</c:v>
                </c:pt>
                <c:pt idx="3493">
                  <c:v>116.460162254</c:v>
                </c:pt>
                <c:pt idx="3494">
                  <c:v>116.519059685</c:v>
                </c:pt>
                <c:pt idx="3495">
                  <c:v>116.57716162600001</c:v>
                </c:pt>
                <c:pt idx="3496">
                  <c:v>116.57716162600001</c:v>
                </c:pt>
                <c:pt idx="3497">
                  <c:v>116.60001625300001</c:v>
                </c:pt>
                <c:pt idx="3498">
                  <c:v>116.659134912</c:v>
                </c:pt>
                <c:pt idx="3499">
                  <c:v>116.716978031</c:v>
                </c:pt>
                <c:pt idx="3500">
                  <c:v>116.716978031</c:v>
                </c:pt>
                <c:pt idx="3501">
                  <c:v>116.739884782</c:v>
                </c:pt>
                <c:pt idx="3502">
                  <c:v>116.799004333</c:v>
                </c:pt>
                <c:pt idx="3503">
                  <c:v>116.799004333</c:v>
                </c:pt>
                <c:pt idx="3504">
                  <c:v>116.856733515</c:v>
                </c:pt>
                <c:pt idx="3505">
                  <c:v>116.879803841</c:v>
                </c:pt>
                <c:pt idx="3506">
                  <c:v>116.939781302</c:v>
                </c:pt>
                <c:pt idx="3507">
                  <c:v>116.939781302</c:v>
                </c:pt>
                <c:pt idx="3508">
                  <c:v>116.999861669</c:v>
                </c:pt>
                <c:pt idx="3509">
                  <c:v>116.999861669</c:v>
                </c:pt>
                <c:pt idx="3510">
                  <c:v>117.059689105</c:v>
                </c:pt>
                <c:pt idx="3511">
                  <c:v>117.059689105</c:v>
                </c:pt>
                <c:pt idx="3512">
                  <c:v>117.119533655</c:v>
                </c:pt>
                <c:pt idx="3513">
                  <c:v>117.17970228</c:v>
                </c:pt>
                <c:pt idx="3514">
                  <c:v>117.17970228</c:v>
                </c:pt>
                <c:pt idx="3515">
                  <c:v>117.23951185999999</c:v>
                </c:pt>
                <c:pt idx="3516">
                  <c:v>117.23951185999999</c:v>
                </c:pt>
                <c:pt idx="3517">
                  <c:v>117.29742835899999</c:v>
                </c:pt>
                <c:pt idx="3518">
                  <c:v>117.319365344</c:v>
                </c:pt>
                <c:pt idx="3519">
                  <c:v>117.319365344</c:v>
                </c:pt>
                <c:pt idx="3520">
                  <c:v>117.379621312</c:v>
                </c:pt>
                <c:pt idx="3521">
                  <c:v>117.437244922</c:v>
                </c:pt>
                <c:pt idx="3522">
                  <c:v>117.459397548</c:v>
                </c:pt>
                <c:pt idx="3523">
                  <c:v>117.459397548</c:v>
                </c:pt>
                <c:pt idx="3524">
                  <c:v>117.519349968</c:v>
                </c:pt>
                <c:pt idx="3525">
                  <c:v>117.579344515</c:v>
                </c:pt>
                <c:pt idx="3526">
                  <c:v>117.579344515</c:v>
                </c:pt>
                <c:pt idx="3527">
                  <c:v>117.639325822</c:v>
                </c:pt>
                <c:pt idx="3528">
                  <c:v>117.639325822</c:v>
                </c:pt>
                <c:pt idx="3529">
                  <c:v>117.699211468</c:v>
                </c:pt>
                <c:pt idx="3530">
                  <c:v>117.759171947</c:v>
                </c:pt>
                <c:pt idx="3531">
                  <c:v>117.759171947</c:v>
                </c:pt>
                <c:pt idx="3532">
                  <c:v>117.819130616</c:v>
                </c:pt>
                <c:pt idx="3533">
                  <c:v>117.819130616</c:v>
                </c:pt>
                <c:pt idx="3534">
                  <c:v>117.87702911300001</c:v>
                </c:pt>
                <c:pt idx="3535">
                  <c:v>117.899111711</c:v>
                </c:pt>
                <c:pt idx="3536">
                  <c:v>117.899111711</c:v>
                </c:pt>
                <c:pt idx="3537">
                  <c:v>117.959062688</c:v>
                </c:pt>
                <c:pt idx="3538">
                  <c:v>117.959062688</c:v>
                </c:pt>
                <c:pt idx="3539">
                  <c:v>118.018975025</c:v>
                </c:pt>
                <c:pt idx="3540">
                  <c:v>118.018975025</c:v>
                </c:pt>
                <c:pt idx="3541">
                  <c:v>118.07912320200001</c:v>
                </c:pt>
                <c:pt idx="3542">
                  <c:v>118.138790912</c:v>
                </c:pt>
                <c:pt idx="3543">
                  <c:v>118.138790912</c:v>
                </c:pt>
                <c:pt idx="3544">
                  <c:v>118.198838612</c:v>
                </c:pt>
                <c:pt idx="3545">
                  <c:v>118.198838612</c:v>
                </c:pt>
                <c:pt idx="3546">
                  <c:v>118.258695593</c:v>
                </c:pt>
                <c:pt idx="3547">
                  <c:v>118.31670624</c:v>
                </c:pt>
                <c:pt idx="3548">
                  <c:v>118.31670624</c:v>
                </c:pt>
                <c:pt idx="3549">
                  <c:v>118.338630517</c:v>
                </c:pt>
                <c:pt idx="3550">
                  <c:v>118.39877359800001</c:v>
                </c:pt>
                <c:pt idx="3551">
                  <c:v>118.39877359800001</c:v>
                </c:pt>
                <c:pt idx="3552">
                  <c:v>118.45664336900001</c:v>
                </c:pt>
                <c:pt idx="3553">
                  <c:v>118.478804367</c:v>
                </c:pt>
                <c:pt idx="3554">
                  <c:v>118.53857534799999</c:v>
                </c:pt>
                <c:pt idx="3555">
                  <c:v>118.53857534799999</c:v>
                </c:pt>
                <c:pt idx="3556">
                  <c:v>118.59860274099999</c:v>
                </c:pt>
                <c:pt idx="3557">
                  <c:v>118.59860274099999</c:v>
                </c:pt>
                <c:pt idx="3558">
                  <c:v>118.658494391</c:v>
                </c:pt>
                <c:pt idx="3559">
                  <c:v>118.658494391</c:v>
                </c:pt>
                <c:pt idx="3560">
                  <c:v>118.718277929</c:v>
                </c:pt>
                <c:pt idx="3561">
                  <c:v>118.77698211000001</c:v>
                </c:pt>
                <c:pt idx="3562">
                  <c:v>118.79892922400001</c:v>
                </c:pt>
                <c:pt idx="3563">
                  <c:v>118.79892922400001</c:v>
                </c:pt>
                <c:pt idx="3564">
                  <c:v>118.85820044800001</c:v>
                </c:pt>
                <c:pt idx="3565">
                  <c:v>118.85820044800001</c:v>
                </c:pt>
                <c:pt idx="3566">
                  <c:v>118.916245827</c:v>
                </c:pt>
                <c:pt idx="3567">
                  <c:v>118.938419084</c:v>
                </c:pt>
                <c:pt idx="3568">
                  <c:v>118.99920263</c:v>
                </c:pt>
                <c:pt idx="3569">
                  <c:v>118.99920263</c:v>
                </c:pt>
                <c:pt idx="3570">
                  <c:v>119.056205752</c:v>
                </c:pt>
                <c:pt idx="3571">
                  <c:v>119.078309694</c:v>
                </c:pt>
                <c:pt idx="3572">
                  <c:v>119.138232792</c:v>
                </c:pt>
                <c:pt idx="3573">
                  <c:v>119.138232792</c:v>
                </c:pt>
                <c:pt idx="3574">
                  <c:v>119.19611313199999</c:v>
                </c:pt>
                <c:pt idx="3575">
                  <c:v>119.218161741</c:v>
                </c:pt>
                <c:pt idx="3576">
                  <c:v>119.27810489399999</c:v>
                </c:pt>
                <c:pt idx="3577">
                  <c:v>119.27810489399999</c:v>
                </c:pt>
                <c:pt idx="3578">
                  <c:v>119.335943984</c:v>
                </c:pt>
                <c:pt idx="3579">
                  <c:v>119.358067186</c:v>
                </c:pt>
                <c:pt idx="3580">
                  <c:v>119.358067186</c:v>
                </c:pt>
                <c:pt idx="3581">
                  <c:v>119.415953063</c:v>
                </c:pt>
                <c:pt idx="3582">
                  <c:v>119.437819836</c:v>
                </c:pt>
                <c:pt idx="3583">
                  <c:v>119.495763693</c:v>
                </c:pt>
                <c:pt idx="3584">
                  <c:v>119.495763693</c:v>
                </c:pt>
                <c:pt idx="3585">
                  <c:v>119.517955233</c:v>
                </c:pt>
                <c:pt idx="3586">
                  <c:v>119.597636775</c:v>
                </c:pt>
                <c:pt idx="3587">
                  <c:v>119.597636775</c:v>
                </c:pt>
                <c:pt idx="3588">
                  <c:v>119.67764372400001</c:v>
                </c:pt>
                <c:pt idx="3589">
                  <c:v>119.67764372400001</c:v>
                </c:pt>
                <c:pt idx="3590">
                  <c:v>119.73562475600001</c:v>
                </c:pt>
                <c:pt idx="3591">
                  <c:v>119.73562475600001</c:v>
                </c:pt>
                <c:pt idx="3592">
                  <c:v>119.75863615</c:v>
                </c:pt>
                <c:pt idx="3593">
                  <c:v>119.818572383</c:v>
                </c:pt>
                <c:pt idx="3594">
                  <c:v>119.877610632</c:v>
                </c:pt>
                <c:pt idx="3595">
                  <c:v>119.898542991</c:v>
                </c:pt>
                <c:pt idx="3596">
                  <c:v>119.898542991</c:v>
                </c:pt>
                <c:pt idx="3597">
                  <c:v>119.958355067</c:v>
                </c:pt>
                <c:pt idx="3598">
                  <c:v>119.958355067</c:v>
                </c:pt>
                <c:pt idx="3599">
                  <c:v>120.01731841500001</c:v>
                </c:pt>
                <c:pt idx="3600">
                  <c:v>120.038457487</c:v>
                </c:pt>
                <c:pt idx="3601">
                  <c:v>120.098385136</c:v>
                </c:pt>
                <c:pt idx="3602">
                  <c:v>120.098385136</c:v>
                </c:pt>
                <c:pt idx="3603">
                  <c:v>120.158207121</c:v>
                </c:pt>
                <c:pt idx="3604">
                  <c:v>120.158207121</c:v>
                </c:pt>
                <c:pt idx="3605">
                  <c:v>120.216169052</c:v>
                </c:pt>
                <c:pt idx="3606">
                  <c:v>120.23820057099999</c:v>
                </c:pt>
                <c:pt idx="3607">
                  <c:v>120.29825248100001</c:v>
                </c:pt>
                <c:pt idx="3608">
                  <c:v>120.29825248100001</c:v>
                </c:pt>
                <c:pt idx="3609">
                  <c:v>120.356054671</c:v>
                </c:pt>
                <c:pt idx="3610">
                  <c:v>120.37822850400001</c:v>
                </c:pt>
                <c:pt idx="3611">
                  <c:v>120.37822850400001</c:v>
                </c:pt>
                <c:pt idx="3612">
                  <c:v>120.43809045899999</c:v>
                </c:pt>
                <c:pt idx="3613">
                  <c:v>120.49594222899999</c:v>
                </c:pt>
                <c:pt idx="3614">
                  <c:v>120.518112329</c:v>
                </c:pt>
                <c:pt idx="3615">
                  <c:v>120.518112329</c:v>
                </c:pt>
                <c:pt idx="3616">
                  <c:v>120.578079503</c:v>
                </c:pt>
                <c:pt idx="3617">
                  <c:v>120.635931668</c:v>
                </c:pt>
                <c:pt idx="3618">
                  <c:v>120.658106213</c:v>
                </c:pt>
                <c:pt idx="3619">
                  <c:v>120.658106213</c:v>
                </c:pt>
                <c:pt idx="3620">
                  <c:v>120.71784487799999</c:v>
                </c:pt>
                <c:pt idx="3621">
                  <c:v>120.77785662700001</c:v>
                </c:pt>
                <c:pt idx="3622">
                  <c:v>120.77785662700001</c:v>
                </c:pt>
                <c:pt idx="3623">
                  <c:v>120.837966325</c:v>
                </c:pt>
                <c:pt idx="3624">
                  <c:v>120.837966325</c:v>
                </c:pt>
                <c:pt idx="3625">
                  <c:v>120.897797049</c:v>
                </c:pt>
                <c:pt idx="3626">
                  <c:v>120.897797049</c:v>
                </c:pt>
                <c:pt idx="3627">
                  <c:v>120.957793471</c:v>
                </c:pt>
                <c:pt idx="3628">
                  <c:v>121.017746632</c:v>
                </c:pt>
                <c:pt idx="3629">
                  <c:v>121.017746632</c:v>
                </c:pt>
                <c:pt idx="3630">
                  <c:v>121.07565251699999</c:v>
                </c:pt>
                <c:pt idx="3631">
                  <c:v>121.07565251699999</c:v>
                </c:pt>
                <c:pt idx="3632">
                  <c:v>121.097600613</c:v>
                </c:pt>
                <c:pt idx="3633">
                  <c:v>121.15756844400001</c:v>
                </c:pt>
                <c:pt idx="3634">
                  <c:v>121.15756844400001</c:v>
                </c:pt>
                <c:pt idx="3635">
                  <c:v>121.21531019299999</c:v>
                </c:pt>
                <c:pt idx="3636">
                  <c:v>121.23750966199999</c:v>
                </c:pt>
                <c:pt idx="3637">
                  <c:v>121.29527991099999</c:v>
                </c:pt>
                <c:pt idx="3638">
                  <c:v>121.317349609</c:v>
                </c:pt>
                <c:pt idx="3639">
                  <c:v>121.317349609</c:v>
                </c:pt>
                <c:pt idx="3640">
                  <c:v>121.375291823</c:v>
                </c:pt>
                <c:pt idx="3641">
                  <c:v>121.397438579</c:v>
                </c:pt>
                <c:pt idx="3642">
                  <c:v>121.477422625</c:v>
                </c:pt>
                <c:pt idx="3643">
                  <c:v>121.477422625</c:v>
                </c:pt>
                <c:pt idx="3644">
                  <c:v>121.53518797300001</c:v>
                </c:pt>
                <c:pt idx="3645">
                  <c:v>121.558104847</c:v>
                </c:pt>
                <c:pt idx="3646">
                  <c:v>121.558104847</c:v>
                </c:pt>
                <c:pt idx="3647">
                  <c:v>121.61702723499999</c:v>
                </c:pt>
                <c:pt idx="3648">
                  <c:v>121.67509595999999</c:v>
                </c:pt>
                <c:pt idx="3649">
                  <c:v>121.67509595999999</c:v>
                </c:pt>
                <c:pt idx="3650">
                  <c:v>121.698111708</c:v>
                </c:pt>
                <c:pt idx="3651">
                  <c:v>121.75697096899999</c:v>
                </c:pt>
                <c:pt idx="3652">
                  <c:v>121.814964696</c:v>
                </c:pt>
                <c:pt idx="3653">
                  <c:v>121.814964696</c:v>
                </c:pt>
                <c:pt idx="3654">
                  <c:v>121.838073056</c:v>
                </c:pt>
                <c:pt idx="3655">
                  <c:v>121.896816229</c:v>
                </c:pt>
                <c:pt idx="3656">
                  <c:v>121.896816229</c:v>
                </c:pt>
                <c:pt idx="3657">
                  <c:v>121.954745238</c:v>
                </c:pt>
                <c:pt idx="3658">
                  <c:v>121.97782198900001</c:v>
                </c:pt>
                <c:pt idx="3659">
                  <c:v>121.97782198900001</c:v>
                </c:pt>
                <c:pt idx="3660">
                  <c:v>122.03687464799999</c:v>
                </c:pt>
                <c:pt idx="3661">
                  <c:v>122.09467102000001</c:v>
                </c:pt>
                <c:pt idx="3662">
                  <c:v>122.11788137800001</c:v>
                </c:pt>
                <c:pt idx="3663">
                  <c:v>122.11788137800001</c:v>
                </c:pt>
                <c:pt idx="3664">
                  <c:v>122.176546547</c:v>
                </c:pt>
                <c:pt idx="3665">
                  <c:v>122.2345747</c:v>
                </c:pt>
              </c:numCache>
            </c:numRef>
          </c:xVal>
          <c:yVal>
            <c:numRef>
              <c:f>Sheet1!$P$5:$P$40000</c:f>
              <c:numCache>
                <c:formatCode>General</c:formatCode>
                <c:ptCount val="39996"/>
                <c:pt idx="0">
                  <c:v>356.86</c:v>
                </c:pt>
                <c:pt idx="1">
                  <c:v>356.78</c:v>
                </c:pt>
                <c:pt idx="2">
                  <c:v>356.78</c:v>
                </c:pt>
                <c:pt idx="3">
                  <c:v>356.51</c:v>
                </c:pt>
                <c:pt idx="4">
                  <c:v>356.44</c:v>
                </c:pt>
                <c:pt idx="5">
                  <c:v>356.22</c:v>
                </c:pt>
                <c:pt idx="6">
                  <c:v>356.14</c:v>
                </c:pt>
                <c:pt idx="7">
                  <c:v>356.14</c:v>
                </c:pt>
                <c:pt idx="8">
                  <c:v>355.88</c:v>
                </c:pt>
                <c:pt idx="9">
                  <c:v>355.81</c:v>
                </c:pt>
                <c:pt idx="10">
                  <c:v>355.5</c:v>
                </c:pt>
                <c:pt idx="11">
                  <c:v>355.5</c:v>
                </c:pt>
                <c:pt idx="12">
                  <c:v>355.25</c:v>
                </c:pt>
                <c:pt idx="13">
                  <c:v>355.17</c:v>
                </c:pt>
                <c:pt idx="14">
                  <c:v>355.17</c:v>
                </c:pt>
                <c:pt idx="15">
                  <c:v>354.88</c:v>
                </c:pt>
                <c:pt idx="16">
                  <c:v>354.88</c:v>
                </c:pt>
                <c:pt idx="17">
                  <c:v>354.62</c:v>
                </c:pt>
                <c:pt idx="18">
                  <c:v>354.62</c:v>
                </c:pt>
                <c:pt idx="19">
                  <c:v>354.54</c:v>
                </c:pt>
                <c:pt idx="20">
                  <c:v>354.31</c:v>
                </c:pt>
                <c:pt idx="21">
                  <c:v>354.19</c:v>
                </c:pt>
                <c:pt idx="22">
                  <c:v>354.19</c:v>
                </c:pt>
                <c:pt idx="23">
                  <c:v>353.89</c:v>
                </c:pt>
                <c:pt idx="24">
                  <c:v>353.67</c:v>
                </c:pt>
                <c:pt idx="25">
                  <c:v>353.56</c:v>
                </c:pt>
                <c:pt idx="26">
                  <c:v>353.56</c:v>
                </c:pt>
                <c:pt idx="27">
                  <c:v>353.27</c:v>
                </c:pt>
                <c:pt idx="28">
                  <c:v>353.27</c:v>
                </c:pt>
                <c:pt idx="29">
                  <c:v>353.01</c:v>
                </c:pt>
                <c:pt idx="30">
                  <c:v>353.01</c:v>
                </c:pt>
                <c:pt idx="31">
                  <c:v>352.94</c:v>
                </c:pt>
                <c:pt idx="32">
                  <c:v>352.71</c:v>
                </c:pt>
                <c:pt idx="33">
                  <c:v>352.63</c:v>
                </c:pt>
                <c:pt idx="34">
                  <c:v>352.37</c:v>
                </c:pt>
                <c:pt idx="35">
                  <c:v>352.3</c:v>
                </c:pt>
                <c:pt idx="36">
                  <c:v>352.3</c:v>
                </c:pt>
                <c:pt idx="37">
                  <c:v>351.99</c:v>
                </c:pt>
                <c:pt idx="38">
                  <c:v>351.99</c:v>
                </c:pt>
                <c:pt idx="39">
                  <c:v>351.66</c:v>
                </c:pt>
                <c:pt idx="40">
                  <c:v>351.66</c:v>
                </c:pt>
                <c:pt idx="41">
                  <c:v>351.42</c:v>
                </c:pt>
                <c:pt idx="42">
                  <c:v>351.35</c:v>
                </c:pt>
                <c:pt idx="43">
                  <c:v>351.09</c:v>
                </c:pt>
                <c:pt idx="44">
                  <c:v>351.09</c:v>
                </c:pt>
                <c:pt idx="45">
                  <c:v>351.01</c:v>
                </c:pt>
                <c:pt idx="46">
                  <c:v>350.78</c:v>
                </c:pt>
                <c:pt idx="47">
                  <c:v>350.78</c:v>
                </c:pt>
                <c:pt idx="48">
                  <c:v>350.52</c:v>
                </c:pt>
                <c:pt idx="49">
                  <c:v>350.45</c:v>
                </c:pt>
                <c:pt idx="50">
                  <c:v>350.21</c:v>
                </c:pt>
                <c:pt idx="51">
                  <c:v>350.21</c:v>
                </c:pt>
                <c:pt idx="52">
                  <c:v>349.97</c:v>
                </c:pt>
                <c:pt idx="53">
                  <c:v>349.9</c:v>
                </c:pt>
                <c:pt idx="54">
                  <c:v>349.66</c:v>
                </c:pt>
                <c:pt idx="55">
                  <c:v>349.66</c:v>
                </c:pt>
                <c:pt idx="56">
                  <c:v>349.4</c:v>
                </c:pt>
                <c:pt idx="57">
                  <c:v>349.33</c:v>
                </c:pt>
                <c:pt idx="58">
                  <c:v>349.33</c:v>
                </c:pt>
                <c:pt idx="59">
                  <c:v>349.09</c:v>
                </c:pt>
                <c:pt idx="60">
                  <c:v>348.83</c:v>
                </c:pt>
                <c:pt idx="61">
                  <c:v>348.76</c:v>
                </c:pt>
                <c:pt idx="62">
                  <c:v>348.76</c:v>
                </c:pt>
                <c:pt idx="63">
                  <c:v>348.54</c:v>
                </c:pt>
                <c:pt idx="64">
                  <c:v>348.28</c:v>
                </c:pt>
                <c:pt idx="65">
                  <c:v>348.28</c:v>
                </c:pt>
                <c:pt idx="66">
                  <c:v>348.05</c:v>
                </c:pt>
                <c:pt idx="67">
                  <c:v>348.05</c:v>
                </c:pt>
                <c:pt idx="68">
                  <c:v>347.78</c:v>
                </c:pt>
                <c:pt idx="69">
                  <c:v>347.78</c:v>
                </c:pt>
                <c:pt idx="70">
                  <c:v>347.57</c:v>
                </c:pt>
                <c:pt idx="71">
                  <c:v>347.57</c:v>
                </c:pt>
                <c:pt idx="72">
                  <c:v>347.35</c:v>
                </c:pt>
                <c:pt idx="73">
                  <c:v>347.09</c:v>
                </c:pt>
                <c:pt idx="74">
                  <c:v>347.09</c:v>
                </c:pt>
                <c:pt idx="75">
                  <c:v>347.01</c:v>
                </c:pt>
                <c:pt idx="76">
                  <c:v>346.78</c:v>
                </c:pt>
                <c:pt idx="77">
                  <c:v>346.78</c:v>
                </c:pt>
                <c:pt idx="78">
                  <c:v>346.5</c:v>
                </c:pt>
                <c:pt idx="79">
                  <c:v>346.42</c:v>
                </c:pt>
                <c:pt idx="80">
                  <c:v>346.2</c:v>
                </c:pt>
                <c:pt idx="81">
                  <c:v>345.94</c:v>
                </c:pt>
                <c:pt idx="82">
                  <c:v>345.94</c:v>
                </c:pt>
                <c:pt idx="83">
                  <c:v>345.87</c:v>
                </c:pt>
                <c:pt idx="84">
                  <c:v>345.63</c:v>
                </c:pt>
                <c:pt idx="85">
                  <c:v>345.63</c:v>
                </c:pt>
                <c:pt idx="86">
                  <c:v>345.36</c:v>
                </c:pt>
                <c:pt idx="87">
                  <c:v>345.15</c:v>
                </c:pt>
                <c:pt idx="88">
                  <c:v>345.15</c:v>
                </c:pt>
                <c:pt idx="89">
                  <c:v>344.92</c:v>
                </c:pt>
                <c:pt idx="90">
                  <c:v>344.92</c:v>
                </c:pt>
                <c:pt idx="91">
                  <c:v>344.66</c:v>
                </c:pt>
                <c:pt idx="92">
                  <c:v>344.66</c:v>
                </c:pt>
                <c:pt idx="93">
                  <c:v>344.42</c:v>
                </c:pt>
                <c:pt idx="94">
                  <c:v>344.42</c:v>
                </c:pt>
                <c:pt idx="95">
                  <c:v>344.15</c:v>
                </c:pt>
                <c:pt idx="96">
                  <c:v>344.07</c:v>
                </c:pt>
                <c:pt idx="97">
                  <c:v>344.07</c:v>
                </c:pt>
                <c:pt idx="98">
                  <c:v>343.85</c:v>
                </c:pt>
                <c:pt idx="99">
                  <c:v>343.59</c:v>
                </c:pt>
                <c:pt idx="100">
                  <c:v>343.51</c:v>
                </c:pt>
                <c:pt idx="101">
                  <c:v>343.51</c:v>
                </c:pt>
                <c:pt idx="102">
                  <c:v>343.27</c:v>
                </c:pt>
                <c:pt idx="103">
                  <c:v>343.03</c:v>
                </c:pt>
                <c:pt idx="104">
                  <c:v>343.03</c:v>
                </c:pt>
                <c:pt idx="105">
                  <c:v>342.8</c:v>
                </c:pt>
                <c:pt idx="106">
                  <c:v>342.72</c:v>
                </c:pt>
                <c:pt idx="107">
                  <c:v>342.72</c:v>
                </c:pt>
                <c:pt idx="108">
                  <c:v>342.47</c:v>
                </c:pt>
                <c:pt idx="109">
                  <c:v>342.24</c:v>
                </c:pt>
                <c:pt idx="110">
                  <c:v>342.24</c:v>
                </c:pt>
                <c:pt idx="111">
                  <c:v>342.17</c:v>
                </c:pt>
                <c:pt idx="112">
                  <c:v>341.89</c:v>
                </c:pt>
                <c:pt idx="113">
                  <c:v>341.67</c:v>
                </c:pt>
                <c:pt idx="114">
                  <c:v>341.67</c:v>
                </c:pt>
                <c:pt idx="115">
                  <c:v>341.6</c:v>
                </c:pt>
                <c:pt idx="116">
                  <c:v>341.33</c:v>
                </c:pt>
                <c:pt idx="117">
                  <c:v>341.1</c:v>
                </c:pt>
                <c:pt idx="118">
                  <c:v>341.1</c:v>
                </c:pt>
                <c:pt idx="119">
                  <c:v>341.04</c:v>
                </c:pt>
                <c:pt idx="120">
                  <c:v>340.82</c:v>
                </c:pt>
                <c:pt idx="121">
                  <c:v>340.82</c:v>
                </c:pt>
                <c:pt idx="122">
                  <c:v>340.57</c:v>
                </c:pt>
                <c:pt idx="123">
                  <c:v>340.48</c:v>
                </c:pt>
                <c:pt idx="124">
                  <c:v>340.48</c:v>
                </c:pt>
                <c:pt idx="125">
                  <c:v>340.26</c:v>
                </c:pt>
                <c:pt idx="126">
                  <c:v>340.14</c:v>
                </c:pt>
                <c:pt idx="127">
                  <c:v>339.9</c:v>
                </c:pt>
                <c:pt idx="128">
                  <c:v>339.9</c:v>
                </c:pt>
                <c:pt idx="129">
                  <c:v>339.67</c:v>
                </c:pt>
                <c:pt idx="130">
                  <c:v>339.57</c:v>
                </c:pt>
                <c:pt idx="131">
                  <c:v>339.35</c:v>
                </c:pt>
                <c:pt idx="132">
                  <c:v>339.35</c:v>
                </c:pt>
                <c:pt idx="133">
                  <c:v>339.12</c:v>
                </c:pt>
                <c:pt idx="134">
                  <c:v>339.01</c:v>
                </c:pt>
                <c:pt idx="135">
                  <c:v>338.74</c:v>
                </c:pt>
                <c:pt idx="136">
                  <c:v>338.74</c:v>
                </c:pt>
                <c:pt idx="137">
                  <c:v>338.45</c:v>
                </c:pt>
                <c:pt idx="138">
                  <c:v>338.23</c:v>
                </c:pt>
                <c:pt idx="139">
                  <c:v>338.23</c:v>
                </c:pt>
                <c:pt idx="140">
                  <c:v>338.16</c:v>
                </c:pt>
                <c:pt idx="141">
                  <c:v>337.9</c:v>
                </c:pt>
                <c:pt idx="142">
                  <c:v>337.9</c:v>
                </c:pt>
                <c:pt idx="143">
                  <c:v>337.68</c:v>
                </c:pt>
                <c:pt idx="144">
                  <c:v>337.61</c:v>
                </c:pt>
                <c:pt idx="145">
                  <c:v>337.61</c:v>
                </c:pt>
                <c:pt idx="146">
                  <c:v>337.35</c:v>
                </c:pt>
                <c:pt idx="147">
                  <c:v>337.07</c:v>
                </c:pt>
                <c:pt idx="148">
                  <c:v>337</c:v>
                </c:pt>
                <c:pt idx="149">
                  <c:v>337</c:v>
                </c:pt>
                <c:pt idx="150">
                  <c:v>336.78</c:v>
                </c:pt>
                <c:pt idx="151">
                  <c:v>336.55</c:v>
                </c:pt>
                <c:pt idx="152">
                  <c:v>336.55</c:v>
                </c:pt>
                <c:pt idx="153">
                  <c:v>336.31</c:v>
                </c:pt>
                <c:pt idx="154">
                  <c:v>336.31</c:v>
                </c:pt>
                <c:pt idx="155">
                  <c:v>336.05</c:v>
                </c:pt>
                <c:pt idx="156">
                  <c:v>336.05</c:v>
                </c:pt>
                <c:pt idx="157">
                  <c:v>335.81</c:v>
                </c:pt>
                <c:pt idx="158">
                  <c:v>335.81</c:v>
                </c:pt>
                <c:pt idx="159">
                  <c:v>335.59</c:v>
                </c:pt>
                <c:pt idx="160">
                  <c:v>335.31</c:v>
                </c:pt>
                <c:pt idx="161">
                  <c:v>335.31</c:v>
                </c:pt>
                <c:pt idx="162">
                  <c:v>335.23</c:v>
                </c:pt>
                <c:pt idx="163">
                  <c:v>335.05</c:v>
                </c:pt>
                <c:pt idx="164">
                  <c:v>335.05</c:v>
                </c:pt>
                <c:pt idx="165">
                  <c:v>334.77</c:v>
                </c:pt>
                <c:pt idx="166">
                  <c:v>334.69</c:v>
                </c:pt>
                <c:pt idx="167">
                  <c:v>334.48</c:v>
                </c:pt>
                <c:pt idx="168">
                  <c:v>334.48</c:v>
                </c:pt>
                <c:pt idx="169">
                  <c:v>334.19</c:v>
                </c:pt>
                <c:pt idx="170">
                  <c:v>334.19</c:v>
                </c:pt>
                <c:pt idx="171">
                  <c:v>333.99</c:v>
                </c:pt>
                <c:pt idx="172">
                  <c:v>333.92</c:v>
                </c:pt>
                <c:pt idx="173">
                  <c:v>333.66</c:v>
                </c:pt>
                <c:pt idx="174">
                  <c:v>333.66</c:v>
                </c:pt>
                <c:pt idx="175">
                  <c:v>333.43</c:v>
                </c:pt>
                <c:pt idx="176">
                  <c:v>333.35</c:v>
                </c:pt>
                <c:pt idx="177">
                  <c:v>333.09</c:v>
                </c:pt>
                <c:pt idx="178">
                  <c:v>333.09</c:v>
                </c:pt>
                <c:pt idx="179">
                  <c:v>332.85</c:v>
                </c:pt>
                <c:pt idx="180">
                  <c:v>332.8</c:v>
                </c:pt>
                <c:pt idx="181">
                  <c:v>332.55</c:v>
                </c:pt>
                <c:pt idx="182">
                  <c:v>332.55</c:v>
                </c:pt>
                <c:pt idx="183">
                  <c:v>332.46</c:v>
                </c:pt>
                <c:pt idx="184">
                  <c:v>332.22</c:v>
                </c:pt>
                <c:pt idx="185">
                  <c:v>332.22</c:v>
                </c:pt>
                <c:pt idx="186">
                  <c:v>332.15</c:v>
                </c:pt>
                <c:pt idx="187">
                  <c:v>331.85</c:v>
                </c:pt>
                <c:pt idx="188">
                  <c:v>331.85</c:v>
                </c:pt>
                <c:pt idx="189">
                  <c:v>331.61</c:v>
                </c:pt>
                <c:pt idx="190">
                  <c:v>331.32</c:v>
                </c:pt>
                <c:pt idx="191">
                  <c:v>331.24</c:v>
                </c:pt>
                <c:pt idx="192">
                  <c:v>331.24</c:v>
                </c:pt>
                <c:pt idx="193">
                  <c:v>331.03</c:v>
                </c:pt>
                <c:pt idx="194">
                  <c:v>331.03</c:v>
                </c:pt>
                <c:pt idx="195">
                  <c:v>330.59</c:v>
                </c:pt>
                <c:pt idx="196">
                  <c:v>330.59</c:v>
                </c:pt>
                <c:pt idx="197">
                  <c:v>330.37</c:v>
                </c:pt>
                <c:pt idx="198">
                  <c:v>330.37</c:v>
                </c:pt>
                <c:pt idx="199">
                  <c:v>330.12</c:v>
                </c:pt>
                <c:pt idx="200">
                  <c:v>330.12</c:v>
                </c:pt>
                <c:pt idx="201">
                  <c:v>330.05</c:v>
                </c:pt>
                <c:pt idx="202">
                  <c:v>329.84</c:v>
                </c:pt>
                <c:pt idx="203">
                  <c:v>329.84</c:v>
                </c:pt>
                <c:pt idx="204">
                  <c:v>329.55</c:v>
                </c:pt>
                <c:pt idx="205">
                  <c:v>329.39</c:v>
                </c:pt>
                <c:pt idx="206">
                  <c:v>329.39</c:v>
                </c:pt>
                <c:pt idx="207">
                  <c:v>329.16</c:v>
                </c:pt>
                <c:pt idx="208">
                  <c:v>329.16</c:v>
                </c:pt>
                <c:pt idx="209">
                  <c:v>328.9</c:v>
                </c:pt>
                <c:pt idx="210">
                  <c:v>328.9</c:v>
                </c:pt>
                <c:pt idx="211">
                  <c:v>328.67</c:v>
                </c:pt>
                <c:pt idx="212">
                  <c:v>328.42</c:v>
                </c:pt>
                <c:pt idx="213">
                  <c:v>328.42</c:v>
                </c:pt>
                <c:pt idx="214">
                  <c:v>328.34</c:v>
                </c:pt>
                <c:pt idx="215">
                  <c:v>328.1</c:v>
                </c:pt>
                <c:pt idx="216">
                  <c:v>328.1</c:v>
                </c:pt>
                <c:pt idx="217">
                  <c:v>327.84</c:v>
                </c:pt>
                <c:pt idx="218">
                  <c:v>327.79</c:v>
                </c:pt>
                <c:pt idx="219">
                  <c:v>327.58999999999997</c:v>
                </c:pt>
                <c:pt idx="220">
                  <c:v>327.58999999999997</c:v>
                </c:pt>
                <c:pt idx="221">
                  <c:v>327.3</c:v>
                </c:pt>
                <c:pt idx="222">
                  <c:v>327.3</c:v>
                </c:pt>
                <c:pt idx="223">
                  <c:v>327.11</c:v>
                </c:pt>
                <c:pt idx="224">
                  <c:v>327.11</c:v>
                </c:pt>
                <c:pt idx="225">
                  <c:v>326.91000000000003</c:v>
                </c:pt>
                <c:pt idx="226">
                  <c:v>326.62</c:v>
                </c:pt>
                <c:pt idx="227">
                  <c:v>326.62</c:v>
                </c:pt>
                <c:pt idx="228">
                  <c:v>326.42</c:v>
                </c:pt>
                <c:pt idx="229">
                  <c:v>326.42</c:v>
                </c:pt>
                <c:pt idx="230">
                  <c:v>326.14</c:v>
                </c:pt>
                <c:pt idx="231">
                  <c:v>326.07</c:v>
                </c:pt>
                <c:pt idx="232">
                  <c:v>325.85000000000002</c:v>
                </c:pt>
                <c:pt idx="233">
                  <c:v>325.85000000000002</c:v>
                </c:pt>
                <c:pt idx="234">
                  <c:v>325.51</c:v>
                </c:pt>
                <c:pt idx="235">
                  <c:v>325.41000000000003</c:v>
                </c:pt>
                <c:pt idx="236">
                  <c:v>325.41000000000003</c:v>
                </c:pt>
                <c:pt idx="237">
                  <c:v>325.12</c:v>
                </c:pt>
                <c:pt idx="238">
                  <c:v>324.89999999999998</c:v>
                </c:pt>
                <c:pt idx="239">
                  <c:v>324.89999999999998</c:v>
                </c:pt>
                <c:pt idx="240">
                  <c:v>324.58999999999997</c:v>
                </c:pt>
                <c:pt idx="241">
                  <c:v>324.49</c:v>
                </c:pt>
                <c:pt idx="242">
                  <c:v>324.49</c:v>
                </c:pt>
                <c:pt idx="243">
                  <c:v>324.22000000000003</c:v>
                </c:pt>
                <c:pt idx="244">
                  <c:v>323.95</c:v>
                </c:pt>
                <c:pt idx="245">
                  <c:v>323.95</c:v>
                </c:pt>
                <c:pt idx="246">
                  <c:v>323.89</c:v>
                </c:pt>
                <c:pt idx="247">
                  <c:v>323.61</c:v>
                </c:pt>
                <c:pt idx="248">
                  <c:v>323.36</c:v>
                </c:pt>
                <c:pt idx="249">
                  <c:v>323.36</c:v>
                </c:pt>
                <c:pt idx="250">
                  <c:v>323.27</c:v>
                </c:pt>
                <c:pt idx="251">
                  <c:v>323</c:v>
                </c:pt>
                <c:pt idx="252">
                  <c:v>323</c:v>
                </c:pt>
                <c:pt idx="253">
                  <c:v>322.79000000000002</c:v>
                </c:pt>
                <c:pt idx="254">
                  <c:v>322.73</c:v>
                </c:pt>
                <c:pt idx="255">
                  <c:v>322.52999999999997</c:v>
                </c:pt>
                <c:pt idx="256">
                  <c:v>322.52999999999997</c:v>
                </c:pt>
                <c:pt idx="257">
                  <c:v>322.25</c:v>
                </c:pt>
                <c:pt idx="258">
                  <c:v>322.17</c:v>
                </c:pt>
                <c:pt idx="259">
                  <c:v>321.92</c:v>
                </c:pt>
                <c:pt idx="260">
                  <c:v>321.92</c:v>
                </c:pt>
                <c:pt idx="261">
                  <c:v>321.82</c:v>
                </c:pt>
                <c:pt idx="262">
                  <c:v>321.61</c:v>
                </c:pt>
                <c:pt idx="263">
                  <c:v>321.54000000000002</c:v>
                </c:pt>
                <c:pt idx="264">
                  <c:v>321.27999999999997</c:v>
                </c:pt>
                <c:pt idx="265">
                  <c:v>321.27999999999997</c:v>
                </c:pt>
                <c:pt idx="266">
                  <c:v>321.2</c:v>
                </c:pt>
                <c:pt idx="267">
                  <c:v>321.3</c:v>
                </c:pt>
                <c:pt idx="268">
                  <c:v>321.3</c:v>
                </c:pt>
                <c:pt idx="269">
                  <c:v>321.7</c:v>
                </c:pt>
                <c:pt idx="270">
                  <c:v>321.93</c:v>
                </c:pt>
                <c:pt idx="271">
                  <c:v>322.38</c:v>
                </c:pt>
                <c:pt idx="272">
                  <c:v>322.38</c:v>
                </c:pt>
                <c:pt idx="273">
                  <c:v>322.93</c:v>
                </c:pt>
                <c:pt idx="274">
                  <c:v>323.17</c:v>
                </c:pt>
                <c:pt idx="275">
                  <c:v>323.51</c:v>
                </c:pt>
                <c:pt idx="276">
                  <c:v>323.51</c:v>
                </c:pt>
                <c:pt idx="277">
                  <c:v>323.73</c:v>
                </c:pt>
                <c:pt idx="278">
                  <c:v>323.83</c:v>
                </c:pt>
                <c:pt idx="279">
                  <c:v>323.83</c:v>
                </c:pt>
                <c:pt idx="280">
                  <c:v>324.19</c:v>
                </c:pt>
                <c:pt idx="281">
                  <c:v>324.62</c:v>
                </c:pt>
                <c:pt idx="282">
                  <c:v>324.62</c:v>
                </c:pt>
                <c:pt idx="283">
                  <c:v>325.20999999999998</c:v>
                </c:pt>
                <c:pt idx="284">
                  <c:v>325.37</c:v>
                </c:pt>
                <c:pt idx="285">
                  <c:v>325.87</c:v>
                </c:pt>
                <c:pt idx="286">
                  <c:v>325.87</c:v>
                </c:pt>
                <c:pt idx="287">
                  <c:v>326.42</c:v>
                </c:pt>
                <c:pt idx="288">
                  <c:v>326.55</c:v>
                </c:pt>
                <c:pt idx="289">
                  <c:v>326.55</c:v>
                </c:pt>
                <c:pt idx="290">
                  <c:v>326.91000000000003</c:v>
                </c:pt>
                <c:pt idx="291">
                  <c:v>327.45</c:v>
                </c:pt>
                <c:pt idx="292">
                  <c:v>327.63</c:v>
                </c:pt>
                <c:pt idx="293">
                  <c:v>327.63</c:v>
                </c:pt>
                <c:pt idx="294">
                  <c:v>328.21</c:v>
                </c:pt>
                <c:pt idx="295">
                  <c:v>328.86</c:v>
                </c:pt>
                <c:pt idx="296">
                  <c:v>329.05</c:v>
                </c:pt>
                <c:pt idx="297">
                  <c:v>329.05</c:v>
                </c:pt>
                <c:pt idx="298">
                  <c:v>329.58</c:v>
                </c:pt>
                <c:pt idx="299">
                  <c:v>329.58</c:v>
                </c:pt>
                <c:pt idx="300">
                  <c:v>329.58</c:v>
                </c:pt>
                <c:pt idx="301">
                  <c:v>330.37</c:v>
                </c:pt>
                <c:pt idx="302">
                  <c:v>330.92</c:v>
                </c:pt>
                <c:pt idx="303">
                  <c:v>330.92</c:v>
                </c:pt>
                <c:pt idx="304">
                  <c:v>331.65</c:v>
                </c:pt>
                <c:pt idx="305">
                  <c:v>331.84</c:v>
                </c:pt>
                <c:pt idx="306">
                  <c:v>331.84</c:v>
                </c:pt>
                <c:pt idx="307">
                  <c:v>332.4</c:v>
                </c:pt>
                <c:pt idx="308">
                  <c:v>333.02</c:v>
                </c:pt>
                <c:pt idx="309">
                  <c:v>333.02</c:v>
                </c:pt>
                <c:pt idx="310">
                  <c:v>333.17</c:v>
                </c:pt>
                <c:pt idx="311">
                  <c:v>333.65</c:v>
                </c:pt>
                <c:pt idx="312">
                  <c:v>334.37</c:v>
                </c:pt>
                <c:pt idx="313">
                  <c:v>334.37</c:v>
                </c:pt>
                <c:pt idx="314">
                  <c:v>335.01</c:v>
                </c:pt>
                <c:pt idx="315">
                  <c:v>335.01</c:v>
                </c:pt>
                <c:pt idx="316">
                  <c:v>335.6</c:v>
                </c:pt>
                <c:pt idx="317">
                  <c:v>335.6</c:v>
                </c:pt>
                <c:pt idx="318">
                  <c:v>336.28</c:v>
                </c:pt>
                <c:pt idx="319">
                  <c:v>336.28</c:v>
                </c:pt>
                <c:pt idx="320">
                  <c:v>336.78</c:v>
                </c:pt>
                <c:pt idx="321">
                  <c:v>337.52</c:v>
                </c:pt>
                <c:pt idx="322">
                  <c:v>337.52</c:v>
                </c:pt>
                <c:pt idx="323">
                  <c:v>337.75</c:v>
                </c:pt>
                <c:pt idx="324">
                  <c:v>338.44</c:v>
                </c:pt>
                <c:pt idx="325">
                  <c:v>338.44</c:v>
                </c:pt>
                <c:pt idx="326">
                  <c:v>339.23</c:v>
                </c:pt>
                <c:pt idx="327">
                  <c:v>339.44</c:v>
                </c:pt>
                <c:pt idx="328">
                  <c:v>339.99</c:v>
                </c:pt>
                <c:pt idx="329">
                  <c:v>339.99</c:v>
                </c:pt>
                <c:pt idx="330">
                  <c:v>340.7</c:v>
                </c:pt>
                <c:pt idx="331">
                  <c:v>340.7</c:v>
                </c:pt>
                <c:pt idx="332">
                  <c:v>341.41</c:v>
                </c:pt>
                <c:pt idx="333">
                  <c:v>342.07</c:v>
                </c:pt>
                <c:pt idx="334">
                  <c:v>342.07</c:v>
                </c:pt>
                <c:pt idx="335">
                  <c:v>342.82</c:v>
                </c:pt>
                <c:pt idx="336">
                  <c:v>342.82</c:v>
                </c:pt>
                <c:pt idx="337">
                  <c:v>343</c:v>
                </c:pt>
                <c:pt idx="338">
                  <c:v>343.54</c:v>
                </c:pt>
                <c:pt idx="339">
                  <c:v>344.32</c:v>
                </c:pt>
                <c:pt idx="340">
                  <c:v>344.32</c:v>
                </c:pt>
                <c:pt idx="341">
                  <c:v>344.55</c:v>
                </c:pt>
                <c:pt idx="342">
                  <c:v>345.28</c:v>
                </c:pt>
                <c:pt idx="343">
                  <c:v>345.28</c:v>
                </c:pt>
                <c:pt idx="344">
                  <c:v>346.2</c:v>
                </c:pt>
                <c:pt idx="345">
                  <c:v>346.44</c:v>
                </c:pt>
                <c:pt idx="346">
                  <c:v>347.08</c:v>
                </c:pt>
                <c:pt idx="347">
                  <c:v>347.08</c:v>
                </c:pt>
                <c:pt idx="348">
                  <c:v>347.62</c:v>
                </c:pt>
                <c:pt idx="349">
                  <c:v>347.72</c:v>
                </c:pt>
                <c:pt idx="350">
                  <c:v>347.72</c:v>
                </c:pt>
                <c:pt idx="351">
                  <c:v>348.12</c:v>
                </c:pt>
                <c:pt idx="352">
                  <c:v>348.8</c:v>
                </c:pt>
                <c:pt idx="353">
                  <c:v>348.95</c:v>
                </c:pt>
                <c:pt idx="354">
                  <c:v>348.95</c:v>
                </c:pt>
                <c:pt idx="355">
                  <c:v>349.33</c:v>
                </c:pt>
                <c:pt idx="356">
                  <c:v>349.93</c:v>
                </c:pt>
                <c:pt idx="357">
                  <c:v>349.93</c:v>
                </c:pt>
                <c:pt idx="358">
                  <c:v>350.12</c:v>
                </c:pt>
                <c:pt idx="359">
                  <c:v>350.59</c:v>
                </c:pt>
                <c:pt idx="360">
                  <c:v>351.09</c:v>
                </c:pt>
                <c:pt idx="361">
                  <c:v>351.28</c:v>
                </c:pt>
                <c:pt idx="362">
                  <c:v>351.28</c:v>
                </c:pt>
                <c:pt idx="363">
                  <c:v>351.93</c:v>
                </c:pt>
                <c:pt idx="364">
                  <c:v>351.93</c:v>
                </c:pt>
                <c:pt idx="365">
                  <c:v>352.14</c:v>
                </c:pt>
                <c:pt idx="366">
                  <c:v>352.76</c:v>
                </c:pt>
                <c:pt idx="367">
                  <c:v>352.93</c:v>
                </c:pt>
                <c:pt idx="368">
                  <c:v>352.93</c:v>
                </c:pt>
                <c:pt idx="369">
                  <c:v>353.46</c:v>
                </c:pt>
                <c:pt idx="370">
                  <c:v>354.09</c:v>
                </c:pt>
                <c:pt idx="371">
                  <c:v>354.3</c:v>
                </c:pt>
                <c:pt idx="372">
                  <c:v>354.3</c:v>
                </c:pt>
                <c:pt idx="373">
                  <c:v>355.14</c:v>
                </c:pt>
                <c:pt idx="374">
                  <c:v>355.67</c:v>
                </c:pt>
                <c:pt idx="375">
                  <c:v>355.85</c:v>
                </c:pt>
                <c:pt idx="376">
                  <c:v>355.85</c:v>
                </c:pt>
                <c:pt idx="377">
                  <c:v>356.46</c:v>
                </c:pt>
                <c:pt idx="378">
                  <c:v>357.24</c:v>
                </c:pt>
                <c:pt idx="379">
                  <c:v>357.24</c:v>
                </c:pt>
                <c:pt idx="380">
                  <c:v>357.52</c:v>
                </c:pt>
                <c:pt idx="381">
                  <c:v>358.5</c:v>
                </c:pt>
                <c:pt idx="382">
                  <c:v>358.5</c:v>
                </c:pt>
                <c:pt idx="383">
                  <c:v>359.5</c:v>
                </c:pt>
                <c:pt idx="384">
                  <c:v>359.73</c:v>
                </c:pt>
                <c:pt idx="385">
                  <c:v>0.39000000000000118</c:v>
                </c:pt>
                <c:pt idx="386">
                  <c:v>0.39000000000000118</c:v>
                </c:pt>
                <c:pt idx="387">
                  <c:v>1.4799999999999971</c:v>
                </c:pt>
                <c:pt idx="388">
                  <c:v>1.8200000000000029</c:v>
                </c:pt>
                <c:pt idx="389">
                  <c:v>2.7199999999999971</c:v>
                </c:pt>
                <c:pt idx="390">
                  <c:v>2.7199999999999971</c:v>
                </c:pt>
                <c:pt idx="391">
                  <c:v>2.7199999999999971</c:v>
                </c:pt>
                <c:pt idx="392">
                  <c:v>4.1100000000000003</c:v>
                </c:pt>
                <c:pt idx="393">
                  <c:v>4.1100000000000003</c:v>
                </c:pt>
                <c:pt idx="394">
                  <c:v>5.1199999999999992</c:v>
                </c:pt>
                <c:pt idx="395">
                  <c:v>5.1199999999999992</c:v>
                </c:pt>
                <c:pt idx="396">
                  <c:v>6.1899999999999897</c:v>
                </c:pt>
                <c:pt idx="397">
                  <c:v>6.4500000000000011</c:v>
                </c:pt>
                <c:pt idx="398">
                  <c:v>6.4500000000000011</c:v>
                </c:pt>
                <c:pt idx="399">
                  <c:v>7.229999999999988</c:v>
                </c:pt>
                <c:pt idx="400">
                  <c:v>8.3299999999999894</c:v>
                </c:pt>
                <c:pt idx="401">
                  <c:v>8.6500000000000021</c:v>
                </c:pt>
                <c:pt idx="402">
                  <c:v>8.6500000000000021</c:v>
                </c:pt>
                <c:pt idx="403">
                  <c:v>9.5599999999999952</c:v>
                </c:pt>
                <c:pt idx="404">
                  <c:v>10.44</c:v>
                </c:pt>
                <c:pt idx="405">
                  <c:v>10.44</c:v>
                </c:pt>
                <c:pt idx="406">
                  <c:v>10.69999999999999</c:v>
                </c:pt>
                <c:pt idx="407">
                  <c:v>11.650000000000009</c:v>
                </c:pt>
                <c:pt idx="408">
                  <c:v>11.650000000000009</c:v>
                </c:pt>
                <c:pt idx="409">
                  <c:v>12.87</c:v>
                </c:pt>
                <c:pt idx="410">
                  <c:v>13.75</c:v>
                </c:pt>
                <c:pt idx="411">
                  <c:v>13.75</c:v>
                </c:pt>
                <c:pt idx="412">
                  <c:v>14.6</c:v>
                </c:pt>
                <c:pt idx="413">
                  <c:v>14.6</c:v>
                </c:pt>
                <c:pt idx="414">
                  <c:v>15.69</c:v>
                </c:pt>
                <c:pt idx="415">
                  <c:v>15.69</c:v>
                </c:pt>
                <c:pt idx="416">
                  <c:v>16.59</c:v>
                </c:pt>
                <c:pt idx="417">
                  <c:v>17.52</c:v>
                </c:pt>
                <c:pt idx="418">
                  <c:v>17.52</c:v>
                </c:pt>
                <c:pt idx="419">
                  <c:v>17.810000000000009</c:v>
                </c:pt>
                <c:pt idx="420">
                  <c:v>18.78</c:v>
                </c:pt>
                <c:pt idx="421">
                  <c:v>18.78</c:v>
                </c:pt>
                <c:pt idx="422">
                  <c:v>19.89</c:v>
                </c:pt>
                <c:pt idx="423">
                  <c:v>19.89</c:v>
                </c:pt>
                <c:pt idx="424">
                  <c:v>20.72</c:v>
                </c:pt>
                <c:pt idx="425">
                  <c:v>21.61</c:v>
                </c:pt>
                <c:pt idx="426">
                  <c:v>21.61</c:v>
                </c:pt>
                <c:pt idx="427">
                  <c:v>22.73</c:v>
                </c:pt>
                <c:pt idx="428">
                  <c:v>22.73</c:v>
                </c:pt>
                <c:pt idx="429">
                  <c:v>23.62</c:v>
                </c:pt>
                <c:pt idx="430">
                  <c:v>23.62</c:v>
                </c:pt>
                <c:pt idx="431">
                  <c:v>24.62</c:v>
                </c:pt>
                <c:pt idx="432">
                  <c:v>24.93</c:v>
                </c:pt>
                <c:pt idx="433">
                  <c:v>25.919999999999991</c:v>
                </c:pt>
                <c:pt idx="434">
                  <c:v>25.919999999999991</c:v>
                </c:pt>
                <c:pt idx="435">
                  <c:v>26.98</c:v>
                </c:pt>
                <c:pt idx="436">
                  <c:v>27.26</c:v>
                </c:pt>
                <c:pt idx="437">
                  <c:v>28.14</c:v>
                </c:pt>
                <c:pt idx="438">
                  <c:v>28.14</c:v>
                </c:pt>
                <c:pt idx="439">
                  <c:v>29.31999999999999</c:v>
                </c:pt>
                <c:pt idx="440">
                  <c:v>29.31999999999999</c:v>
                </c:pt>
                <c:pt idx="441">
                  <c:v>30.03</c:v>
                </c:pt>
                <c:pt idx="442">
                  <c:v>29.97</c:v>
                </c:pt>
                <c:pt idx="443">
                  <c:v>29.97</c:v>
                </c:pt>
                <c:pt idx="444">
                  <c:v>29.44</c:v>
                </c:pt>
                <c:pt idx="445">
                  <c:v>29.31</c:v>
                </c:pt>
                <c:pt idx="446">
                  <c:v>29.240000000000009</c:v>
                </c:pt>
                <c:pt idx="447">
                  <c:v>29.240000000000009</c:v>
                </c:pt>
                <c:pt idx="448">
                  <c:v>29.01</c:v>
                </c:pt>
                <c:pt idx="449">
                  <c:v>28.739999999999991</c:v>
                </c:pt>
                <c:pt idx="450">
                  <c:v>28.739999999999991</c:v>
                </c:pt>
                <c:pt idx="451">
                  <c:v>28.650000000000009</c:v>
                </c:pt>
                <c:pt idx="452">
                  <c:v>28.379999999999988</c:v>
                </c:pt>
                <c:pt idx="453">
                  <c:v>28.379999999999988</c:v>
                </c:pt>
                <c:pt idx="454">
                  <c:v>28.189999999999991</c:v>
                </c:pt>
                <c:pt idx="455">
                  <c:v>28.13</c:v>
                </c:pt>
                <c:pt idx="456">
                  <c:v>27.88999999999999</c:v>
                </c:pt>
                <c:pt idx="457">
                  <c:v>27.88999999999999</c:v>
                </c:pt>
                <c:pt idx="458">
                  <c:v>27.59</c:v>
                </c:pt>
                <c:pt idx="459">
                  <c:v>27.510000000000009</c:v>
                </c:pt>
                <c:pt idx="460">
                  <c:v>27.3</c:v>
                </c:pt>
                <c:pt idx="461">
                  <c:v>27.3</c:v>
                </c:pt>
                <c:pt idx="462">
                  <c:v>27.059999999999992</c:v>
                </c:pt>
                <c:pt idx="463">
                  <c:v>26.98</c:v>
                </c:pt>
                <c:pt idx="464">
                  <c:v>26.72999999999999</c:v>
                </c:pt>
                <c:pt idx="465">
                  <c:v>26.72999999999999</c:v>
                </c:pt>
                <c:pt idx="466">
                  <c:v>26.6</c:v>
                </c:pt>
                <c:pt idx="467">
                  <c:v>26.379999999999981</c:v>
                </c:pt>
                <c:pt idx="468">
                  <c:v>26.379999999999981</c:v>
                </c:pt>
                <c:pt idx="469">
                  <c:v>26.31</c:v>
                </c:pt>
                <c:pt idx="470">
                  <c:v>25.99</c:v>
                </c:pt>
                <c:pt idx="471">
                  <c:v>25.99</c:v>
                </c:pt>
                <c:pt idx="472">
                  <c:v>25.749999999999989</c:v>
                </c:pt>
                <c:pt idx="473">
                  <c:v>25.6</c:v>
                </c:pt>
                <c:pt idx="474">
                  <c:v>25.6</c:v>
                </c:pt>
                <c:pt idx="475">
                  <c:v>25.749999999999989</c:v>
                </c:pt>
                <c:pt idx="476">
                  <c:v>26.1</c:v>
                </c:pt>
                <c:pt idx="477">
                  <c:v>26.45999999999999</c:v>
                </c:pt>
                <c:pt idx="478">
                  <c:v>26.45999999999999</c:v>
                </c:pt>
                <c:pt idx="479">
                  <c:v>26.66</c:v>
                </c:pt>
                <c:pt idx="480">
                  <c:v>27.059999999999992</c:v>
                </c:pt>
                <c:pt idx="481">
                  <c:v>27.059999999999992</c:v>
                </c:pt>
                <c:pt idx="482">
                  <c:v>27.510000000000009</c:v>
                </c:pt>
                <c:pt idx="483">
                  <c:v>27.94</c:v>
                </c:pt>
                <c:pt idx="484">
                  <c:v>27.94</c:v>
                </c:pt>
                <c:pt idx="485">
                  <c:v>28.170000000000009</c:v>
                </c:pt>
                <c:pt idx="486">
                  <c:v>28.170000000000009</c:v>
                </c:pt>
                <c:pt idx="487">
                  <c:v>28.599999999999991</c:v>
                </c:pt>
                <c:pt idx="488">
                  <c:v>28.599999999999991</c:v>
                </c:pt>
                <c:pt idx="489">
                  <c:v>29.12</c:v>
                </c:pt>
                <c:pt idx="490">
                  <c:v>29.12</c:v>
                </c:pt>
                <c:pt idx="491">
                  <c:v>29.63</c:v>
                </c:pt>
                <c:pt idx="492">
                  <c:v>30.14</c:v>
                </c:pt>
                <c:pt idx="493">
                  <c:v>30.14</c:v>
                </c:pt>
                <c:pt idx="494">
                  <c:v>30.580000000000009</c:v>
                </c:pt>
                <c:pt idx="495">
                  <c:v>30.580000000000009</c:v>
                </c:pt>
                <c:pt idx="496">
                  <c:v>31</c:v>
                </c:pt>
                <c:pt idx="497">
                  <c:v>31.13000000000001</c:v>
                </c:pt>
                <c:pt idx="498">
                  <c:v>31.57</c:v>
                </c:pt>
                <c:pt idx="499">
                  <c:v>31.57</c:v>
                </c:pt>
                <c:pt idx="500">
                  <c:v>32.229999999999997</c:v>
                </c:pt>
                <c:pt idx="501">
                  <c:v>32.229999999999997</c:v>
                </c:pt>
                <c:pt idx="502">
                  <c:v>32.42</c:v>
                </c:pt>
                <c:pt idx="503">
                  <c:v>32.93</c:v>
                </c:pt>
                <c:pt idx="504">
                  <c:v>32.93</c:v>
                </c:pt>
                <c:pt idx="505">
                  <c:v>33.590000000000003</c:v>
                </c:pt>
                <c:pt idx="506">
                  <c:v>34.1</c:v>
                </c:pt>
                <c:pt idx="507">
                  <c:v>34.1</c:v>
                </c:pt>
                <c:pt idx="508">
                  <c:v>34.53</c:v>
                </c:pt>
                <c:pt idx="509">
                  <c:v>34.53</c:v>
                </c:pt>
                <c:pt idx="510">
                  <c:v>35.180000000000007</c:v>
                </c:pt>
                <c:pt idx="511">
                  <c:v>35.180000000000007</c:v>
                </c:pt>
                <c:pt idx="512">
                  <c:v>35.81</c:v>
                </c:pt>
                <c:pt idx="513">
                  <c:v>36.509999999999991</c:v>
                </c:pt>
                <c:pt idx="514">
                  <c:v>36.700000000000003</c:v>
                </c:pt>
                <c:pt idx="515">
                  <c:v>36.700000000000003</c:v>
                </c:pt>
                <c:pt idx="516">
                  <c:v>37.20000000000001</c:v>
                </c:pt>
                <c:pt idx="517">
                  <c:v>37.20000000000001</c:v>
                </c:pt>
                <c:pt idx="518">
                  <c:v>37.749999999999993</c:v>
                </c:pt>
                <c:pt idx="519">
                  <c:v>38.33</c:v>
                </c:pt>
                <c:pt idx="520">
                  <c:v>38.33</c:v>
                </c:pt>
                <c:pt idx="521">
                  <c:v>38.54</c:v>
                </c:pt>
                <c:pt idx="522">
                  <c:v>39.25</c:v>
                </c:pt>
                <c:pt idx="523">
                  <c:v>39.25</c:v>
                </c:pt>
                <c:pt idx="524">
                  <c:v>39.85</c:v>
                </c:pt>
                <c:pt idx="525">
                  <c:v>40.04</c:v>
                </c:pt>
                <c:pt idx="526">
                  <c:v>40.590000000000003</c:v>
                </c:pt>
                <c:pt idx="527">
                  <c:v>40.590000000000003</c:v>
                </c:pt>
                <c:pt idx="528">
                  <c:v>41.15</c:v>
                </c:pt>
                <c:pt idx="529">
                  <c:v>41.370000000000012</c:v>
                </c:pt>
                <c:pt idx="530">
                  <c:v>41.370000000000012</c:v>
                </c:pt>
                <c:pt idx="531">
                  <c:v>42.19</c:v>
                </c:pt>
                <c:pt idx="532">
                  <c:v>42.89</c:v>
                </c:pt>
                <c:pt idx="533">
                  <c:v>43.1</c:v>
                </c:pt>
                <c:pt idx="534">
                  <c:v>43.1</c:v>
                </c:pt>
                <c:pt idx="535">
                  <c:v>43.610000000000007</c:v>
                </c:pt>
                <c:pt idx="536">
                  <c:v>43.83</c:v>
                </c:pt>
                <c:pt idx="537">
                  <c:v>44.400000000000013</c:v>
                </c:pt>
                <c:pt idx="538">
                  <c:v>44.400000000000013</c:v>
                </c:pt>
                <c:pt idx="539">
                  <c:v>45.090000000000011</c:v>
                </c:pt>
                <c:pt idx="540">
                  <c:v>45.85</c:v>
                </c:pt>
                <c:pt idx="541">
                  <c:v>45.85</c:v>
                </c:pt>
                <c:pt idx="542">
                  <c:v>46.070000000000007</c:v>
                </c:pt>
                <c:pt idx="543">
                  <c:v>46.59</c:v>
                </c:pt>
                <c:pt idx="544">
                  <c:v>46.81</c:v>
                </c:pt>
                <c:pt idx="545">
                  <c:v>46.81</c:v>
                </c:pt>
                <c:pt idx="546">
                  <c:v>47.370000000000012</c:v>
                </c:pt>
                <c:pt idx="547">
                  <c:v>48.090000000000011</c:v>
                </c:pt>
                <c:pt idx="548">
                  <c:v>48.090000000000011</c:v>
                </c:pt>
                <c:pt idx="549">
                  <c:v>48.510000000000012</c:v>
                </c:pt>
                <c:pt idx="550">
                  <c:v>49.36</c:v>
                </c:pt>
                <c:pt idx="551">
                  <c:v>50.029999999999987</c:v>
                </c:pt>
                <c:pt idx="552">
                  <c:v>50.029999999999987</c:v>
                </c:pt>
                <c:pt idx="553">
                  <c:v>50.650000000000013</c:v>
                </c:pt>
                <c:pt idx="554">
                  <c:v>50.829999999999991</c:v>
                </c:pt>
                <c:pt idx="555">
                  <c:v>50.829999999999991</c:v>
                </c:pt>
                <c:pt idx="556">
                  <c:v>51.540000000000013</c:v>
                </c:pt>
                <c:pt idx="557">
                  <c:v>52.57</c:v>
                </c:pt>
                <c:pt idx="558">
                  <c:v>52.84</c:v>
                </c:pt>
                <c:pt idx="559">
                  <c:v>52.84</c:v>
                </c:pt>
                <c:pt idx="560">
                  <c:v>53.5</c:v>
                </c:pt>
                <c:pt idx="561">
                  <c:v>53.5</c:v>
                </c:pt>
                <c:pt idx="562">
                  <c:v>54.110000000000007</c:v>
                </c:pt>
                <c:pt idx="563">
                  <c:v>54.310000000000009</c:v>
                </c:pt>
                <c:pt idx="564">
                  <c:v>55.13</c:v>
                </c:pt>
                <c:pt idx="565">
                  <c:v>55.13</c:v>
                </c:pt>
                <c:pt idx="566">
                  <c:v>56.17</c:v>
                </c:pt>
                <c:pt idx="567">
                  <c:v>56.87</c:v>
                </c:pt>
                <c:pt idx="568">
                  <c:v>56.87</c:v>
                </c:pt>
                <c:pt idx="569">
                  <c:v>57.46</c:v>
                </c:pt>
                <c:pt idx="570">
                  <c:v>57.46</c:v>
                </c:pt>
                <c:pt idx="571">
                  <c:v>58.32</c:v>
                </c:pt>
                <c:pt idx="572">
                  <c:v>58.32</c:v>
                </c:pt>
                <c:pt idx="573">
                  <c:v>59.249999999999993</c:v>
                </c:pt>
                <c:pt idx="574">
                  <c:v>60.19</c:v>
                </c:pt>
                <c:pt idx="575">
                  <c:v>60.19</c:v>
                </c:pt>
                <c:pt idx="576">
                  <c:v>60.42</c:v>
                </c:pt>
                <c:pt idx="577">
                  <c:v>61.109999999999992</c:v>
                </c:pt>
                <c:pt idx="578">
                  <c:v>61.109999999999992</c:v>
                </c:pt>
                <c:pt idx="579">
                  <c:v>62.060000000000009</c:v>
                </c:pt>
                <c:pt idx="580">
                  <c:v>62.360000000000007</c:v>
                </c:pt>
                <c:pt idx="581">
                  <c:v>62.360000000000007</c:v>
                </c:pt>
                <c:pt idx="582">
                  <c:v>63.16</c:v>
                </c:pt>
                <c:pt idx="583">
                  <c:v>63.95</c:v>
                </c:pt>
                <c:pt idx="584">
                  <c:v>63.95</c:v>
                </c:pt>
                <c:pt idx="585">
                  <c:v>64.720000000000013</c:v>
                </c:pt>
                <c:pt idx="586">
                  <c:v>65.609999999999985</c:v>
                </c:pt>
                <c:pt idx="587">
                  <c:v>65.609999999999985</c:v>
                </c:pt>
                <c:pt idx="588">
                  <c:v>66.599999999999994</c:v>
                </c:pt>
                <c:pt idx="589">
                  <c:v>66.840000000000018</c:v>
                </c:pt>
                <c:pt idx="590">
                  <c:v>66.840000000000018</c:v>
                </c:pt>
                <c:pt idx="591">
                  <c:v>67.52000000000001</c:v>
                </c:pt>
                <c:pt idx="592">
                  <c:v>67.52000000000001</c:v>
                </c:pt>
                <c:pt idx="593">
                  <c:v>68.52000000000001</c:v>
                </c:pt>
                <c:pt idx="594">
                  <c:v>68.849999999999994</c:v>
                </c:pt>
                <c:pt idx="595">
                  <c:v>69.77000000000001</c:v>
                </c:pt>
                <c:pt idx="596">
                  <c:v>69.77000000000001</c:v>
                </c:pt>
                <c:pt idx="597">
                  <c:v>70.11</c:v>
                </c:pt>
                <c:pt idx="598">
                  <c:v>70.739999999999995</c:v>
                </c:pt>
                <c:pt idx="599">
                  <c:v>70.739999999999995</c:v>
                </c:pt>
                <c:pt idx="600">
                  <c:v>72.38</c:v>
                </c:pt>
                <c:pt idx="601">
                  <c:v>72.38</c:v>
                </c:pt>
                <c:pt idx="602">
                  <c:v>73.27</c:v>
                </c:pt>
                <c:pt idx="603">
                  <c:v>73.27</c:v>
                </c:pt>
                <c:pt idx="604">
                  <c:v>73.899999999999991</c:v>
                </c:pt>
                <c:pt idx="605">
                  <c:v>74.220000000000027</c:v>
                </c:pt>
                <c:pt idx="606">
                  <c:v>74.220000000000027</c:v>
                </c:pt>
                <c:pt idx="607">
                  <c:v>75.039999999999992</c:v>
                </c:pt>
                <c:pt idx="608">
                  <c:v>76.04000000000002</c:v>
                </c:pt>
                <c:pt idx="609">
                  <c:v>76.489999999999995</c:v>
                </c:pt>
                <c:pt idx="610">
                  <c:v>76.489999999999995</c:v>
                </c:pt>
                <c:pt idx="611">
                  <c:v>77.17</c:v>
                </c:pt>
                <c:pt idx="612">
                  <c:v>77.900000000000006</c:v>
                </c:pt>
                <c:pt idx="613">
                  <c:v>77.900000000000006</c:v>
                </c:pt>
                <c:pt idx="614">
                  <c:v>79.099999999999994</c:v>
                </c:pt>
                <c:pt idx="615">
                  <c:v>79.099999999999994</c:v>
                </c:pt>
                <c:pt idx="616">
                  <c:v>80.069999999999993</c:v>
                </c:pt>
                <c:pt idx="617">
                  <c:v>80.069999999999993</c:v>
                </c:pt>
                <c:pt idx="618">
                  <c:v>80.830000000000013</c:v>
                </c:pt>
                <c:pt idx="619">
                  <c:v>80.830000000000013</c:v>
                </c:pt>
                <c:pt idx="620">
                  <c:v>81.61</c:v>
                </c:pt>
                <c:pt idx="621">
                  <c:v>81.61</c:v>
                </c:pt>
                <c:pt idx="622">
                  <c:v>82.65</c:v>
                </c:pt>
                <c:pt idx="623">
                  <c:v>83.71</c:v>
                </c:pt>
                <c:pt idx="624">
                  <c:v>83.71</c:v>
                </c:pt>
                <c:pt idx="625">
                  <c:v>84.4</c:v>
                </c:pt>
                <c:pt idx="626">
                  <c:v>84.4</c:v>
                </c:pt>
                <c:pt idx="627">
                  <c:v>85.41</c:v>
                </c:pt>
                <c:pt idx="628">
                  <c:v>85.76</c:v>
                </c:pt>
                <c:pt idx="629">
                  <c:v>85.76</c:v>
                </c:pt>
                <c:pt idx="630">
                  <c:v>86.79</c:v>
                </c:pt>
                <c:pt idx="631">
                  <c:v>87.7</c:v>
                </c:pt>
                <c:pt idx="632">
                  <c:v>87.950000000000017</c:v>
                </c:pt>
                <c:pt idx="633">
                  <c:v>88.859999999999985</c:v>
                </c:pt>
                <c:pt idx="634">
                  <c:v>88.859999999999985</c:v>
                </c:pt>
                <c:pt idx="635">
                  <c:v>90.100000000000023</c:v>
                </c:pt>
                <c:pt idx="636">
                  <c:v>90.100000000000023</c:v>
                </c:pt>
                <c:pt idx="637">
                  <c:v>90.949999999999989</c:v>
                </c:pt>
                <c:pt idx="638">
                  <c:v>90.949999999999989</c:v>
                </c:pt>
                <c:pt idx="639">
                  <c:v>91.72</c:v>
                </c:pt>
                <c:pt idx="640">
                  <c:v>92.87</c:v>
                </c:pt>
                <c:pt idx="641">
                  <c:v>92.87</c:v>
                </c:pt>
                <c:pt idx="642">
                  <c:v>93.23</c:v>
                </c:pt>
                <c:pt idx="643">
                  <c:v>94.15</c:v>
                </c:pt>
                <c:pt idx="644">
                  <c:v>94.15</c:v>
                </c:pt>
                <c:pt idx="645">
                  <c:v>95.02000000000001</c:v>
                </c:pt>
                <c:pt idx="646">
                  <c:v>95.289999999999992</c:v>
                </c:pt>
                <c:pt idx="647">
                  <c:v>95.82</c:v>
                </c:pt>
                <c:pt idx="648">
                  <c:v>95.82</c:v>
                </c:pt>
                <c:pt idx="649">
                  <c:v>95.389999999999986</c:v>
                </c:pt>
                <c:pt idx="650">
                  <c:v>95.389999999999986</c:v>
                </c:pt>
                <c:pt idx="651">
                  <c:v>95.320000000000022</c:v>
                </c:pt>
                <c:pt idx="652">
                  <c:v>95.15000000000002</c:v>
                </c:pt>
                <c:pt idx="653">
                  <c:v>95.079999999999984</c:v>
                </c:pt>
                <c:pt idx="654">
                  <c:v>95.079999999999984</c:v>
                </c:pt>
                <c:pt idx="655">
                  <c:v>94.820000000000022</c:v>
                </c:pt>
                <c:pt idx="656">
                  <c:v>94.739999999999981</c:v>
                </c:pt>
                <c:pt idx="657">
                  <c:v>94.390000000000015</c:v>
                </c:pt>
                <c:pt idx="658">
                  <c:v>94.169999999999987</c:v>
                </c:pt>
                <c:pt idx="659">
                  <c:v>94.169999999999987</c:v>
                </c:pt>
                <c:pt idx="660">
                  <c:v>93.949999999999989</c:v>
                </c:pt>
                <c:pt idx="661">
                  <c:v>93.949999999999989</c:v>
                </c:pt>
                <c:pt idx="662">
                  <c:v>93.829999999999984</c:v>
                </c:pt>
                <c:pt idx="663">
                  <c:v>93.600000000000009</c:v>
                </c:pt>
                <c:pt idx="664">
                  <c:v>93.600000000000009</c:v>
                </c:pt>
                <c:pt idx="665">
                  <c:v>93.36999999999999</c:v>
                </c:pt>
                <c:pt idx="666">
                  <c:v>93.259999999999991</c:v>
                </c:pt>
                <c:pt idx="667">
                  <c:v>93.039999999999992</c:v>
                </c:pt>
                <c:pt idx="668">
                  <c:v>93.039999999999992</c:v>
                </c:pt>
                <c:pt idx="669">
                  <c:v>92.810000000000031</c:v>
                </c:pt>
                <c:pt idx="670">
                  <c:v>92.810000000000031</c:v>
                </c:pt>
                <c:pt idx="671">
                  <c:v>92.550000000000026</c:v>
                </c:pt>
                <c:pt idx="672">
                  <c:v>92.47</c:v>
                </c:pt>
                <c:pt idx="673">
                  <c:v>92.240000000000009</c:v>
                </c:pt>
                <c:pt idx="674">
                  <c:v>92.240000000000009</c:v>
                </c:pt>
                <c:pt idx="675">
                  <c:v>91.970000000000013</c:v>
                </c:pt>
                <c:pt idx="676">
                  <c:v>91.89</c:v>
                </c:pt>
                <c:pt idx="677">
                  <c:v>91.89</c:v>
                </c:pt>
                <c:pt idx="678">
                  <c:v>91.670000000000016</c:v>
                </c:pt>
                <c:pt idx="679">
                  <c:v>91.39</c:v>
                </c:pt>
                <c:pt idx="680">
                  <c:v>91.300000000000011</c:v>
                </c:pt>
                <c:pt idx="681">
                  <c:v>91.300000000000011</c:v>
                </c:pt>
                <c:pt idx="682">
                  <c:v>91.05</c:v>
                </c:pt>
                <c:pt idx="683">
                  <c:v>90.860000000000014</c:v>
                </c:pt>
                <c:pt idx="684">
                  <c:v>90.800000000000011</c:v>
                </c:pt>
                <c:pt idx="685">
                  <c:v>90.800000000000011</c:v>
                </c:pt>
                <c:pt idx="686">
                  <c:v>90.55</c:v>
                </c:pt>
                <c:pt idx="687">
                  <c:v>90.280000000000015</c:v>
                </c:pt>
                <c:pt idx="688">
                  <c:v>90.280000000000015</c:v>
                </c:pt>
                <c:pt idx="689">
                  <c:v>90.030000000000015</c:v>
                </c:pt>
                <c:pt idx="690">
                  <c:v>90.030000000000015</c:v>
                </c:pt>
                <c:pt idx="691">
                  <c:v>89.8</c:v>
                </c:pt>
                <c:pt idx="692">
                  <c:v>89.8</c:v>
                </c:pt>
                <c:pt idx="693">
                  <c:v>89.530000000000015</c:v>
                </c:pt>
                <c:pt idx="694">
                  <c:v>89.530000000000015</c:v>
                </c:pt>
                <c:pt idx="695">
                  <c:v>89.31</c:v>
                </c:pt>
                <c:pt idx="696">
                  <c:v>89.06</c:v>
                </c:pt>
                <c:pt idx="697">
                  <c:v>89.06</c:v>
                </c:pt>
                <c:pt idx="698">
                  <c:v>88.97999999999999</c:v>
                </c:pt>
                <c:pt idx="699">
                  <c:v>88.79000000000002</c:v>
                </c:pt>
                <c:pt idx="700">
                  <c:v>88.79000000000002</c:v>
                </c:pt>
                <c:pt idx="701">
                  <c:v>88.54000000000002</c:v>
                </c:pt>
                <c:pt idx="702">
                  <c:v>88.54000000000002</c:v>
                </c:pt>
                <c:pt idx="703">
                  <c:v>88.289999999999978</c:v>
                </c:pt>
                <c:pt idx="704">
                  <c:v>88.210000000000022</c:v>
                </c:pt>
                <c:pt idx="705">
                  <c:v>87.98</c:v>
                </c:pt>
                <c:pt idx="706">
                  <c:v>87.93</c:v>
                </c:pt>
                <c:pt idx="707">
                  <c:v>87.93</c:v>
                </c:pt>
                <c:pt idx="708">
                  <c:v>87.73</c:v>
                </c:pt>
                <c:pt idx="709">
                  <c:v>87.640000000000015</c:v>
                </c:pt>
                <c:pt idx="710">
                  <c:v>87.31</c:v>
                </c:pt>
                <c:pt idx="711">
                  <c:v>87.31</c:v>
                </c:pt>
                <c:pt idx="712">
                  <c:v>87.070000000000022</c:v>
                </c:pt>
                <c:pt idx="713">
                  <c:v>87.070000000000022</c:v>
                </c:pt>
                <c:pt idx="714">
                  <c:v>86.81</c:v>
                </c:pt>
                <c:pt idx="715">
                  <c:v>86.72</c:v>
                </c:pt>
                <c:pt idx="716">
                  <c:v>86.72</c:v>
                </c:pt>
                <c:pt idx="717">
                  <c:v>86.460000000000008</c:v>
                </c:pt>
                <c:pt idx="718">
                  <c:v>86.2</c:v>
                </c:pt>
                <c:pt idx="719">
                  <c:v>86.130000000000024</c:v>
                </c:pt>
                <c:pt idx="720">
                  <c:v>86.130000000000024</c:v>
                </c:pt>
                <c:pt idx="721">
                  <c:v>85.919999999999987</c:v>
                </c:pt>
                <c:pt idx="722">
                  <c:v>85.919999999999987</c:v>
                </c:pt>
                <c:pt idx="723">
                  <c:v>85.919999999999987</c:v>
                </c:pt>
                <c:pt idx="724">
                  <c:v>85.47</c:v>
                </c:pt>
                <c:pt idx="725">
                  <c:v>85.31</c:v>
                </c:pt>
                <c:pt idx="726">
                  <c:v>85.31</c:v>
                </c:pt>
                <c:pt idx="727">
                  <c:v>85.08</c:v>
                </c:pt>
                <c:pt idx="728">
                  <c:v>85</c:v>
                </c:pt>
                <c:pt idx="729">
                  <c:v>85</c:v>
                </c:pt>
                <c:pt idx="730">
                  <c:v>84.750000000000014</c:v>
                </c:pt>
                <c:pt idx="731">
                  <c:v>84.470000000000027</c:v>
                </c:pt>
                <c:pt idx="732">
                  <c:v>84.470000000000027</c:v>
                </c:pt>
                <c:pt idx="733">
                  <c:v>84.4</c:v>
                </c:pt>
                <c:pt idx="734">
                  <c:v>84.180000000000021</c:v>
                </c:pt>
                <c:pt idx="735">
                  <c:v>83.92</c:v>
                </c:pt>
                <c:pt idx="736">
                  <c:v>83.92</c:v>
                </c:pt>
                <c:pt idx="737">
                  <c:v>83.720000000000013</c:v>
                </c:pt>
                <c:pt idx="738">
                  <c:v>83.720000000000013</c:v>
                </c:pt>
                <c:pt idx="739">
                  <c:v>83.490000000000009</c:v>
                </c:pt>
                <c:pt idx="740">
                  <c:v>83.490000000000009</c:v>
                </c:pt>
                <c:pt idx="741">
                  <c:v>83.23</c:v>
                </c:pt>
                <c:pt idx="742">
                  <c:v>83.23</c:v>
                </c:pt>
                <c:pt idx="743">
                  <c:v>83.010000000000019</c:v>
                </c:pt>
                <c:pt idx="744">
                  <c:v>82.740000000000009</c:v>
                </c:pt>
                <c:pt idx="745">
                  <c:v>82.740000000000009</c:v>
                </c:pt>
                <c:pt idx="746">
                  <c:v>82.660000000000011</c:v>
                </c:pt>
                <c:pt idx="747">
                  <c:v>82.42</c:v>
                </c:pt>
                <c:pt idx="748">
                  <c:v>82.42</c:v>
                </c:pt>
                <c:pt idx="749">
                  <c:v>82.160000000000025</c:v>
                </c:pt>
                <c:pt idx="750">
                  <c:v>82.08</c:v>
                </c:pt>
                <c:pt idx="751">
                  <c:v>81.819999999999993</c:v>
                </c:pt>
                <c:pt idx="752">
                  <c:v>81.819999999999993</c:v>
                </c:pt>
                <c:pt idx="753">
                  <c:v>81.570000000000007</c:v>
                </c:pt>
                <c:pt idx="754">
                  <c:v>81.570000000000007</c:v>
                </c:pt>
                <c:pt idx="755">
                  <c:v>81.34</c:v>
                </c:pt>
                <c:pt idx="756">
                  <c:v>81.100000000000009</c:v>
                </c:pt>
                <c:pt idx="757">
                  <c:v>81.100000000000009</c:v>
                </c:pt>
                <c:pt idx="758">
                  <c:v>80.799999999999983</c:v>
                </c:pt>
                <c:pt idx="759">
                  <c:v>80.799999999999983</c:v>
                </c:pt>
                <c:pt idx="760">
                  <c:v>80.570000000000022</c:v>
                </c:pt>
                <c:pt idx="761">
                  <c:v>80.570000000000022</c:v>
                </c:pt>
                <c:pt idx="762">
                  <c:v>80.33</c:v>
                </c:pt>
                <c:pt idx="763">
                  <c:v>80.250000000000014</c:v>
                </c:pt>
                <c:pt idx="764">
                  <c:v>79.98</c:v>
                </c:pt>
                <c:pt idx="765">
                  <c:v>79.98</c:v>
                </c:pt>
                <c:pt idx="766">
                  <c:v>79.780000000000015</c:v>
                </c:pt>
                <c:pt idx="767">
                  <c:v>79.780000000000015</c:v>
                </c:pt>
                <c:pt idx="768">
                  <c:v>79.540000000000006</c:v>
                </c:pt>
                <c:pt idx="769">
                  <c:v>79.459999999999994</c:v>
                </c:pt>
                <c:pt idx="770">
                  <c:v>79.159999999999982</c:v>
                </c:pt>
                <c:pt idx="771">
                  <c:v>79.159999999999982</c:v>
                </c:pt>
                <c:pt idx="772">
                  <c:v>78.920000000000016</c:v>
                </c:pt>
                <c:pt idx="773">
                  <c:v>78.860000000000014</c:v>
                </c:pt>
                <c:pt idx="774">
                  <c:v>78.860000000000014</c:v>
                </c:pt>
                <c:pt idx="775">
                  <c:v>78.61</c:v>
                </c:pt>
                <c:pt idx="776">
                  <c:v>78.36</c:v>
                </c:pt>
                <c:pt idx="777">
                  <c:v>78.279999999999987</c:v>
                </c:pt>
                <c:pt idx="778">
                  <c:v>78.279999999999987</c:v>
                </c:pt>
                <c:pt idx="779">
                  <c:v>78.03</c:v>
                </c:pt>
                <c:pt idx="780">
                  <c:v>77.95</c:v>
                </c:pt>
                <c:pt idx="781">
                  <c:v>77.95</c:v>
                </c:pt>
                <c:pt idx="782">
                  <c:v>77.599999999999994</c:v>
                </c:pt>
                <c:pt idx="783">
                  <c:v>77.599999999999994</c:v>
                </c:pt>
                <c:pt idx="784">
                  <c:v>77.260000000000005</c:v>
                </c:pt>
                <c:pt idx="785">
                  <c:v>77.260000000000005</c:v>
                </c:pt>
                <c:pt idx="786">
                  <c:v>76.90000000000002</c:v>
                </c:pt>
                <c:pt idx="787">
                  <c:v>76.90000000000002</c:v>
                </c:pt>
                <c:pt idx="788">
                  <c:v>76.61</c:v>
                </c:pt>
                <c:pt idx="789">
                  <c:v>76.54000000000002</c:v>
                </c:pt>
                <c:pt idx="790">
                  <c:v>76.28</c:v>
                </c:pt>
                <c:pt idx="791">
                  <c:v>76.28</c:v>
                </c:pt>
                <c:pt idx="792">
                  <c:v>76.08</c:v>
                </c:pt>
                <c:pt idx="793">
                  <c:v>76</c:v>
                </c:pt>
                <c:pt idx="794">
                  <c:v>76</c:v>
                </c:pt>
                <c:pt idx="795">
                  <c:v>75.77000000000001</c:v>
                </c:pt>
                <c:pt idx="796">
                  <c:v>75.430000000000007</c:v>
                </c:pt>
                <c:pt idx="797">
                  <c:v>75.430000000000007</c:v>
                </c:pt>
                <c:pt idx="798">
                  <c:v>75.350000000000009</c:v>
                </c:pt>
                <c:pt idx="799">
                  <c:v>75.160000000000011</c:v>
                </c:pt>
                <c:pt idx="800">
                  <c:v>75.160000000000011</c:v>
                </c:pt>
                <c:pt idx="801">
                  <c:v>74.94</c:v>
                </c:pt>
                <c:pt idx="802">
                  <c:v>74.94</c:v>
                </c:pt>
                <c:pt idx="803">
                  <c:v>74.700000000000017</c:v>
                </c:pt>
                <c:pt idx="804">
                  <c:v>74.470000000000013</c:v>
                </c:pt>
                <c:pt idx="805">
                  <c:v>74.470000000000013</c:v>
                </c:pt>
                <c:pt idx="806">
                  <c:v>74.209999999999994</c:v>
                </c:pt>
                <c:pt idx="807">
                  <c:v>74.209999999999994</c:v>
                </c:pt>
                <c:pt idx="808">
                  <c:v>74.010000000000005</c:v>
                </c:pt>
                <c:pt idx="809">
                  <c:v>74.010000000000005</c:v>
                </c:pt>
                <c:pt idx="810">
                  <c:v>73.72999999999999</c:v>
                </c:pt>
                <c:pt idx="811">
                  <c:v>73.660000000000011</c:v>
                </c:pt>
                <c:pt idx="812">
                  <c:v>73.450000000000017</c:v>
                </c:pt>
                <c:pt idx="813">
                  <c:v>73.450000000000017</c:v>
                </c:pt>
                <c:pt idx="814">
                  <c:v>73.660000000000011</c:v>
                </c:pt>
                <c:pt idx="815">
                  <c:v>73.7</c:v>
                </c:pt>
                <c:pt idx="816">
                  <c:v>73.87</c:v>
                </c:pt>
                <c:pt idx="817">
                  <c:v>73.87</c:v>
                </c:pt>
                <c:pt idx="818">
                  <c:v>74.319999999999993</c:v>
                </c:pt>
                <c:pt idx="819">
                  <c:v>74.319999999999993</c:v>
                </c:pt>
                <c:pt idx="820">
                  <c:v>74.89</c:v>
                </c:pt>
                <c:pt idx="821">
                  <c:v>74.89</c:v>
                </c:pt>
                <c:pt idx="822">
                  <c:v>75.409999999999982</c:v>
                </c:pt>
                <c:pt idx="823">
                  <c:v>75.409999999999982</c:v>
                </c:pt>
                <c:pt idx="824">
                  <c:v>75.900000000000006</c:v>
                </c:pt>
                <c:pt idx="825">
                  <c:v>76.03</c:v>
                </c:pt>
                <c:pt idx="826">
                  <c:v>76.400000000000006</c:v>
                </c:pt>
                <c:pt idx="827">
                  <c:v>76.400000000000006</c:v>
                </c:pt>
                <c:pt idx="828">
                  <c:v>76.89</c:v>
                </c:pt>
                <c:pt idx="829">
                  <c:v>77.050000000000011</c:v>
                </c:pt>
                <c:pt idx="830">
                  <c:v>77.580000000000013</c:v>
                </c:pt>
                <c:pt idx="831">
                  <c:v>77.580000000000013</c:v>
                </c:pt>
                <c:pt idx="832">
                  <c:v>78.2</c:v>
                </c:pt>
                <c:pt idx="833">
                  <c:v>78.370000000000019</c:v>
                </c:pt>
                <c:pt idx="834">
                  <c:v>78.839999999999989</c:v>
                </c:pt>
                <c:pt idx="835">
                  <c:v>78.839999999999989</c:v>
                </c:pt>
                <c:pt idx="836">
                  <c:v>79.360000000000014</c:v>
                </c:pt>
                <c:pt idx="837">
                  <c:v>79.490000000000009</c:v>
                </c:pt>
                <c:pt idx="838">
                  <c:v>79.490000000000009</c:v>
                </c:pt>
                <c:pt idx="839">
                  <c:v>79.91</c:v>
                </c:pt>
                <c:pt idx="840">
                  <c:v>80.060000000000016</c:v>
                </c:pt>
                <c:pt idx="841">
                  <c:v>80.73</c:v>
                </c:pt>
                <c:pt idx="842">
                  <c:v>80.73</c:v>
                </c:pt>
                <c:pt idx="843">
                  <c:v>80.930000000000007</c:v>
                </c:pt>
                <c:pt idx="844">
                  <c:v>81.510000000000005</c:v>
                </c:pt>
                <c:pt idx="845">
                  <c:v>81.510000000000005</c:v>
                </c:pt>
                <c:pt idx="846">
                  <c:v>81.780000000000015</c:v>
                </c:pt>
                <c:pt idx="847">
                  <c:v>82.27</c:v>
                </c:pt>
                <c:pt idx="848">
                  <c:v>82.68</c:v>
                </c:pt>
                <c:pt idx="849">
                  <c:v>82.68</c:v>
                </c:pt>
                <c:pt idx="850">
                  <c:v>83.68</c:v>
                </c:pt>
                <c:pt idx="851">
                  <c:v>83.68</c:v>
                </c:pt>
                <c:pt idx="852">
                  <c:v>84.300000000000011</c:v>
                </c:pt>
                <c:pt idx="853">
                  <c:v>84.6</c:v>
                </c:pt>
                <c:pt idx="854">
                  <c:v>84.6</c:v>
                </c:pt>
                <c:pt idx="855">
                  <c:v>85.169999999999987</c:v>
                </c:pt>
                <c:pt idx="856">
                  <c:v>85.629999999999981</c:v>
                </c:pt>
                <c:pt idx="857">
                  <c:v>85.629999999999981</c:v>
                </c:pt>
                <c:pt idx="858">
                  <c:v>85.830000000000013</c:v>
                </c:pt>
                <c:pt idx="859">
                  <c:v>86.360000000000014</c:v>
                </c:pt>
                <c:pt idx="860">
                  <c:v>86.360000000000014</c:v>
                </c:pt>
                <c:pt idx="861">
                  <c:v>87.020000000000024</c:v>
                </c:pt>
                <c:pt idx="862">
                  <c:v>87.77000000000001</c:v>
                </c:pt>
                <c:pt idx="863">
                  <c:v>87.77000000000001</c:v>
                </c:pt>
                <c:pt idx="864">
                  <c:v>88.380000000000024</c:v>
                </c:pt>
                <c:pt idx="865">
                  <c:v>88.380000000000024</c:v>
                </c:pt>
                <c:pt idx="866">
                  <c:v>88.919999999999987</c:v>
                </c:pt>
                <c:pt idx="867">
                  <c:v>88.919999999999987</c:v>
                </c:pt>
                <c:pt idx="868">
                  <c:v>89.390000000000015</c:v>
                </c:pt>
                <c:pt idx="869">
                  <c:v>89.390000000000015</c:v>
                </c:pt>
                <c:pt idx="870">
                  <c:v>90.06</c:v>
                </c:pt>
                <c:pt idx="871">
                  <c:v>90.06</c:v>
                </c:pt>
                <c:pt idx="872">
                  <c:v>90.86999999999999</c:v>
                </c:pt>
                <c:pt idx="873">
                  <c:v>91.54</c:v>
                </c:pt>
                <c:pt idx="874">
                  <c:v>91.54</c:v>
                </c:pt>
                <c:pt idx="875">
                  <c:v>92.160000000000025</c:v>
                </c:pt>
                <c:pt idx="876">
                  <c:v>92.160000000000025</c:v>
                </c:pt>
                <c:pt idx="877">
                  <c:v>92.339999999999989</c:v>
                </c:pt>
                <c:pt idx="878">
                  <c:v>92.999999999999986</c:v>
                </c:pt>
                <c:pt idx="879">
                  <c:v>93.85</c:v>
                </c:pt>
                <c:pt idx="880">
                  <c:v>93.85</c:v>
                </c:pt>
                <c:pt idx="881">
                  <c:v>94.089999999999989</c:v>
                </c:pt>
                <c:pt idx="882">
                  <c:v>94.839999999999989</c:v>
                </c:pt>
                <c:pt idx="883">
                  <c:v>94.839999999999989</c:v>
                </c:pt>
                <c:pt idx="884">
                  <c:v>95.57</c:v>
                </c:pt>
                <c:pt idx="885">
                  <c:v>96.17</c:v>
                </c:pt>
                <c:pt idx="886">
                  <c:v>96.17</c:v>
                </c:pt>
                <c:pt idx="887">
                  <c:v>96.89</c:v>
                </c:pt>
                <c:pt idx="888">
                  <c:v>96.89</c:v>
                </c:pt>
                <c:pt idx="889">
                  <c:v>97.760000000000019</c:v>
                </c:pt>
                <c:pt idx="890">
                  <c:v>97.760000000000019</c:v>
                </c:pt>
                <c:pt idx="891">
                  <c:v>98.419999999999987</c:v>
                </c:pt>
                <c:pt idx="892">
                  <c:v>98.419999999999987</c:v>
                </c:pt>
                <c:pt idx="893">
                  <c:v>99.06</c:v>
                </c:pt>
                <c:pt idx="894">
                  <c:v>99.280000000000015</c:v>
                </c:pt>
                <c:pt idx="895">
                  <c:v>99.99</c:v>
                </c:pt>
                <c:pt idx="896">
                  <c:v>99.99</c:v>
                </c:pt>
                <c:pt idx="897">
                  <c:v>100.85</c:v>
                </c:pt>
                <c:pt idx="898">
                  <c:v>101.66</c:v>
                </c:pt>
                <c:pt idx="899">
                  <c:v>101.66</c:v>
                </c:pt>
                <c:pt idx="900">
                  <c:v>101.88</c:v>
                </c:pt>
                <c:pt idx="901">
                  <c:v>102.57</c:v>
                </c:pt>
                <c:pt idx="902">
                  <c:v>103.24</c:v>
                </c:pt>
                <c:pt idx="903">
                  <c:v>103.24</c:v>
                </c:pt>
                <c:pt idx="904">
                  <c:v>103.48</c:v>
                </c:pt>
                <c:pt idx="905">
                  <c:v>104.36</c:v>
                </c:pt>
                <c:pt idx="906">
                  <c:v>104.36</c:v>
                </c:pt>
                <c:pt idx="907">
                  <c:v>105.11</c:v>
                </c:pt>
                <c:pt idx="908">
                  <c:v>105.32</c:v>
                </c:pt>
                <c:pt idx="909">
                  <c:v>106.06</c:v>
                </c:pt>
                <c:pt idx="910">
                  <c:v>106.06</c:v>
                </c:pt>
                <c:pt idx="911">
                  <c:v>106.79</c:v>
                </c:pt>
                <c:pt idx="912">
                  <c:v>107.04</c:v>
                </c:pt>
                <c:pt idx="913">
                  <c:v>107.04</c:v>
                </c:pt>
                <c:pt idx="914">
                  <c:v>107.87</c:v>
                </c:pt>
                <c:pt idx="915">
                  <c:v>108.78</c:v>
                </c:pt>
                <c:pt idx="916">
                  <c:v>109.02</c:v>
                </c:pt>
                <c:pt idx="917">
                  <c:v>109.02</c:v>
                </c:pt>
                <c:pt idx="918">
                  <c:v>109.77</c:v>
                </c:pt>
                <c:pt idx="919">
                  <c:v>110.13</c:v>
                </c:pt>
                <c:pt idx="920">
                  <c:v>111</c:v>
                </c:pt>
                <c:pt idx="921">
                  <c:v>111</c:v>
                </c:pt>
                <c:pt idx="922">
                  <c:v>111.95</c:v>
                </c:pt>
                <c:pt idx="923">
                  <c:v>112.33</c:v>
                </c:pt>
                <c:pt idx="924">
                  <c:v>112.95</c:v>
                </c:pt>
                <c:pt idx="925">
                  <c:v>112.95</c:v>
                </c:pt>
                <c:pt idx="926">
                  <c:v>113.65</c:v>
                </c:pt>
                <c:pt idx="927">
                  <c:v>114.08</c:v>
                </c:pt>
                <c:pt idx="928">
                  <c:v>114.08</c:v>
                </c:pt>
                <c:pt idx="929">
                  <c:v>115.06</c:v>
                </c:pt>
                <c:pt idx="930">
                  <c:v>115.89</c:v>
                </c:pt>
                <c:pt idx="931">
                  <c:v>115.89</c:v>
                </c:pt>
                <c:pt idx="932">
                  <c:v>116.66</c:v>
                </c:pt>
                <c:pt idx="933">
                  <c:v>116.89</c:v>
                </c:pt>
                <c:pt idx="934">
                  <c:v>116.89</c:v>
                </c:pt>
                <c:pt idx="935">
                  <c:v>117.71</c:v>
                </c:pt>
                <c:pt idx="936">
                  <c:v>118.87</c:v>
                </c:pt>
                <c:pt idx="937">
                  <c:v>118.87</c:v>
                </c:pt>
                <c:pt idx="938">
                  <c:v>119.16</c:v>
                </c:pt>
                <c:pt idx="939">
                  <c:v>119.86</c:v>
                </c:pt>
                <c:pt idx="940">
                  <c:v>120.54</c:v>
                </c:pt>
                <c:pt idx="941">
                  <c:v>120.54</c:v>
                </c:pt>
                <c:pt idx="942">
                  <c:v>120.79</c:v>
                </c:pt>
                <c:pt idx="943">
                  <c:v>121.8</c:v>
                </c:pt>
                <c:pt idx="944">
                  <c:v>121.8</c:v>
                </c:pt>
                <c:pt idx="945">
                  <c:v>122.93</c:v>
                </c:pt>
                <c:pt idx="946">
                  <c:v>123.18</c:v>
                </c:pt>
                <c:pt idx="947">
                  <c:v>123.87</c:v>
                </c:pt>
                <c:pt idx="948">
                  <c:v>123.87</c:v>
                </c:pt>
                <c:pt idx="949">
                  <c:v>124.93</c:v>
                </c:pt>
                <c:pt idx="950">
                  <c:v>124.93</c:v>
                </c:pt>
                <c:pt idx="951">
                  <c:v>125.91</c:v>
                </c:pt>
                <c:pt idx="952">
                  <c:v>126.69</c:v>
                </c:pt>
                <c:pt idx="953">
                  <c:v>126.69</c:v>
                </c:pt>
                <c:pt idx="954">
                  <c:v>127.52</c:v>
                </c:pt>
                <c:pt idx="955">
                  <c:v>127.52</c:v>
                </c:pt>
                <c:pt idx="956">
                  <c:v>128.51</c:v>
                </c:pt>
                <c:pt idx="957">
                  <c:v>128.51</c:v>
                </c:pt>
                <c:pt idx="958">
                  <c:v>129.69999999999999</c:v>
                </c:pt>
                <c:pt idx="959">
                  <c:v>129.97999999999999</c:v>
                </c:pt>
                <c:pt idx="960">
                  <c:v>129.97999999999999</c:v>
                </c:pt>
                <c:pt idx="961">
                  <c:v>130.69999999999999</c:v>
                </c:pt>
                <c:pt idx="962">
                  <c:v>131.72</c:v>
                </c:pt>
                <c:pt idx="963">
                  <c:v>132.07</c:v>
                </c:pt>
                <c:pt idx="964">
                  <c:v>132.07</c:v>
                </c:pt>
                <c:pt idx="965">
                  <c:v>133.11000000000001</c:v>
                </c:pt>
                <c:pt idx="966">
                  <c:v>133.99</c:v>
                </c:pt>
                <c:pt idx="967">
                  <c:v>133.99</c:v>
                </c:pt>
                <c:pt idx="968">
                  <c:v>134.79</c:v>
                </c:pt>
                <c:pt idx="969">
                  <c:v>134.79</c:v>
                </c:pt>
                <c:pt idx="970">
                  <c:v>135.12</c:v>
                </c:pt>
                <c:pt idx="971">
                  <c:v>136.35</c:v>
                </c:pt>
                <c:pt idx="972">
                  <c:v>136.69999999999999</c:v>
                </c:pt>
                <c:pt idx="973">
                  <c:v>137.54</c:v>
                </c:pt>
                <c:pt idx="974">
                  <c:v>137.54</c:v>
                </c:pt>
                <c:pt idx="975">
                  <c:v>138.51</c:v>
                </c:pt>
                <c:pt idx="976">
                  <c:v>138.85</c:v>
                </c:pt>
                <c:pt idx="977">
                  <c:v>138.85</c:v>
                </c:pt>
                <c:pt idx="978">
                  <c:v>139.94</c:v>
                </c:pt>
                <c:pt idx="979">
                  <c:v>141</c:v>
                </c:pt>
                <c:pt idx="980">
                  <c:v>141.25</c:v>
                </c:pt>
                <c:pt idx="981">
                  <c:v>141.25</c:v>
                </c:pt>
                <c:pt idx="982">
                  <c:v>142.13000000000011</c:v>
                </c:pt>
                <c:pt idx="983">
                  <c:v>143.22</c:v>
                </c:pt>
                <c:pt idx="984">
                  <c:v>143.77000000000001</c:v>
                </c:pt>
                <c:pt idx="985">
                  <c:v>144.66</c:v>
                </c:pt>
                <c:pt idx="986">
                  <c:v>144.66</c:v>
                </c:pt>
                <c:pt idx="987">
                  <c:v>144.88</c:v>
                </c:pt>
                <c:pt idx="988">
                  <c:v>144.88</c:v>
                </c:pt>
                <c:pt idx="989">
                  <c:v>144.4</c:v>
                </c:pt>
                <c:pt idx="990">
                  <c:v>144.4</c:v>
                </c:pt>
                <c:pt idx="991">
                  <c:v>144.25</c:v>
                </c:pt>
                <c:pt idx="992">
                  <c:v>144.25</c:v>
                </c:pt>
                <c:pt idx="993">
                  <c:v>143.99</c:v>
                </c:pt>
                <c:pt idx="994">
                  <c:v>143.9</c:v>
                </c:pt>
                <c:pt idx="995">
                  <c:v>143.9</c:v>
                </c:pt>
                <c:pt idx="996">
                  <c:v>143.61000000000001</c:v>
                </c:pt>
                <c:pt idx="997">
                  <c:v>143.36000000000001</c:v>
                </c:pt>
                <c:pt idx="998">
                  <c:v>143.30000000000001</c:v>
                </c:pt>
                <c:pt idx="999">
                  <c:v>143.09</c:v>
                </c:pt>
                <c:pt idx="1000">
                  <c:v>143.09</c:v>
                </c:pt>
                <c:pt idx="1001">
                  <c:v>142.77000000000001</c:v>
                </c:pt>
                <c:pt idx="1002">
                  <c:v>142.77000000000001</c:v>
                </c:pt>
                <c:pt idx="1003">
                  <c:v>142.54</c:v>
                </c:pt>
                <c:pt idx="1004">
                  <c:v>142.54</c:v>
                </c:pt>
                <c:pt idx="1005">
                  <c:v>142.35</c:v>
                </c:pt>
                <c:pt idx="1006">
                  <c:v>142.35</c:v>
                </c:pt>
                <c:pt idx="1007">
                  <c:v>142.08000000000001</c:v>
                </c:pt>
                <c:pt idx="1008">
                  <c:v>141.83000000000001</c:v>
                </c:pt>
                <c:pt idx="1009">
                  <c:v>141.83000000000001</c:v>
                </c:pt>
                <c:pt idx="1010">
                  <c:v>141.58000000000001</c:v>
                </c:pt>
                <c:pt idx="1011">
                  <c:v>141.51</c:v>
                </c:pt>
                <c:pt idx="1012">
                  <c:v>141.51</c:v>
                </c:pt>
                <c:pt idx="1013">
                  <c:v>141.30000000000001</c:v>
                </c:pt>
                <c:pt idx="1014">
                  <c:v>141.02000000000001</c:v>
                </c:pt>
                <c:pt idx="1015">
                  <c:v>141.02000000000001</c:v>
                </c:pt>
                <c:pt idx="1016">
                  <c:v>140.94</c:v>
                </c:pt>
                <c:pt idx="1017">
                  <c:v>140.72</c:v>
                </c:pt>
                <c:pt idx="1018">
                  <c:v>140.46</c:v>
                </c:pt>
                <c:pt idx="1019">
                  <c:v>140.46</c:v>
                </c:pt>
                <c:pt idx="1020">
                  <c:v>140.19999999999999</c:v>
                </c:pt>
                <c:pt idx="1021">
                  <c:v>140.19999999999999</c:v>
                </c:pt>
                <c:pt idx="1022">
                  <c:v>140.12</c:v>
                </c:pt>
                <c:pt idx="1023">
                  <c:v>139.9</c:v>
                </c:pt>
                <c:pt idx="1024">
                  <c:v>139.68</c:v>
                </c:pt>
                <c:pt idx="1025">
                  <c:v>139.68</c:v>
                </c:pt>
                <c:pt idx="1026">
                  <c:v>139.6</c:v>
                </c:pt>
                <c:pt idx="1027">
                  <c:v>139.4</c:v>
                </c:pt>
                <c:pt idx="1028">
                  <c:v>139.4</c:v>
                </c:pt>
                <c:pt idx="1029">
                  <c:v>139.1</c:v>
                </c:pt>
                <c:pt idx="1030">
                  <c:v>139.1</c:v>
                </c:pt>
                <c:pt idx="1031">
                  <c:v>139.01</c:v>
                </c:pt>
                <c:pt idx="1032">
                  <c:v>139.01</c:v>
                </c:pt>
                <c:pt idx="1033">
                  <c:v>138.66999999999999</c:v>
                </c:pt>
                <c:pt idx="1034">
                  <c:v>138.46</c:v>
                </c:pt>
                <c:pt idx="1035">
                  <c:v>138.46</c:v>
                </c:pt>
                <c:pt idx="1036">
                  <c:v>138.19999999999999</c:v>
                </c:pt>
                <c:pt idx="1037">
                  <c:v>138.13</c:v>
                </c:pt>
                <c:pt idx="1038">
                  <c:v>138.13</c:v>
                </c:pt>
                <c:pt idx="1039">
                  <c:v>137.9</c:v>
                </c:pt>
                <c:pt idx="1040">
                  <c:v>137.58000000000001</c:v>
                </c:pt>
                <c:pt idx="1041">
                  <c:v>137.51</c:v>
                </c:pt>
                <c:pt idx="1042">
                  <c:v>137.51</c:v>
                </c:pt>
                <c:pt idx="1043">
                  <c:v>137.33000000000001</c:v>
                </c:pt>
                <c:pt idx="1044">
                  <c:v>137.33000000000001</c:v>
                </c:pt>
                <c:pt idx="1045">
                  <c:v>136.91999999999999</c:v>
                </c:pt>
                <c:pt idx="1046">
                  <c:v>136.91999999999999</c:v>
                </c:pt>
                <c:pt idx="1047">
                  <c:v>136.66999999999999</c:v>
                </c:pt>
                <c:pt idx="1048">
                  <c:v>136.66999999999999</c:v>
                </c:pt>
                <c:pt idx="1049">
                  <c:v>136.41</c:v>
                </c:pt>
                <c:pt idx="1050">
                  <c:v>136.41</c:v>
                </c:pt>
                <c:pt idx="1051">
                  <c:v>136.19999999999999</c:v>
                </c:pt>
                <c:pt idx="1052">
                  <c:v>136.19999999999999</c:v>
                </c:pt>
                <c:pt idx="1053">
                  <c:v>135.97999999999999</c:v>
                </c:pt>
                <c:pt idx="1054">
                  <c:v>135.97999999999999</c:v>
                </c:pt>
                <c:pt idx="1055">
                  <c:v>135.69</c:v>
                </c:pt>
                <c:pt idx="1056">
                  <c:v>135.69</c:v>
                </c:pt>
                <c:pt idx="1057">
                  <c:v>135.49</c:v>
                </c:pt>
                <c:pt idx="1058">
                  <c:v>135.22999999999999</c:v>
                </c:pt>
                <c:pt idx="1059">
                  <c:v>135.16999999999999</c:v>
                </c:pt>
                <c:pt idx="1060">
                  <c:v>134.94999999999999</c:v>
                </c:pt>
                <c:pt idx="1061">
                  <c:v>134.94999999999999</c:v>
                </c:pt>
                <c:pt idx="1062">
                  <c:v>134.69</c:v>
                </c:pt>
                <c:pt idx="1063">
                  <c:v>134.63</c:v>
                </c:pt>
                <c:pt idx="1064">
                  <c:v>134.63</c:v>
                </c:pt>
                <c:pt idx="1065">
                  <c:v>134.38999999999999</c:v>
                </c:pt>
                <c:pt idx="1066">
                  <c:v>134.13</c:v>
                </c:pt>
                <c:pt idx="1067">
                  <c:v>134.13</c:v>
                </c:pt>
                <c:pt idx="1068">
                  <c:v>133.86000000000001</c:v>
                </c:pt>
                <c:pt idx="1069">
                  <c:v>133.86000000000001</c:v>
                </c:pt>
                <c:pt idx="1070">
                  <c:v>133.63999999999999</c:v>
                </c:pt>
                <c:pt idx="1071">
                  <c:v>133.63999999999999</c:v>
                </c:pt>
                <c:pt idx="1072">
                  <c:v>133.38</c:v>
                </c:pt>
                <c:pt idx="1073">
                  <c:v>133.38</c:v>
                </c:pt>
                <c:pt idx="1074">
                  <c:v>133.16</c:v>
                </c:pt>
                <c:pt idx="1075">
                  <c:v>132.85</c:v>
                </c:pt>
                <c:pt idx="1076">
                  <c:v>132.85</c:v>
                </c:pt>
                <c:pt idx="1077">
                  <c:v>132.78</c:v>
                </c:pt>
                <c:pt idx="1078">
                  <c:v>132.59</c:v>
                </c:pt>
                <c:pt idx="1079">
                  <c:v>132.59</c:v>
                </c:pt>
                <c:pt idx="1080">
                  <c:v>132.34</c:v>
                </c:pt>
                <c:pt idx="1081">
                  <c:v>132.25</c:v>
                </c:pt>
                <c:pt idx="1082">
                  <c:v>131.97</c:v>
                </c:pt>
                <c:pt idx="1083">
                  <c:v>131.97</c:v>
                </c:pt>
                <c:pt idx="1084">
                  <c:v>131.76</c:v>
                </c:pt>
                <c:pt idx="1085">
                  <c:v>131.76</c:v>
                </c:pt>
                <c:pt idx="1086">
                  <c:v>131.54</c:v>
                </c:pt>
                <c:pt idx="1087">
                  <c:v>131.47</c:v>
                </c:pt>
                <c:pt idx="1088">
                  <c:v>131.19</c:v>
                </c:pt>
                <c:pt idx="1089">
                  <c:v>131.19</c:v>
                </c:pt>
                <c:pt idx="1090">
                  <c:v>130.97</c:v>
                </c:pt>
                <c:pt idx="1091">
                  <c:v>130.91</c:v>
                </c:pt>
                <c:pt idx="1092">
                  <c:v>130.91</c:v>
                </c:pt>
                <c:pt idx="1093">
                  <c:v>130.68</c:v>
                </c:pt>
                <c:pt idx="1094">
                  <c:v>130.61000000000001</c:v>
                </c:pt>
                <c:pt idx="1095">
                  <c:v>130.28</c:v>
                </c:pt>
                <c:pt idx="1096">
                  <c:v>130.28</c:v>
                </c:pt>
                <c:pt idx="1097">
                  <c:v>130.04</c:v>
                </c:pt>
                <c:pt idx="1098">
                  <c:v>129.97</c:v>
                </c:pt>
                <c:pt idx="1099">
                  <c:v>129.97</c:v>
                </c:pt>
                <c:pt idx="1100">
                  <c:v>129.75</c:v>
                </c:pt>
                <c:pt idx="1101">
                  <c:v>129.49</c:v>
                </c:pt>
                <c:pt idx="1102">
                  <c:v>129.49</c:v>
                </c:pt>
                <c:pt idx="1103">
                  <c:v>129.41</c:v>
                </c:pt>
                <c:pt idx="1104">
                  <c:v>129.21</c:v>
                </c:pt>
                <c:pt idx="1105">
                  <c:v>128.93</c:v>
                </c:pt>
                <c:pt idx="1106">
                  <c:v>128.93</c:v>
                </c:pt>
                <c:pt idx="1107">
                  <c:v>128.86000000000001</c:v>
                </c:pt>
                <c:pt idx="1108">
                  <c:v>128.63</c:v>
                </c:pt>
                <c:pt idx="1109">
                  <c:v>128.63</c:v>
                </c:pt>
                <c:pt idx="1110">
                  <c:v>128.63</c:v>
                </c:pt>
                <c:pt idx="1111">
                  <c:v>128.19</c:v>
                </c:pt>
                <c:pt idx="1112">
                  <c:v>128.19</c:v>
                </c:pt>
                <c:pt idx="1113">
                  <c:v>127.96</c:v>
                </c:pt>
                <c:pt idx="1114">
                  <c:v>127.7</c:v>
                </c:pt>
                <c:pt idx="1115">
                  <c:v>127.7</c:v>
                </c:pt>
                <c:pt idx="1116">
                  <c:v>127.62</c:v>
                </c:pt>
                <c:pt idx="1117">
                  <c:v>127.4</c:v>
                </c:pt>
                <c:pt idx="1118">
                  <c:v>127.4</c:v>
                </c:pt>
                <c:pt idx="1119">
                  <c:v>127.11</c:v>
                </c:pt>
                <c:pt idx="1120">
                  <c:v>127.11</c:v>
                </c:pt>
                <c:pt idx="1121">
                  <c:v>126.85</c:v>
                </c:pt>
                <c:pt idx="1122">
                  <c:v>126.68</c:v>
                </c:pt>
                <c:pt idx="1123">
                  <c:v>126.68</c:v>
                </c:pt>
                <c:pt idx="1124">
                  <c:v>126.42</c:v>
                </c:pt>
                <c:pt idx="1125">
                  <c:v>126.42</c:v>
                </c:pt>
                <c:pt idx="1126">
                  <c:v>126.13</c:v>
                </c:pt>
                <c:pt idx="1127">
                  <c:v>126.13</c:v>
                </c:pt>
                <c:pt idx="1128">
                  <c:v>125.89</c:v>
                </c:pt>
                <c:pt idx="1129">
                  <c:v>125.79</c:v>
                </c:pt>
                <c:pt idx="1130">
                  <c:v>125.58</c:v>
                </c:pt>
                <c:pt idx="1131">
                  <c:v>125.58</c:v>
                </c:pt>
                <c:pt idx="1132">
                  <c:v>125.36</c:v>
                </c:pt>
                <c:pt idx="1133">
                  <c:v>125.13</c:v>
                </c:pt>
                <c:pt idx="1134">
                  <c:v>125.13</c:v>
                </c:pt>
                <c:pt idx="1135">
                  <c:v>124.86</c:v>
                </c:pt>
                <c:pt idx="1136">
                  <c:v>124.86</c:v>
                </c:pt>
                <c:pt idx="1137">
                  <c:v>124.62</c:v>
                </c:pt>
                <c:pt idx="1138">
                  <c:v>124.62</c:v>
                </c:pt>
                <c:pt idx="1139">
                  <c:v>124.43</c:v>
                </c:pt>
                <c:pt idx="1140">
                  <c:v>124.43</c:v>
                </c:pt>
                <c:pt idx="1141">
                  <c:v>124.15</c:v>
                </c:pt>
                <c:pt idx="1142">
                  <c:v>124.07</c:v>
                </c:pt>
                <c:pt idx="1143">
                  <c:v>124.07</c:v>
                </c:pt>
                <c:pt idx="1144">
                  <c:v>123.83</c:v>
                </c:pt>
                <c:pt idx="1145">
                  <c:v>123.59</c:v>
                </c:pt>
                <c:pt idx="1146">
                  <c:v>123.52</c:v>
                </c:pt>
                <c:pt idx="1147">
                  <c:v>123.52</c:v>
                </c:pt>
                <c:pt idx="1148">
                  <c:v>123.29</c:v>
                </c:pt>
                <c:pt idx="1149">
                  <c:v>123.01</c:v>
                </c:pt>
                <c:pt idx="1150">
                  <c:v>123.01</c:v>
                </c:pt>
                <c:pt idx="1151">
                  <c:v>122.81</c:v>
                </c:pt>
                <c:pt idx="1152">
                  <c:v>122.84</c:v>
                </c:pt>
                <c:pt idx="1153">
                  <c:v>122.84</c:v>
                </c:pt>
                <c:pt idx="1154">
                  <c:v>123.05</c:v>
                </c:pt>
                <c:pt idx="1155">
                  <c:v>123.09</c:v>
                </c:pt>
                <c:pt idx="1156">
                  <c:v>123.09</c:v>
                </c:pt>
                <c:pt idx="1157">
                  <c:v>123.07</c:v>
                </c:pt>
                <c:pt idx="1158">
                  <c:v>123.16</c:v>
                </c:pt>
                <c:pt idx="1159">
                  <c:v>123.5</c:v>
                </c:pt>
                <c:pt idx="1160">
                  <c:v>123.5</c:v>
                </c:pt>
                <c:pt idx="1161">
                  <c:v>123.66</c:v>
                </c:pt>
                <c:pt idx="1162">
                  <c:v>124.2</c:v>
                </c:pt>
                <c:pt idx="1163">
                  <c:v>124.2</c:v>
                </c:pt>
                <c:pt idx="1164">
                  <c:v>124.33</c:v>
                </c:pt>
                <c:pt idx="1165">
                  <c:v>124.69</c:v>
                </c:pt>
                <c:pt idx="1166">
                  <c:v>124.83</c:v>
                </c:pt>
                <c:pt idx="1167">
                  <c:v>124.83</c:v>
                </c:pt>
                <c:pt idx="1168">
                  <c:v>125.48</c:v>
                </c:pt>
                <c:pt idx="1169">
                  <c:v>125.93</c:v>
                </c:pt>
                <c:pt idx="1170">
                  <c:v>126.07</c:v>
                </c:pt>
                <c:pt idx="1171">
                  <c:v>126.58</c:v>
                </c:pt>
                <c:pt idx="1172">
                  <c:v>126.58</c:v>
                </c:pt>
                <c:pt idx="1173">
                  <c:v>126.77</c:v>
                </c:pt>
                <c:pt idx="1174">
                  <c:v>127.37</c:v>
                </c:pt>
                <c:pt idx="1175">
                  <c:v>127.37</c:v>
                </c:pt>
                <c:pt idx="1176">
                  <c:v>128</c:v>
                </c:pt>
                <c:pt idx="1177">
                  <c:v>128.15</c:v>
                </c:pt>
                <c:pt idx="1178">
                  <c:v>128.63</c:v>
                </c:pt>
                <c:pt idx="1179">
                  <c:v>128.63</c:v>
                </c:pt>
                <c:pt idx="1180">
                  <c:v>129.15</c:v>
                </c:pt>
                <c:pt idx="1181">
                  <c:v>129.30000000000001</c:v>
                </c:pt>
                <c:pt idx="1182">
                  <c:v>129.82000000000011</c:v>
                </c:pt>
                <c:pt idx="1183">
                  <c:v>129.82000000000011</c:v>
                </c:pt>
                <c:pt idx="1184">
                  <c:v>129.82000000000011</c:v>
                </c:pt>
                <c:pt idx="1185">
                  <c:v>131.03</c:v>
                </c:pt>
                <c:pt idx="1186">
                  <c:v>131.03</c:v>
                </c:pt>
                <c:pt idx="1187">
                  <c:v>131.58000000000001</c:v>
                </c:pt>
                <c:pt idx="1188">
                  <c:v>131.58000000000001</c:v>
                </c:pt>
                <c:pt idx="1189">
                  <c:v>132.13999999999999</c:v>
                </c:pt>
                <c:pt idx="1190">
                  <c:v>132.30000000000001</c:v>
                </c:pt>
                <c:pt idx="1191">
                  <c:v>132.80000000000001</c:v>
                </c:pt>
                <c:pt idx="1192">
                  <c:v>132.80000000000001</c:v>
                </c:pt>
                <c:pt idx="1193">
                  <c:v>133.55000000000001</c:v>
                </c:pt>
                <c:pt idx="1194">
                  <c:v>133.76</c:v>
                </c:pt>
                <c:pt idx="1195">
                  <c:v>134.32</c:v>
                </c:pt>
                <c:pt idx="1196">
                  <c:v>134.32</c:v>
                </c:pt>
                <c:pt idx="1197">
                  <c:v>134.9</c:v>
                </c:pt>
                <c:pt idx="1198">
                  <c:v>134.9</c:v>
                </c:pt>
                <c:pt idx="1199">
                  <c:v>135.37</c:v>
                </c:pt>
                <c:pt idx="1200">
                  <c:v>135.37</c:v>
                </c:pt>
                <c:pt idx="1201">
                  <c:v>135.97</c:v>
                </c:pt>
                <c:pt idx="1202">
                  <c:v>136.82</c:v>
                </c:pt>
                <c:pt idx="1203">
                  <c:v>136.82</c:v>
                </c:pt>
                <c:pt idx="1204">
                  <c:v>137.47</c:v>
                </c:pt>
                <c:pt idx="1205">
                  <c:v>137.47</c:v>
                </c:pt>
                <c:pt idx="1206">
                  <c:v>138.16999999999999</c:v>
                </c:pt>
                <c:pt idx="1207">
                  <c:v>138.35</c:v>
                </c:pt>
                <c:pt idx="1208">
                  <c:v>138.35</c:v>
                </c:pt>
                <c:pt idx="1209">
                  <c:v>138.88999999999999</c:v>
                </c:pt>
                <c:pt idx="1210">
                  <c:v>139.65</c:v>
                </c:pt>
                <c:pt idx="1211">
                  <c:v>139.65</c:v>
                </c:pt>
                <c:pt idx="1212">
                  <c:v>140.36000000000001</c:v>
                </c:pt>
                <c:pt idx="1213">
                  <c:v>140.36000000000001</c:v>
                </c:pt>
                <c:pt idx="1214">
                  <c:v>141.05000000000001</c:v>
                </c:pt>
                <c:pt idx="1215">
                  <c:v>141.05000000000001</c:v>
                </c:pt>
                <c:pt idx="1216">
                  <c:v>141.69999999999999</c:v>
                </c:pt>
                <c:pt idx="1217">
                  <c:v>142.30000000000001</c:v>
                </c:pt>
                <c:pt idx="1218">
                  <c:v>142.30000000000001</c:v>
                </c:pt>
                <c:pt idx="1219">
                  <c:v>143.16</c:v>
                </c:pt>
                <c:pt idx="1220">
                  <c:v>143.16</c:v>
                </c:pt>
                <c:pt idx="1221">
                  <c:v>143.41999999999999</c:v>
                </c:pt>
                <c:pt idx="1222">
                  <c:v>144.16999999999999</c:v>
                </c:pt>
                <c:pt idx="1223">
                  <c:v>144.16999999999999</c:v>
                </c:pt>
                <c:pt idx="1224">
                  <c:v>144.84</c:v>
                </c:pt>
                <c:pt idx="1225">
                  <c:v>145.01</c:v>
                </c:pt>
                <c:pt idx="1226">
                  <c:v>145.63999999999999</c:v>
                </c:pt>
                <c:pt idx="1227">
                  <c:v>145.63999999999999</c:v>
                </c:pt>
                <c:pt idx="1228">
                  <c:v>146.51</c:v>
                </c:pt>
                <c:pt idx="1229">
                  <c:v>147.26</c:v>
                </c:pt>
                <c:pt idx="1230">
                  <c:v>147.26</c:v>
                </c:pt>
                <c:pt idx="1231">
                  <c:v>147.49</c:v>
                </c:pt>
                <c:pt idx="1232">
                  <c:v>148.19999999999999</c:v>
                </c:pt>
                <c:pt idx="1233">
                  <c:v>148.19999999999999</c:v>
                </c:pt>
                <c:pt idx="1234">
                  <c:v>148.86000000000001</c:v>
                </c:pt>
                <c:pt idx="1235">
                  <c:v>149.11000000000001</c:v>
                </c:pt>
                <c:pt idx="1236">
                  <c:v>149.11000000000001</c:v>
                </c:pt>
                <c:pt idx="1237">
                  <c:v>150.04</c:v>
                </c:pt>
                <c:pt idx="1238">
                  <c:v>150.85</c:v>
                </c:pt>
                <c:pt idx="1239">
                  <c:v>151.08000000000001</c:v>
                </c:pt>
                <c:pt idx="1240">
                  <c:v>151.82</c:v>
                </c:pt>
                <c:pt idx="1241">
                  <c:v>151.82</c:v>
                </c:pt>
                <c:pt idx="1242">
                  <c:v>152.07</c:v>
                </c:pt>
                <c:pt idx="1243">
                  <c:v>152.87</c:v>
                </c:pt>
                <c:pt idx="1244">
                  <c:v>152.87</c:v>
                </c:pt>
                <c:pt idx="1245">
                  <c:v>153.68</c:v>
                </c:pt>
                <c:pt idx="1246">
                  <c:v>154.06</c:v>
                </c:pt>
                <c:pt idx="1247">
                  <c:v>154.69999999999999</c:v>
                </c:pt>
                <c:pt idx="1248">
                  <c:v>154.69999999999999</c:v>
                </c:pt>
                <c:pt idx="1249">
                  <c:v>155.35</c:v>
                </c:pt>
                <c:pt idx="1250">
                  <c:v>155.74</c:v>
                </c:pt>
                <c:pt idx="1251">
                  <c:v>156.6</c:v>
                </c:pt>
                <c:pt idx="1252">
                  <c:v>156.6</c:v>
                </c:pt>
                <c:pt idx="1253">
                  <c:v>157.46</c:v>
                </c:pt>
                <c:pt idx="1254">
                  <c:v>157.83000000000001</c:v>
                </c:pt>
                <c:pt idx="1255">
                  <c:v>157.83000000000001</c:v>
                </c:pt>
                <c:pt idx="1256">
                  <c:v>158.46</c:v>
                </c:pt>
                <c:pt idx="1257">
                  <c:v>159.19</c:v>
                </c:pt>
                <c:pt idx="1258">
                  <c:v>159.19</c:v>
                </c:pt>
                <c:pt idx="1259">
                  <c:v>159.63999999999999</c:v>
                </c:pt>
                <c:pt idx="1260">
                  <c:v>160.58000000000001</c:v>
                </c:pt>
                <c:pt idx="1261">
                  <c:v>161.32</c:v>
                </c:pt>
                <c:pt idx="1262">
                  <c:v>161.32</c:v>
                </c:pt>
                <c:pt idx="1263">
                  <c:v>162.05000000000001</c:v>
                </c:pt>
                <c:pt idx="1264">
                  <c:v>162.05000000000001</c:v>
                </c:pt>
                <c:pt idx="1265">
                  <c:v>162.31</c:v>
                </c:pt>
                <c:pt idx="1266">
                  <c:v>163.22999999999999</c:v>
                </c:pt>
                <c:pt idx="1267">
                  <c:v>163.22999999999999</c:v>
                </c:pt>
                <c:pt idx="1268">
                  <c:v>164.64</c:v>
                </c:pt>
                <c:pt idx="1269">
                  <c:v>164.64</c:v>
                </c:pt>
                <c:pt idx="1270">
                  <c:v>165.33</c:v>
                </c:pt>
                <c:pt idx="1271">
                  <c:v>166.24</c:v>
                </c:pt>
                <c:pt idx="1272">
                  <c:v>166.24</c:v>
                </c:pt>
                <c:pt idx="1273">
                  <c:v>166.55</c:v>
                </c:pt>
                <c:pt idx="1274">
                  <c:v>167.57</c:v>
                </c:pt>
                <c:pt idx="1275">
                  <c:v>168.44</c:v>
                </c:pt>
                <c:pt idx="1276">
                  <c:v>168.44</c:v>
                </c:pt>
                <c:pt idx="1277">
                  <c:v>168.63</c:v>
                </c:pt>
                <c:pt idx="1278">
                  <c:v>169.33</c:v>
                </c:pt>
                <c:pt idx="1279">
                  <c:v>169.33</c:v>
                </c:pt>
                <c:pt idx="1280">
                  <c:v>170.49</c:v>
                </c:pt>
                <c:pt idx="1281">
                  <c:v>170.49</c:v>
                </c:pt>
                <c:pt idx="1282">
                  <c:v>171.45</c:v>
                </c:pt>
                <c:pt idx="1283">
                  <c:v>172.14</c:v>
                </c:pt>
                <c:pt idx="1284">
                  <c:v>172.14</c:v>
                </c:pt>
                <c:pt idx="1285">
                  <c:v>173.04</c:v>
                </c:pt>
                <c:pt idx="1286">
                  <c:v>173.04</c:v>
                </c:pt>
                <c:pt idx="1287">
                  <c:v>174.04</c:v>
                </c:pt>
                <c:pt idx="1288">
                  <c:v>174.04</c:v>
                </c:pt>
                <c:pt idx="1289">
                  <c:v>175.14</c:v>
                </c:pt>
                <c:pt idx="1290">
                  <c:v>175.38</c:v>
                </c:pt>
                <c:pt idx="1291">
                  <c:v>175.38</c:v>
                </c:pt>
                <c:pt idx="1292">
                  <c:v>176.05</c:v>
                </c:pt>
                <c:pt idx="1293">
                  <c:v>177.13</c:v>
                </c:pt>
                <c:pt idx="1294">
                  <c:v>177.13</c:v>
                </c:pt>
                <c:pt idx="1295">
                  <c:v>178.23</c:v>
                </c:pt>
                <c:pt idx="1296">
                  <c:v>178.54</c:v>
                </c:pt>
                <c:pt idx="1297">
                  <c:v>179.37</c:v>
                </c:pt>
                <c:pt idx="1298">
                  <c:v>179.37</c:v>
                </c:pt>
                <c:pt idx="1299">
                  <c:v>180.16</c:v>
                </c:pt>
                <c:pt idx="1300">
                  <c:v>180.49</c:v>
                </c:pt>
                <c:pt idx="1301">
                  <c:v>180.49</c:v>
                </c:pt>
                <c:pt idx="1302">
                  <c:v>181.74</c:v>
                </c:pt>
                <c:pt idx="1303">
                  <c:v>182.05</c:v>
                </c:pt>
                <c:pt idx="1304">
                  <c:v>182.81</c:v>
                </c:pt>
                <c:pt idx="1305">
                  <c:v>183.05</c:v>
                </c:pt>
                <c:pt idx="1306">
                  <c:v>183.05</c:v>
                </c:pt>
                <c:pt idx="1307">
                  <c:v>184.48</c:v>
                </c:pt>
                <c:pt idx="1308">
                  <c:v>185.52</c:v>
                </c:pt>
                <c:pt idx="1309">
                  <c:v>185.52</c:v>
                </c:pt>
                <c:pt idx="1310">
                  <c:v>186.44</c:v>
                </c:pt>
                <c:pt idx="1311">
                  <c:v>186.44</c:v>
                </c:pt>
                <c:pt idx="1312">
                  <c:v>186.7</c:v>
                </c:pt>
                <c:pt idx="1313">
                  <c:v>187.64</c:v>
                </c:pt>
                <c:pt idx="1314">
                  <c:v>187.64</c:v>
                </c:pt>
                <c:pt idx="1315">
                  <c:v>188.87999999999991</c:v>
                </c:pt>
                <c:pt idx="1316">
                  <c:v>189.18</c:v>
                </c:pt>
                <c:pt idx="1317">
                  <c:v>189.94</c:v>
                </c:pt>
                <c:pt idx="1318">
                  <c:v>189.94</c:v>
                </c:pt>
                <c:pt idx="1319">
                  <c:v>190.99</c:v>
                </c:pt>
                <c:pt idx="1320">
                  <c:v>191.36</c:v>
                </c:pt>
                <c:pt idx="1321">
                  <c:v>191.36</c:v>
                </c:pt>
                <c:pt idx="1322">
                  <c:v>192.46</c:v>
                </c:pt>
                <c:pt idx="1323">
                  <c:v>192.46</c:v>
                </c:pt>
                <c:pt idx="1324">
                  <c:v>192.46</c:v>
                </c:pt>
                <c:pt idx="1325">
                  <c:v>193.87</c:v>
                </c:pt>
                <c:pt idx="1326">
                  <c:v>193.83</c:v>
                </c:pt>
                <c:pt idx="1327">
                  <c:v>193.83</c:v>
                </c:pt>
                <c:pt idx="1328">
                  <c:v>193.46</c:v>
                </c:pt>
                <c:pt idx="1329">
                  <c:v>193.46</c:v>
                </c:pt>
                <c:pt idx="1330">
                  <c:v>193.31</c:v>
                </c:pt>
                <c:pt idx="1331">
                  <c:v>193.31</c:v>
                </c:pt>
                <c:pt idx="1332">
                  <c:v>193.08</c:v>
                </c:pt>
                <c:pt idx="1333">
                  <c:v>193.08</c:v>
                </c:pt>
                <c:pt idx="1334">
                  <c:v>192.76</c:v>
                </c:pt>
                <c:pt idx="1335">
                  <c:v>192.54</c:v>
                </c:pt>
                <c:pt idx="1336">
                  <c:v>192.54</c:v>
                </c:pt>
                <c:pt idx="1337">
                  <c:v>192.31</c:v>
                </c:pt>
                <c:pt idx="1338">
                  <c:v>192.23</c:v>
                </c:pt>
                <c:pt idx="1339">
                  <c:v>192.23</c:v>
                </c:pt>
                <c:pt idx="1340">
                  <c:v>191.98</c:v>
                </c:pt>
                <c:pt idx="1341">
                  <c:v>191.7</c:v>
                </c:pt>
                <c:pt idx="1342">
                  <c:v>191.63</c:v>
                </c:pt>
                <c:pt idx="1343">
                  <c:v>191.63</c:v>
                </c:pt>
                <c:pt idx="1344">
                  <c:v>191.42</c:v>
                </c:pt>
                <c:pt idx="1345">
                  <c:v>191.16</c:v>
                </c:pt>
                <c:pt idx="1346">
                  <c:v>191.16</c:v>
                </c:pt>
                <c:pt idx="1347">
                  <c:v>190.91</c:v>
                </c:pt>
                <c:pt idx="1348">
                  <c:v>190.91</c:v>
                </c:pt>
                <c:pt idx="1349">
                  <c:v>190.7</c:v>
                </c:pt>
                <c:pt idx="1350">
                  <c:v>190.7</c:v>
                </c:pt>
                <c:pt idx="1351">
                  <c:v>190.46</c:v>
                </c:pt>
                <c:pt idx="1352">
                  <c:v>190.46</c:v>
                </c:pt>
                <c:pt idx="1353">
                  <c:v>190.21</c:v>
                </c:pt>
                <c:pt idx="1354">
                  <c:v>189.95</c:v>
                </c:pt>
                <c:pt idx="1355">
                  <c:v>189.95</c:v>
                </c:pt>
                <c:pt idx="1356">
                  <c:v>189.88</c:v>
                </c:pt>
                <c:pt idx="1357">
                  <c:v>189.68</c:v>
                </c:pt>
                <c:pt idx="1358">
                  <c:v>190.02</c:v>
                </c:pt>
                <c:pt idx="1359">
                  <c:v>190.02</c:v>
                </c:pt>
                <c:pt idx="1360">
                  <c:v>190.16</c:v>
                </c:pt>
                <c:pt idx="1361">
                  <c:v>190.62</c:v>
                </c:pt>
                <c:pt idx="1362">
                  <c:v>190.62</c:v>
                </c:pt>
                <c:pt idx="1363">
                  <c:v>191.05</c:v>
                </c:pt>
                <c:pt idx="1364">
                  <c:v>191.05</c:v>
                </c:pt>
                <c:pt idx="1365">
                  <c:v>191.45</c:v>
                </c:pt>
                <c:pt idx="1366">
                  <c:v>191.58</c:v>
                </c:pt>
                <c:pt idx="1367">
                  <c:v>191.97</c:v>
                </c:pt>
                <c:pt idx="1368">
                  <c:v>191.97</c:v>
                </c:pt>
                <c:pt idx="1369">
                  <c:v>192.09</c:v>
                </c:pt>
                <c:pt idx="1370">
                  <c:v>192.50000000000011</c:v>
                </c:pt>
                <c:pt idx="1371">
                  <c:v>192.67</c:v>
                </c:pt>
                <c:pt idx="1372">
                  <c:v>192.67</c:v>
                </c:pt>
                <c:pt idx="1373">
                  <c:v>193.52</c:v>
                </c:pt>
                <c:pt idx="1374">
                  <c:v>194.13</c:v>
                </c:pt>
                <c:pt idx="1375">
                  <c:v>194.13</c:v>
                </c:pt>
                <c:pt idx="1376">
                  <c:v>194.64</c:v>
                </c:pt>
                <c:pt idx="1377">
                  <c:v>194.76</c:v>
                </c:pt>
                <c:pt idx="1378">
                  <c:v>194.76</c:v>
                </c:pt>
                <c:pt idx="1379">
                  <c:v>195.18</c:v>
                </c:pt>
                <c:pt idx="1380">
                  <c:v>195.8</c:v>
                </c:pt>
                <c:pt idx="1381">
                  <c:v>196</c:v>
                </c:pt>
                <c:pt idx="1382">
                  <c:v>196</c:v>
                </c:pt>
                <c:pt idx="1383">
                  <c:v>196.61</c:v>
                </c:pt>
                <c:pt idx="1384">
                  <c:v>197.31</c:v>
                </c:pt>
                <c:pt idx="1385">
                  <c:v>197.31</c:v>
                </c:pt>
                <c:pt idx="1386">
                  <c:v>197.75</c:v>
                </c:pt>
                <c:pt idx="1387">
                  <c:v>197.75</c:v>
                </c:pt>
                <c:pt idx="1388">
                  <c:v>198.17</c:v>
                </c:pt>
                <c:pt idx="1389">
                  <c:v>198.17</c:v>
                </c:pt>
                <c:pt idx="1390">
                  <c:v>198.84000000000009</c:v>
                </c:pt>
                <c:pt idx="1391">
                  <c:v>198.84000000000009</c:v>
                </c:pt>
                <c:pt idx="1392">
                  <c:v>199.46</c:v>
                </c:pt>
                <c:pt idx="1393">
                  <c:v>200.17999999999989</c:v>
                </c:pt>
                <c:pt idx="1394">
                  <c:v>200.17999999999989</c:v>
                </c:pt>
                <c:pt idx="1395">
                  <c:v>200.77</c:v>
                </c:pt>
                <c:pt idx="1396">
                  <c:v>200.77</c:v>
                </c:pt>
                <c:pt idx="1397">
                  <c:v>201.28</c:v>
                </c:pt>
                <c:pt idx="1398">
                  <c:v>201.28</c:v>
                </c:pt>
                <c:pt idx="1399">
                  <c:v>201.92</c:v>
                </c:pt>
                <c:pt idx="1400">
                  <c:v>202.53</c:v>
                </c:pt>
                <c:pt idx="1401">
                  <c:v>202.53</c:v>
                </c:pt>
                <c:pt idx="1402">
                  <c:v>203.3</c:v>
                </c:pt>
                <c:pt idx="1403">
                  <c:v>203.52</c:v>
                </c:pt>
                <c:pt idx="1404">
                  <c:v>203.52</c:v>
                </c:pt>
                <c:pt idx="1405">
                  <c:v>204.07</c:v>
                </c:pt>
                <c:pt idx="1406">
                  <c:v>204.07</c:v>
                </c:pt>
                <c:pt idx="1407">
                  <c:v>204.64999999999989</c:v>
                </c:pt>
                <c:pt idx="1408">
                  <c:v>204.84</c:v>
                </c:pt>
                <c:pt idx="1409">
                  <c:v>205.47</c:v>
                </c:pt>
                <c:pt idx="1410">
                  <c:v>205.47</c:v>
                </c:pt>
                <c:pt idx="1411">
                  <c:v>206.3</c:v>
                </c:pt>
                <c:pt idx="1412">
                  <c:v>207.02</c:v>
                </c:pt>
                <c:pt idx="1413">
                  <c:v>207.02</c:v>
                </c:pt>
                <c:pt idx="1414">
                  <c:v>207.6</c:v>
                </c:pt>
                <c:pt idx="1415">
                  <c:v>207.6</c:v>
                </c:pt>
                <c:pt idx="1416">
                  <c:v>208.28</c:v>
                </c:pt>
                <c:pt idx="1417">
                  <c:v>208.28</c:v>
                </c:pt>
                <c:pt idx="1418">
                  <c:v>208.93</c:v>
                </c:pt>
                <c:pt idx="1419">
                  <c:v>208.93</c:v>
                </c:pt>
                <c:pt idx="1420">
                  <c:v>209.78</c:v>
                </c:pt>
                <c:pt idx="1421">
                  <c:v>210.01</c:v>
                </c:pt>
                <c:pt idx="1422">
                  <c:v>210.01</c:v>
                </c:pt>
                <c:pt idx="1423">
                  <c:v>210.62</c:v>
                </c:pt>
                <c:pt idx="1424">
                  <c:v>211.31</c:v>
                </c:pt>
                <c:pt idx="1425">
                  <c:v>211.53</c:v>
                </c:pt>
                <c:pt idx="1426">
                  <c:v>211.53</c:v>
                </c:pt>
                <c:pt idx="1427">
                  <c:v>212.26</c:v>
                </c:pt>
                <c:pt idx="1428">
                  <c:v>213.18</c:v>
                </c:pt>
                <c:pt idx="1429">
                  <c:v>213.18</c:v>
                </c:pt>
                <c:pt idx="1430">
                  <c:v>213.88</c:v>
                </c:pt>
                <c:pt idx="1431">
                  <c:v>214.09</c:v>
                </c:pt>
                <c:pt idx="1432">
                  <c:v>214.84</c:v>
                </c:pt>
                <c:pt idx="1433">
                  <c:v>215.05</c:v>
                </c:pt>
                <c:pt idx="1434">
                  <c:v>215.05</c:v>
                </c:pt>
                <c:pt idx="1435">
                  <c:v>215.78</c:v>
                </c:pt>
                <c:pt idx="1436">
                  <c:v>216.05</c:v>
                </c:pt>
                <c:pt idx="1437">
                  <c:v>216.05</c:v>
                </c:pt>
                <c:pt idx="1438">
                  <c:v>217.12</c:v>
                </c:pt>
                <c:pt idx="1439">
                  <c:v>217.12</c:v>
                </c:pt>
                <c:pt idx="1440">
                  <c:v>217.75</c:v>
                </c:pt>
                <c:pt idx="1441">
                  <c:v>218.58</c:v>
                </c:pt>
                <c:pt idx="1442">
                  <c:v>218.84</c:v>
                </c:pt>
                <c:pt idx="1443">
                  <c:v>218.84</c:v>
                </c:pt>
                <c:pt idx="1444">
                  <c:v>219.66</c:v>
                </c:pt>
                <c:pt idx="1445">
                  <c:v>219.66</c:v>
                </c:pt>
                <c:pt idx="1446">
                  <c:v>219.66</c:v>
                </c:pt>
                <c:pt idx="1447">
                  <c:v>220.98</c:v>
                </c:pt>
                <c:pt idx="1448">
                  <c:v>221.62</c:v>
                </c:pt>
                <c:pt idx="1449">
                  <c:v>221.62</c:v>
                </c:pt>
                <c:pt idx="1450">
                  <c:v>222.54</c:v>
                </c:pt>
                <c:pt idx="1451">
                  <c:v>222.54</c:v>
                </c:pt>
                <c:pt idx="1452">
                  <c:v>222.83</c:v>
                </c:pt>
                <c:pt idx="1453">
                  <c:v>223.64</c:v>
                </c:pt>
                <c:pt idx="1454">
                  <c:v>223.64</c:v>
                </c:pt>
                <c:pt idx="1455">
                  <c:v>224.41000000000011</c:v>
                </c:pt>
                <c:pt idx="1456">
                  <c:v>224.63</c:v>
                </c:pt>
                <c:pt idx="1457">
                  <c:v>225.36</c:v>
                </c:pt>
                <c:pt idx="1458">
                  <c:v>225.36</c:v>
                </c:pt>
                <c:pt idx="1459">
                  <c:v>226.41</c:v>
                </c:pt>
                <c:pt idx="1460">
                  <c:v>226.7</c:v>
                </c:pt>
                <c:pt idx="1461">
                  <c:v>226.7</c:v>
                </c:pt>
                <c:pt idx="1462">
                  <c:v>227.47</c:v>
                </c:pt>
                <c:pt idx="1463">
                  <c:v>228.25</c:v>
                </c:pt>
                <c:pt idx="1464">
                  <c:v>228.25</c:v>
                </c:pt>
                <c:pt idx="1465">
                  <c:v>229.05</c:v>
                </c:pt>
                <c:pt idx="1466">
                  <c:v>229.94</c:v>
                </c:pt>
                <c:pt idx="1467">
                  <c:v>229.94</c:v>
                </c:pt>
                <c:pt idx="1468">
                  <c:v>230.81</c:v>
                </c:pt>
                <c:pt idx="1469">
                  <c:v>230.81</c:v>
                </c:pt>
                <c:pt idx="1470">
                  <c:v>231.51</c:v>
                </c:pt>
                <c:pt idx="1471">
                  <c:v>231.51</c:v>
                </c:pt>
                <c:pt idx="1472">
                  <c:v>232.49999999999989</c:v>
                </c:pt>
                <c:pt idx="1473">
                  <c:v>232.82</c:v>
                </c:pt>
                <c:pt idx="1474">
                  <c:v>232.82</c:v>
                </c:pt>
                <c:pt idx="1475">
                  <c:v>233.77</c:v>
                </c:pt>
                <c:pt idx="1476">
                  <c:v>234.66</c:v>
                </c:pt>
                <c:pt idx="1477">
                  <c:v>234.66</c:v>
                </c:pt>
                <c:pt idx="1478">
                  <c:v>235.27</c:v>
                </c:pt>
                <c:pt idx="1479">
                  <c:v>235.51</c:v>
                </c:pt>
                <c:pt idx="1480">
                  <c:v>236.59</c:v>
                </c:pt>
                <c:pt idx="1481">
                  <c:v>236.59</c:v>
                </c:pt>
                <c:pt idx="1482">
                  <c:v>237.51</c:v>
                </c:pt>
                <c:pt idx="1483">
                  <c:v>237.76</c:v>
                </c:pt>
                <c:pt idx="1484">
                  <c:v>238.5</c:v>
                </c:pt>
                <c:pt idx="1485">
                  <c:v>238.5</c:v>
                </c:pt>
                <c:pt idx="1486">
                  <c:v>239.36</c:v>
                </c:pt>
                <c:pt idx="1487">
                  <c:v>239.36</c:v>
                </c:pt>
                <c:pt idx="1488">
                  <c:v>239.7</c:v>
                </c:pt>
                <c:pt idx="1489">
                  <c:v>240.88</c:v>
                </c:pt>
                <c:pt idx="1490">
                  <c:v>241.17999999999989</c:v>
                </c:pt>
                <c:pt idx="1491">
                  <c:v>241.89</c:v>
                </c:pt>
                <c:pt idx="1492">
                  <c:v>241.89</c:v>
                </c:pt>
                <c:pt idx="1493">
                  <c:v>242.65</c:v>
                </c:pt>
                <c:pt idx="1494">
                  <c:v>243.15</c:v>
                </c:pt>
                <c:pt idx="1495">
                  <c:v>243.15</c:v>
                </c:pt>
                <c:pt idx="1496">
                  <c:v>244.18</c:v>
                </c:pt>
                <c:pt idx="1497">
                  <c:v>244.97</c:v>
                </c:pt>
                <c:pt idx="1498">
                  <c:v>245.27</c:v>
                </c:pt>
                <c:pt idx="1499">
                  <c:v>245.27</c:v>
                </c:pt>
                <c:pt idx="1500">
                  <c:v>246</c:v>
                </c:pt>
                <c:pt idx="1501">
                  <c:v>247.02</c:v>
                </c:pt>
                <c:pt idx="1502">
                  <c:v>247.02</c:v>
                </c:pt>
                <c:pt idx="1503">
                  <c:v>248.17999999999989</c:v>
                </c:pt>
                <c:pt idx="1504">
                  <c:v>248.17999999999989</c:v>
                </c:pt>
                <c:pt idx="1505">
                  <c:v>248.8899999999999</c:v>
                </c:pt>
                <c:pt idx="1506">
                  <c:v>248.8899999999999</c:v>
                </c:pt>
                <c:pt idx="1507">
                  <c:v>249.82</c:v>
                </c:pt>
                <c:pt idx="1508">
                  <c:v>250.14</c:v>
                </c:pt>
                <c:pt idx="1509">
                  <c:v>250.14</c:v>
                </c:pt>
                <c:pt idx="1510">
                  <c:v>251.14</c:v>
                </c:pt>
                <c:pt idx="1511">
                  <c:v>252.09</c:v>
                </c:pt>
                <c:pt idx="1512">
                  <c:v>252.09</c:v>
                </c:pt>
                <c:pt idx="1513">
                  <c:v>252.83</c:v>
                </c:pt>
                <c:pt idx="1514">
                  <c:v>252.83</c:v>
                </c:pt>
                <c:pt idx="1515">
                  <c:v>253.83</c:v>
                </c:pt>
                <c:pt idx="1516">
                  <c:v>254.98</c:v>
                </c:pt>
                <c:pt idx="1517">
                  <c:v>254.98</c:v>
                </c:pt>
                <c:pt idx="1518">
                  <c:v>255.72</c:v>
                </c:pt>
                <c:pt idx="1519">
                  <c:v>255.72</c:v>
                </c:pt>
                <c:pt idx="1520">
                  <c:v>256.68</c:v>
                </c:pt>
                <c:pt idx="1521">
                  <c:v>257.01</c:v>
                </c:pt>
                <c:pt idx="1522">
                  <c:v>258.08</c:v>
                </c:pt>
                <c:pt idx="1523">
                  <c:v>258.08</c:v>
                </c:pt>
                <c:pt idx="1524">
                  <c:v>259.07</c:v>
                </c:pt>
                <c:pt idx="1525">
                  <c:v>259.07</c:v>
                </c:pt>
                <c:pt idx="1526">
                  <c:v>259.31</c:v>
                </c:pt>
                <c:pt idx="1527">
                  <c:v>260.14</c:v>
                </c:pt>
                <c:pt idx="1528">
                  <c:v>260.14</c:v>
                </c:pt>
                <c:pt idx="1529">
                  <c:v>261.37</c:v>
                </c:pt>
                <c:pt idx="1530">
                  <c:v>262.37</c:v>
                </c:pt>
                <c:pt idx="1531">
                  <c:v>262.64</c:v>
                </c:pt>
                <c:pt idx="1532">
                  <c:v>262.64</c:v>
                </c:pt>
                <c:pt idx="1533">
                  <c:v>262.92</c:v>
                </c:pt>
                <c:pt idx="1534">
                  <c:v>262.48</c:v>
                </c:pt>
                <c:pt idx="1535">
                  <c:v>262.48</c:v>
                </c:pt>
                <c:pt idx="1536">
                  <c:v>262.24</c:v>
                </c:pt>
                <c:pt idx="1537">
                  <c:v>262.24</c:v>
                </c:pt>
                <c:pt idx="1538">
                  <c:v>262</c:v>
                </c:pt>
                <c:pt idx="1539">
                  <c:v>261.91000000000003</c:v>
                </c:pt>
                <c:pt idx="1540">
                  <c:v>261.91000000000003</c:v>
                </c:pt>
                <c:pt idx="1541">
                  <c:v>261.64</c:v>
                </c:pt>
                <c:pt idx="1542">
                  <c:v>261.39</c:v>
                </c:pt>
                <c:pt idx="1543">
                  <c:v>261.33</c:v>
                </c:pt>
                <c:pt idx="1544">
                  <c:v>261.13</c:v>
                </c:pt>
                <c:pt idx="1545">
                  <c:v>261.13</c:v>
                </c:pt>
                <c:pt idx="1546">
                  <c:v>260.83</c:v>
                </c:pt>
                <c:pt idx="1547">
                  <c:v>260.75</c:v>
                </c:pt>
                <c:pt idx="1548">
                  <c:v>260.75</c:v>
                </c:pt>
                <c:pt idx="1549">
                  <c:v>260.52999999999997</c:v>
                </c:pt>
                <c:pt idx="1550">
                  <c:v>260.52999999999997</c:v>
                </c:pt>
                <c:pt idx="1551">
                  <c:v>260.29000000000002</c:v>
                </c:pt>
                <c:pt idx="1552">
                  <c:v>260.20999999999998</c:v>
                </c:pt>
                <c:pt idx="1553">
                  <c:v>259.97000000000003</c:v>
                </c:pt>
                <c:pt idx="1554">
                  <c:v>259.97000000000003</c:v>
                </c:pt>
                <c:pt idx="1555">
                  <c:v>259.7</c:v>
                </c:pt>
                <c:pt idx="1556">
                  <c:v>259.63</c:v>
                </c:pt>
                <c:pt idx="1557">
                  <c:v>259.42</c:v>
                </c:pt>
                <c:pt idx="1558">
                  <c:v>259.42</c:v>
                </c:pt>
                <c:pt idx="1559">
                  <c:v>259.13</c:v>
                </c:pt>
                <c:pt idx="1560">
                  <c:v>259.05</c:v>
                </c:pt>
                <c:pt idx="1561">
                  <c:v>259.05</c:v>
                </c:pt>
                <c:pt idx="1562">
                  <c:v>258.83</c:v>
                </c:pt>
                <c:pt idx="1563">
                  <c:v>258.57</c:v>
                </c:pt>
                <c:pt idx="1564">
                  <c:v>258.57</c:v>
                </c:pt>
                <c:pt idx="1565">
                  <c:v>258.35000000000002</c:v>
                </c:pt>
                <c:pt idx="1566">
                  <c:v>258.35000000000002</c:v>
                </c:pt>
                <c:pt idx="1567">
                  <c:v>258.13</c:v>
                </c:pt>
                <c:pt idx="1568">
                  <c:v>258.13</c:v>
                </c:pt>
                <c:pt idx="1569">
                  <c:v>257.89</c:v>
                </c:pt>
                <c:pt idx="1570">
                  <c:v>257.62</c:v>
                </c:pt>
                <c:pt idx="1571">
                  <c:v>257.62</c:v>
                </c:pt>
                <c:pt idx="1572">
                  <c:v>257.38</c:v>
                </c:pt>
                <c:pt idx="1573">
                  <c:v>257.38</c:v>
                </c:pt>
                <c:pt idx="1574">
                  <c:v>257.08999999999997</c:v>
                </c:pt>
                <c:pt idx="1575">
                  <c:v>257.08999999999997</c:v>
                </c:pt>
                <c:pt idx="1576">
                  <c:v>256.77999999999997</c:v>
                </c:pt>
                <c:pt idx="1577">
                  <c:v>256.70999999999998</c:v>
                </c:pt>
                <c:pt idx="1578">
                  <c:v>256.70999999999998</c:v>
                </c:pt>
                <c:pt idx="1579">
                  <c:v>256.48</c:v>
                </c:pt>
                <c:pt idx="1580">
                  <c:v>256.42</c:v>
                </c:pt>
                <c:pt idx="1581">
                  <c:v>256.25</c:v>
                </c:pt>
                <c:pt idx="1582">
                  <c:v>256.25</c:v>
                </c:pt>
                <c:pt idx="1583">
                  <c:v>256.02999999999997</c:v>
                </c:pt>
                <c:pt idx="1584">
                  <c:v>255.81</c:v>
                </c:pt>
                <c:pt idx="1585">
                  <c:v>255.81</c:v>
                </c:pt>
                <c:pt idx="1586">
                  <c:v>255.54</c:v>
                </c:pt>
                <c:pt idx="1587">
                  <c:v>255.46</c:v>
                </c:pt>
                <c:pt idx="1588">
                  <c:v>255.25</c:v>
                </c:pt>
                <c:pt idx="1589">
                  <c:v>255.25</c:v>
                </c:pt>
                <c:pt idx="1590">
                  <c:v>254.98</c:v>
                </c:pt>
                <c:pt idx="1591">
                  <c:v>254.9</c:v>
                </c:pt>
                <c:pt idx="1592">
                  <c:v>254.9</c:v>
                </c:pt>
                <c:pt idx="1593">
                  <c:v>254.67</c:v>
                </c:pt>
                <c:pt idx="1594">
                  <c:v>254.42</c:v>
                </c:pt>
                <c:pt idx="1595">
                  <c:v>254.36</c:v>
                </c:pt>
                <c:pt idx="1596">
                  <c:v>254.36</c:v>
                </c:pt>
                <c:pt idx="1597">
                  <c:v>254.14</c:v>
                </c:pt>
                <c:pt idx="1598">
                  <c:v>254.05</c:v>
                </c:pt>
                <c:pt idx="1599">
                  <c:v>253.7699999999999</c:v>
                </c:pt>
                <c:pt idx="1600">
                  <c:v>253.7</c:v>
                </c:pt>
                <c:pt idx="1601">
                  <c:v>253.7</c:v>
                </c:pt>
                <c:pt idx="1602">
                  <c:v>253.52</c:v>
                </c:pt>
                <c:pt idx="1603">
                  <c:v>253.52</c:v>
                </c:pt>
                <c:pt idx="1604">
                  <c:v>253.41</c:v>
                </c:pt>
                <c:pt idx="1605">
                  <c:v>253.14</c:v>
                </c:pt>
                <c:pt idx="1606">
                  <c:v>252.93</c:v>
                </c:pt>
                <c:pt idx="1607">
                  <c:v>252.71</c:v>
                </c:pt>
                <c:pt idx="1608">
                  <c:v>252.71</c:v>
                </c:pt>
                <c:pt idx="1609">
                  <c:v>252.49</c:v>
                </c:pt>
                <c:pt idx="1610">
                  <c:v>252.49</c:v>
                </c:pt>
                <c:pt idx="1611">
                  <c:v>252.25</c:v>
                </c:pt>
                <c:pt idx="1612">
                  <c:v>252.17999999999989</c:v>
                </c:pt>
                <c:pt idx="1613">
                  <c:v>252.17999999999989</c:v>
                </c:pt>
                <c:pt idx="1614">
                  <c:v>251.99</c:v>
                </c:pt>
                <c:pt idx="1615">
                  <c:v>251.75</c:v>
                </c:pt>
                <c:pt idx="1616">
                  <c:v>251.75</c:v>
                </c:pt>
                <c:pt idx="1617">
                  <c:v>251.53</c:v>
                </c:pt>
                <c:pt idx="1618">
                  <c:v>251.53</c:v>
                </c:pt>
                <c:pt idx="1619">
                  <c:v>251.3</c:v>
                </c:pt>
                <c:pt idx="1620">
                  <c:v>251.04</c:v>
                </c:pt>
                <c:pt idx="1621">
                  <c:v>251.04</c:v>
                </c:pt>
                <c:pt idx="1622">
                  <c:v>250.83</c:v>
                </c:pt>
                <c:pt idx="1623">
                  <c:v>250.83</c:v>
                </c:pt>
                <c:pt idx="1624">
                  <c:v>250.59</c:v>
                </c:pt>
                <c:pt idx="1625">
                  <c:v>250.51</c:v>
                </c:pt>
                <c:pt idx="1626">
                  <c:v>250.51</c:v>
                </c:pt>
                <c:pt idx="1627">
                  <c:v>250.28</c:v>
                </c:pt>
                <c:pt idx="1628">
                  <c:v>250.02</c:v>
                </c:pt>
                <c:pt idx="1629">
                  <c:v>250.02</c:v>
                </c:pt>
                <c:pt idx="1630">
                  <c:v>249.94</c:v>
                </c:pt>
                <c:pt idx="1631">
                  <c:v>249.73</c:v>
                </c:pt>
                <c:pt idx="1632">
                  <c:v>249.73</c:v>
                </c:pt>
                <c:pt idx="1633">
                  <c:v>249.42999999999989</c:v>
                </c:pt>
                <c:pt idx="1634">
                  <c:v>249.1999999999999</c:v>
                </c:pt>
                <c:pt idx="1635">
                  <c:v>249.1999999999999</c:v>
                </c:pt>
                <c:pt idx="1636">
                  <c:v>248.97</c:v>
                </c:pt>
                <c:pt idx="1637">
                  <c:v>248.97</c:v>
                </c:pt>
                <c:pt idx="1638">
                  <c:v>248.73</c:v>
                </c:pt>
                <c:pt idx="1639">
                  <c:v>248.73</c:v>
                </c:pt>
                <c:pt idx="1640">
                  <c:v>248.65</c:v>
                </c:pt>
                <c:pt idx="1641">
                  <c:v>248.39</c:v>
                </c:pt>
                <c:pt idx="1642">
                  <c:v>248.16</c:v>
                </c:pt>
                <c:pt idx="1643">
                  <c:v>248.16</c:v>
                </c:pt>
                <c:pt idx="1644">
                  <c:v>248.09</c:v>
                </c:pt>
                <c:pt idx="1645">
                  <c:v>247.87</c:v>
                </c:pt>
                <c:pt idx="1646">
                  <c:v>247.57</c:v>
                </c:pt>
                <c:pt idx="1647">
                  <c:v>247.57</c:v>
                </c:pt>
                <c:pt idx="1648">
                  <c:v>247.51</c:v>
                </c:pt>
                <c:pt idx="1649">
                  <c:v>247.31</c:v>
                </c:pt>
                <c:pt idx="1650">
                  <c:v>247.31</c:v>
                </c:pt>
                <c:pt idx="1651">
                  <c:v>247.06</c:v>
                </c:pt>
                <c:pt idx="1652">
                  <c:v>246.98</c:v>
                </c:pt>
                <c:pt idx="1653">
                  <c:v>246.75</c:v>
                </c:pt>
                <c:pt idx="1654">
                  <c:v>246.67</c:v>
                </c:pt>
                <c:pt idx="1655">
                  <c:v>246.67</c:v>
                </c:pt>
                <c:pt idx="1656">
                  <c:v>246.44</c:v>
                </c:pt>
                <c:pt idx="1657">
                  <c:v>246.37</c:v>
                </c:pt>
                <c:pt idx="1658">
                  <c:v>246.17</c:v>
                </c:pt>
                <c:pt idx="1659">
                  <c:v>246.17</c:v>
                </c:pt>
                <c:pt idx="1660">
                  <c:v>245.89</c:v>
                </c:pt>
                <c:pt idx="1661">
                  <c:v>245.82</c:v>
                </c:pt>
                <c:pt idx="1662">
                  <c:v>245.6</c:v>
                </c:pt>
                <c:pt idx="1663">
                  <c:v>245.6</c:v>
                </c:pt>
                <c:pt idx="1664">
                  <c:v>245.32</c:v>
                </c:pt>
                <c:pt idx="1665">
                  <c:v>245.25</c:v>
                </c:pt>
                <c:pt idx="1666">
                  <c:v>245.25</c:v>
                </c:pt>
                <c:pt idx="1667">
                  <c:v>245</c:v>
                </c:pt>
                <c:pt idx="1668">
                  <c:v>244.73</c:v>
                </c:pt>
                <c:pt idx="1669">
                  <c:v>244.66</c:v>
                </c:pt>
                <c:pt idx="1670">
                  <c:v>244.66</c:v>
                </c:pt>
                <c:pt idx="1671">
                  <c:v>244.4</c:v>
                </c:pt>
                <c:pt idx="1672">
                  <c:v>244.1</c:v>
                </c:pt>
                <c:pt idx="1673">
                  <c:v>244.03</c:v>
                </c:pt>
                <c:pt idx="1674">
                  <c:v>244.03</c:v>
                </c:pt>
                <c:pt idx="1675">
                  <c:v>243.78</c:v>
                </c:pt>
                <c:pt idx="1676">
                  <c:v>243.55</c:v>
                </c:pt>
                <c:pt idx="1677">
                  <c:v>243.55</c:v>
                </c:pt>
                <c:pt idx="1678">
                  <c:v>243.48</c:v>
                </c:pt>
                <c:pt idx="1679">
                  <c:v>243.25</c:v>
                </c:pt>
                <c:pt idx="1680">
                  <c:v>243.25</c:v>
                </c:pt>
                <c:pt idx="1681">
                  <c:v>243.25</c:v>
                </c:pt>
                <c:pt idx="1682">
                  <c:v>242.8</c:v>
                </c:pt>
                <c:pt idx="1683">
                  <c:v>242.6</c:v>
                </c:pt>
                <c:pt idx="1684">
                  <c:v>242.6</c:v>
                </c:pt>
                <c:pt idx="1685">
                  <c:v>242.6</c:v>
                </c:pt>
                <c:pt idx="1686">
                  <c:v>242.34</c:v>
                </c:pt>
                <c:pt idx="1687">
                  <c:v>242.25999999999991</c:v>
                </c:pt>
                <c:pt idx="1688">
                  <c:v>242.01</c:v>
                </c:pt>
                <c:pt idx="1689">
                  <c:v>242.01</c:v>
                </c:pt>
                <c:pt idx="1690">
                  <c:v>241.75</c:v>
                </c:pt>
                <c:pt idx="1691">
                  <c:v>241.68</c:v>
                </c:pt>
                <c:pt idx="1692">
                  <c:v>241.46</c:v>
                </c:pt>
                <c:pt idx="1693">
                  <c:v>241.46</c:v>
                </c:pt>
                <c:pt idx="1694">
                  <c:v>241.19</c:v>
                </c:pt>
                <c:pt idx="1695">
                  <c:v>241.11</c:v>
                </c:pt>
                <c:pt idx="1696">
                  <c:v>240.98</c:v>
                </c:pt>
                <c:pt idx="1697">
                  <c:v>240.98</c:v>
                </c:pt>
                <c:pt idx="1698">
                  <c:v>241.45</c:v>
                </c:pt>
                <c:pt idx="1699">
                  <c:v>241.45</c:v>
                </c:pt>
                <c:pt idx="1700">
                  <c:v>241.92</c:v>
                </c:pt>
                <c:pt idx="1701">
                  <c:v>241.92</c:v>
                </c:pt>
                <c:pt idx="1702">
                  <c:v>242.33</c:v>
                </c:pt>
                <c:pt idx="1703">
                  <c:v>242.72</c:v>
                </c:pt>
                <c:pt idx="1704">
                  <c:v>242.72</c:v>
                </c:pt>
                <c:pt idx="1705">
                  <c:v>243.01</c:v>
                </c:pt>
                <c:pt idx="1706">
                  <c:v>243.01</c:v>
                </c:pt>
                <c:pt idx="1707">
                  <c:v>243.34</c:v>
                </c:pt>
                <c:pt idx="1708">
                  <c:v>243.46</c:v>
                </c:pt>
                <c:pt idx="1709">
                  <c:v>243.99</c:v>
                </c:pt>
                <c:pt idx="1710">
                  <c:v>243.99</c:v>
                </c:pt>
                <c:pt idx="1711">
                  <c:v>244.79</c:v>
                </c:pt>
                <c:pt idx="1712">
                  <c:v>245</c:v>
                </c:pt>
                <c:pt idx="1713">
                  <c:v>245</c:v>
                </c:pt>
                <c:pt idx="1714">
                  <c:v>245.46</c:v>
                </c:pt>
                <c:pt idx="1715">
                  <c:v>245.46</c:v>
                </c:pt>
                <c:pt idx="1716">
                  <c:v>245.83</c:v>
                </c:pt>
                <c:pt idx="1717">
                  <c:v>246.21</c:v>
                </c:pt>
                <c:pt idx="1718">
                  <c:v>246.37</c:v>
                </c:pt>
                <c:pt idx="1719">
                  <c:v>246.37</c:v>
                </c:pt>
                <c:pt idx="1720">
                  <c:v>247.01</c:v>
                </c:pt>
                <c:pt idx="1721">
                  <c:v>247.6</c:v>
                </c:pt>
                <c:pt idx="1722">
                  <c:v>247.78</c:v>
                </c:pt>
                <c:pt idx="1723">
                  <c:v>247.78</c:v>
                </c:pt>
                <c:pt idx="1724">
                  <c:v>248.33</c:v>
                </c:pt>
                <c:pt idx="1725">
                  <c:v>248.33</c:v>
                </c:pt>
                <c:pt idx="1726">
                  <c:v>248.71</c:v>
                </c:pt>
                <c:pt idx="1727">
                  <c:v>248.85</c:v>
                </c:pt>
                <c:pt idx="1728">
                  <c:v>249.36</c:v>
                </c:pt>
                <c:pt idx="1729">
                  <c:v>249.54</c:v>
                </c:pt>
                <c:pt idx="1730">
                  <c:v>249.54</c:v>
                </c:pt>
                <c:pt idx="1731">
                  <c:v>250.15</c:v>
                </c:pt>
                <c:pt idx="1732">
                  <c:v>250.36</c:v>
                </c:pt>
                <c:pt idx="1733">
                  <c:v>251.2</c:v>
                </c:pt>
                <c:pt idx="1734">
                  <c:v>251.2</c:v>
                </c:pt>
                <c:pt idx="1735">
                  <c:v>251.66</c:v>
                </c:pt>
                <c:pt idx="1736">
                  <c:v>251.8</c:v>
                </c:pt>
                <c:pt idx="1737">
                  <c:v>251.8</c:v>
                </c:pt>
                <c:pt idx="1738">
                  <c:v>252.32</c:v>
                </c:pt>
                <c:pt idx="1739">
                  <c:v>252.49</c:v>
                </c:pt>
                <c:pt idx="1740">
                  <c:v>253.11</c:v>
                </c:pt>
                <c:pt idx="1741">
                  <c:v>253.11</c:v>
                </c:pt>
                <c:pt idx="1742">
                  <c:v>253.87</c:v>
                </c:pt>
                <c:pt idx="1743">
                  <c:v>254.07</c:v>
                </c:pt>
                <c:pt idx="1744">
                  <c:v>254.07</c:v>
                </c:pt>
                <c:pt idx="1745">
                  <c:v>254.61</c:v>
                </c:pt>
                <c:pt idx="1746">
                  <c:v>255.17999999999989</c:v>
                </c:pt>
                <c:pt idx="1747">
                  <c:v>255.35</c:v>
                </c:pt>
                <c:pt idx="1748">
                  <c:v>255.35</c:v>
                </c:pt>
                <c:pt idx="1749">
                  <c:v>255.96</c:v>
                </c:pt>
                <c:pt idx="1750">
                  <c:v>256.74</c:v>
                </c:pt>
                <c:pt idx="1751">
                  <c:v>256.74</c:v>
                </c:pt>
                <c:pt idx="1752">
                  <c:v>256.94</c:v>
                </c:pt>
                <c:pt idx="1753">
                  <c:v>257.54000000000002</c:v>
                </c:pt>
                <c:pt idx="1754">
                  <c:v>257.54000000000002</c:v>
                </c:pt>
                <c:pt idx="1755">
                  <c:v>258.52</c:v>
                </c:pt>
                <c:pt idx="1756">
                  <c:v>258.52</c:v>
                </c:pt>
                <c:pt idx="1757">
                  <c:v>258.52</c:v>
                </c:pt>
                <c:pt idx="1758">
                  <c:v>259.17</c:v>
                </c:pt>
                <c:pt idx="1759">
                  <c:v>259.98</c:v>
                </c:pt>
                <c:pt idx="1760">
                  <c:v>259.98</c:v>
                </c:pt>
                <c:pt idx="1761">
                  <c:v>260.2</c:v>
                </c:pt>
                <c:pt idx="1762">
                  <c:v>260.83999999999997</c:v>
                </c:pt>
                <c:pt idx="1763">
                  <c:v>260.83999999999997</c:v>
                </c:pt>
                <c:pt idx="1764">
                  <c:v>261.52999999999997</c:v>
                </c:pt>
                <c:pt idx="1765">
                  <c:v>262.16000000000003</c:v>
                </c:pt>
                <c:pt idx="1766">
                  <c:v>262.16000000000003</c:v>
                </c:pt>
                <c:pt idx="1767">
                  <c:v>262.91000000000003</c:v>
                </c:pt>
                <c:pt idx="1768">
                  <c:v>262.91000000000003</c:v>
                </c:pt>
                <c:pt idx="1769">
                  <c:v>263.8</c:v>
                </c:pt>
                <c:pt idx="1770">
                  <c:v>263.8</c:v>
                </c:pt>
                <c:pt idx="1771">
                  <c:v>264.44999999999987</c:v>
                </c:pt>
                <c:pt idx="1772">
                  <c:v>265.14</c:v>
                </c:pt>
                <c:pt idx="1773">
                  <c:v>265.14</c:v>
                </c:pt>
                <c:pt idx="1774">
                  <c:v>265.38</c:v>
                </c:pt>
                <c:pt idx="1775">
                  <c:v>266.20999999999998</c:v>
                </c:pt>
                <c:pt idx="1776">
                  <c:v>267.07</c:v>
                </c:pt>
                <c:pt idx="1777">
                  <c:v>267.07</c:v>
                </c:pt>
                <c:pt idx="1778">
                  <c:v>267.27</c:v>
                </c:pt>
                <c:pt idx="1779">
                  <c:v>267.86</c:v>
                </c:pt>
                <c:pt idx="1780">
                  <c:v>267.86</c:v>
                </c:pt>
                <c:pt idx="1781">
                  <c:v>268.74</c:v>
                </c:pt>
                <c:pt idx="1782">
                  <c:v>268.74</c:v>
                </c:pt>
                <c:pt idx="1783">
                  <c:v>269.60000000000002</c:v>
                </c:pt>
                <c:pt idx="1784">
                  <c:v>269.60000000000002</c:v>
                </c:pt>
                <c:pt idx="1785">
                  <c:v>270.41000000000003</c:v>
                </c:pt>
                <c:pt idx="1786">
                  <c:v>271.14</c:v>
                </c:pt>
                <c:pt idx="1787">
                  <c:v>271.14</c:v>
                </c:pt>
                <c:pt idx="1788">
                  <c:v>271.33999999999997</c:v>
                </c:pt>
                <c:pt idx="1789">
                  <c:v>272.02999999999997</c:v>
                </c:pt>
                <c:pt idx="1790">
                  <c:v>272.02999999999997</c:v>
                </c:pt>
                <c:pt idx="1791">
                  <c:v>273.02999999999997</c:v>
                </c:pt>
                <c:pt idx="1792">
                  <c:v>273.31000000000012</c:v>
                </c:pt>
                <c:pt idx="1793">
                  <c:v>274.04000000000002</c:v>
                </c:pt>
                <c:pt idx="1794">
                  <c:v>274.74</c:v>
                </c:pt>
                <c:pt idx="1795">
                  <c:v>274.74</c:v>
                </c:pt>
                <c:pt idx="1796">
                  <c:v>274.95999999999998</c:v>
                </c:pt>
                <c:pt idx="1797">
                  <c:v>275.77999999999997</c:v>
                </c:pt>
                <c:pt idx="1798">
                  <c:v>275.77999999999997</c:v>
                </c:pt>
                <c:pt idx="1799">
                  <c:v>276.89</c:v>
                </c:pt>
                <c:pt idx="1800">
                  <c:v>277.18999999999988</c:v>
                </c:pt>
                <c:pt idx="1801">
                  <c:v>277.94</c:v>
                </c:pt>
                <c:pt idx="1802">
                  <c:v>277.94</c:v>
                </c:pt>
                <c:pt idx="1803">
                  <c:v>278.67999999999989</c:v>
                </c:pt>
                <c:pt idx="1804">
                  <c:v>278.67999999999989</c:v>
                </c:pt>
                <c:pt idx="1805">
                  <c:v>278.92999999999989</c:v>
                </c:pt>
                <c:pt idx="1806">
                  <c:v>279.82999999999993</c:v>
                </c:pt>
                <c:pt idx="1807">
                  <c:v>280.14999999999998</c:v>
                </c:pt>
                <c:pt idx="1808">
                  <c:v>280.14999999999998</c:v>
                </c:pt>
                <c:pt idx="1809">
                  <c:v>281.35000000000002</c:v>
                </c:pt>
                <c:pt idx="1810">
                  <c:v>281.92999999999989</c:v>
                </c:pt>
                <c:pt idx="1811">
                  <c:v>282.17</c:v>
                </c:pt>
                <c:pt idx="1812">
                  <c:v>283.19</c:v>
                </c:pt>
                <c:pt idx="1813">
                  <c:v>283.19</c:v>
                </c:pt>
                <c:pt idx="1814">
                  <c:v>283.51</c:v>
                </c:pt>
                <c:pt idx="1815">
                  <c:v>284.45</c:v>
                </c:pt>
                <c:pt idx="1816">
                  <c:v>284.45</c:v>
                </c:pt>
                <c:pt idx="1817">
                  <c:v>284.83</c:v>
                </c:pt>
                <c:pt idx="1818">
                  <c:v>285.5</c:v>
                </c:pt>
                <c:pt idx="1819">
                  <c:v>286.27999999999997</c:v>
                </c:pt>
                <c:pt idx="1820">
                  <c:v>286.27999999999997</c:v>
                </c:pt>
                <c:pt idx="1821">
                  <c:v>286.70999999999998</c:v>
                </c:pt>
                <c:pt idx="1822">
                  <c:v>287.61</c:v>
                </c:pt>
                <c:pt idx="1823">
                  <c:v>287.61</c:v>
                </c:pt>
                <c:pt idx="1824">
                  <c:v>288.7</c:v>
                </c:pt>
                <c:pt idx="1825">
                  <c:v>288.7</c:v>
                </c:pt>
                <c:pt idx="1826">
                  <c:v>289.20999999999998</c:v>
                </c:pt>
                <c:pt idx="1827">
                  <c:v>290.16000000000003</c:v>
                </c:pt>
                <c:pt idx="1828">
                  <c:v>291.36</c:v>
                </c:pt>
                <c:pt idx="1829">
                  <c:v>291.36</c:v>
                </c:pt>
                <c:pt idx="1830">
                  <c:v>292.14</c:v>
                </c:pt>
                <c:pt idx="1831">
                  <c:v>292.14</c:v>
                </c:pt>
                <c:pt idx="1832">
                  <c:v>292.86</c:v>
                </c:pt>
                <c:pt idx="1833">
                  <c:v>292.86</c:v>
                </c:pt>
                <c:pt idx="1834">
                  <c:v>293.97000000000003</c:v>
                </c:pt>
                <c:pt idx="1835">
                  <c:v>293.97000000000003</c:v>
                </c:pt>
                <c:pt idx="1836">
                  <c:v>294.95999999999998</c:v>
                </c:pt>
                <c:pt idx="1837">
                  <c:v>294.95999999999998</c:v>
                </c:pt>
                <c:pt idx="1838">
                  <c:v>295.82</c:v>
                </c:pt>
                <c:pt idx="1839">
                  <c:v>296.04000000000002</c:v>
                </c:pt>
                <c:pt idx="1840">
                  <c:v>296.04000000000002</c:v>
                </c:pt>
                <c:pt idx="1841">
                  <c:v>296.85000000000002</c:v>
                </c:pt>
                <c:pt idx="1842">
                  <c:v>298.13</c:v>
                </c:pt>
                <c:pt idx="1843">
                  <c:v>298.13</c:v>
                </c:pt>
                <c:pt idx="1844">
                  <c:v>299.10000000000002</c:v>
                </c:pt>
                <c:pt idx="1845">
                  <c:v>299.10000000000002</c:v>
                </c:pt>
                <c:pt idx="1846">
                  <c:v>299.82</c:v>
                </c:pt>
                <c:pt idx="1847">
                  <c:v>300.86</c:v>
                </c:pt>
                <c:pt idx="1848">
                  <c:v>300.86</c:v>
                </c:pt>
                <c:pt idx="1849">
                  <c:v>301.91000000000003</c:v>
                </c:pt>
                <c:pt idx="1850">
                  <c:v>301.91000000000003</c:v>
                </c:pt>
                <c:pt idx="1851">
                  <c:v>302.89999999999998</c:v>
                </c:pt>
                <c:pt idx="1852">
                  <c:v>303.14</c:v>
                </c:pt>
                <c:pt idx="1853">
                  <c:v>303.92</c:v>
                </c:pt>
                <c:pt idx="1854">
                  <c:v>303.92</c:v>
                </c:pt>
                <c:pt idx="1855">
                  <c:v>305.14999999999998</c:v>
                </c:pt>
                <c:pt idx="1856">
                  <c:v>305.52</c:v>
                </c:pt>
                <c:pt idx="1857">
                  <c:v>306.45999999999998</c:v>
                </c:pt>
                <c:pt idx="1858">
                  <c:v>306.45999999999998</c:v>
                </c:pt>
                <c:pt idx="1859">
                  <c:v>307.37</c:v>
                </c:pt>
                <c:pt idx="1860">
                  <c:v>307.37</c:v>
                </c:pt>
                <c:pt idx="1861">
                  <c:v>308.37</c:v>
                </c:pt>
                <c:pt idx="1862">
                  <c:v>308.37</c:v>
                </c:pt>
                <c:pt idx="1863">
                  <c:v>308.72000000000003</c:v>
                </c:pt>
                <c:pt idx="1864">
                  <c:v>309.83999999999997</c:v>
                </c:pt>
                <c:pt idx="1865">
                  <c:v>310.10000000000002</c:v>
                </c:pt>
                <c:pt idx="1866">
                  <c:v>310.89</c:v>
                </c:pt>
                <c:pt idx="1867">
                  <c:v>310.89</c:v>
                </c:pt>
                <c:pt idx="1868">
                  <c:v>312.06</c:v>
                </c:pt>
                <c:pt idx="1869">
                  <c:v>312.43</c:v>
                </c:pt>
                <c:pt idx="1870">
                  <c:v>312.43</c:v>
                </c:pt>
                <c:pt idx="1871">
                  <c:v>313.42</c:v>
                </c:pt>
                <c:pt idx="1872">
                  <c:v>313.58999999999997</c:v>
                </c:pt>
                <c:pt idx="1873">
                  <c:v>313.41000000000003</c:v>
                </c:pt>
                <c:pt idx="1874">
                  <c:v>313.41000000000003</c:v>
                </c:pt>
                <c:pt idx="1875">
                  <c:v>313</c:v>
                </c:pt>
                <c:pt idx="1876">
                  <c:v>312.85000000000002</c:v>
                </c:pt>
                <c:pt idx="1877">
                  <c:v>312.77</c:v>
                </c:pt>
                <c:pt idx="1878">
                  <c:v>312.77</c:v>
                </c:pt>
                <c:pt idx="1879">
                  <c:v>312.52</c:v>
                </c:pt>
                <c:pt idx="1880">
                  <c:v>312.52</c:v>
                </c:pt>
                <c:pt idx="1881">
                  <c:v>312.23</c:v>
                </c:pt>
                <c:pt idx="1882">
                  <c:v>312.10000000000002</c:v>
                </c:pt>
                <c:pt idx="1883">
                  <c:v>311.91000000000003</c:v>
                </c:pt>
                <c:pt idx="1884">
                  <c:v>311.91000000000003</c:v>
                </c:pt>
                <c:pt idx="1885">
                  <c:v>311.73</c:v>
                </c:pt>
                <c:pt idx="1886">
                  <c:v>311.61</c:v>
                </c:pt>
                <c:pt idx="1887">
                  <c:v>311.35000000000002</c:v>
                </c:pt>
                <c:pt idx="1888">
                  <c:v>311.35000000000002</c:v>
                </c:pt>
                <c:pt idx="1889">
                  <c:v>311.12</c:v>
                </c:pt>
                <c:pt idx="1890">
                  <c:v>311.12</c:v>
                </c:pt>
                <c:pt idx="1891">
                  <c:v>310.87</c:v>
                </c:pt>
                <c:pt idx="1892">
                  <c:v>310.64999999999998</c:v>
                </c:pt>
                <c:pt idx="1893">
                  <c:v>310.64999999999998</c:v>
                </c:pt>
                <c:pt idx="1894">
                  <c:v>310.38</c:v>
                </c:pt>
                <c:pt idx="1895">
                  <c:v>310.38</c:v>
                </c:pt>
                <c:pt idx="1896">
                  <c:v>310.14</c:v>
                </c:pt>
                <c:pt idx="1897">
                  <c:v>310.14</c:v>
                </c:pt>
                <c:pt idx="1898">
                  <c:v>309.93</c:v>
                </c:pt>
                <c:pt idx="1899">
                  <c:v>309.93</c:v>
                </c:pt>
                <c:pt idx="1900">
                  <c:v>309.66000000000003</c:v>
                </c:pt>
                <c:pt idx="1901">
                  <c:v>309.66000000000003</c:v>
                </c:pt>
                <c:pt idx="1902">
                  <c:v>309.43</c:v>
                </c:pt>
                <c:pt idx="1903">
                  <c:v>309.17</c:v>
                </c:pt>
                <c:pt idx="1904">
                  <c:v>309.10000000000002</c:v>
                </c:pt>
                <c:pt idx="1905">
                  <c:v>309.10000000000002</c:v>
                </c:pt>
                <c:pt idx="1906">
                  <c:v>308.87</c:v>
                </c:pt>
                <c:pt idx="1907">
                  <c:v>308.64999999999998</c:v>
                </c:pt>
                <c:pt idx="1908">
                  <c:v>308.64999999999998</c:v>
                </c:pt>
                <c:pt idx="1909">
                  <c:v>308.48</c:v>
                </c:pt>
                <c:pt idx="1910">
                  <c:v>308.48</c:v>
                </c:pt>
                <c:pt idx="1911">
                  <c:v>308.22000000000003</c:v>
                </c:pt>
                <c:pt idx="1912">
                  <c:v>308.22000000000003</c:v>
                </c:pt>
                <c:pt idx="1913">
                  <c:v>307.98</c:v>
                </c:pt>
                <c:pt idx="1914">
                  <c:v>307.98</c:v>
                </c:pt>
                <c:pt idx="1915">
                  <c:v>307.76</c:v>
                </c:pt>
                <c:pt idx="1916">
                  <c:v>307.76</c:v>
                </c:pt>
                <c:pt idx="1917">
                  <c:v>307.41000000000003</c:v>
                </c:pt>
                <c:pt idx="1918">
                  <c:v>307.41000000000003</c:v>
                </c:pt>
                <c:pt idx="1919">
                  <c:v>307.17999999999989</c:v>
                </c:pt>
                <c:pt idx="1920">
                  <c:v>306.93</c:v>
                </c:pt>
                <c:pt idx="1921">
                  <c:v>306.86</c:v>
                </c:pt>
                <c:pt idx="1922">
                  <c:v>306.67</c:v>
                </c:pt>
                <c:pt idx="1923">
                  <c:v>306.67</c:v>
                </c:pt>
                <c:pt idx="1924">
                  <c:v>306.61</c:v>
                </c:pt>
                <c:pt idx="1925">
                  <c:v>306.61</c:v>
                </c:pt>
                <c:pt idx="1926">
                  <c:v>306.43</c:v>
                </c:pt>
                <c:pt idx="1927">
                  <c:v>306.22000000000003</c:v>
                </c:pt>
                <c:pt idx="1928">
                  <c:v>306.22000000000003</c:v>
                </c:pt>
                <c:pt idx="1929">
                  <c:v>306.16000000000003</c:v>
                </c:pt>
                <c:pt idx="1930">
                  <c:v>305.89999999999998</c:v>
                </c:pt>
                <c:pt idx="1931">
                  <c:v>305.67</c:v>
                </c:pt>
                <c:pt idx="1932">
                  <c:v>305.67</c:v>
                </c:pt>
                <c:pt idx="1933">
                  <c:v>305.60000000000002</c:v>
                </c:pt>
                <c:pt idx="1934">
                  <c:v>305.36</c:v>
                </c:pt>
                <c:pt idx="1935">
                  <c:v>305.14</c:v>
                </c:pt>
                <c:pt idx="1936">
                  <c:v>305.14</c:v>
                </c:pt>
                <c:pt idx="1937">
                  <c:v>305.07</c:v>
                </c:pt>
                <c:pt idx="1938">
                  <c:v>304.83999999999997</c:v>
                </c:pt>
                <c:pt idx="1939">
                  <c:v>304.64</c:v>
                </c:pt>
                <c:pt idx="1940">
                  <c:v>304.64</c:v>
                </c:pt>
                <c:pt idx="1941">
                  <c:v>304.57</c:v>
                </c:pt>
                <c:pt idx="1942">
                  <c:v>304.37</c:v>
                </c:pt>
                <c:pt idx="1943">
                  <c:v>304.26</c:v>
                </c:pt>
                <c:pt idx="1944">
                  <c:v>304.26</c:v>
                </c:pt>
                <c:pt idx="1945">
                  <c:v>304.05</c:v>
                </c:pt>
                <c:pt idx="1946">
                  <c:v>303.83999999999997</c:v>
                </c:pt>
                <c:pt idx="1947">
                  <c:v>303.73</c:v>
                </c:pt>
                <c:pt idx="1948">
                  <c:v>303.73</c:v>
                </c:pt>
                <c:pt idx="1949">
                  <c:v>303.49</c:v>
                </c:pt>
                <c:pt idx="1950">
                  <c:v>303.27</c:v>
                </c:pt>
                <c:pt idx="1951">
                  <c:v>303.16000000000003</c:v>
                </c:pt>
                <c:pt idx="1952">
                  <c:v>303.16000000000003</c:v>
                </c:pt>
                <c:pt idx="1953">
                  <c:v>302.97000000000003</c:v>
                </c:pt>
                <c:pt idx="1954">
                  <c:v>302.74</c:v>
                </c:pt>
                <c:pt idx="1955">
                  <c:v>302.74</c:v>
                </c:pt>
                <c:pt idx="1956">
                  <c:v>302.51</c:v>
                </c:pt>
                <c:pt idx="1957">
                  <c:v>302.45</c:v>
                </c:pt>
                <c:pt idx="1958">
                  <c:v>302.45</c:v>
                </c:pt>
                <c:pt idx="1959">
                  <c:v>302.22000000000003</c:v>
                </c:pt>
                <c:pt idx="1960">
                  <c:v>301.97000000000003</c:v>
                </c:pt>
                <c:pt idx="1961">
                  <c:v>301.97000000000003</c:v>
                </c:pt>
                <c:pt idx="1962">
                  <c:v>301.89</c:v>
                </c:pt>
                <c:pt idx="1963">
                  <c:v>301.66000000000003</c:v>
                </c:pt>
                <c:pt idx="1964">
                  <c:v>301.66000000000003</c:v>
                </c:pt>
                <c:pt idx="1965">
                  <c:v>301.41000000000003</c:v>
                </c:pt>
                <c:pt idx="1966">
                  <c:v>301.35000000000002</c:v>
                </c:pt>
                <c:pt idx="1967">
                  <c:v>301.10000000000002</c:v>
                </c:pt>
                <c:pt idx="1968">
                  <c:v>301.10000000000002</c:v>
                </c:pt>
                <c:pt idx="1969">
                  <c:v>300.79000000000002</c:v>
                </c:pt>
                <c:pt idx="1970">
                  <c:v>300.79000000000002</c:v>
                </c:pt>
                <c:pt idx="1971">
                  <c:v>300.58</c:v>
                </c:pt>
                <c:pt idx="1972">
                  <c:v>300.58</c:v>
                </c:pt>
                <c:pt idx="1973">
                  <c:v>300.3</c:v>
                </c:pt>
                <c:pt idx="1974">
                  <c:v>300.06</c:v>
                </c:pt>
                <c:pt idx="1975">
                  <c:v>300.06</c:v>
                </c:pt>
                <c:pt idx="1976">
                  <c:v>299.83999999999997</c:v>
                </c:pt>
                <c:pt idx="1977">
                  <c:v>299.83999999999997</c:v>
                </c:pt>
                <c:pt idx="1978">
                  <c:v>299.61</c:v>
                </c:pt>
                <c:pt idx="1979">
                  <c:v>299.61</c:v>
                </c:pt>
                <c:pt idx="1980">
                  <c:v>299.37</c:v>
                </c:pt>
                <c:pt idx="1981">
                  <c:v>299.37</c:v>
                </c:pt>
                <c:pt idx="1982">
                  <c:v>299.14</c:v>
                </c:pt>
                <c:pt idx="1983">
                  <c:v>299.07999999999993</c:v>
                </c:pt>
                <c:pt idx="1984">
                  <c:v>298.86</c:v>
                </c:pt>
                <c:pt idx="1985">
                  <c:v>298.86</c:v>
                </c:pt>
                <c:pt idx="1986">
                  <c:v>298.58999999999997</c:v>
                </c:pt>
                <c:pt idx="1987">
                  <c:v>298.52</c:v>
                </c:pt>
                <c:pt idx="1988">
                  <c:v>298.52</c:v>
                </c:pt>
                <c:pt idx="1989">
                  <c:v>298.3</c:v>
                </c:pt>
                <c:pt idx="1990">
                  <c:v>298.05</c:v>
                </c:pt>
                <c:pt idx="1991">
                  <c:v>298.05</c:v>
                </c:pt>
                <c:pt idx="1992">
                  <c:v>297.83999999999997</c:v>
                </c:pt>
                <c:pt idx="1993">
                  <c:v>297.83999999999997</c:v>
                </c:pt>
                <c:pt idx="1994">
                  <c:v>297.62</c:v>
                </c:pt>
                <c:pt idx="1995">
                  <c:v>297.36</c:v>
                </c:pt>
                <c:pt idx="1996">
                  <c:v>297.36</c:v>
                </c:pt>
                <c:pt idx="1997">
                  <c:v>297.14</c:v>
                </c:pt>
                <c:pt idx="1998">
                  <c:v>297.14</c:v>
                </c:pt>
                <c:pt idx="1999">
                  <c:v>296.89999999999998</c:v>
                </c:pt>
                <c:pt idx="2000">
                  <c:v>296.74</c:v>
                </c:pt>
                <c:pt idx="2001">
                  <c:v>296.55</c:v>
                </c:pt>
                <c:pt idx="2002">
                  <c:v>296.55</c:v>
                </c:pt>
                <c:pt idx="2003">
                  <c:v>296.27</c:v>
                </c:pt>
                <c:pt idx="2004">
                  <c:v>296.27</c:v>
                </c:pt>
                <c:pt idx="2005">
                  <c:v>296.05</c:v>
                </c:pt>
                <c:pt idx="2006">
                  <c:v>296.05</c:v>
                </c:pt>
                <c:pt idx="2007">
                  <c:v>295.81</c:v>
                </c:pt>
                <c:pt idx="2008">
                  <c:v>295.81</c:v>
                </c:pt>
                <c:pt idx="2009">
                  <c:v>295.52</c:v>
                </c:pt>
                <c:pt idx="2010">
                  <c:v>295.44</c:v>
                </c:pt>
                <c:pt idx="2011">
                  <c:v>295.2</c:v>
                </c:pt>
                <c:pt idx="2012">
                  <c:v>295.2</c:v>
                </c:pt>
                <c:pt idx="2013">
                  <c:v>294.88</c:v>
                </c:pt>
                <c:pt idx="2014">
                  <c:v>294.81</c:v>
                </c:pt>
                <c:pt idx="2015">
                  <c:v>294.81</c:v>
                </c:pt>
                <c:pt idx="2016">
                  <c:v>294.57</c:v>
                </c:pt>
                <c:pt idx="2017">
                  <c:v>294.38</c:v>
                </c:pt>
                <c:pt idx="2018">
                  <c:v>294.38</c:v>
                </c:pt>
                <c:pt idx="2019">
                  <c:v>294.32</c:v>
                </c:pt>
                <c:pt idx="2020">
                  <c:v>294.08</c:v>
                </c:pt>
                <c:pt idx="2021">
                  <c:v>293.77999999999997</c:v>
                </c:pt>
                <c:pt idx="2022">
                  <c:v>293.77999999999997</c:v>
                </c:pt>
                <c:pt idx="2023">
                  <c:v>293.7</c:v>
                </c:pt>
                <c:pt idx="2024">
                  <c:v>293.48</c:v>
                </c:pt>
                <c:pt idx="2025">
                  <c:v>293.25</c:v>
                </c:pt>
                <c:pt idx="2026">
                  <c:v>293.25</c:v>
                </c:pt>
                <c:pt idx="2027">
                  <c:v>293.17</c:v>
                </c:pt>
                <c:pt idx="2028">
                  <c:v>292.93</c:v>
                </c:pt>
                <c:pt idx="2029">
                  <c:v>292.93</c:v>
                </c:pt>
                <c:pt idx="2030">
                  <c:v>292.83999999999997</c:v>
                </c:pt>
                <c:pt idx="2031">
                  <c:v>292.58</c:v>
                </c:pt>
                <c:pt idx="2032">
                  <c:v>292.5</c:v>
                </c:pt>
                <c:pt idx="2033">
                  <c:v>292.5</c:v>
                </c:pt>
                <c:pt idx="2034">
                  <c:v>292.20999999999998</c:v>
                </c:pt>
                <c:pt idx="2035">
                  <c:v>292.07</c:v>
                </c:pt>
                <c:pt idx="2036">
                  <c:v>292.17999999999989</c:v>
                </c:pt>
                <c:pt idx="2037">
                  <c:v>292.17999999999989</c:v>
                </c:pt>
                <c:pt idx="2038">
                  <c:v>292.54000000000002</c:v>
                </c:pt>
                <c:pt idx="2039">
                  <c:v>292.70999999999998</c:v>
                </c:pt>
                <c:pt idx="2040">
                  <c:v>292.92</c:v>
                </c:pt>
                <c:pt idx="2041">
                  <c:v>293.19</c:v>
                </c:pt>
                <c:pt idx="2042">
                  <c:v>293.19</c:v>
                </c:pt>
                <c:pt idx="2043">
                  <c:v>293.33</c:v>
                </c:pt>
                <c:pt idx="2044">
                  <c:v>293.52</c:v>
                </c:pt>
                <c:pt idx="2045">
                  <c:v>293.52</c:v>
                </c:pt>
                <c:pt idx="2046">
                  <c:v>293.76</c:v>
                </c:pt>
                <c:pt idx="2047">
                  <c:v>293.76</c:v>
                </c:pt>
                <c:pt idx="2048">
                  <c:v>294.13</c:v>
                </c:pt>
                <c:pt idx="2049">
                  <c:v>294.26</c:v>
                </c:pt>
                <c:pt idx="2050">
                  <c:v>294.26</c:v>
                </c:pt>
                <c:pt idx="2051">
                  <c:v>294.74</c:v>
                </c:pt>
                <c:pt idx="2052">
                  <c:v>295.43</c:v>
                </c:pt>
                <c:pt idx="2053">
                  <c:v>295.61</c:v>
                </c:pt>
                <c:pt idx="2054">
                  <c:v>295.61</c:v>
                </c:pt>
                <c:pt idx="2055">
                  <c:v>296.05</c:v>
                </c:pt>
                <c:pt idx="2056">
                  <c:v>296.37</c:v>
                </c:pt>
                <c:pt idx="2057">
                  <c:v>296.37</c:v>
                </c:pt>
                <c:pt idx="2058">
                  <c:v>296.49</c:v>
                </c:pt>
                <c:pt idx="2059">
                  <c:v>296.93</c:v>
                </c:pt>
                <c:pt idx="2060">
                  <c:v>297.5</c:v>
                </c:pt>
                <c:pt idx="2061">
                  <c:v>297.5</c:v>
                </c:pt>
                <c:pt idx="2062">
                  <c:v>297.68</c:v>
                </c:pt>
                <c:pt idx="2063">
                  <c:v>298.27</c:v>
                </c:pt>
                <c:pt idx="2064">
                  <c:v>298.95</c:v>
                </c:pt>
                <c:pt idx="2065">
                  <c:v>298.95</c:v>
                </c:pt>
                <c:pt idx="2066">
                  <c:v>298.95</c:v>
                </c:pt>
                <c:pt idx="2067">
                  <c:v>299.33999999999997</c:v>
                </c:pt>
                <c:pt idx="2068">
                  <c:v>299.72000000000003</c:v>
                </c:pt>
                <c:pt idx="2069">
                  <c:v>299.72000000000003</c:v>
                </c:pt>
                <c:pt idx="2070">
                  <c:v>300.27</c:v>
                </c:pt>
                <c:pt idx="2071">
                  <c:v>300.85000000000002</c:v>
                </c:pt>
                <c:pt idx="2072">
                  <c:v>300.85000000000002</c:v>
                </c:pt>
                <c:pt idx="2073">
                  <c:v>301.60000000000002</c:v>
                </c:pt>
                <c:pt idx="2074">
                  <c:v>301.60000000000002</c:v>
                </c:pt>
                <c:pt idx="2075">
                  <c:v>301.77999999999997</c:v>
                </c:pt>
                <c:pt idx="2076">
                  <c:v>302.18</c:v>
                </c:pt>
                <c:pt idx="2077">
                  <c:v>302.61</c:v>
                </c:pt>
                <c:pt idx="2078">
                  <c:v>302.61</c:v>
                </c:pt>
                <c:pt idx="2079">
                  <c:v>302.77</c:v>
                </c:pt>
                <c:pt idx="2080">
                  <c:v>303.27</c:v>
                </c:pt>
                <c:pt idx="2081">
                  <c:v>303.27</c:v>
                </c:pt>
                <c:pt idx="2082">
                  <c:v>304.07</c:v>
                </c:pt>
                <c:pt idx="2083">
                  <c:v>304.85000000000002</c:v>
                </c:pt>
                <c:pt idx="2084">
                  <c:v>304.85000000000002</c:v>
                </c:pt>
                <c:pt idx="2085">
                  <c:v>305.41000000000003</c:v>
                </c:pt>
                <c:pt idx="2086">
                  <c:v>305.41000000000003</c:v>
                </c:pt>
                <c:pt idx="2087">
                  <c:v>305.85000000000002</c:v>
                </c:pt>
                <c:pt idx="2088">
                  <c:v>305.85000000000002</c:v>
                </c:pt>
                <c:pt idx="2089">
                  <c:v>306.29000000000002</c:v>
                </c:pt>
                <c:pt idx="2090">
                  <c:v>306.29000000000002</c:v>
                </c:pt>
                <c:pt idx="2091">
                  <c:v>307.04000000000002</c:v>
                </c:pt>
                <c:pt idx="2092">
                  <c:v>307.3</c:v>
                </c:pt>
                <c:pt idx="2093">
                  <c:v>307.3</c:v>
                </c:pt>
                <c:pt idx="2094">
                  <c:v>308.04000000000002</c:v>
                </c:pt>
                <c:pt idx="2095">
                  <c:v>308.64999999999998</c:v>
                </c:pt>
                <c:pt idx="2096">
                  <c:v>308.64999999999998</c:v>
                </c:pt>
                <c:pt idx="2097">
                  <c:v>308.8</c:v>
                </c:pt>
                <c:pt idx="2098">
                  <c:v>309.26</c:v>
                </c:pt>
                <c:pt idx="2099">
                  <c:v>309.95999999999998</c:v>
                </c:pt>
                <c:pt idx="2100">
                  <c:v>309.95999999999998</c:v>
                </c:pt>
                <c:pt idx="2101">
                  <c:v>310.77999999999997</c:v>
                </c:pt>
                <c:pt idx="2102">
                  <c:v>310.77999999999997</c:v>
                </c:pt>
                <c:pt idx="2103">
                  <c:v>311.52999999999997</c:v>
                </c:pt>
                <c:pt idx="2104">
                  <c:v>311.52999999999997</c:v>
                </c:pt>
                <c:pt idx="2105">
                  <c:v>312.14999999999998</c:v>
                </c:pt>
                <c:pt idx="2106">
                  <c:v>312.55</c:v>
                </c:pt>
                <c:pt idx="2107">
                  <c:v>312.55</c:v>
                </c:pt>
                <c:pt idx="2108">
                  <c:v>313.20999999999998</c:v>
                </c:pt>
                <c:pt idx="2109">
                  <c:v>313.47000000000003</c:v>
                </c:pt>
                <c:pt idx="2110">
                  <c:v>313.47000000000003</c:v>
                </c:pt>
                <c:pt idx="2111">
                  <c:v>314.27</c:v>
                </c:pt>
                <c:pt idx="2112">
                  <c:v>315.01</c:v>
                </c:pt>
                <c:pt idx="2113">
                  <c:v>315.01</c:v>
                </c:pt>
                <c:pt idx="2114">
                  <c:v>315.5</c:v>
                </c:pt>
                <c:pt idx="2115">
                  <c:v>315.64999999999998</c:v>
                </c:pt>
                <c:pt idx="2116">
                  <c:v>315.64999999999998</c:v>
                </c:pt>
                <c:pt idx="2117">
                  <c:v>316.33999999999997</c:v>
                </c:pt>
                <c:pt idx="2118">
                  <c:v>317.2</c:v>
                </c:pt>
                <c:pt idx="2119">
                  <c:v>317.49</c:v>
                </c:pt>
                <c:pt idx="2120">
                  <c:v>317.49</c:v>
                </c:pt>
                <c:pt idx="2121">
                  <c:v>318.38</c:v>
                </c:pt>
                <c:pt idx="2122">
                  <c:v>318.98</c:v>
                </c:pt>
                <c:pt idx="2123">
                  <c:v>318.98</c:v>
                </c:pt>
                <c:pt idx="2124">
                  <c:v>319.14999999999998</c:v>
                </c:pt>
                <c:pt idx="2125">
                  <c:v>319.82</c:v>
                </c:pt>
                <c:pt idx="2126">
                  <c:v>319.82</c:v>
                </c:pt>
                <c:pt idx="2127">
                  <c:v>320.08</c:v>
                </c:pt>
                <c:pt idx="2128">
                  <c:v>320.95999999999998</c:v>
                </c:pt>
                <c:pt idx="2129">
                  <c:v>321.24</c:v>
                </c:pt>
                <c:pt idx="2130">
                  <c:v>321.24</c:v>
                </c:pt>
                <c:pt idx="2131">
                  <c:v>322.24</c:v>
                </c:pt>
                <c:pt idx="2132">
                  <c:v>322.7</c:v>
                </c:pt>
                <c:pt idx="2133">
                  <c:v>322.89</c:v>
                </c:pt>
                <c:pt idx="2134">
                  <c:v>322.89</c:v>
                </c:pt>
                <c:pt idx="2135">
                  <c:v>324.12</c:v>
                </c:pt>
                <c:pt idx="2136">
                  <c:v>324.12</c:v>
                </c:pt>
                <c:pt idx="2137">
                  <c:v>325.02999999999997</c:v>
                </c:pt>
                <c:pt idx="2138">
                  <c:v>325.95</c:v>
                </c:pt>
                <c:pt idx="2139">
                  <c:v>325.95</c:v>
                </c:pt>
                <c:pt idx="2140">
                  <c:v>326.16000000000003</c:v>
                </c:pt>
                <c:pt idx="2141">
                  <c:v>326.75</c:v>
                </c:pt>
                <c:pt idx="2142">
                  <c:v>326.75</c:v>
                </c:pt>
                <c:pt idx="2143">
                  <c:v>327.71</c:v>
                </c:pt>
                <c:pt idx="2144">
                  <c:v>328.02</c:v>
                </c:pt>
                <c:pt idx="2145">
                  <c:v>328.9</c:v>
                </c:pt>
                <c:pt idx="2146">
                  <c:v>328.9</c:v>
                </c:pt>
                <c:pt idx="2147">
                  <c:v>328.9</c:v>
                </c:pt>
                <c:pt idx="2148">
                  <c:v>330.07</c:v>
                </c:pt>
                <c:pt idx="2149">
                  <c:v>330.07</c:v>
                </c:pt>
                <c:pt idx="2150">
                  <c:v>330.83</c:v>
                </c:pt>
                <c:pt idx="2151">
                  <c:v>330.83</c:v>
                </c:pt>
                <c:pt idx="2152">
                  <c:v>331.94</c:v>
                </c:pt>
                <c:pt idx="2153">
                  <c:v>332.27</c:v>
                </c:pt>
                <c:pt idx="2154">
                  <c:v>332.27</c:v>
                </c:pt>
                <c:pt idx="2155">
                  <c:v>333.11</c:v>
                </c:pt>
                <c:pt idx="2156">
                  <c:v>333.85</c:v>
                </c:pt>
                <c:pt idx="2157">
                  <c:v>334.08</c:v>
                </c:pt>
                <c:pt idx="2158">
                  <c:v>334.08</c:v>
                </c:pt>
                <c:pt idx="2159">
                  <c:v>334.94</c:v>
                </c:pt>
                <c:pt idx="2160">
                  <c:v>336.08</c:v>
                </c:pt>
                <c:pt idx="2161">
                  <c:v>336.08</c:v>
                </c:pt>
                <c:pt idx="2162">
                  <c:v>336.35</c:v>
                </c:pt>
                <c:pt idx="2163">
                  <c:v>337.06</c:v>
                </c:pt>
                <c:pt idx="2164">
                  <c:v>337.06</c:v>
                </c:pt>
                <c:pt idx="2165">
                  <c:v>338</c:v>
                </c:pt>
                <c:pt idx="2166">
                  <c:v>339.01</c:v>
                </c:pt>
                <c:pt idx="2167">
                  <c:v>339.01</c:v>
                </c:pt>
                <c:pt idx="2168">
                  <c:v>339.94</c:v>
                </c:pt>
                <c:pt idx="2169">
                  <c:v>339.94</c:v>
                </c:pt>
                <c:pt idx="2170">
                  <c:v>340.72</c:v>
                </c:pt>
                <c:pt idx="2171">
                  <c:v>340.72</c:v>
                </c:pt>
                <c:pt idx="2172">
                  <c:v>341.53</c:v>
                </c:pt>
                <c:pt idx="2173">
                  <c:v>342.75</c:v>
                </c:pt>
                <c:pt idx="2174">
                  <c:v>342.75</c:v>
                </c:pt>
                <c:pt idx="2175">
                  <c:v>343.06</c:v>
                </c:pt>
                <c:pt idx="2176">
                  <c:v>343.78</c:v>
                </c:pt>
                <c:pt idx="2177">
                  <c:v>343.78</c:v>
                </c:pt>
                <c:pt idx="2178">
                  <c:v>344.67</c:v>
                </c:pt>
                <c:pt idx="2179">
                  <c:v>344.99</c:v>
                </c:pt>
                <c:pt idx="2180">
                  <c:v>346.08</c:v>
                </c:pt>
                <c:pt idx="2181">
                  <c:v>346.08</c:v>
                </c:pt>
                <c:pt idx="2182">
                  <c:v>347.1</c:v>
                </c:pt>
                <c:pt idx="2183">
                  <c:v>347.1</c:v>
                </c:pt>
                <c:pt idx="2184">
                  <c:v>347.78</c:v>
                </c:pt>
                <c:pt idx="2185">
                  <c:v>348.04</c:v>
                </c:pt>
                <c:pt idx="2186">
                  <c:v>348.04</c:v>
                </c:pt>
                <c:pt idx="2187">
                  <c:v>349.18</c:v>
                </c:pt>
                <c:pt idx="2188">
                  <c:v>349.54</c:v>
                </c:pt>
                <c:pt idx="2189">
                  <c:v>350.41</c:v>
                </c:pt>
                <c:pt idx="2190">
                  <c:v>350.41</c:v>
                </c:pt>
                <c:pt idx="2191">
                  <c:v>351.86</c:v>
                </c:pt>
                <c:pt idx="2192">
                  <c:v>351.86</c:v>
                </c:pt>
                <c:pt idx="2193">
                  <c:v>352.94</c:v>
                </c:pt>
                <c:pt idx="2194">
                  <c:v>353.3</c:v>
                </c:pt>
                <c:pt idx="2195">
                  <c:v>353.3</c:v>
                </c:pt>
                <c:pt idx="2196">
                  <c:v>354.33</c:v>
                </c:pt>
                <c:pt idx="2197">
                  <c:v>354.58</c:v>
                </c:pt>
                <c:pt idx="2198">
                  <c:v>355.4</c:v>
                </c:pt>
                <c:pt idx="2199">
                  <c:v>355.4</c:v>
                </c:pt>
                <c:pt idx="2200">
                  <c:v>356.63</c:v>
                </c:pt>
                <c:pt idx="2201">
                  <c:v>356.97</c:v>
                </c:pt>
                <c:pt idx="2202">
                  <c:v>357.82</c:v>
                </c:pt>
                <c:pt idx="2203">
                  <c:v>357.82</c:v>
                </c:pt>
                <c:pt idx="2204">
                  <c:v>358.7</c:v>
                </c:pt>
                <c:pt idx="2205">
                  <c:v>358.7</c:v>
                </c:pt>
                <c:pt idx="2206">
                  <c:v>359.02</c:v>
                </c:pt>
                <c:pt idx="2207">
                  <c:v>0.1199999999999925</c:v>
                </c:pt>
                <c:pt idx="2208">
                  <c:v>1.2399999999999869</c:v>
                </c:pt>
                <c:pt idx="2209">
                  <c:v>1.489999999999984</c:v>
                </c:pt>
                <c:pt idx="2210">
                  <c:v>1.489999999999984</c:v>
                </c:pt>
                <c:pt idx="2211">
                  <c:v>1.7999999999999901</c:v>
                </c:pt>
                <c:pt idx="2212">
                  <c:v>1.7999999999999901</c:v>
                </c:pt>
                <c:pt idx="2213">
                  <c:v>1.7999999999999901</c:v>
                </c:pt>
                <c:pt idx="2214">
                  <c:v>1.2100000000000011</c:v>
                </c:pt>
                <c:pt idx="2215">
                  <c:v>1.2100000000000011</c:v>
                </c:pt>
                <c:pt idx="2216">
                  <c:v>1.0399999999999989</c:v>
                </c:pt>
                <c:pt idx="2217">
                  <c:v>1.0399999999999989</c:v>
                </c:pt>
                <c:pt idx="2218">
                  <c:v>0.64999999999999769</c:v>
                </c:pt>
                <c:pt idx="2219">
                  <c:v>0.64999999999999769</c:v>
                </c:pt>
                <c:pt idx="2220">
                  <c:v>0.41</c:v>
                </c:pt>
                <c:pt idx="2221">
                  <c:v>0.41</c:v>
                </c:pt>
                <c:pt idx="2222">
                  <c:v>0.1800000000000016</c:v>
                </c:pt>
                <c:pt idx="2223">
                  <c:v>0.1100000000000059</c:v>
                </c:pt>
                <c:pt idx="2224">
                  <c:v>359.88</c:v>
                </c:pt>
                <c:pt idx="2225">
                  <c:v>359.59</c:v>
                </c:pt>
                <c:pt idx="2226">
                  <c:v>359.59</c:v>
                </c:pt>
                <c:pt idx="2227">
                  <c:v>359.52</c:v>
                </c:pt>
                <c:pt idx="2228">
                  <c:v>359.32</c:v>
                </c:pt>
                <c:pt idx="2229">
                  <c:v>359.32</c:v>
                </c:pt>
                <c:pt idx="2230">
                  <c:v>359.07</c:v>
                </c:pt>
                <c:pt idx="2231">
                  <c:v>359.07</c:v>
                </c:pt>
                <c:pt idx="2232">
                  <c:v>358.82</c:v>
                </c:pt>
                <c:pt idx="2233">
                  <c:v>358.82</c:v>
                </c:pt>
                <c:pt idx="2234">
                  <c:v>358.58</c:v>
                </c:pt>
                <c:pt idx="2235">
                  <c:v>358.34</c:v>
                </c:pt>
                <c:pt idx="2236">
                  <c:v>358.34</c:v>
                </c:pt>
                <c:pt idx="2237">
                  <c:v>358.12</c:v>
                </c:pt>
                <c:pt idx="2238">
                  <c:v>358.12</c:v>
                </c:pt>
                <c:pt idx="2239">
                  <c:v>357.84</c:v>
                </c:pt>
                <c:pt idx="2240">
                  <c:v>357.77</c:v>
                </c:pt>
                <c:pt idx="2241">
                  <c:v>357.56</c:v>
                </c:pt>
                <c:pt idx="2242">
                  <c:v>357.56</c:v>
                </c:pt>
                <c:pt idx="2243">
                  <c:v>357.84</c:v>
                </c:pt>
                <c:pt idx="2244">
                  <c:v>357.84</c:v>
                </c:pt>
                <c:pt idx="2245">
                  <c:v>357.96</c:v>
                </c:pt>
                <c:pt idx="2246">
                  <c:v>358.4</c:v>
                </c:pt>
                <c:pt idx="2247">
                  <c:v>358.4</c:v>
                </c:pt>
                <c:pt idx="2248">
                  <c:v>358.85</c:v>
                </c:pt>
                <c:pt idx="2249">
                  <c:v>359.22</c:v>
                </c:pt>
                <c:pt idx="2250">
                  <c:v>359.22</c:v>
                </c:pt>
                <c:pt idx="2251">
                  <c:v>359.37</c:v>
                </c:pt>
                <c:pt idx="2252">
                  <c:v>359.82</c:v>
                </c:pt>
                <c:pt idx="2253">
                  <c:v>359.82</c:v>
                </c:pt>
                <c:pt idx="2254">
                  <c:v>0.1199999999999925</c:v>
                </c:pt>
                <c:pt idx="2255">
                  <c:v>0.21999999999999911</c:v>
                </c:pt>
                <c:pt idx="2256">
                  <c:v>0.61999999999999955</c:v>
                </c:pt>
                <c:pt idx="2257">
                  <c:v>0.61999999999999955</c:v>
                </c:pt>
                <c:pt idx="2258">
                  <c:v>1.1599999999999919</c:v>
                </c:pt>
                <c:pt idx="2259">
                  <c:v>1.359999999999991</c:v>
                </c:pt>
                <c:pt idx="2260">
                  <c:v>1.9099999999999959</c:v>
                </c:pt>
                <c:pt idx="2261">
                  <c:v>1.9099999999999959</c:v>
                </c:pt>
                <c:pt idx="2262">
                  <c:v>2.4499999999999882</c:v>
                </c:pt>
                <c:pt idx="2263">
                  <c:v>2.589999999999991</c:v>
                </c:pt>
                <c:pt idx="2264">
                  <c:v>2.589999999999991</c:v>
                </c:pt>
                <c:pt idx="2265">
                  <c:v>2.970000000000006</c:v>
                </c:pt>
                <c:pt idx="2266">
                  <c:v>3.1500000000000079</c:v>
                </c:pt>
                <c:pt idx="2267">
                  <c:v>3.5899999999999932</c:v>
                </c:pt>
                <c:pt idx="2268">
                  <c:v>3.5899999999999932</c:v>
                </c:pt>
                <c:pt idx="2269">
                  <c:v>3.760000000000002</c:v>
                </c:pt>
                <c:pt idx="2270">
                  <c:v>4.5799999999999974</c:v>
                </c:pt>
                <c:pt idx="2271">
                  <c:v>5.1199999999999992</c:v>
                </c:pt>
                <c:pt idx="2272">
                  <c:v>5.1199999999999992</c:v>
                </c:pt>
                <c:pt idx="2273">
                  <c:v>5.64</c:v>
                </c:pt>
                <c:pt idx="2274">
                  <c:v>5.7800000000000038</c:v>
                </c:pt>
                <c:pt idx="2275">
                  <c:v>5.7800000000000038</c:v>
                </c:pt>
                <c:pt idx="2276">
                  <c:v>6.1399999999999926</c:v>
                </c:pt>
                <c:pt idx="2277">
                  <c:v>6.6000000000000032</c:v>
                </c:pt>
                <c:pt idx="2278">
                  <c:v>6.6000000000000032</c:v>
                </c:pt>
                <c:pt idx="2279">
                  <c:v>6.88</c:v>
                </c:pt>
                <c:pt idx="2280">
                  <c:v>7.5099999999999989</c:v>
                </c:pt>
                <c:pt idx="2281">
                  <c:v>8.1399999999999988</c:v>
                </c:pt>
                <c:pt idx="2282">
                  <c:v>8.1399999999999988</c:v>
                </c:pt>
                <c:pt idx="2283">
                  <c:v>8.43</c:v>
                </c:pt>
                <c:pt idx="2284">
                  <c:v>8.9399999999999906</c:v>
                </c:pt>
                <c:pt idx="2285">
                  <c:v>8.9399999999999906</c:v>
                </c:pt>
                <c:pt idx="2286">
                  <c:v>9.3599999999999977</c:v>
                </c:pt>
                <c:pt idx="2287">
                  <c:v>9.3599999999999977</c:v>
                </c:pt>
                <c:pt idx="2288">
                  <c:v>10.02</c:v>
                </c:pt>
                <c:pt idx="2289">
                  <c:v>10.66</c:v>
                </c:pt>
                <c:pt idx="2290">
                  <c:v>10.66</c:v>
                </c:pt>
                <c:pt idx="2291">
                  <c:v>11.36</c:v>
                </c:pt>
                <c:pt idx="2292">
                  <c:v>11.54</c:v>
                </c:pt>
                <c:pt idx="2293">
                  <c:v>12.02</c:v>
                </c:pt>
                <c:pt idx="2294">
                  <c:v>12.02</c:v>
                </c:pt>
                <c:pt idx="2295">
                  <c:v>12.54999999999999</c:v>
                </c:pt>
                <c:pt idx="2296">
                  <c:v>12.54999999999999</c:v>
                </c:pt>
                <c:pt idx="2297">
                  <c:v>13.15</c:v>
                </c:pt>
                <c:pt idx="2298">
                  <c:v>13.15</c:v>
                </c:pt>
                <c:pt idx="2299">
                  <c:v>13.85</c:v>
                </c:pt>
                <c:pt idx="2300">
                  <c:v>13.85</c:v>
                </c:pt>
                <c:pt idx="2301">
                  <c:v>14.72</c:v>
                </c:pt>
                <c:pt idx="2302">
                  <c:v>14.72</c:v>
                </c:pt>
                <c:pt idx="2303">
                  <c:v>15.3</c:v>
                </c:pt>
                <c:pt idx="2304">
                  <c:v>15.3</c:v>
                </c:pt>
                <c:pt idx="2305">
                  <c:v>15.91</c:v>
                </c:pt>
                <c:pt idx="2306">
                  <c:v>16.11000000000001</c:v>
                </c:pt>
                <c:pt idx="2307">
                  <c:v>16.79999999999999</c:v>
                </c:pt>
                <c:pt idx="2308">
                  <c:v>16.79999999999999</c:v>
                </c:pt>
                <c:pt idx="2309">
                  <c:v>17.649999999999999</c:v>
                </c:pt>
                <c:pt idx="2310">
                  <c:v>18.29</c:v>
                </c:pt>
                <c:pt idx="2311">
                  <c:v>18.29</c:v>
                </c:pt>
                <c:pt idx="2312">
                  <c:v>18.78</c:v>
                </c:pt>
                <c:pt idx="2313">
                  <c:v>18.78</c:v>
                </c:pt>
                <c:pt idx="2314">
                  <c:v>19.489999999999991</c:v>
                </c:pt>
                <c:pt idx="2315">
                  <c:v>19.489999999999991</c:v>
                </c:pt>
                <c:pt idx="2316">
                  <c:v>20.21</c:v>
                </c:pt>
                <c:pt idx="2317">
                  <c:v>21.1</c:v>
                </c:pt>
                <c:pt idx="2318">
                  <c:v>21.1</c:v>
                </c:pt>
                <c:pt idx="2319">
                  <c:v>21.35</c:v>
                </c:pt>
                <c:pt idx="2320">
                  <c:v>21.949999999999989</c:v>
                </c:pt>
                <c:pt idx="2321">
                  <c:v>21.949999999999989</c:v>
                </c:pt>
                <c:pt idx="2322">
                  <c:v>22.65</c:v>
                </c:pt>
                <c:pt idx="2323">
                  <c:v>22.88</c:v>
                </c:pt>
                <c:pt idx="2324">
                  <c:v>22.88</c:v>
                </c:pt>
                <c:pt idx="2325">
                  <c:v>23.600000000000009</c:v>
                </c:pt>
                <c:pt idx="2326">
                  <c:v>24.49</c:v>
                </c:pt>
                <c:pt idx="2327">
                  <c:v>24.49</c:v>
                </c:pt>
                <c:pt idx="2328">
                  <c:v>25.11</c:v>
                </c:pt>
                <c:pt idx="2329">
                  <c:v>25.31</c:v>
                </c:pt>
                <c:pt idx="2330">
                  <c:v>26.060000000000009</c:v>
                </c:pt>
                <c:pt idx="2331">
                  <c:v>26.060000000000009</c:v>
                </c:pt>
                <c:pt idx="2332">
                  <c:v>26.78</c:v>
                </c:pt>
                <c:pt idx="2333">
                  <c:v>27.05</c:v>
                </c:pt>
                <c:pt idx="2334">
                  <c:v>27.05</c:v>
                </c:pt>
                <c:pt idx="2335">
                  <c:v>28.000000000000011</c:v>
                </c:pt>
                <c:pt idx="2336">
                  <c:v>28.650000000000009</c:v>
                </c:pt>
                <c:pt idx="2337">
                  <c:v>28.86999999999999</c:v>
                </c:pt>
                <c:pt idx="2338">
                  <c:v>28.86999999999999</c:v>
                </c:pt>
                <c:pt idx="2339">
                  <c:v>29.68</c:v>
                </c:pt>
                <c:pt idx="2340">
                  <c:v>30.460000000000012</c:v>
                </c:pt>
                <c:pt idx="2341">
                  <c:v>30.74</c:v>
                </c:pt>
                <c:pt idx="2342">
                  <c:v>30.74</c:v>
                </c:pt>
                <c:pt idx="2343">
                  <c:v>31.499999999999989</c:v>
                </c:pt>
                <c:pt idx="2344">
                  <c:v>31.840000000000011</c:v>
                </c:pt>
                <c:pt idx="2345">
                  <c:v>31.840000000000011</c:v>
                </c:pt>
                <c:pt idx="2346">
                  <c:v>33.340000000000003</c:v>
                </c:pt>
                <c:pt idx="2347">
                  <c:v>33.340000000000003</c:v>
                </c:pt>
                <c:pt idx="2348">
                  <c:v>33.78</c:v>
                </c:pt>
                <c:pt idx="2349">
                  <c:v>34.65</c:v>
                </c:pt>
                <c:pt idx="2350">
                  <c:v>34.65</c:v>
                </c:pt>
                <c:pt idx="2351">
                  <c:v>35.320000000000007</c:v>
                </c:pt>
                <c:pt idx="2352">
                  <c:v>35.660000000000011</c:v>
                </c:pt>
                <c:pt idx="2353">
                  <c:v>36.459999999999987</c:v>
                </c:pt>
                <c:pt idx="2354">
                  <c:v>36.459999999999987</c:v>
                </c:pt>
                <c:pt idx="2355">
                  <c:v>37.359999999999992</c:v>
                </c:pt>
                <c:pt idx="2356">
                  <c:v>37.359999999999992</c:v>
                </c:pt>
                <c:pt idx="2357">
                  <c:v>38.27000000000001</c:v>
                </c:pt>
                <c:pt idx="2358">
                  <c:v>38.480000000000018</c:v>
                </c:pt>
                <c:pt idx="2359">
                  <c:v>38.480000000000018</c:v>
                </c:pt>
                <c:pt idx="2360">
                  <c:v>39.119999999999997</c:v>
                </c:pt>
                <c:pt idx="2361">
                  <c:v>40.030000000000008</c:v>
                </c:pt>
                <c:pt idx="2362">
                  <c:v>40.030000000000008</c:v>
                </c:pt>
                <c:pt idx="2363">
                  <c:v>40.349999999999987</c:v>
                </c:pt>
                <c:pt idx="2364">
                  <c:v>41.34</c:v>
                </c:pt>
                <c:pt idx="2365">
                  <c:v>41.34</c:v>
                </c:pt>
                <c:pt idx="2366">
                  <c:v>42.469999999999992</c:v>
                </c:pt>
                <c:pt idx="2367">
                  <c:v>42.469999999999992</c:v>
                </c:pt>
                <c:pt idx="2368">
                  <c:v>43.15</c:v>
                </c:pt>
                <c:pt idx="2369">
                  <c:v>43.15</c:v>
                </c:pt>
                <c:pt idx="2370">
                  <c:v>44.24</c:v>
                </c:pt>
                <c:pt idx="2371">
                  <c:v>44.580000000000013</c:v>
                </c:pt>
                <c:pt idx="2372">
                  <c:v>44.580000000000013</c:v>
                </c:pt>
                <c:pt idx="2373">
                  <c:v>45.400000000000013</c:v>
                </c:pt>
                <c:pt idx="2374">
                  <c:v>46.1</c:v>
                </c:pt>
                <c:pt idx="2375">
                  <c:v>46.33</c:v>
                </c:pt>
                <c:pt idx="2376">
                  <c:v>46.33</c:v>
                </c:pt>
                <c:pt idx="2377">
                  <c:v>46.9</c:v>
                </c:pt>
                <c:pt idx="2378">
                  <c:v>47.929999999999993</c:v>
                </c:pt>
                <c:pt idx="2379">
                  <c:v>47.929999999999993</c:v>
                </c:pt>
                <c:pt idx="2380">
                  <c:v>48.939999999999991</c:v>
                </c:pt>
                <c:pt idx="2381">
                  <c:v>49.640000000000008</c:v>
                </c:pt>
                <c:pt idx="2382">
                  <c:v>50.680000000000007</c:v>
                </c:pt>
                <c:pt idx="2383">
                  <c:v>50.680000000000007</c:v>
                </c:pt>
                <c:pt idx="2384">
                  <c:v>51.05</c:v>
                </c:pt>
                <c:pt idx="2385">
                  <c:v>51.05</c:v>
                </c:pt>
                <c:pt idx="2386">
                  <c:v>52.079999999999991</c:v>
                </c:pt>
                <c:pt idx="2387">
                  <c:v>52.75</c:v>
                </c:pt>
                <c:pt idx="2388">
                  <c:v>52.75</c:v>
                </c:pt>
                <c:pt idx="2389">
                  <c:v>53.320000000000007</c:v>
                </c:pt>
                <c:pt idx="2390">
                  <c:v>53.320000000000007</c:v>
                </c:pt>
                <c:pt idx="2391">
                  <c:v>54.380000000000017</c:v>
                </c:pt>
                <c:pt idx="2392">
                  <c:v>54.380000000000017</c:v>
                </c:pt>
                <c:pt idx="2393">
                  <c:v>55.490000000000023</c:v>
                </c:pt>
                <c:pt idx="2394">
                  <c:v>55.490000000000023</c:v>
                </c:pt>
                <c:pt idx="2395">
                  <c:v>55.750000000000007</c:v>
                </c:pt>
                <c:pt idx="2396">
                  <c:v>55.7</c:v>
                </c:pt>
                <c:pt idx="2397">
                  <c:v>55.780000000000008</c:v>
                </c:pt>
                <c:pt idx="2398">
                  <c:v>55.780000000000008</c:v>
                </c:pt>
                <c:pt idx="2399">
                  <c:v>56.359999999999992</c:v>
                </c:pt>
                <c:pt idx="2400">
                  <c:v>57.169999999999987</c:v>
                </c:pt>
                <c:pt idx="2401">
                  <c:v>57.169999999999987</c:v>
                </c:pt>
                <c:pt idx="2402">
                  <c:v>57.429999999999993</c:v>
                </c:pt>
                <c:pt idx="2403">
                  <c:v>58.37</c:v>
                </c:pt>
                <c:pt idx="2404">
                  <c:v>58.820000000000007</c:v>
                </c:pt>
                <c:pt idx="2405">
                  <c:v>58.820000000000007</c:v>
                </c:pt>
                <c:pt idx="2406">
                  <c:v>58.780000000000008</c:v>
                </c:pt>
                <c:pt idx="2407">
                  <c:v>58.89</c:v>
                </c:pt>
                <c:pt idx="2408">
                  <c:v>58.89</c:v>
                </c:pt>
                <c:pt idx="2409">
                  <c:v>59.99</c:v>
                </c:pt>
                <c:pt idx="2410">
                  <c:v>59.99</c:v>
                </c:pt>
                <c:pt idx="2411">
                  <c:v>61.219999999999992</c:v>
                </c:pt>
                <c:pt idx="2412">
                  <c:v>61.599999999999987</c:v>
                </c:pt>
                <c:pt idx="2413">
                  <c:v>62.56</c:v>
                </c:pt>
                <c:pt idx="2414">
                  <c:v>62.56</c:v>
                </c:pt>
                <c:pt idx="2415">
                  <c:v>63.11999999999999</c:v>
                </c:pt>
                <c:pt idx="2416">
                  <c:v>63.370000000000033</c:v>
                </c:pt>
                <c:pt idx="2417">
                  <c:v>63.81</c:v>
                </c:pt>
                <c:pt idx="2418">
                  <c:v>63.81</c:v>
                </c:pt>
                <c:pt idx="2419">
                  <c:v>63.319999999999993</c:v>
                </c:pt>
                <c:pt idx="2420">
                  <c:v>63.239999999999988</c:v>
                </c:pt>
                <c:pt idx="2421">
                  <c:v>63.239999999999988</c:v>
                </c:pt>
                <c:pt idx="2422">
                  <c:v>63.01</c:v>
                </c:pt>
                <c:pt idx="2423">
                  <c:v>63.01</c:v>
                </c:pt>
                <c:pt idx="2424">
                  <c:v>62.86</c:v>
                </c:pt>
                <c:pt idx="2425">
                  <c:v>62.750000000000007</c:v>
                </c:pt>
                <c:pt idx="2426">
                  <c:v>62.750000000000007</c:v>
                </c:pt>
                <c:pt idx="2427">
                  <c:v>62.3</c:v>
                </c:pt>
                <c:pt idx="2428">
                  <c:v>62.3</c:v>
                </c:pt>
                <c:pt idx="2429">
                  <c:v>62.1</c:v>
                </c:pt>
                <c:pt idx="2430">
                  <c:v>61.9</c:v>
                </c:pt>
                <c:pt idx="2431">
                  <c:v>61.81</c:v>
                </c:pt>
                <c:pt idx="2432">
                  <c:v>61.81</c:v>
                </c:pt>
                <c:pt idx="2433">
                  <c:v>61.52</c:v>
                </c:pt>
                <c:pt idx="2434">
                  <c:v>61.289999999999992</c:v>
                </c:pt>
                <c:pt idx="2435">
                  <c:v>61.289999999999992</c:v>
                </c:pt>
                <c:pt idx="2436">
                  <c:v>61.20000000000001</c:v>
                </c:pt>
                <c:pt idx="2437">
                  <c:v>61.010000000000012</c:v>
                </c:pt>
                <c:pt idx="2438">
                  <c:v>60.750000000000007</c:v>
                </c:pt>
                <c:pt idx="2439">
                  <c:v>60.750000000000007</c:v>
                </c:pt>
                <c:pt idx="2440">
                  <c:v>60.62</c:v>
                </c:pt>
                <c:pt idx="2441">
                  <c:v>60.410000000000011</c:v>
                </c:pt>
                <c:pt idx="2442">
                  <c:v>60.410000000000011</c:v>
                </c:pt>
                <c:pt idx="2443">
                  <c:v>60.22</c:v>
                </c:pt>
                <c:pt idx="2444">
                  <c:v>60.10000000000003</c:v>
                </c:pt>
                <c:pt idx="2445">
                  <c:v>59.84</c:v>
                </c:pt>
                <c:pt idx="2446">
                  <c:v>59.84</c:v>
                </c:pt>
                <c:pt idx="2447">
                  <c:v>59.62</c:v>
                </c:pt>
                <c:pt idx="2448">
                  <c:v>59.62</c:v>
                </c:pt>
                <c:pt idx="2449">
                  <c:v>59.38</c:v>
                </c:pt>
                <c:pt idx="2450">
                  <c:v>59.320000000000007</c:v>
                </c:pt>
                <c:pt idx="2451">
                  <c:v>59.04999999999999</c:v>
                </c:pt>
                <c:pt idx="2452">
                  <c:v>59.04999999999999</c:v>
                </c:pt>
                <c:pt idx="2453">
                  <c:v>58.81</c:v>
                </c:pt>
                <c:pt idx="2454">
                  <c:v>58.81</c:v>
                </c:pt>
                <c:pt idx="2455">
                  <c:v>58.600000000000009</c:v>
                </c:pt>
                <c:pt idx="2456">
                  <c:v>58.600000000000009</c:v>
                </c:pt>
                <c:pt idx="2457">
                  <c:v>58.600000000000009</c:v>
                </c:pt>
                <c:pt idx="2458">
                  <c:v>58.32</c:v>
                </c:pt>
                <c:pt idx="2459">
                  <c:v>58.32</c:v>
                </c:pt>
                <c:pt idx="2460">
                  <c:v>58.040000000000013</c:v>
                </c:pt>
                <c:pt idx="2461">
                  <c:v>57.79999999999999</c:v>
                </c:pt>
                <c:pt idx="2462">
                  <c:v>57.739999999999988</c:v>
                </c:pt>
                <c:pt idx="2463">
                  <c:v>57.739999999999988</c:v>
                </c:pt>
                <c:pt idx="2464">
                  <c:v>57.520000000000017</c:v>
                </c:pt>
                <c:pt idx="2465">
                  <c:v>57.520000000000017</c:v>
                </c:pt>
                <c:pt idx="2466">
                  <c:v>57.28</c:v>
                </c:pt>
                <c:pt idx="2467">
                  <c:v>57.2</c:v>
                </c:pt>
                <c:pt idx="2468">
                  <c:v>57.2</c:v>
                </c:pt>
                <c:pt idx="2469">
                  <c:v>57.04</c:v>
                </c:pt>
                <c:pt idx="2470">
                  <c:v>56.850000000000009</c:v>
                </c:pt>
                <c:pt idx="2471">
                  <c:v>56.560000000000009</c:v>
                </c:pt>
                <c:pt idx="2472">
                  <c:v>56.560000000000009</c:v>
                </c:pt>
                <c:pt idx="2473">
                  <c:v>56.34</c:v>
                </c:pt>
                <c:pt idx="2474">
                  <c:v>56.08</c:v>
                </c:pt>
                <c:pt idx="2475">
                  <c:v>56.08</c:v>
                </c:pt>
                <c:pt idx="2476">
                  <c:v>56.010000000000012</c:v>
                </c:pt>
                <c:pt idx="2477">
                  <c:v>55.790000000000013</c:v>
                </c:pt>
                <c:pt idx="2478">
                  <c:v>55.790000000000013</c:v>
                </c:pt>
                <c:pt idx="2479">
                  <c:v>55.51</c:v>
                </c:pt>
                <c:pt idx="2480">
                  <c:v>55.51</c:v>
                </c:pt>
                <c:pt idx="2481">
                  <c:v>55.29999999999999</c:v>
                </c:pt>
                <c:pt idx="2482">
                  <c:v>55.1</c:v>
                </c:pt>
                <c:pt idx="2483">
                  <c:v>55.1</c:v>
                </c:pt>
                <c:pt idx="2484">
                  <c:v>54.81</c:v>
                </c:pt>
                <c:pt idx="2485">
                  <c:v>54.81</c:v>
                </c:pt>
                <c:pt idx="2486">
                  <c:v>54.56</c:v>
                </c:pt>
                <c:pt idx="2487">
                  <c:v>54.56</c:v>
                </c:pt>
                <c:pt idx="2488">
                  <c:v>54.320000000000007</c:v>
                </c:pt>
                <c:pt idx="2489">
                  <c:v>54.250000000000007</c:v>
                </c:pt>
                <c:pt idx="2490">
                  <c:v>54.250000000000007</c:v>
                </c:pt>
                <c:pt idx="2491">
                  <c:v>54.030000000000022</c:v>
                </c:pt>
                <c:pt idx="2492">
                  <c:v>53.760000000000012</c:v>
                </c:pt>
                <c:pt idx="2493">
                  <c:v>53.69</c:v>
                </c:pt>
                <c:pt idx="2494">
                  <c:v>53.47999999999999</c:v>
                </c:pt>
                <c:pt idx="2495">
                  <c:v>53.47999999999999</c:v>
                </c:pt>
                <c:pt idx="2496">
                  <c:v>53.24</c:v>
                </c:pt>
                <c:pt idx="2497">
                  <c:v>53.24</c:v>
                </c:pt>
                <c:pt idx="2498">
                  <c:v>53.030000000000008</c:v>
                </c:pt>
                <c:pt idx="2499">
                  <c:v>53.030000000000008</c:v>
                </c:pt>
                <c:pt idx="2500">
                  <c:v>52.790000000000013</c:v>
                </c:pt>
                <c:pt idx="2501">
                  <c:v>52.790000000000013</c:v>
                </c:pt>
                <c:pt idx="2502">
                  <c:v>52.54</c:v>
                </c:pt>
                <c:pt idx="2503">
                  <c:v>52.54</c:v>
                </c:pt>
                <c:pt idx="2504">
                  <c:v>52.319999999999993</c:v>
                </c:pt>
                <c:pt idx="2505">
                  <c:v>52.069999999999993</c:v>
                </c:pt>
                <c:pt idx="2506">
                  <c:v>51.98</c:v>
                </c:pt>
                <c:pt idx="2507">
                  <c:v>51.790000000000013</c:v>
                </c:pt>
                <c:pt idx="2508">
                  <c:v>51.790000000000013</c:v>
                </c:pt>
                <c:pt idx="2509">
                  <c:v>51.790000000000013</c:v>
                </c:pt>
                <c:pt idx="2510">
                  <c:v>51.570000000000007</c:v>
                </c:pt>
                <c:pt idx="2511">
                  <c:v>51.35</c:v>
                </c:pt>
                <c:pt idx="2512">
                  <c:v>51.28</c:v>
                </c:pt>
                <c:pt idx="2513">
                  <c:v>51.28</c:v>
                </c:pt>
                <c:pt idx="2514">
                  <c:v>50.98</c:v>
                </c:pt>
                <c:pt idx="2515">
                  <c:v>50.98</c:v>
                </c:pt>
                <c:pt idx="2516">
                  <c:v>50.790000000000013</c:v>
                </c:pt>
                <c:pt idx="2517">
                  <c:v>50.71</c:v>
                </c:pt>
                <c:pt idx="2518">
                  <c:v>50.45</c:v>
                </c:pt>
                <c:pt idx="2519">
                  <c:v>50.38</c:v>
                </c:pt>
                <c:pt idx="2520">
                  <c:v>50.38</c:v>
                </c:pt>
                <c:pt idx="2521">
                  <c:v>50.069999999999993</c:v>
                </c:pt>
                <c:pt idx="2522">
                  <c:v>50.069999999999993</c:v>
                </c:pt>
                <c:pt idx="2523">
                  <c:v>49.76</c:v>
                </c:pt>
                <c:pt idx="2524">
                  <c:v>49.76</c:v>
                </c:pt>
                <c:pt idx="2525">
                  <c:v>49.560000000000009</c:v>
                </c:pt>
                <c:pt idx="2526">
                  <c:v>49.560000000000009</c:v>
                </c:pt>
                <c:pt idx="2527">
                  <c:v>49.26</c:v>
                </c:pt>
                <c:pt idx="2528">
                  <c:v>49.18</c:v>
                </c:pt>
                <c:pt idx="2529">
                  <c:v>49.18</c:v>
                </c:pt>
                <c:pt idx="2530">
                  <c:v>48.969999999999992</c:v>
                </c:pt>
                <c:pt idx="2531">
                  <c:v>48.709999999999987</c:v>
                </c:pt>
                <c:pt idx="2532">
                  <c:v>48.629999999999988</c:v>
                </c:pt>
                <c:pt idx="2533">
                  <c:v>48.629999999999988</c:v>
                </c:pt>
                <c:pt idx="2534">
                  <c:v>48.379999999999981</c:v>
                </c:pt>
                <c:pt idx="2535">
                  <c:v>48.379999999999981</c:v>
                </c:pt>
                <c:pt idx="2536">
                  <c:v>47.99</c:v>
                </c:pt>
                <c:pt idx="2537">
                  <c:v>47.99</c:v>
                </c:pt>
                <c:pt idx="2538">
                  <c:v>47.8</c:v>
                </c:pt>
                <c:pt idx="2539">
                  <c:v>47.8</c:v>
                </c:pt>
                <c:pt idx="2540">
                  <c:v>47.510000000000012</c:v>
                </c:pt>
                <c:pt idx="2541">
                  <c:v>47.44</c:v>
                </c:pt>
                <c:pt idx="2542">
                  <c:v>47.44</c:v>
                </c:pt>
                <c:pt idx="2543">
                  <c:v>47.22999999999999</c:v>
                </c:pt>
                <c:pt idx="2544">
                  <c:v>46.990000000000009</c:v>
                </c:pt>
                <c:pt idx="2545">
                  <c:v>46.990000000000009</c:v>
                </c:pt>
                <c:pt idx="2546">
                  <c:v>46.77</c:v>
                </c:pt>
                <c:pt idx="2547">
                  <c:v>46.77</c:v>
                </c:pt>
                <c:pt idx="2548">
                  <c:v>46.480000000000011</c:v>
                </c:pt>
                <c:pt idx="2549">
                  <c:v>46.2</c:v>
                </c:pt>
                <c:pt idx="2550">
                  <c:v>46.2</c:v>
                </c:pt>
                <c:pt idx="2551">
                  <c:v>45.949999999999989</c:v>
                </c:pt>
                <c:pt idx="2552">
                  <c:v>45.949999999999989</c:v>
                </c:pt>
                <c:pt idx="2553">
                  <c:v>45.710000000000022</c:v>
                </c:pt>
                <c:pt idx="2554">
                  <c:v>45.62</c:v>
                </c:pt>
                <c:pt idx="2555">
                  <c:v>45.62</c:v>
                </c:pt>
                <c:pt idx="2556">
                  <c:v>45.350000000000009</c:v>
                </c:pt>
                <c:pt idx="2557">
                  <c:v>45.080000000000013</c:v>
                </c:pt>
                <c:pt idx="2558">
                  <c:v>45.080000000000013</c:v>
                </c:pt>
                <c:pt idx="2559">
                  <c:v>44.98</c:v>
                </c:pt>
                <c:pt idx="2560">
                  <c:v>44.75</c:v>
                </c:pt>
                <c:pt idx="2561">
                  <c:v>44.75</c:v>
                </c:pt>
                <c:pt idx="2562">
                  <c:v>44.45</c:v>
                </c:pt>
                <c:pt idx="2563">
                  <c:v>44.2</c:v>
                </c:pt>
                <c:pt idx="2564">
                  <c:v>44.2</c:v>
                </c:pt>
                <c:pt idx="2565">
                  <c:v>43.93</c:v>
                </c:pt>
                <c:pt idx="2566">
                  <c:v>43.93</c:v>
                </c:pt>
                <c:pt idx="2567">
                  <c:v>43.69</c:v>
                </c:pt>
                <c:pt idx="2568">
                  <c:v>43.69</c:v>
                </c:pt>
                <c:pt idx="2569">
                  <c:v>43.49</c:v>
                </c:pt>
                <c:pt idx="2570">
                  <c:v>43.19</c:v>
                </c:pt>
                <c:pt idx="2571">
                  <c:v>43.19</c:v>
                </c:pt>
                <c:pt idx="2572">
                  <c:v>43.1</c:v>
                </c:pt>
                <c:pt idx="2573">
                  <c:v>42.88</c:v>
                </c:pt>
                <c:pt idx="2574">
                  <c:v>42.88</c:v>
                </c:pt>
                <c:pt idx="2575">
                  <c:v>42.650000000000013</c:v>
                </c:pt>
                <c:pt idx="2576">
                  <c:v>42.41</c:v>
                </c:pt>
                <c:pt idx="2577">
                  <c:v>42.41</c:v>
                </c:pt>
                <c:pt idx="2578">
                  <c:v>42.330000000000013</c:v>
                </c:pt>
                <c:pt idx="2579">
                  <c:v>42.060000000000016</c:v>
                </c:pt>
                <c:pt idx="2580">
                  <c:v>42.060000000000016</c:v>
                </c:pt>
                <c:pt idx="2581">
                  <c:v>41.87</c:v>
                </c:pt>
                <c:pt idx="2582">
                  <c:v>41.909999999999982</c:v>
                </c:pt>
                <c:pt idx="2583">
                  <c:v>41.909999999999982</c:v>
                </c:pt>
                <c:pt idx="2584">
                  <c:v>42.28</c:v>
                </c:pt>
                <c:pt idx="2585">
                  <c:v>42.58</c:v>
                </c:pt>
                <c:pt idx="2586">
                  <c:v>42.68</c:v>
                </c:pt>
                <c:pt idx="2587">
                  <c:v>42.68</c:v>
                </c:pt>
                <c:pt idx="2588">
                  <c:v>43.13</c:v>
                </c:pt>
                <c:pt idx="2589">
                  <c:v>43.640000000000008</c:v>
                </c:pt>
                <c:pt idx="2590">
                  <c:v>43.8</c:v>
                </c:pt>
                <c:pt idx="2591">
                  <c:v>44.2</c:v>
                </c:pt>
                <c:pt idx="2592">
                  <c:v>44.2</c:v>
                </c:pt>
                <c:pt idx="2593">
                  <c:v>44.360000000000007</c:v>
                </c:pt>
                <c:pt idx="2594">
                  <c:v>44.71</c:v>
                </c:pt>
                <c:pt idx="2595">
                  <c:v>44.71</c:v>
                </c:pt>
                <c:pt idx="2596">
                  <c:v>44.84</c:v>
                </c:pt>
                <c:pt idx="2597">
                  <c:v>45.41</c:v>
                </c:pt>
                <c:pt idx="2598">
                  <c:v>45.41</c:v>
                </c:pt>
                <c:pt idx="2599">
                  <c:v>45.72</c:v>
                </c:pt>
                <c:pt idx="2600">
                  <c:v>45.72</c:v>
                </c:pt>
                <c:pt idx="2601">
                  <c:v>46.28</c:v>
                </c:pt>
                <c:pt idx="2602">
                  <c:v>46.480000000000011</c:v>
                </c:pt>
                <c:pt idx="2603">
                  <c:v>47.02</c:v>
                </c:pt>
                <c:pt idx="2604">
                  <c:v>47.02</c:v>
                </c:pt>
                <c:pt idx="2605">
                  <c:v>47.34</c:v>
                </c:pt>
                <c:pt idx="2606">
                  <c:v>47.45</c:v>
                </c:pt>
                <c:pt idx="2607">
                  <c:v>47.84</c:v>
                </c:pt>
                <c:pt idx="2608">
                  <c:v>47.84</c:v>
                </c:pt>
                <c:pt idx="2609">
                  <c:v>48.29</c:v>
                </c:pt>
                <c:pt idx="2610">
                  <c:v>48.500000000000007</c:v>
                </c:pt>
                <c:pt idx="2611">
                  <c:v>48.500000000000007</c:v>
                </c:pt>
                <c:pt idx="2612">
                  <c:v>49.04</c:v>
                </c:pt>
                <c:pt idx="2613">
                  <c:v>49.710000000000008</c:v>
                </c:pt>
                <c:pt idx="2614">
                  <c:v>49.710000000000008</c:v>
                </c:pt>
                <c:pt idx="2615">
                  <c:v>50.24</c:v>
                </c:pt>
                <c:pt idx="2616">
                  <c:v>50.24</c:v>
                </c:pt>
                <c:pt idx="2617">
                  <c:v>50.63</c:v>
                </c:pt>
                <c:pt idx="2618">
                  <c:v>51.189999999999984</c:v>
                </c:pt>
                <c:pt idx="2619">
                  <c:v>51.189999999999984</c:v>
                </c:pt>
                <c:pt idx="2620">
                  <c:v>51.340000000000011</c:v>
                </c:pt>
                <c:pt idx="2621">
                  <c:v>51.750000000000021</c:v>
                </c:pt>
                <c:pt idx="2622">
                  <c:v>51.750000000000021</c:v>
                </c:pt>
                <c:pt idx="2623">
                  <c:v>52.37</c:v>
                </c:pt>
                <c:pt idx="2624">
                  <c:v>52.970000000000013</c:v>
                </c:pt>
                <c:pt idx="2625">
                  <c:v>52.970000000000013</c:v>
                </c:pt>
                <c:pt idx="2626">
                  <c:v>53.430000000000007</c:v>
                </c:pt>
                <c:pt idx="2627">
                  <c:v>53.430000000000007</c:v>
                </c:pt>
                <c:pt idx="2628">
                  <c:v>53.9</c:v>
                </c:pt>
                <c:pt idx="2629">
                  <c:v>53.9</c:v>
                </c:pt>
                <c:pt idx="2630">
                  <c:v>54.320000000000007</c:v>
                </c:pt>
                <c:pt idx="2631">
                  <c:v>54.320000000000007</c:v>
                </c:pt>
                <c:pt idx="2632">
                  <c:v>54.960000000000022</c:v>
                </c:pt>
                <c:pt idx="2633">
                  <c:v>55.179999999999993</c:v>
                </c:pt>
                <c:pt idx="2634">
                  <c:v>55.84</c:v>
                </c:pt>
                <c:pt idx="2635">
                  <c:v>55.84</c:v>
                </c:pt>
                <c:pt idx="2636">
                  <c:v>56.29</c:v>
                </c:pt>
                <c:pt idx="2637">
                  <c:v>56.38</c:v>
                </c:pt>
                <c:pt idx="2638">
                  <c:v>56.38</c:v>
                </c:pt>
                <c:pt idx="2639">
                  <c:v>56.819999999999993</c:v>
                </c:pt>
                <c:pt idx="2640">
                  <c:v>57.490000000000009</c:v>
                </c:pt>
                <c:pt idx="2641">
                  <c:v>57.490000000000009</c:v>
                </c:pt>
                <c:pt idx="2642">
                  <c:v>58.02</c:v>
                </c:pt>
                <c:pt idx="2643">
                  <c:v>58.24</c:v>
                </c:pt>
                <c:pt idx="2644">
                  <c:v>59.029999999999987</c:v>
                </c:pt>
                <c:pt idx="2645">
                  <c:v>59.029999999999987</c:v>
                </c:pt>
                <c:pt idx="2646">
                  <c:v>59.569999999999993</c:v>
                </c:pt>
                <c:pt idx="2647">
                  <c:v>59.73</c:v>
                </c:pt>
                <c:pt idx="2648">
                  <c:v>60.320000000000007</c:v>
                </c:pt>
                <c:pt idx="2649">
                  <c:v>60.320000000000007</c:v>
                </c:pt>
                <c:pt idx="2650">
                  <c:v>60.320000000000007</c:v>
                </c:pt>
                <c:pt idx="2651">
                  <c:v>61.19</c:v>
                </c:pt>
                <c:pt idx="2652">
                  <c:v>61.19</c:v>
                </c:pt>
                <c:pt idx="2653">
                  <c:v>62.05</c:v>
                </c:pt>
                <c:pt idx="2654">
                  <c:v>62.05</c:v>
                </c:pt>
                <c:pt idx="2655">
                  <c:v>62.720000000000013</c:v>
                </c:pt>
                <c:pt idx="2656">
                  <c:v>62.919999999999987</c:v>
                </c:pt>
                <c:pt idx="2657">
                  <c:v>63.509999999999977</c:v>
                </c:pt>
                <c:pt idx="2658">
                  <c:v>63.509999999999977</c:v>
                </c:pt>
                <c:pt idx="2659">
                  <c:v>63.840000000000011</c:v>
                </c:pt>
                <c:pt idx="2660">
                  <c:v>64.850000000000009</c:v>
                </c:pt>
                <c:pt idx="2661">
                  <c:v>64.850000000000009</c:v>
                </c:pt>
                <c:pt idx="2662">
                  <c:v>65.89</c:v>
                </c:pt>
                <c:pt idx="2663">
                  <c:v>65.89</c:v>
                </c:pt>
                <c:pt idx="2664">
                  <c:v>66.489999999999995</c:v>
                </c:pt>
                <c:pt idx="2665">
                  <c:v>66.690000000000012</c:v>
                </c:pt>
                <c:pt idx="2666">
                  <c:v>66.690000000000012</c:v>
                </c:pt>
                <c:pt idx="2667">
                  <c:v>67.52000000000001</c:v>
                </c:pt>
                <c:pt idx="2668">
                  <c:v>67.789999999999992</c:v>
                </c:pt>
                <c:pt idx="2669">
                  <c:v>68.52000000000001</c:v>
                </c:pt>
                <c:pt idx="2670">
                  <c:v>68.52000000000001</c:v>
                </c:pt>
                <c:pt idx="2671">
                  <c:v>69.23</c:v>
                </c:pt>
                <c:pt idx="2672">
                  <c:v>69.429999999999993</c:v>
                </c:pt>
                <c:pt idx="2673">
                  <c:v>69.429999999999993</c:v>
                </c:pt>
                <c:pt idx="2674">
                  <c:v>70.08</c:v>
                </c:pt>
                <c:pt idx="2675">
                  <c:v>71.000000000000028</c:v>
                </c:pt>
                <c:pt idx="2676">
                  <c:v>71.280000000000015</c:v>
                </c:pt>
                <c:pt idx="2677">
                  <c:v>71.280000000000015</c:v>
                </c:pt>
                <c:pt idx="2678">
                  <c:v>72.110000000000014</c:v>
                </c:pt>
                <c:pt idx="2679">
                  <c:v>72.94</c:v>
                </c:pt>
                <c:pt idx="2680">
                  <c:v>73.149999999999991</c:v>
                </c:pt>
                <c:pt idx="2681">
                  <c:v>73.149999999999991</c:v>
                </c:pt>
                <c:pt idx="2682">
                  <c:v>73.860000000000014</c:v>
                </c:pt>
                <c:pt idx="2683">
                  <c:v>73.860000000000014</c:v>
                </c:pt>
                <c:pt idx="2684">
                  <c:v>73.860000000000014</c:v>
                </c:pt>
                <c:pt idx="2685">
                  <c:v>75.33</c:v>
                </c:pt>
                <c:pt idx="2686">
                  <c:v>76.02000000000001</c:v>
                </c:pt>
                <c:pt idx="2687">
                  <c:v>76.02000000000001</c:v>
                </c:pt>
                <c:pt idx="2688">
                  <c:v>76.790000000000006</c:v>
                </c:pt>
                <c:pt idx="2689">
                  <c:v>76.790000000000006</c:v>
                </c:pt>
                <c:pt idx="2690">
                  <c:v>77.610000000000014</c:v>
                </c:pt>
                <c:pt idx="2691">
                  <c:v>77.610000000000014</c:v>
                </c:pt>
                <c:pt idx="2692">
                  <c:v>78.489999999999995</c:v>
                </c:pt>
                <c:pt idx="2693">
                  <c:v>79.350000000000023</c:v>
                </c:pt>
                <c:pt idx="2694">
                  <c:v>79.350000000000023</c:v>
                </c:pt>
                <c:pt idx="2695">
                  <c:v>79.92</c:v>
                </c:pt>
                <c:pt idx="2696">
                  <c:v>79.92</c:v>
                </c:pt>
                <c:pt idx="2697">
                  <c:v>80.88000000000001</c:v>
                </c:pt>
                <c:pt idx="2698">
                  <c:v>80.88000000000001</c:v>
                </c:pt>
                <c:pt idx="2699">
                  <c:v>81.180000000000021</c:v>
                </c:pt>
                <c:pt idx="2700">
                  <c:v>82.01</c:v>
                </c:pt>
                <c:pt idx="2701">
                  <c:v>82.01</c:v>
                </c:pt>
                <c:pt idx="2702">
                  <c:v>82.78</c:v>
                </c:pt>
                <c:pt idx="2703">
                  <c:v>83.45</c:v>
                </c:pt>
                <c:pt idx="2704">
                  <c:v>83.45</c:v>
                </c:pt>
                <c:pt idx="2705">
                  <c:v>84.29000000000002</c:v>
                </c:pt>
                <c:pt idx="2706">
                  <c:v>84.29000000000002</c:v>
                </c:pt>
                <c:pt idx="2707">
                  <c:v>85.370000000000019</c:v>
                </c:pt>
                <c:pt idx="2708">
                  <c:v>86.180000000000021</c:v>
                </c:pt>
                <c:pt idx="2709">
                  <c:v>86.180000000000021</c:v>
                </c:pt>
                <c:pt idx="2710">
                  <c:v>86.95</c:v>
                </c:pt>
                <c:pt idx="2711">
                  <c:v>86.95</c:v>
                </c:pt>
                <c:pt idx="2712">
                  <c:v>87.22</c:v>
                </c:pt>
                <c:pt idx="2713">
                  <c:v>88.16</c:v>
                </c:pt>
                <c:pt idx="2714">
                  <c:v>89.300000000000011</c:v>
                </c:pt>
                <c:pt idx="2715">
                  <c:v>89.300000000000011</c:v>
                </c:pt>
                <c:pt idx="2716">
                  <c:v>89.56</c:v>
                </c:pt>
                <c:pt idx="2717">
                  <c:v>90.179999999999978</c:v>
                </c:pt>
                <c:pt idx="2718">
                  <c:v>90.179999999999978</c:v>
                </c:pt>
                <c:pt idx="2719">
                  <c:v>91.110000000000028</c:v>
                </c:pt>
                <c:pt idx="2720">
                  <c:v>92.149999999999991</c:v>
                </c:pt>
                <c:pt idx="2721">
                  <c:v>92.149999999999991</c:v>
                </c:pt>
                <c:pt idx="2722">
                  <c:v>93.080000000000013</c:v>
                </c:pt>
                <c:pt idx="2723">
                  <c:v>93.080000000000013</c:v>
                </c:pt>
                <c:pt idx="2724">
                  <c:v>93.85</c:v>
                </c:pt>
                <c:pt idx="2725">
                  <c:v>94.089999999999989</c:v>
                </c:pt>
                <c:pt idx="2726">
                  <c:v>94.960000000000008</c:v>
                </c:pt>
                <c:pt idx="2727">
                  <c:v>94.960000000000008</c:v>
                </c:pt>
                <c:pt idx="2728">
                  <c:v>96.140000000000015</c:v>
                </c:pt>
                <c:pt idx="2729">
                  <c:v>96.140000000000015</c:v>
                </c:pt>
                <c:pt idx="2730">
                  <c:v>96.41</c:v>
                </c:pt>
                <c:pt idx="2731">
                  <c:v>97.09</c:v>
                </c:pt>
                <c:pt idx="2732">
                  <c:v>98.039999999999992</c:v>
                </c:pt>
                <c:pt idx="2733">
                  <c:v>98.37</c:v>
                </c:pt>
                <c:pt idx="2734">
                  <c:v>98.37</c:v>
                </c:pt>
                <c:pt idx="2735">
                  <c:v>99.460000000000022</c:v>
                </c:pt>
                <c:pt idx="2736">
                  <c:v>99.78</c:v>
                </c:pt>
                <c:pt idx="2737">
                  <c:v>99.78</c:v>
                </c:pt>
                <c:pt idx="2738">
                  <c:v>100.73</c:v>
                </c:pt>
                <c:pt idx="2739">
                  <c:v>100.99</c:v>
                </c:pt>
                <c:pt idx="2740">
                  <c:v>101.92</c:v>
                </c:pt>
                <c:pt idx="2741">
                  <c:v>101.92</c:v>
                </c:pt>
                <c:pt idx="2742">
                  <c:v>103.12</c:v>
                </c:pt>
                <c:pt idx="2743">
                  <c:v>103.4</c:v>
                </c:pt>
                <c:pt idx="2744">
                  <c:v>103.4</c:v>
                </c:pt>
                <c:pt idx="2745">
                  <c:v>104.12</c:v>
                </c:pt>
                <c:pt idx="2746">
                  <c:v>104.49</c:v>
                </c:pt>
                <c:pt idx="2747">
                  <c:v>105.48</c:v>
                </c:pt>
                <c:pt idx="2748">
                  <c:v>106.58</c:v>
                </c:pt>
                <c:pt idx="2749">
                  <c:v>107.03</c:v>
                </c:pt>
                <c:pt idx="2750">
                  <c:v>107.03</c:v>
                </c:pt>
                <c:pt idx="2751">
                  <c:v>107.63</c:v>
                </c:pt>
                <c:pt idx="2752">
                  <c:v>107.63</c:v>
                </c:pt>
                <c:pt idx="2753">
                  <c:v>108.16</c:v>
                </c:pt>
                <c:pt idx="2754">
                  <c:v>109.29</c:v>
                </c:pt>
                <c:pt idx="2755">
                  <c:v>109.29</c:v>
                </c:pt>
                <c:pt idx="2756">
                  <c:v>109.61</c:v>
                </c:pt>
                <c:pt idx="2757">
                  <c:v>109.89</c:v>
                </c:pt>
                <c:pt idx="2758">
                  <c:v>109.35</c:v>
                </c:pt>
                <c:pt idx="2759">
                  <c:v>109.35</c:v>
                </c:pt>
                <c:pt idx="2760">
                  <c:v>109.33</c:v>
                </c:pt>
                <c:pt idx="2761">
                  <c:v>109.17</c:v>
                </c:pt>
                <c:pt idx="2762">
                  <c:v>109.17</c:v>
                </c:pt>
                <c:pt idx="2763">
                  <c:v>108.96</c:v>
                </c:pt>
                <c:pt idx="2764">
                  <c:v>108.87</c:v>
                </c:pt>
                <c:pt idx="2765">
                  <c:v>108.57</c:v>
                </c:pt>
                <c:pt idx="2766">
                  <c:v>108.57</c:v>
                </c:pt>
                <c:pt idx="2767">
                  <c:v>108.32</c:v>
                </c:pt>
                <c:pt idx="2768">
                  <c:v>108.14</c:v>
                </c:pt>
                <c:pt idx="2769">
                  <c:v>108.14</c:v>
                </c:pt>
                <c:pt idx="2770">
                  <c:v>108.14</c:v>
                </c:pt>
                <c:pt idx="2771">
                  <c:v>107.91</c:v>
                </c:pt>
                <c:pt idx="2772">
                  <c:v>107.59</c:v>
                </c:pt>
                <c:pt idx="2773">
                  <c:v>107.59</c:v>
                </c:pt>
                <c:pt idx="2774">
                  <c:v>107.38</c:v>
                </c:pt>
                <c:pt idx="2775">
                  <c:v>107.38</c:v>
                </c:pt>
                <c:pt idx="2776">
                  <c:v>107.16</c:v>
                </c:pt>
                <c:pt idx="2777">
                  <c:v>107.09</c:v>
                </c:pt>
                <c:pt idx="2778">
                  <c:v>106.83</c:v>
                </c:pt>
                <c:pt idx="2779">
                  <c:v>106.83</c:v>
                </c:pt>
                <c:pt idx="2780">
                  <c:v>106.54</c:v>
                </c:pt>
                <c:pt idx="2781">
                  <c:v>106.48</c:v>
                </c:pt>
                <c:pt idx="2782">
                  <c:v>106.29</c:v>
                </c:pt>
                <c:pt idx="2783">
                  <c:v>106.29</c:v>
                </c:pt>
                <c:pt idx="2784">
                  <c:v>106.02</c:v>
                </c:pt>
                <c:pt idx="2785">
                  <c:v>106.02</c:v>
                </c:pt>
                <c:pt idx="2786">
                  <c:v>105.78</c:v>
                </c:pt>
                <c:pt idx="2787">
                  <c:v>105.57</c:v>
                </c:pt>
                <c:pt idx="2788">
                  <c:v>105.57</c:v>
                </c:pt>
                <c:pt idx="2789">
                  <c:v>105.3</c:v>
                </c:pt>
                <c:pt idx="2790">
                  <c:v>105.3</c:v>
                </c:pt>
                <c:pt idx="2791">
                  <c:v>105.22</c:v>
                </c:pt>
                <c:pt idx="2792">
                  <c:v>105.02</c:v>
                </c:pt>
                <c:pt idx="2793">
                  <c:v>105.02</c:v>
                </c:pt>
                <c:pt idx="2794">
                  <c:v>104.77</c:v>
                </c:pt>
                <c:pt idx="2795">
                  <c:v>104.67</c:v>
                </c:pt>
                <c:pt idx="2796">
                  <c:v>104.47</c:v>
                </c:pt>
                <c:pt idx="2797">
                  <c:v>104.47</c:v>
                </c:pt>
                <c:pt idx="2798">
                  <c:v>104.21</c:v>
                </c:pt>
                <c:pt idx="2799">
                  <c:v>104.14</c:v>
                </c:pt>
                <c:pt idx="2800">
                  <c:v>103.94</c:v>
                </c:pt>
                <c:pt idx="2801">
                  <c:v>103.94</c:v>
                </c:pt>
                <c:pt idx="2802">
                  <c:v>103.87</c:v>
                </c:pt>
                <c:pt idx="2803">
                  <c:v>103.53</c:v>
                </c:pt>
                <c:pt idx="2804">
                  <c:v>103.53</c:v>
                </c:pt>
                <c:pt idx="2805">
                  <c:v>103.32</c:v>
                </c:pt>
                <c:pt idx="2806">
                  <c:v>103.24</c:v>
                </c:pt>
                <c:pt idx="2807">
                  <c:v>103.04</c:v>
                </c:pt>
                <c:pt idx="2808">
                  <c:v>103.04</c:v>
                </c:pt>
                <c:pt idx="2809">
                  <c:v>102.82</c:v>
                </c:pt>
                <c:pt idx="2810">
                  <c:v>102.71</c:v>
                </c:pt>
                <c:pt idx="2811">
                  <c:v>102.71</c:v>
                </c:pt>
                <c:pt idx="2812">
                  <c:v>102.49</c:v>
                </c:pt>
                <c:pt idx="2813">
                  <c:v>102.28</c:v>
                </c:pt>
                <c:pt idx="2814">
                  <c:v>102.28</c:v>
                </c:pt>
                <c:pt idx="2815">
                  <c:v>102.02</c:v>
                </c:pt>
                <c:pt idx="2816">
                  <c:v>102.02</c:v>
                </c:pt>
                <c:pt idx="2817">
                  <c:v>101.82</c:v>
                </c:pt>
                <c:pt idx="2818">
                  <c:v>101.82</c:v>
                </c:pt>
                <c:pt idx="2819">
                  <c:v>101.56</c:v>
                </c:pt>
                <c:pt idx="2820">
                  <c:v>101.56</c:v>
                </c:pt>
                <c:pt idx="2821">
                  <c:v>101.36</c:v>
                </c:pt>
                <c:pt idx="2822">
                  <c:v>101.36</c:v>
                </c:pt>
                <c:pt idx="2823">
                  <c:v>101.13</c:v>
                </c:pt>
                <c:pt idx="2824">
                  <c:v>100.9</c:v>
                </c:pt>
                <c:pt idx="2825">
                  <c:v>100.9</c:v>
                </c:pt>
                <c:pt idx="2826">
                  <c:v>100.67</c:v>
                </c:pt>
                <c:pt idx="2827">
                  <c:v>100.67</c:v>
                </c:pt>
                <c:pt idx="2828">
                  <c:v>100.43</c:v>
                </c:pt>
                <c:pt idx="2829">
                  <c:v>100.36</c:v>
                </c:pt>
                <c:pt idx="2830">
                  <c:v>100.36</c:v>
                </c:pt>
                <c:pt idx="2831">
                  <c:v>100.15</c:v>
                </c:pt>
                <c:pt idx="2832">
                  <c:v>99.92</c:v>
                </c:pt>
                <c:pt idx="2833">
                  <c:v>99.92</c:v>
                </c:pt>
                <c:pt idx="2834">
                  <c:v>99.840000000000018</c:v>
                </c:pt>
                <c:pt idx="2835">
                  <c:v>99.63000000000001</c:v>
                </c:pt>
                <c:pt idx="2836">
                  <c:v>99.63000000000001</c:v>
                </c:pt>
                <c:pt idx="2837">
                  <c:v>99.399999999999991</c:v>
                </c:pt>
                <c:pt idx="2838">
                  <c:v>99.18</c:v>
                </c:pt>
                <c:pt idx="2839">
                  <c:v>99.18</c:v>
                </c:pt>
                <c:pt idx="2840">
                  <c:v>98.919999999999987</c:v>
                </c:pt>
                <c:pt idx="2841">
                  <c:v>98.919999999999987</c:v>
                </c:pt>
                <c:pt idx="2842">
                  <c:v>98.67</c:v>
                </c:pt>
                <c:pt idx="2843">
                  <c:v>98.61</c:v>
                </c:pt>
                <c:pt idx="2844">
                  <c:v>98.419999999999987</c:v>
                </c:pt>
                <c:pt idx="2845">
                  <c:v>98.419999999999987</c:v>
                </c:pt>
                <c:pt idx="2846">
                  <c:v>98.15</c:v>
                </c:pt>
                <c:pt idx="2847">
                  <c:v>98.059999999999988</c:v>
                </c:pt>
                <c:pt idx="2848">
                  <c:v>97.889999999999986</c:v>
                </c:pt>
                <c:pt idx="2849">
                  <c:v>97.889999999999986</c:v>
                </c:pt>
                <c:pt idx="2850">
                  <c:v>97.649999999999991</c:v>
                </c:pt>
                <c:pt idx="2851">
                  <c:v>97.649999999999991</c:v>
                </c:pt>
                <c:pt idx="2852">
                  <c:v>97.340000000000018</c:v>
                </c:pt>
                <c:pt idx="2853">
                  <c:v>97.26</c:v>
                </c:pt>
                <c:pt idx="2854">
                  <c:v>97.26</c:v>
                </c:pt>
                <c:pt idx="2855">
                  <c:v>97.26</c:v>
                </c:pt>
                <c:pt idx="2856">
                  <c:v>97.009999999999991</c:v>
                </c:pt>
                <c:pt idx="2857">
                  <c:v>96.930000000000021</c:v>
                </c:pt>
                <c:pt idx="2858">
                  <c:v>96.59</c:v>
                </c:pt>
                <c:pt idx="2859">
                  <c:v>96.59</c:v>
                </c:pt>
                <c:pt idx="2860">
                  <c:v>96.36999999999999</c:v>
                </c:pt>
                <c:pt idx="2861">
                  <c:v>96.17</c:v>
                </c:pt>
                <c:pt idx="2862">
                  <c:v>96.17</c:v>
                </c:pt>
                <c:pt idx="2863">
                  <c:v>96.04000000000002</c:v>
                </c:pt>
                <c:pt idx="2864">
                  <c:v>95.81</c:v>
                </c:pt>
                <c:pt idx="2865">
                  <c:v>95.81</c:v>
                </c:pt>
                <c:pt idx="2866">
                  <c:v>95.640000000000029</c:v>
                </c:pt>
                <c:pt idx="2867">
                  <c:v>95.53</c:v>
                </c:pt>
                <c:pt idx="2868">
                  <c:v>95.300000000000026</c:v>
                </c:pt>
                <c:pt idx="2869">
                  <c:v>95.300000000000026</c:v>
                </c:pt>
                <c:pt idx="2870">
                  <c:v>95.079999999999984</c:v>
                </c:pt>
                <c:pt idx="2871">
                  <c:v>95.079999999999984</c:v>
                </c:pt>
                <c:pt idx="2872">
                  <c:v>94.839999999999989</c:v>
                </c:pt>
                <c:pt idx="2873">
                  <c:v>94.77000000000001</c:v>
                </c:pt>
                <c:pt idx="2874">
                  <c:v>94.54000000000002</c:v>
                </c:pt>
                <c:pt idx="2875">
                  <c:v>94.54000000000002</c:v>
                </c:pt>
                <c:pt idx="2876">
                  <c:v>94.29000000000002</c:v>
                </c:pt>
                <c:pt idx="2877">
                  <c:v>94.2</c:v>
                </c:pt>
                <c:pt idx="2878">
                  <c:v>94</c:v>
                </c:pt>
                <c:pt idx="2879">
                  <c:v>94</c:v>
                </c:pt>
                <c:pt idx="2880">
                  <c:v>93.70999999999998</c:v>
                </c:pt>
                <c:pt idx="2881">
                  <c:v>93.63</c:v>
                </c:pt>
                <c:pt idx="2882">
                  <c:v>93.63</c:v>
                </c:pt>
                <c:pt idx="2883">
                  <c:v>93.42</c:v>
                </c:pt>
                <c:pt idx="2884">
                  <c:v>93.17</c:v>
                </c:pt>
                <c:pt idx="2885">
                  <c:v>93.100000000000009</c:v>
                </c:pt>
                <c:pt idx="2886">
                  <c:v>93.100000000000009</c:v>
                </c:pt>
                <c:pt idx="2887">
                  <c:v>92.86</c:v>
                </c:pt>
                <c:pt idx="2888">
                  <c:v>92.86</c:v>
                </c:pt>
                <c:pt idx="2889">
                  <c:v>92.63</c:v>
                </c:pt>
                <c:pt idx="2890">
                  <c:v>92.63</c:v>
                </c:pt>
                <c:pt idx="2891">
                  <c:v>92.40000000000002</c:v>
                </c:pt>
                <c:pt idx="2892">
                  <c:v>92.210000000000008</c:v>
                </c:pt>
                <c:pt idx="2893">
                  <c:v>92.210000000000008</c:v>
                </c:pt>
                <c:pt idx="2894">
                  <c:v>91.980000000000018</c:v>
                </c:pt>
                <c:pt idx="2895">
                  <c:v>91.980000000000018</c:v>
                </c:pt>
                <c:pt idx="2896">
                  <c:v>91.72</c:v>
                </c:pt>
                <c:pt idx="2897">
                  <c:v>91.45999999999998</c:v>
                </c:pt>
                <c:pt idx="2898">
                  <c:v>91.45999999999998</c:v>
                </c:pt>
                <c:pt idx="2899">
                  <c:v>91.39</c:v>
                </c:pt>
                <c:pt idx="2900">
                  <c:v>91.170000000000016</c:v>
                </c:pt>
                <c:pt idx="2901">
                  <c:v>91.009999999999977</c:v>
                </c:pt>
                <c:pt idx="2902">
                  <c:v>91.009999999999977</c:v>
                </c:pt>
                <c:pt idx="2903">
                  <c:v>90.96</c:v>
                </c:pt>
                <c:pt idx="2904">
                  <c:v>90.740000000000009</c:v>
                </c:pt>
                <c:pt idx="2905">
                  <c:v>90.740000000000009</c:v>
                </c:pt>
                <c:pt idx="2906">
                  <c:v>90.440000000000012</c:v>
                </c:pt>
                <c:pt idx="2907">
                  <c:v>90.440000000000012</c:v>
                </c:pt>
                <c:pt idx="2908">
                  <c:v>90.220000000000027</c:v>
                </c:pt>
                <c:pt idx="2909">
                  <c:v>90.16</c:v>
                </c:pt>
                <c:pt idx="2910">
                  <c:v>89.91</c:v>
                </c:pt>
                <c:pt idx="2911">
                  <c:v>89.91</c:v>
                </c:pt>
                <c:pt idx="2912">
                  <c:v>89.830000000000013</c:v>
                </c:pt>
                <c:pt idx="2913">
                  <c:v>89.59</c:v>
                </c:pt>
                <c:pt idx="2914">
                  <c:v>89.51</c:v>
                </c:pt>
                <c:pt idx="2915">
                  <c:v>89.26</c:v>
                </c:pt>
                <c:pt idx="2916">
                  <c:v>89.26</c:v>
                </c:pt>
                <c:pt idx="2917">
                  <c:v>89.190000000000026</c:v>
                </c:pt>
                <c:pt idx="2918">
                  <c:v>88.97</c:v>
                </c:pt>
                <c:pt idx="2919">
                  <c:v>88.97</c:v>
                </c:pt>
                <c:pt idx="2920">
                  <c:v>88.740000000000023</c:v>
                </c:pt>
                <c:pt idx="2921">
                  <c:v>88.77000000000001</c:v>
                </c:pt>
                <c:pt idx="2922">
                  <c:v>89.029999999999987</c:v>
                </c:pt>
                <c:pt idx="2923">
                  <c:v>89.029999999999987</c:v>
                </c:pt>
                <c:pt idx="2924">
                  <c:v>89.200000000000017</c:v>
                </c:pt>
                <c:pt idx="2925">
                  <c:v>89.220000000000027</c:v>
                </c:pt>
                <c:pt idx="2926">
                  <c:v>89.44</c:v>
                </c:pt>
                <c:pt idx="2927">
                  <c:v>89.44</c:v>
                </c:pt>
                <c:pt idx="2928">
                  <c:v>89.44</c:v>
                </c:pt>
                <c:pt idx="2929">
                  <c:v>90.119999999999976</c:v>
                </c:pt>
                <c:pt idx="2930">
                  <c:v>90.5</c:v>
                </c:pt>
                <c:pt idx="2931">
                  <c:v>90.5</c:v>
                </c:pt>
                <c:pt idx="2932">
                  <c:v>90.990000000000009</c:v>
                </c:pt>
                <c:pt idx="2933">
                  <c:v>90.990000000000009</c:v>
                </c:pt>
                <c:pt idx="2934">
                  <c:v>91.15</c:v>
                </c:pt>
                <c:pt idx="2935">
                  <c:v>91.64</c:v>
                </c:pt>
                <c:pt idx="2936">
                  <c:v>91.64</c:v>
                </c:pt>
                <c:pt idx="2937">
                  <c:v>92.100000000000009</c:v>
                </c:pt>
                <c:pt idx="2938">
                  <c:v>92.100000000000009</c:v>
                </c:pt>
                <c:pt idx="2939">
                  <c:v>92.390000000000043</c:v>
                </c:pt>
                <c:pt idx="2940">
                  <c:v>92.74</c:v>
                </c:pt>
                <c:pt idx="2941">
                  <c:v>92.74</c:v>
                </c:pt>
                <c:pt idx="2942">
                  <c:v>93.359999999999971</c:v>
                </c:pt>
                <c:pt idx="2943">
                  <c:v>94.02</c:v>
                </c:pt>
                <c:pt idx="2944">
                  <c:v>94.02</c:v>
                </c:pt>
                <c:pt idx="2945">
                  <c:v>94.79000000000002</c:v>
                </c:pt>
                <c:pt idx="2946">
                  <c:v>94.79000000000002</c:v>
                </c:pt>
                <c:pt idx="2947">
                  <c:v>94.97</c:v>
                </c:pt>
                <c:pt idx="2948">
                  <c:v>95.38000000000001</c:v>
                </c:pt>
                <c:pt idx="2949">
                  <c:v>95.38000000000001</c:v>
                </c:pt>
                <c:pt idx="2950">
                  <c:v>95.81</c:v>
                </c:pt>
                <c:pt idx="2951">
                  <c:v>95.97</c:v>
                </c:pt>
                <c:pt idx="2952">
                  <c:v>96.59</c:v>
                </c:pt>
                <c:pt idx="2953">
                  <c:v>96.59</c:v>
                </c:pt>
                <c:pt idx="2954">
                  <c:v>97.36</c:v>
                </c:pt>
                <c:pt idx="2955">
                  <c:v>97.36</c:v>
                </c:pt>
                <c:pt idx="2956">
                  <c:v>97.950000000000017</c:v>
                </c:pt>
                <c:pt idx="2957">
                  <c:v>97.950000000000017</c:v>
                </c:pt>
                <c:pt idx="2958">
                  <c:v>98.390000000000015</c:v>
                </c:pt>
                <c:pt idx="2959">
                  <c:v>98.9</c:v>
                </c:pt>
                <c:pt idx="2960">
                  <c:v>98.9</c:v>
                </c:pt>
                <c:pt idx="2961">
                  <c:v>99.52000000000001</c:v>
                </c:pt>
                <c:pt idx="2962">
                  <c:v>99.52000000000001</c:v>
                </c:pt>
                <c:pt idx="2963">
                  <c:v>100.32</c:v>
                </c:pt>
                <c:pt idx="2964">
                  <c:v>100.54</c:v>
                </c:pt>
                <c:pt idx="2965">
                  <c:v>100.54</c:v>
                </c:pt>
                <c:pt idx="2966">
                  <c:v>101.16</c:v>
                </c:pt>
                <c:pt idx="2967">
                  <c:v>101.64</c:v>
                </c:pt>
                <c:pt idx="2968">
                  <c:v>101.76</c:v>
                </c:pt>
                <c:pt idx="2969">
                  <c:v>101.76</c:v>
                </c:pt>
                <c:pt idx="2970">
                  <c:v>102.25</c:v>
                </c:pt>
                <c:pt idx="2971">
                  <c:v>102.47</c:v>
                </c:pt>
                <c:pt idx="2972">
                  <c:v>103.29</c:v>
                </c:pt>
                <c:pt idx="2973">
                  <c:v>103.29</c:v>
                </c:pt>
                <c:pt idx="2974">
                  <c:v>103.51</c:v>
                </c:pt>
                <c:pt idx="2975">
                  <c:v>104.24</c:v>
                </c:pt>
                <c:pt idx="2976">
                  <c:v>104.24</c:v>
                </c:pt>
                <c:pt idx="2977">
                  <c:v>104.56</c:v>
                </c:pt>
                <c:pt idx="2978">
                  <c:v>104.65</c:v>
                </c:pt>
                <c:pt idx="2979">
                  <c:v>105.09</c:v>
                </c:pt>
                <c:pt idx="2980">
                  <c:v>105.09</c:v>
                </c:pt>
                <c:pt idx="2981">
                  <c:v>105.91</c:v>
                </c:pt>
                <c:pt idx="2982">
                  <c:v>106.18</c:v>
                </c:pt>
                <c:pt idx="2983">
                  <c:v>106.18</c:v>
                </c:pt>
                <c:pt idx="2984">
                  <c:v>106.88</c:v>
                </c:pt>
                <c:pt idx="2985">
                  <c:v>107.53</c:v>
                </c:pt>
                <c:pt idx="2986">
                  <c:v>107.53</c:v>
                </c:pt>
                <c:pt idx="2987">
                  <c:v>107.67</c:v>
                </c:pt>
                <c:pt idx="2988">
                  <c:v>108.07</c:v>
                </c:pt>
                <c:pt idx="2989">
                  <c:v>108.78</c:v>
                </c:pt>
                <c:pt idx="2990">
                  <c:v>108.78</c:v>
                </c:pt>
                <c:pt idx="2991">
                  <c:v>109.03</c:v>
                </c:pt>
                <c:pt idx="2992">
                  <c:v>109.75</c:v>
                </c:pt>
                <c:pt idx="2993">
                  <c:v>110.46</c:v>
                </c:pt>
                <c:pt idx="2994">
                  <c:v>110.46</c:v>
                </c:pt>
                <c:pt idx="2995">
                  <c:v>110.64</c:v>
                </c:pt>
                <c:pt idx="2996">
                  <c:v>111.1</c:v>
                </c:pt>
                <c:pt idx="2997">
                  <c:v>111.1</c:v>
                </c:pt>
                <c:pt idx="2998">
                  <c:v>111.74</c:v>
                </c:pt>
                <c:pt idx="2999">
                  <c:v>111.74</c:v>
                </c:pt>
                <c:pt idx="3000">
                  <c:v>112.57</c:v>
                </c:pt>
                <c:pt idx="3001">
                  <c:v>113.32</c:v>
                </c:pt>
                <c:pt idx="3002">
                  <c:v>113.32</c:v>
                </c:pt>
                <c:pt idx="3003">
                  <c:v>114.08</c:v>
                </c:pt>
                <c:pt idx="3004">
                  <c:v>114.08</c:v>
                </c:pt>
                <c:pt idx="3005">
                  <c:v>114.68</c:v>
                </c:pt>
                <c:pt idx="3006">
                  <c:v>115.46</c:v>
                </c:pt>
                <c:pt idx="3007">
                  <c:v>115.46</c:v>
                </c:pt>
                <c:pt idx="3008">
                  <c:v>115.69</c:v>
                </c:pt>
                <c:pt idx="3009">
                  <c:v>116.36</c:v>
                </c:pt>
                <c:pt idx="3010">
                  <c:v>116.36</c:v>
                </c:pt>
                <c:pt idx="3011">
                  <c:v>117.17</c:v>
                </c:pt>
                <c:pt idx="3012">
                  <c:v>117.42</c:v>
                </c:pt>
                <c:pt idx="3013">
                  <c:v>118.14</c:v>
                </c:pt>
                <c:pt idx="3014">
                  <c:v>118.14</c:v>
                </c:pt>
                <c:pt idx="3015">
                  <c:v>118.92</c:v>
                </c:pt>
                <c:pt idx="3016">
                  <c:v>118.92</c:v>
                </c:pt>
                <c:pt idx="3017">
                  <c:v>119.14</c:v>
                </c:pt>
                <c:pt idx="3018">
                  <c:v>119.8</c:v>
                </c:pt>
                <c:pt idx="3019">
                  <c:v>120.71</c:v>
                </c:pt>
                <c:pt idx="3020">
                  <c:v>120.71</c:v>
                </c:pt>
                <c:pt idx="3021">
                  <c:v>121.52</c:v>
                </c:pt>
                <c:pt idx="3022">
                  <c:v>121.52</c:v>
                </c:pt>
                <c:pt idx="3023">
                  <c:v>122.21</c:v>
                </c:pt>
                <c:pt idx="3024">
                  <c:v>123.03</c:v>
                </c:pt>
                <c:pt idx="3025">
                  <c:v>123.03</c:v>
                </c:pt>
                <c:pt idx="3026">
                  <c:v>123.87</c:v>
                </c:pt>
                <c:pt idx="3027">
                  <c:v>123.87</c:v>
                </c:pt>
                <c:pt idx="3028">
                  <c:v>124.86</c:v>
                </c:pt>
                <c:pt idx="3029">
                  <c:v>125.1</c:v>
                </c:pt>
                <c:pt idx="3030">
                  <c:v>125.1</c:v>
                </c:pt>
                <c:pt idx="3031">
                  <c:v>125.72</c:v>
                </c:pt>
                <c:pt idx="3032">
                  <c:v>125.72</c:v>
                </c:pt>
                <c:pt idx="3033">
                  <c:v>126.61</c:v>
                </c:pt>
                <c:pt idx="3034">
                  <c:v>126.61</c:v>
                </c:pt>
                <c:pt idx="3035">
                  <c:v>127.53</c:v>
                </c:pt>
                <c:pt idx="3036">
                  <c:v>128.43</c:v>
                </c:pt>
                <c:pt idx="3037">
                  <c:v>128.43</c:v>
                </c:pt>
                <c:pt idx="3038">
                  <c:v>129.25</c:v>
                </c:pt>
                <c:pt idx="3039">
                  <c:v>129.47</c:v>
                </c:pt>
                <c:pt idx="3040">
                  <c:v>130.26</c:v>
                </c:pt>
                <c:pt idx="3041">
                  <c:v>130.26</c:v>
                </c:pt>
                <c:pt idx="3042">
                  <c:v>131.36000000000001</c:v>
                </c:pt>
                <c:pt idx="3043">
                  <c:v>131.63999999999999</c:v>
                </c:pt>
                <c:pt idx="3044">
                  <c:v>131.63999999999999</c:v>
                </c:pt>
                <c:pt idx="3045">
                  <c:v>132.34</c:v>
                </c:pt>
                <c:pt idx="3046">
                  <c:v>133.08000000000001</c:v>
                </c:pt>
                <c:pt idx="3047">
                  <c:v>133.36000000000001</c:v>
                </c:pt>
                <c:pt idx="3048">
                  <c:v>133.36000000000001</c:v>
                </c:pt>
                <c:pt idx="3049">
                  <c:v>134.37</c:v>
                </c:pt>
                <c:pt idx="3050">
                  <c:v>135.54</c:v>
                </c:pt>
                <c:pt idx="3051">
                  <c:v>135.81</c:v>
                </c:pt>
                <c:pt idx="3052">
                  <c:v>135.81</c:v>
                </c:pt>
                <c:pt idx="3053">
                  <c:v>136.46</c:v>
                </c:pt>
                <c:pt idx="3054">
                  <c:v>136.69999999999999</c:v>
                </c:pt>
                <c:pt idx="3055">
                  <c:v>137.84</c:v>
                </c:pt>
                <c:pt idx="3056">
                  <c:v>137.84</c:v>
                </c:pt>
                <c:pt idx="3057">
                  <c:v>138.21</c:v>
                </c:pt>
                <c:pt idx="3058">
                  <c:v>139.18</c:v>
                </c:pt>
                <c:pt idx="3059">
                  <c:v>139.94</c:v>
                </c:pt>
                <c:pt idx="3060">
                  <c:v>139.94</c:v>
                </c:pt>
                <c:pt idx="3061">
                  <c:v>140.18</c:v>
                </c:pt>
                <c:pt idx="3062">
                  <c:v>141.15</c:v>
                </c:pt>
                <c:pt idx="3063">
                  <c:v>142.41999999999999</c:v>
                </c:pt>
                <c:pt idx="3064">
                  <c:v>142.41999999999999</c:v>
                </c:pt>
                <c:pt idx="3065">
                  <c:v>142.71</c:v>
                </c:pt>
                <c:pt idx="3066">
                  <c:v>143.34</c:v>
                </c:pt>
                <c:pt idx="3067">
                  <c:v>143.34</c:v>
                </c:pt>
                <c:pt idx="3068">
                  <c:v>144.19999999999999</c:v>
                </c:pt>
                <c:pt idx="3069">
                  <c:v>144.52000000000001</c:v>
                </c:pt>
                <c:pt idx="3070">
                  <c:v>145.6</c:v>
                </c:pt>
                <c:pt idx="3071">
                  <c:v>145.6</c:v>
                </c:pt>
                <c:pt idx="3072">
                  <c:v>146.53</c:v>
                </c:pt>
                <c:pt idx="3073">
                  <c:v>146.76</c:v>
                </c:pt>
                <c:pt idx="3074">
                  <c:v>146.76</c:v>
                </c:pt>
                <c:pt idx="3075">
                  <c:v>147.56</c:v>
                </c:pt>
                <c:pt idx="3076">
                  <c:v>148.68</c:v>
                </c:pt>
                <c:pt idx="3077">
                  <c:v>148.68</c:v>
                </c:pt>
                <c:pt idx="3078">
                  <c:v>149</c:v>
                </c:pt>
                <c:pt idx="3079">
                  <c:v>149.75</c:v>
                </c:pt>
                <c:pt idx="3080">
                  <c:v>150.6</c:v>
                </c:pt>
                <c:pt idx="3081">
                  <c:v>150.6</c:v>
                </c:pt>
                <c:pt idx="3082">
                  <c:v>150.91999999999999</c:v>
                </c:pt>
                <c:pt idx="3083">
                  <c:v>152.03</c:v>
                </c:pt>
                <c:pt idx="3084">
                  <c:v>152.03</c:v>
                </c:pt>
                <c:pt idx="3085">
                  <c:v>153.18</c:v>
                </c:pt>
                <c:pt idx="3086">
                  <c:v>153.80000000000001</c:v>
                </c:pt>
                <c:pt idx="3087">
                  <c:v>153.80000000000001</c:v>
                </c:pt>
                <c:pt idx="3088">
                  <c:v>154.63</c:v>
                </c:pt>
                <c:pt idx="3089">
                  <c:v>154.63</c:v>
                </c:pt>
                <c:pt idx="3090">
                  <c:v>155.93</c:v>
                </c:pt>
                <c:pt idx="3091">
                  <c:v>155.93</c:v>
                </c:pt>
                <c:pt idx="3092">
                  <c:v>156.77000000000001</c:v>
                </c:pt>
                <c:pt idx="3093">
                  <c:v>157.28</c:v>
                </c:pt>
                <c:pt idx="3094">
                  <c:v>157.28</c:v>
                </c:pt>
                <c:pt idx="3095">
                  <c:v>157.19999999999999</c:v>
                </c:pt>
                <c:pt idx="3096">
                  <c:v>156.80000000000001</c:v>
                </c:pt>
                <c:pt idx="3097">
                  <c:v>156.80000000000001</c:v>
                </c:pt>
                <c:pt idx="3098">
                  <c:v>156.6</c:v>
                </c:pt>
                <c:pt idx="3099">
                  <c:v>156.6</c:v>
                </c:pt>
                <c:pt idx="3100">
                  <c:v>156.35</c:v>
                </c:pt>
                <c:pt idx="3101">
                  <c:v>156.35</c:v>
                </c:pt>
                <c:pt idx="3102">
                  <c:v>156.13</c:v>
                </c:pt>
                <c:pt idx="3103">
                  <c:v>156.13</c:v>
                </c:pt>
                <c:pt idx="3104">
                  <c:v>155.86000000000001</c:v>
                </c:pt>
                <c:pt idx="3105">
                  <c:v>155.65</c:v>
                </c:pt>
                <c:pt idx="3106">
                  <c:v>155.65</c:v>
                </c:pt>
                <c:pt idx="3107">
                  <c:v>155.38</c:v>
                </c:pt>
                <c:pt idx="3108">
                  <c:v>155.31</c:v>
                </c:pt>
                <c:pt idx="3109">
                  <c:v>155.31</c:v>
                </c:pt>
                <c:pt idx="3110">
                  <c:v>155.07</c:v>
                </c:pt>
                <c:pt idx="3111">
                  <c:v>154.81</c:v>
                </c:pt>
                <c:pt idx="3112">
                  <c:v>154.72999999999999</c:v>
                </c:pt>
                <c:pt idx="3113">
                  <c:v>154.72999999999999</c:v>
                </c:pt>
                <c:pt idx="3114">
                  <c:v>154.51</c:v>
                </c:pt>
                <c:pt idx="3115">
                  <c:v>154.43</c:v>
                </c:pt>
                <c:pt idx="3116">
                  <c:v>154.16</c:v>
                </c:pt>
                <c:pt idx="3117">
                  <c:v>154.16</c:v>
                </c:pt>
                <c:pt idx="3118">
                  <c:v>154.08000000000001</c:v>
                </c:pt>
                <c:pt idx="3119">
                  <c:v>153.78</c:v>
                </c:pt>
                <c:pt idx="3120">
                  <c:v>153.78</c:v>
                </c:pt>
                <c:pt idx="3121">
                  <c:v>153.43</c:v>
                </c:pt>
                <c:pt idx="3122">
                  <c:v>153.43</c:v>
                </c:pt>
                <c:pt idx="3123">
                  <c:v>153.19999999999999</c:v>
                </c:pt>
                <c:pt idx="3124">
                  <c:v>153.19999999999999</c:v>
                </c:pt>
                <c:pt idx="3125">
                  <c:v>152.93</c:v>
                </c:pt>
                <c:pt idx="3126">
                  <c:v>152.85</c:v>
                </c:pt>
                <c:pt idx="3127">
                  <c:v>152.78</c:v>
                </c:pt>
                <c:pt idx="3128">
                  <c:v>152.78</c:v>
                </c:pt>
                <c:pt idx="3129">
                  <c:v>152.97</c:v>
                </c:pt>
                <c:pt idx="3130">
                  <c:v>153.38</c:v>
                </c:pt>
                <c:pt idx="3131">
                  <c:v>153.38</c:v>
                </c:pt>
                <c:pt idx="3132">
                  <c:v>153.86000000000001</c:v>
                </c:pt>
                <c:pt idx="3133">
                  <c:v>154.4</c:v>
                </c:pt>
                <c:pt idx="3134">
                  <c:v>154.4</c:v>
                </c:pt>
                <c:pt idx="3135">
                  <c:v>154.54</c:v>
                </c:pt>
                <c:pt idx="3136">
                  <c:v>154.86000000000001</c:v>
                </c:pt>
                <c:pt idx="3137">
                  <c:v>154.86000000000001</c:v>
                </c:pt>
                <c:pt idx="3138">
                  <c:v>155.19999999999999</c:v>
                </c:pt>
                <c:pt idx="3139">
                  <c:v>155.32</c:v>
                </c:pt>
                <c:pt idx="3140">
                  <c:v>155.75</c:v>
                </c:pt>
                <c:pt idx="3141">
                  <c:v>156.34</c:v>
                </c:pt>
                <c:pt idx="3142">
                  <c:v>156.34</c:v>
                </c:pt>
                <c:pt idx="3143">
                  <c:v>156.52000000000001</c:v>
                </c:pt>
                <c:pt idx="3144">
                  <c:v>157.03</c:v>
                </c:pt>
                <c:pt idx="3145">
                  <c:v>157.03</c:v>
                </c:pt>
                <c:pt idx="3146">
                  <c:v>157.57</c:v>
                </c:pt>
                <c:pt idx="3147">
                  <c:v>157.71</c:v>
                </c:pt>
                <c:pt idx="3148">
                  <c:v>158.1</c:v>
                </c:pt>
                <c:pt idx="3149">
                  <c:v>158.1</c:v>
                </c:pt>
                <c:pt idx="3150">
                  <c:v>158.56</c:v>
                </c:pt>
                <c:pt idx="3151">
                  <c:v>158.56</c:v>
                </c:pt>
                <c:pt idx="3152">
                  <c:v>159.05000000000001</c:v>
                </c:pt>
                <c:pt idx="3153">
                  <c:v>159.05000000000001</c:v>
                </c:pt>
                <c:pt idx="3154">
                  <c:v>159.63999999999999</c:v>
                </c:pt>
                <c:pt idx="3155">
                  <c:v>160.29</c:v>
                </c:pt>
                <c:pt idx="3156">
                  <c:v>160.29</c:v>
                </c:pt>
                <c:pt idx="3157">
                  <c:v>160.61000000000001</c:v>
                </c:pt>
                <c:pt idx="3158">
                  <c:v>160.71</c:v>
                </c:pt>
                <c:pt idx="3159">
                  <c:v>160.71</c:v>
                </c:pt>
                <c:pt idx="3160">
                  <c:v>161.18</c:v>
                </c:pt>
                <c:pt idx="3161">
                  <c:v>161.18</c:v>
                </c:pt>
                <c:pt idx="3162">
                  <c:v>161.69</c:v>
                </c:pt>
                <c:pt idx="3163">
                  <c:v>162.22999999999999</c:v>
                </c:pt>
                <c:pt idx="3164">
                  <c:v>162.22999999999999</c:v>
                </c:pt>
                <c:pt idx="3165">
                  <c:v>162.84</c:v>
                </c:pt>
                <c:pt idx="3166">
                  <c:v>162.84</c:v>
                </c:pt>
                <c:pt idx="3167">
                  <c:v>163.38999999999999</c:v>
                </c:pt>
                <c:pt idx="3168">
                  <c:v>163.77000000000001</c:v>
                </c:pt>
                <c:pt idx="3169">
                  <c:v>163.77000000000001</c:v>
                </c:pt>
                <c:pt idx="3170">
                  <c:v>164.14</c:v>
                </c:pt>
                <c:pt idx="3171">
                  <c:v>164.14</c:v>
                </c:pt>
                <c:pt idx="3172">
                  <c:v>164.72</c:v>
                </c:pt>
                <c:pt idx="3173">
                  <c:v>164.72</c:v>
                </c:pt>
                <c:pt idx="3174">
                  <c:v>164.89</c:v>
                </c:pt>
                <c:pt idx="3175">
                  <c:v>165.46</c:v>
                </c:pt>
                <c:pt idx="3176">
                  <c:v>166.21</c:v>
                </c:pt>
                <c:pt idx="3177">
                  <c:v>166.21</c:v>
                </c:pt>
                <c:pt idx="3178">
                  <c:v>166.36</c:v>
                </c:pt>
                <c:pt idx="3179">
                  <c:v>166.74</c:v>
                </c:pt>
                <c:pt idx="3180">
                  <c:v>167.26</c:v>
                </c:pt>
                <c:pt idx="3181">
                  <c:v>167.26</c:v>
                </c:pt>
                <c:pt idx="3182">
                  <c:v>167.79</c:v>
                </c:pt>
                <c:pt idx="3183">
                  <c:v>167.99</c:v>
                </c:pt>
                <c:pt idx="3184">
                  <c:v>167.99</c:v>
                </c:pt>
                <c:pt idx="3185">
                  <c:v>168.82</c:v>
                </c:pt>
                <c:pt idx="3186">
                  <c:v>168.82</c:v>
                </c:pt>
                <c:pt idx="3187">
                  <c:v>169.52</c:v>
                </c:pt>
                <c:pt idx="3188">
                  <c:v>169.69</c:v>
                </c:pt>
                <c:pt idx="3189">
                  <c:v>170.12</c:v>
                </c:pt>
                <c:pt idx="3190">
                  <c:v>170.27</c:v>
                </c:pt>
                <c:pt idx="3191">
                  <c:v>170.27</c:v>
                </c:pt>
                <c:pt idx="3192">
                  <c:v>170.81</c:v>
                </c:pt>
                <c:pt idx="3193">
                  <c:v>171.03</c:v>
                </c:pt>
                <c:pt idx="3194">
                  <c:v>172.23</c:v>
                </c:pt>
                <c:pt idx="3195">
                  <c:v>172.23</c:v>
                </c:pt>
                <c:pt idx="3196">
                  <c:v>172.86</c:v>
                </c:pt>
                <c:pt idx="3197">
                  <c:v>173.01</c:v>
                </c:pt>
                <c:pt idx="3198">
                  <c:v>173.52</c:v>
                </c:pt>
                <c:pt idx="3199">
                  <c:v>173.52</c:v>
                </c:pt>
                <c:pt idx="3200">
                  <c:v>173.7</c:v>
                </c:pt>
                <c:pt idx="3201">
                  <c:v>174.37</c:v>
                </c:pt>
                <c:pt idx="3202">
                  <c:v>174.37</c:v>
                </c:pt>
                <c:pt idx="3203">
                  <c:v>175.51</c:v>
                </c:pt>
                <c:pt idx="3204">
                  <c:v>175.51</c:v>
                </c:pt>
                <c:pt idx="3205">
                  <c:v>175.71</c:v>
                </c:pt>
                <c:pt idx="3206">
                  <c:v>176.19</c:v>
                </c:pt>
                <c:pt idx="3207">
                  <c:v>176.69</c:v>
                </c:pt>
                <c:pt idx="3208">
                  <c:v>176.69</c:v>
                </c:pt>
                <c:pt idx="3209">
                  <c:v>176.86</c:v>
                </c:pt>
                <c:pt idx="3210">
                  <c:v>176.86</c:v>
                </c:pt>
                <c:pt idx="3211">
                  <c:v>178.52</c:v>
                </c:pt>
                <c:pt idx="3212">
                  <c:v>178.52</c:v>
                </c:pt>
                <c:pt idx="3213">
                  <c:v>178.79</c:v>
                </c:pt>
                <c:pt idx="3214">
                  <c:v>179.37</c:v>
                </c:pt>
                <c:pt idx="3215">
                  <c:v>179.37</c:v>
                </c:pt>
                <c:pt idx="3216">
                  <c:v>179.84</c:v>
                </c:pt>
                <c:pt idx="3217">
                  <c:v>180</c:v>
                </c:pt>
                <c:pt idx="3218">
                  <c:v>180</c:v>
                </c:pt>
                <c:pt idx="3219">
                  <c:v>180.67</c:v>
                </c:pt>
                <c:pt idx="3220">
                  <c:v>181.76</c:v>
                </c:pt>
                <c:pt idx="3221">
                  <c:v>182.06</c:v>
                </c:pt>
                <c:pt idx="3222">
                  <c:v>182.06</c:v>
                </c:pt>
                <c:pt idx="3223">
                  <c:v>182.72</c:v>
                </c:pt>
                <c:pt idx="3224">
                  <c:v>183.19</c:v>
                </c:pt>
                <c:pt idx="3225">
                  <c:v>183.19</c:v>
                </c:pt>
                <c:pt idx="3226">
                  <c:v>183.36</c:v>
                </c:pt>
                <c:pt idx="3227">
                  <c:v>184.13</c:v>
                </c:pt>
                <c:pt idx="3228">
                  <c:v>184.13</c:v>
                </c:pt>
                <c:pt idx="3229">
                  <c:v>185.27</c:v>
                </c:pt>
                <c:pt idx="3230">
                  <c:v>185.87</c:v>
                </c:pt>
                <c:pt idx="3231">
                  <c:v>185.87</c:v>
                </c:pt>
                <c:pt idx="3232">
                  <c:v>186.27</c:v>
                </c:pt>
                <c:pt idx="3233">
                  <c:v>186.27</c:v>
                </c:pt>
                <c:pt idx="3234">
                  <c:v>187.01</c:v>
                </c:pt>
                <c:pt idx="3235">
                  <c:v>187.01</c:v>
                </c:pt>
                <c:pt idx="3236">
                  <c:v>187.9</c:v>
                </c:pt>
                <c:pt idx="3237">
                  <c:v>189.01</c:v>
                </c:pt>
                <c:pt idx="3238">
                  <c:v>189.01</c:v>
                </c:pt>
                <c:pt idx="3239">
                  <c:v>189.27</c:v>
                </c:pt>
                <c:pt idx="3240">
                  <c:v>189.83</c:v>
                </c:pt>
                <c:pt idx="3241">
                  <c:v>189.83</c:v>
                </c:pt>
                <c:pt idx="3242">
                  <c:v>190.56</c:v>
                </c:pt>
                <c:pt idx="3243">
                  <c:v>190.56</c:v>
                </c:pt>
                <c:pt idx="3244">
                  <c:v>191.47</c:v>
                </c:pt>
                <c:pt idx="3245">
                  <c:v>192.36</c:v>
                </c:pt>
                <c:pt idx="3246">
                  <c:v>192.36</c:v>
                </c:pt>
                <c:pt idx="3247">
                  <c:v>193.07</c:v>
                </c:pt>
                <c:pt idx="3248">
                  <c:v>193.07</c:v>
                </c:pt>
                <c:pt idx="3249">
                  <c:v>193.7</c:v>
                </c:pt>
                <c:pt idx="3250">
                  <c:v>193.7</c:v>
                </c:pt>
                <c:pt idx="3251">
                  <c:v>194.7</c:v>
                </c:pt>
                <c:pt idx="3252">
                  <c:v>195</c:v>
                </c:pt>
                <c:pt idx="3253">
                  <c:v>195.83</c:v>
                </c:pt>
                <c:pt idx="3254">
                  <c:v>195.83</c:v>
                </c:pt>
                <c:pt idx="3255">
                  <c:v>196.53</c:v>
                </c:pt>
                <c:pt idx="3256">
                  <c:v>196.73</c:v>
                </c:pt>
                <c:pt idx="3257">
                  <c:v>197.52</c:v>
                </c:pt>
                <c:pt idx="3258">
                  <c:v>197.52</c:v>
                </c:pt>
                <c:pt idx="3259">
                  <c:v>198.59</c:v>
                </c:pt>
                <c:pt idx="3260">
                  <c:v>198.59</c:v>
                </c:pt>
                <c:pt idx="3261">
                  <c:v>199.41</c:v>
                </c:pt>
                <c:pt idx="3262">
                  <c:v>199.41</c:v>
                </c:pt>
                <c:pt idx="3263">
                  <c:v>200.09</c:v>
                </c:pt>
                <c:pt idx="3264">
                  <c:v>200.09</c:v>
                </c:pt>
                <c:pt idx="3265">
                  <c:v>201.06</c:v>
                </c:pt>
                <c:pt idx="3266">
                  <c:v>201.06</c:v>
                </c:pt>
                <c:pt idx="3267">
                  <c:v>202.04</c:v>
                </c:pt>
                <c:pt idx="3268">
                  <c:v>202.96</c:v>
                </c:pt>
                <c:pt idx="3269">
                  <c:v>203.17</c:v>
                </c:pt>
                <c:pt idx="3270">
                  <c:v>203.17</c:v>
                </c:pt>
                <c:pt idx="3271">
                  <c:v>203.82</c:v>
                </c:pt>
                <c:pt idx="3272">
                  <c:v>204.92</c:v>
                </c:pt>
                <c:pt idx="3273">
                  <c:v>204.92</c:v>
                </c:pt>
                <c:pt idx="3274">
                  <c:v>205.26</c:v>
                </c:pt>
                <c:pt idx="3275">
                  <c:v>206.22</c:v>
                </c:pt>
                <c:pt idx="3276">
                  <c:v>207.04</c:v>
                </c:pt>
                <c:pt idx="3277">
                  <c:v>207.04</c:v>
                </c:pt>
                <c:pt idx="3278">
                  <c:v>207.79</c:v>
                </c:pt>
                <c:pt idx="3279">
                  <c:v>207.79</c:v>
                </c:pt>
                <c:pt idx="3280">
                  <c:v>208.09</c:v>
                </c:pt>
                <c:pt idx="3281">
                  <c:v>209.32</c:v>
                </c:pt>
                <c:pt idx="3282">
                  <c:v>210.19</c:v>
                </c:pt>
                <c:pt idx="3283">
                  <c:v>210.44000000000011</c:v>
                </c:pt>
                <c:pt idx="3284">
                  <c:v>210.44000000000011</c:v>
                </c:pt>
                <c:pt idx="3285">
                  <c:v>211.43</c:v>
                </c:pt>
                <c:pt idx="3286">
                  <c:v>211.43</c:v>
                </c:pt>
                <c:pt idx="3287">
                  <c:v>211.78</c:v>
                </c:pt>
                <c:pt idx="3288">
                  <c:v>212.85</c:v>
                </c:pt>
                <c:pt idx="3289">
                  <c:v>213.17</c:v>
                </c:pt>
                <c:pt idx="3290">
                  <c:v>214.34</c:v>
                </c:pt>
                <c:pt idx="3291">
                  <c:v>214.34</c:v>
                </c:pt>
                <c:pt idx="3292">
                  <c:v>215.29</c:v>
                </c:pt>
                <c:pt idx="3293">
                  <c:v>215.29</c:v>
                </c:pt>
                <c:pt idx="3294">
                  <c:v>216.54</c:v>
                </c:pt>
                <c:pt idx="3295">
                  <c:v>216.86</c:v>
                </c:pt>
                <c:pt idx="3296">
                  <c:v>217.64</c:v>
                </c:pt>
                <c:pt idx="3297">
                  <c:v>217.64</c:v>
                </c:pt>
                <c:pt idx="3298">
                  <c:v>218.60000000000011</c:v>
                </c:pt>
                <c:pt idx="3299">
                  <c:v>218.96</c:v>
                </c:pt>
                <c:pt idx="3300">
                  <c:v>218.96</c:v>
                </c:pt>
                <c:pt idx="3301">
                  <c:v>220.01</c:v>
                </c:pt>
                <c:pt idx="3302">
                  <c:v>220.14</c:v>
                </c:pt>
                <c:pt idx="3303">
                  <c:v>220.14</c:v>
                </c:pt>
                <c:pt idx="3304">
                  <c:v>219.94</c:v>
                </c:pt>
                <c:pt idx="3305">
                  <c:v>219.61</c:v>
                </c:pt>
                <c:pt idx="3306">
                  <c:v>219.47</c:v>
                </c:pt>
                <c:pt idx="3307">
                  <c:v>219.47</c:v>
                </c:pt>
                <c:pt idx="3308">
                  <c:v>219.36</c:v>
                </c:pt>
                <c:pt idx="3309">
                  <c:v>219.12</c:v>
                </c:pt>
                <c:pt idx="3310">
                  <c:v>219.12</c:v>
                </c:pt>
                <c:pt idx="3311">
                  <c:v>218.83</c:v>
                </c:pt>
                <c:pt idx="3312">
                  <c:v>218.83</c:v>
                </c:pt>
                <c:pt idx="3313">
                  <c:v>218.58</c:v>
                </c:pt>
                <c:pt idx="3314">
                  <c:v>218.39</c:v>
                </c:pt>
                <c:pt idx="3315">
                  <c:v>218.39</c:v>
                </c:pt>
                <c:pt idx="3316">
                  <c:v>218.1</c:v>
                </c:pt>
                <c:pt idx="3317">
                  <c:v>218.01</c:v>
                </c:pt>
                <c:pt idx="3318">
                  <c:v>218.01</c:v>
                </c:pt>
                <c:pt idx="3319">
                  <c:v>217.77</c:v>
                </c:pt>
                <c:pt idx="3320">
                  <c:v>217.52</c:v>
                </c:pt>
                <c:pt idx="3321">
                  <c:v>217.52</c:v>
                </c:pt>
                <c:pt idx="3322">
                  <c:v>217.3</c:v>
                </c:pt>
                <c:pt idx="3323">
                  <c:v>217.3</c:v>
                </c:pt>
                <c:pt idx="3324">
                  <c:v>217.05</c:v>
                </c:pt>
                <c:pt idx="3325">
                  <c:v>217.05</c:v>
                </c:pt>
                <c:pt idx="3326">
                  <c:v>216.77</c:v>
                </c:pt>
                <c:pt idx="3327">
                  <c:v>216.56</c:v>
                </c:pt>
                <c:pt idx="3328">
                  <c:v>216.56</c:v>
                </c:pt>
                <c:pt idx="3329">
                  <c:v>216.31</c:v>
                </c:pt>
                <c:pt idx="3330">
                  <c:v>216.31</c:v>
                </c:pt>
                <c:pt idx="3331">
                  <c:v>216.23</c:v>
                </c:pt>
                <c:pt idx="3332">
                  <c:v>215.98</c:v>
                </c:pt>
                <c:pt idx="3333">
                  <c:v>215.71</c:v>
                </c:pt>
                <c:pt idx="3334">
                  <c:v>215.71</c:v>
                </c:pt>
                <c:pt idx="3335">
                  <c:v>215.63</c:v>
                </c:pt>
                <c:pt idx="3336">
                  <c:v>215.43</c:v>
                </c:pt>
                <c:pt idx="3337">
                  <c:v>215.43</c:v>
                </c:pt>
                <c:pt idx="3338">
                  <c:v>215.2</c:v>
                </c:pt>
                <c:pt idx="3339">
                  <c:v>215.2</c:v>
                </c:pt>
                <c:pt idx="3340">
                  <c:v>214.96</c:v>
                </c:pt>
                <c:pt idx="3341">
                  <c:v>214.76</c:v>
                </c:pt>
                <c:pt idx="3342">
                  <c:v>214.76</c:v>
                </c:pt>
                <c:pt idx="3343">
                  <c:v>214.52</c:v>
                </c:pt>
                <c:pt idx="3344">
                  <c:v>214.45</c:v>
                </c:pt>
                <c:pt idx="3345">
                  <c:v>214.45</c:v>
                </c:pt>
                <c:pt idx="3346">
                  <c:v>214.26</c:v>
                </c:pt>
                <c:pt idx="3347">
                  <c:v>214.02</c:v>
                </c:pt>
                <c:pt idx="3348">
                  <c:v>213.95</c:v>
                </c:pt>
                <c:pt idx="3349">
                  <c:v>213.73</c:v>
                </c:pt>
                <c:pt idx="3350">
                  <c:v>213.73</c:v>
                </c:pt>
                <c:pt idx="3351">
                  <c:v>213.5</c:v>
                </c:pt>
                <c:pt idx="3352">
                  <c:v>213.43</c:v>
                </c:pt>
                <c:pt idx="3353">
                  <c:v>213.16</c:v>
                </c:pt>
                <c:pt idx="3354">
                  <c:v>213.16</c:v>
                </c:pt>
                <c:pt idx="3355">
                  <c:v>212.93</c:v>
                </c:pt>
                <c:pt idx="3356">
                  <c:v>212.93</c:v>
                </c:pt>
                <c:pt idx="3357">
                  <c:v>212.69</c:v>
                </c:pt>
                <c:pt idx="3358">
                  <c:v>212.61</c:v>
                </c:pt>
                <c:pt idx="3359">
                  <c:v>212.33</c:v>
                </c:pt>
                <c:pt idx="3360">
                  <c:v>212.33</c:v>
                </c:pt>
                <c:pt idx="3361">
                  <c:v>212.14</c:v>
                </c:pt>
                <c:pt idx="3362">
                  <c:v>212.08</c:v>
                </c:pt>
                <c:pt idx="3363">
                  <c:v>212.08</c:v>
                </c:pt>
                <c:pt idx="3364">
                  <c:v>211.8</c:v>
                </c:pt>
                <c:pt idx="3365">
                  <c:v>211.61</c:v>
                </c:pt>
                <c:pt idx="3366">
                  <c:v>211.61</c:v>
                </c:pt>
                <c:pt idx="3367">
                  <c:v>211.55</c:v>
                </c:pt>
                <c:pt idx="3368">
                  <c:v>211.32</c:v>
                </c:pt>
                <c:pt idx="3369">
                  <c:v>211.2</c:v>
                </c:pt>
                <c:pt idx="3370">
                  <c:v>210.96</c:v>
                </c:pt>
                <c:pt idx="3371">
                  <c:v>210.88</c:v>
                </c:pt>
                <c:pt idx="3372">
                  <c:v>210.88</c:v>
                </c:pt>
                <c:pt idx="3373">
                  <c:v>210.57</c:v>
                </c:pt>
                <c:pt idx="3374">
                  <c:v>210.57</c:v>
                </c:pt>
                <c:pt idx="3375">
                  <c:v>210.34000000000009</c:v>
                </c:pt>
                <c:pt idx="3376">
                  <c:v>210.13</c:v>
                </c:pt>
                <c:pt idx="3377">
                  <c:v>210.13</c:v>
                </c:pt>
                <c:pt idx="3378">
                  <c:v>210.05</c:v>
                </c:pt>
                <c:pt idx="3379">
                  <c:v>209.84</c:v>
                </c:pt>
                <c:pt idx="3380">
                  <c:v>209.84</c:v>
                </c:pt>
                <c:pt idx="3381">
                  <c:v>209.56</c:v>
                </c:pt>
                <c:pt idx="3382">
                  <c:v>209.47</c:v>
                </c:pt>
                <c:pt idx="3383">
                  <c:v>209.47</c:v>
                </c:pt>
                <c:pt idx="3384">
                  <c:v>209.28</c:v>
                </c:pt>
                <c:pt idx="3385">
                  <c:v>209.04</c:v>
                </c:pt>
                <c:pt idx="3386">
                  <c:v>208.94</c:v>
                </c:pt>
                <c:pt idx="3387">
                  <c:v>208.94</c:v>
                </c:pt>
                <c:pt idx="3388">
                  <c:v>208.72000000000011</c:v>
                </c:pt>
                <c:pt idx="3389">
                  <c:v>208.49</c:v>
                </c:pt>
                <c:pt idx="3390">
                  <c:v>208.49</c:v>
                </c:pt>
                <c:pt idx="3391">
                  <c:v>208.37</c:v>
                </c:pt>
                <c:pt idx="3392">
                  <c:v>208.15</c:v>
                </c:pt>
                <c:pt idx="3393">
                  <c:v>207.92</c:v>
                </c:pt>
                <c:pt idx="3394">
                  <c:v>207.92</c:v>
                </c:pt>
                <c:pt idx="3395">
                  <c:v>207.8</c:v>
                </c:pt>
                <c:pt idx="3396">
                  <c:v>207.56</c:v>
                </c:pt>
                <c:pt idx="3397">
                  <c:v>207.56</c:v>
                </c:pt>
                <c:pt idx="3398">
                  <c:v>207.35</c:v>
                </c:pt>
                <c:pt idx="3399">
                  <c:v>207.35</c:v>
                </c:pt>
                <c:pt idx="3400">
                  <c:v>207.05</c:v>
                </c:pt>
                <c:pt idx="3401">
                  <c:v>206.98</c:v>
                </c:pt>
                <c:pt idx="3402">
                  <c:v>206.76</c:v>
                </c:pt>
                <c:pt idx="3403">
                  <c:v>206.76</c:v>
                </c:pt>
                <c:pt idx="3404">
                  <c:v>206.53</c:v>
                </c:pt>
                <c:pt idx="3405">
                  <c:v>206.44</c:v>
                </c:pt>
                <c:pt idx="3406">
                  <c:v>206.2</c:v>
                </c:pt>
                <c:pt idx="3407">
                  <c:v>206.2</c:v>
                </c:pt>
                <c:pt idx="3408">
                  <c:v>205.98</c:v>
                </c:pt>
                <c:pt idx="3409">
                  <c:v>205.91</c:v>
                </c:pt>
                <c:pt idx="3410">
                  <c:v>205.66</c:v>
                </c:pt>
                <c:pt idx="3411">
                  <c:v>205.66</c:v>
                </c:pt>
                <c:pt idx="3412">
                  <c:v>205.39</c:v>
                </c:pt>
                <c:pt idx="3413">
                  <c:v>205.39</c:v>
                </c:pt>
                <c:pt idx="3414">
                  <c:v>205.31</c:v>
                </c:pt>
                <c:pt idx="3415">
                  <c:v>205.11</c:v>
                </c:pt>
                <c:pt idx="3416">
                  <c:v>204.85</c:v>
                </c:pt>
                <c:pt idx="3417">
                  <c:v>204.85</c:v>
                </c:pt>
                <c:pt idx="3418">
                  <c:v>204.62</c:v>
                </c:pt>
                <c:pt idx="3419">
                  <c:v>204.62</c:v>
                </c:pt>
                <c:pt idx="3420">
                  <c:v>204.39</c:v>
                </c:pt>
                <c:pt idx="3421">
                  <c:v>204.39</c:v>
                </c:pt>
                <c:pt idx="3422">
                  <c:v>204.15</c:v>
                </c:pt>
                <c:pt idx="3423">
                  <c:v>203.93</c:v>
                </c:pt>
                <c:pt idx="3424">
                  <c:v>203.93</c:v>
                </c:pt>
                <c:pt idx="3425">
                  <c:v>203.67999999999989</c:v>
                </c:pt>
                <c:pt idx="3426">
                  <c:v>203.67999999999989</c:v>
                </c:pt>
                <c:pt idx="3427">
                  <c:v>203.61</c:v>
                </c:pt>
                <c:pt idx="3428">
                  <c:v>203.39</c:v>
                </c:pt>
                <c:pt idx="3429">
                  <c:v>203.39</c:v>
                </c:pt>
                <c:pt idx="3430">
                  <c:v>203.14</c:v>
                </c:pt>
                <c:pt idx="3431">
                  <c:v>202.92999999999989</c:v>
                </c:pt>
                <c:pt idx="3432">
                  <c:v>202.92999999999989</c:v>
                </c:pt>
                <c:pt idx="3433">
                  <c:v>202.65</c:v>
                </c:pt>
                <c:pt idx="3434">
                  <c:v>202.65</c:v>
                </c:pt>
                <c:pt idx="3435">
                  <c:v>202.38000000000011</c:v>
                </c:pt>
                <c:pt idx="3436">
                  <c:v>202.38000000000011</c:v>
                </c:pt>
                <c:pt idx="3437">
                  <c:v>202.14</c:v>
                </c:pt>
                <c:pt idx="3438">
                  <c:v>202.14</c:v>
                </c:pt>
                <c:pt idx="3439">
                  <c:v>201.89</c:v>
                </c:pt>
                <c:pt idx="3440">
                  <c:v>201.8</c:v>
                </c:pt>
                <c:pt idx="3441">
                  <c:v>201.54</c:v>
                </c:pt>
                <c:pt idx="3442">
                  <c:v>201.25</c:v>
                </c:pt>
                <c:pt idx="3443">
                  <c:v>201.25</c:v>
                </c:pt>
                <c:pt idx="3444">
                  <c:v>201.16</c:v>
                </c:pt>
                <c:pt idx="3445">
                  <c:v>200.91</c:v>
                </c:pt>
                <c:pt idx="3446">
                  <c:v>200.91</c:v>
                </c:pt>
                <c:pt idx="3447">
                  <c:v>200.7</c:v>
                </c:pt>
                <c:pt idx="3448">
                  <c:v>200.7</c:v>
                </c:pt>
                <c:pt idx="3449">
                  <c:v>200.49</c:v>
                </c:pt>
                <c:pt idx="3450">
                  <c:v>200.23</c:v>
                </c:pt>
                <c:pt idx="3451">
                  <c:v>200.23</c:v>
                </c:pt>
                <c:pt idx="3452">
                  <c:v>199.94</c:v>
                </c:pt>
                <c:pt idx="3453">
                  <c:v>199.94</c:v>
                </c:pt>
                <c:pt idx="3454">
                  <c:v>199.73</c:v>
                </c:pt>
                <c:pt idx="3455">
                  <c:v>199.73</c:v>
                </c:pt>
                <c:pt idx="3456">
                  <c:v>199.51</c:v>
                </c:pt>
                <c:pt idx="3457">
                  <c:v>199.41</c:v>
                </c:pt>
                <c:pt idx="3458">
                  <c:v>199.16</c:v>
                </c:pt>
                <c:pt idx="3459">
                  <c:v>199.16</c:v>
                </c:pt>
                <c:pt idx="3460">
                  <c:v>198.87</c:v>
                </c:pt>
                <c:pt idx="3461">
                  <c:v>198.87</c:v>
                </c:pt>
                <c:pt idx="3462">
                  <c:v>198.67999999999989</c:v>
                </c:pt>
                <c:pt idx="3463">
                  <c:v>198.67999999999989</c:v>
                </c:pt>
                <c:pt idx="3464">
                  <c:v>198.46</c:v>
                </c:pt>
                <c:pt idx="3465">
                  <c:v>198.17</c:v>
                </c:pt>
                <c:pt idx="3466">
                  <c:v>198.17</c:v>
                </c:pt>
                <c:pt idx="3467">
                  <c:v>198.3</c:v>
                </c:pt>
                <c:pt idx="3468">
                  <c:v>198.3</c:v>
                </c:pt>
                <c:pt idx="3469">
                  <c:v>198.88</c:v>
                </c:pt>
                <c:pt idx="3470">
                  <c:v>199.03</c:v>
                </c:pt>
                <c:pt idx="3471">
                  <c:v>199.03</c:v>
                </c:pt>
                <c:pt idx="3472">
                  <c:v>199.37</c:v>
                </c:pt>
                <c:pt idx="3473">
                  <c:v>199.82</c:v>
                </c:pt>
                <c:pt idx="3474">
                  <c:v>199.95</c:v>
                </c:pt>
                <c:pt idx="3475">
                  <c:v>199.95</c:v>
                </c:pt>
                <c:pt idx="3476">
                  <c:v>200.26</c:v>
                </c:pt>
                <c:pt idx="3477">
                  <c:v>200.63</c:v>
                </c:pt>
                <c:pt idx="3478">
                  <c:v>200.63</c:v>
                </c:pt>
                <c:pt idx="3479">
                  <c:v>201.11</c:v>
                </c:pt>
                <c:pt idx="3480">
                  <c:v>201.28</c:v>
                </c:pt>
                <c:pt idx="3481">
                  <c:v>201.28</c:v>
                </c:pt>
                <c:pt idx="3482">
                  <c:v>201.87</c:v>
                </c:pt>
                <c:pt idx="3483">
                  <c:v>202.02</c:v>
                </c:pt>
                <c:pt idx="3484">
                  <c:v>202.02</c:v>
                </c:pt>
                <c:pt idx="3485">
                  <c:v>202.53</c:v>
                </c:pt>
                <c:pt idx="3486">
                  <c:v>202.7</c:v>
                </c:pt>
                <c:pt idx="3487">
                  <c:v>203.31</c:v>
                </c:pt>
                <c:pt idx="3488">
                  <c:v>203.31</c:v>
                </c:pt>
                <c:pt idx="3489">
                  <c:v>203.9</c:v>
                </c:pt>
                <c:pt idx="3490">
                  <c:v>203.9</c:v>
                </c:pt>
                <c:pt idx="3491">
                  <c:v>204.55</c:v>
                </c:pt>
                <c:pt idx="3492">
                  <c:v>204.71</c:v>
                </c:pt>
                <c:pt idx="3493">
                  <c:v>204.71</c:v>
                </c:pt>
                <c:pt idx="3494">
                  <c:v>205.2</c:v>
                </c:pt>
                <c:pt idx="3495">
                  <c:v>205.77</c:v>
                </c:pt>
                <c:pt idx="3496">
                  <c:v>205.77</c:v>
                </c:pt>
                <c:pt idx="3497">
                  <c:v>205.91</c:v>
                </c:pt>
                <c:pt idx="3498">
                  <c:v>206.24</c:v>
                </c:pt>
                <c:pt idx="3499">
                  <c:v>206.64</c:v>
                </c:pt>
                <c:pt idx="3500">
                  <c:v>206.64</c:v>
                </c:pt>
                <c:pt idx="3501">
                  <c:v>206.8</c:v>
                </c:pt>
                <c:pt idx="3502">
                  <c:v>207.38</c:v>
                </c:pt>
                <c:pt idx="3503">
                  <c:v>207.38</c:v>
                </c:pt>
                <c:pt idx="3504">
                  <c:v>208.04</c:v>
                </c:pt>
                <c:pt idx="3505">
                  <c:v>208.24</c:v>
                </c:pt>
                <c:pt idx="3506">
                  <c:v>208.83</c:v>
                </c:pt>
                <c:pt idx="3507">
                  <c:v>208.83</c:v>
                </c:pt>
                <c:pt idx="3508">
                  <c:v>209.38</c:v>
                </c:pt>
                <c:pt idx="3509">
                  <c:v>209.38</c:v>
                </c:pt>
                <c:pt idx="3510">
                  <c:v>209.79</c:v>
                </c:pt>
                <c:pt idx="3511">
                  <c:v>209.79</c:v>
                </c:pt>
                <c:pt idx="3512">
                  <c:v>210.47</c:v>
                </c:pt>
                <c:pt idx="3513">
                  <c:v>211.28</c:v>
                </c:pt>
                <c:pt idx="3514">
                  <c:v>211.28</c:v>
                </c:pt>
                <c:pt idx="3515">
                  <c:v>211.85</c:v>
                </c:pt>
                <c:pt idx="3516">
                  <c:v>211.85</c:v>
                </c:pt>
                <c:pt idx="3517">
                  <c:v>212.46</c:v>
                </c:pt>
                <c:pt idx="3518">
                  <c:v>212.61</c:v>
                </c:pt>
                <c:pt idx="3519">
                  <c:v>212.61</c:v>
                </c:pt>
                <c:pt idx="3520">
                  <c:v>213.1</c:v>
                </c:pt>
                <c:pt idx="3521">
                  <c:v>213.86</c:v>
                </c:pt>
                <c:pt idx="3522">
                  <c:v>214.09</c:v>
                </c:pt>
                <c:pt idx="3523">
                  <c:v>214.09</c:v>
                </c:pt>
                <c:pt idx="3524">
                  <c:v>214.72</c:v>
                </c:pt>
                <c:pt idx="3525">
                  <c:v>215.54</c:v>
                </c:pt>
                <c:pt idx="3526">
                  <c:v>215.54</c:v>
                </c:pt>
                <c:pt idx="3527">
                  <c:v>216.13</c:v>
                </c:pt>
                <c:pt idx="3528">
                  <c:v>216.13</c:v>
                </c:pt>
                <c:pt idx="3529">
                  <c:v>216.77</c:v>
                </c:pt>
                <c:pt idx="3530">
                  <c:v>217.59</c:v>
                </c:pt>
                <c:pt idx="3531">
                  <c:v>217.59</c:v>
                </c:pt>
                <c:pt idx="3532">
                  <c:v>218.27</c:v>
                </c:pt>
                <c:pt idx="3533">
                  <c:v>218.27</c:v>
                </c:pt>
                <c:pt idx="3534">
                  <c:v>219</c:v>
                </c:pt>
                <c:pt idx="3535">
                  <c:v>219.17</c:v>
                </c:pt>
                <c:pt idx="3536">
                  <c:v>219.17</c:v>
                </c:pt>
                <c:pt idx="3537">
                  <c:v>219.76</c:v>
                </c:pt>
                <c:pt idx="3538">
                  <c:v>219.76</c:v>
                </c:pt>
                <c:pt idx="3539">
                  <c:v>220.66</c:v>
                </c:pt>
                <c:pt idx="3540">
                  <c:v>220.66</c:v>
                </c:pt>
                <c:pt idx="3541">
                  <c:v>221.38</c:v>
                </c:pt>
                <c:pt idx="3542">
                  <c:v>222.13</c:v>
                </c:pt>
                <c:pt idx="3543">
                  <c:v>222.13</c:v>
                </c:pt>
                <c:pt idx="3544">
                  <c:v>222.88</c:v>
                </c:pt>
                <c:pt idx="3545">
                  <c:v>222.88</c:v>
                </c:pt>
                <c:pt idx="3546">
                  <c:v>223.59</c:v>
                </c:pt>
                <c:pt idx="3547">
                  <c:v>224.47</c:v>
                </c:pt>
                <c:pt idx="3548">
                  <c:v>224.47</c:v>
                </c:pt>
                <c:pt idx="3549">
                  <c:v>224.74</c:v>
                </c:pt>
                <c:pt idx="3550">
                  <c:v>225.52</c:v>
                </c:pt>
                <c:pt idx="3551">
                  <c:v>225.52</c:v>
                </c:pt>
                <c:pt idx="3552">
                  <c:v>226.28</c:v>
                </c:pt>
                <c:pt idx="3553">
                  <c:v>226.49</c:v>
                </c:pt>
                <c:pt idx="3554">
                  <c:v>227.22</c:v>
                </c:pt>
                <c:pt idx="3555">
                  <c:v>227.22</c:v>
                </c:pt>
                <c:pt idx="3556">
                  <c:v>228.14</c:v>
                </c:pt>
                <c:pt idx="3557">
                  <c:v>228.14</c:v>
                </c:pt>
                <c:pt idx="3558">
                  <c:v>229.02</c:v>
                </c:pt>
                <c:pt idx="3559">
                  <c:v>229.02</c:v>
                </c:pt>
                <c:pt idx="3560">
                  <c:v>229.76</c:v>
                </c:pt>
                <c:pt idx="3561">
                  <c:v>230.55</c:v>
                </c:pt>
                <c:pt idx="3562">
                  <c:v>230.78</c:v>
                </c:pt>
                <c:pt idx="3563">
                  <c:v>230.78</c:v>
                </c:pt>
                <c:pt idx="3564">
                  <c:v>231.58</c:v>
                </c:pt>
                <c:pt idx="3565">
                  <c:v>231.58</c:v>
                </c:pt>
                <c:pt idx="3566">
                  <c:v>232.65</c:v>
                </c:pt>
                <c:pt idx="3567">
                  <c:v>232.92</c:v>
                </c:pt>
                <c:pt idx="3568">
                  <c:v>233.56</c:v>
                </c:pt>
                <c:pt idx="3569">
                  <c:v>233.56</c:v>
                </c:pt>
                <c:pt idx="3570">
                  <c:v>234.32</c:v>
                </c:pt>
                <c:pt idx="3571">
                  <c:v>234.59</c:v>
                </c:pt>
                <c:pt idx="3572">
                  <c:v>235.56</c:v>
                </c:pt>
                <c:pt idx="3573">
                  <c:v>235.56</c:v>
                </c:pt>
                <c:pt idx="3574">
                  <c:v>236.57</c:v>
                </c:pt>
                <c:pt idx="3575">
                  <c:v>236.79</c:v>
                </c:pt>
                <c:pt idx="3576">
                  <c:v>237.42</c:v>
                </c:pt>
                <c:pt idx="3577">
                  <c:v>237.42</c:v>
                </c:pt>
                <c:pt idx="3578">
                  <c:v>238.42999999999989</c:v>
                </c:pt>
                <c:pt idx="3579">
                  <c:v>238.78</c:v>
                </c:pt>
                <c:pt idx="3580">
                  <c:v>238.78</c:v>
                </c:pt>
                <c:pt idx="3581">
                  <c:v>239.69</c:v>
                </c:pt>
                <c:pt idx="3582">
                  <c:v>239.93</c:v>
                </c:pt>
                <c:pt idx="3583">
                  <c:v>240.73</c:v>
                </c:pt>
                <c:pt idx="3584">
                  <c:v>240.73</c:v>
                </c:pt>
                <c:pt idx="3585">
                  <c:v>240.97</c:v>
                </c:pt>
                <c:pt idx="3586">
                  <c:v>242.13</c:v>
                </c:pt>
                <c:pt idx="3587">
                  <c:v>242.13</c:v>
                </c:pt>
                <c:pt idx="3588">
                  <c:v>243.42</c:v>
                </c:pt>
                <c:pt idx="3589">
                  <c:v>243.42</c:v>
                </c:pt>
                <c:pt idx="3590">
                  <c:v>244.14</c:v>
                </c:pt>
                <c:pt idx="3591">
                  <c:v>244.14</c:v>
                </c:pt>
                <c:pt idx="3592">
                  <c:v>244.5</c:v>
                </c:pt>
                <c:pt idx="3593">
                  <c:v>245.37</c:v>
                </c:pt>
                <c:pt idx="3594">
                  <c:v>246.32</c:v>
                </c:pt>
                <c:pt idx="3595">
                  <c:v>246.74</c:v>
                </c:pt>
                <c:pt idx="3596">
                  <c:v>246.74</c:v>
                </c:pt>
                <c:pt idx="3597">
                  <c:v>247.41</c:v>
                </c:pt>
                <c:pt idx="3598">
                  <c:v>247.41</c:v>
                </c:pt>
                <c:pt idx="3599">
                  <c:v>248.11</c:v>
                </c:pt>
                <c:pt idx="3600">
                  <c:v>248.59</c:v>
                </c:pt>
                <c:pt idx="3601">
                  <c:v>249.67</c:v>
                </c:pt>
                <c:pt idx="3602">
                  <c:v>249.67</c:v>
                </c:pt>
                <c:pt idx="3603">
                  <c:v>250.58</c:v>
                </c:pt>
                <c:pt idx="3604">
                  <c:v>250.58</c:v>
                </c:pt>
                <c:pt idx="3605">
                  <c:v>251.38</c:v>
                </c:pt>
                <c:pt idx="3606">
                  <c:v>251.65</c:v>
                </c:pt>
                <c:pt idx="3607">
                  <c:v>252.67</c:v>
                </c:pt>
                <c:pt idx="3608">
                  <c:v>252.67</c:v>
                </c:pt>
                <c:pt idx="3609">
                  <c:v>253.74</c:v>
                </c:pt>
                <c:pt idx="3610">
                  <c:v>253.99</c:v>
                </c:pt>
                <c:pt idx="3611">
                  <c:v>253.99</c:v>
                </c:pt>
                <c:pt idx="3612">
                  <c:v>254.67</c:v>
                </c:pt>
                <c:pt idx="3613">
                  <c:v>255.67</c:v>
                </c:pt>
                <c:pt idx="3614">
                  <c:v>256.01</c:v>
                </c:pt>
                <c:pt idx="3615">
                  <c:v>256.01</c:v>
                </c:pt>
                <c:pt idx="3616">
                  <c:v>257.06</c:v>
                </c:pt>
                <c:pt idx="3617">
                  <c:v>258.02</c:v>
                </c:pt>
                <c:pt idx="3618">
                  <c:v>258.26</c:v>
                </c:pt>
                <c:pt idx="3619">
                  <c:v>258.26</c:v>
                </c:pt>
                <c:pt idx="3620">
                  <c:v>259.10000000000002</c:v>
                </c:pt>
                <c:pt idx="3621">
                  <c:v>260.35000000000002</c:v>
                </c:pt>
                <c:pt idx="3622">
                  <c:v>260.35000000000002</c:v>
                </c:pt>
                <c:pt idx="3623">
                  <c:v>261.19999999999987</c:v>
                </c:pt>
                <c:pt idx="3624">
                  <c:v>261.19999999999987</c:v>
                </c:pt>
                <c:pt idx="3625">
                  <c:v>261.86</c:v>
                </c:pt>
                <c:pt idx="3626">
                  <c:v>261.86</c:v>
                </c:pt>
                <c:pt idx="3627">
                  <c:v>263</c:v>
                </c:pt>
                <c:pt idx="3628">
                  <c:v>264.10000000000002</c:v>
                </c:pt>
                <c:pt idx="3629">
                  <c:v>264.10000000000002</c:v>
                </c:pt>
                <c:pt idx="3630">
                  <c:v>265.08999999999997</c:v>
                </c:pt>
                <c:pt idx="3631">
                  <c:v>265.08999999999997</c:v>
                </c:pt>
                <c:pt idx="3632">
                  <c:v>265.33</c:v>
                </c:pt>
                <c:pt idx="3633">
                  <c:v>266.17999999999989</c:v>
                </c:pt>
                <c:pt idx="3634">
                  <c:v>266.17999999999989</c:v>
                </c:pt>
                <c:pt idx="3635">
                  <c:v>267.39999999999998</c:v>
                </c:pt>
                <c:pt idx="3636">
                  <c:v>267.75</c:v>
                </c:pt>
                <c:pt idx="3637">
                  <c:v>268.61</c:v>
                </c:pt>
                <c:pt idx="3638">
                  <c:v>268.87</c:v>
                </c:pt>
                <c:pt idx="3639">
                  <c:v>268.87</c:v>
                </c:pt>
                <c:pt idx="3640">
                  <c:v>269.92</c:v>
                </c:pt>
                <c:pt idx="3641">
                  <c:v>270.22000000000003</c:v>
                </c:pt>
                <c:pt idx="3642">
                  <c:v>270.19</c:v>
                </c:pt>
                <c:pt idx="3643">
                  <c:v>270.19</c:v>
                </c:pt>
                <c:pt idx="3644">
                  <c:v>269.92999999999989</c:v>
                </c:pt>
                <c:pt idx="3645">
                  <c:v>269.86</c:v>
                </c:pt>
                <c:pt idx="3646">
                  <c:v>269.86</c:v>
                </c:pt>
                <c:pt idx="3647">
                  <c:v>269.64999999999998</c:v>
                </c:pt>
                <c:pt idx="3648">
                  <c:v>269.39</c:v>
                </c:pt>
                <c:pt idx="3649">
                  <c:v>269.39</c:v>
                </c:pt>
                <c:pt idx="3650">
                  <c:v>269.3</c:v>
                </c:pt>
                <c:pt idx="3651">
                  <c:v>269.07</c:v>
                </c:pt>
                <c:pt idx="3652">
                  <c:v>268.8</c:v>
                </c:pt>
                <c:pt idx="3653">
                  <c:v>268.8</c:v>
                </c:pt>
                <c:pt idx="3654">
                  <c:v>268.72000000000003</c:v>
                </c:pt>
                <c:pt idx="3655">
                  <c:v>268.5</c:v>
                </c:pt>
                <c:pt idx="3656">
                  <c:v>268.5</c:v>
                </c:pt>
                <c:pt idx="3657">
                  <c:v>268.24</c:v>
                </c:pt>
                <c:pt idx="3658">
                  <c:v>268.16000000000003</c:v>
                </c:pt>
                <c:pt idx="3659">
                  <c:v>268.16000000000003</c:v>
                </c:pt>
                <c:pt idx="3660">
                  <c:v>267.91000000000003</c:v>
                </c:pt>
                <c:pt idx="3661">
                  <c:v>267.64</c:v>
                </c:pt>
                <c:pt idx="3662">
                  <c:v>267.56</c:v>
                </c:pt>
                <c:pt idx="3663">
                  <c:v>267.56</c:v>
                </c:pt>
                <c:pt idx="3664">
                  <c:v>267.35000000000002</c:v>
                </c:pt>
                <c:pt idx="3665">
                  <c:v>267.07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F1-4330-8248-449FF11BB7CA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Sheet1!$Q$15:$Q$40000</c:f>
              <c:numCache>
                <c:formatCode>General</c:formatCode>
                <c:ptCount val="39986"/>
                <c:pt idx="0">
                  <c:v>0.38858509099999999</c:v>
                </c:pt>
                <c:pt idx="1">
                  <c:v>0.42244410599999999</c:v>
                </c:pt>
                <c:pt idx="2">
                  <c:v>0.46454501199999998</c:v>
                </c:pt>
                <c:pt idx="3">
                  <c:v>0.50603795100000004</c:v>
                </c:pt>
                <c:pt idx="4">
                  <c:v>0.52519011500000001</c:v>
                </c:pt>
                <c:pt idx="5">
                  <c:v>0.58352708900000005</c:v>
                </c:pt>
                <c:pt idx="6">
                  <c:v>0.60822296200000003</c:v>
                </c:pt>
                <c:pt idx="7">
                  <c:v>0.62917900100000002</c:v>
                </c:pt>
                <c:pt idx="8">
                  <c:v>0.66898608299999995</c:v>
                </c:pt>
                <c:pt idx="9">
                  <c:v>0.70426797900000004</c:v>
                </c:pt>
                <c:pt idx="10">
                  <c:v>0.70426797900000004</c:v>
                </c:pt>
                <c:pt idx="11">
                  <c:v>0.74084091200000002</c:v>
                </c:pt>
                <c:pt idx="12">
                  <c:v>0.766450882</c:v>
                </c:pt>
                <c:pt idx="13">
                  <c:v>0.766450882</c:v>
                </c:pt>
                <c:pt idx="14">
                  <c:v>0.84847092700000004</c:v>
                </c:pt>
                <c:pt idx="15">
                  <c:v>0.90385890099999999</c:v>
                </c:pt>
                <c:pt idx="16">
                  <c:v>0.92426109400000001</c:v>
                </c:pt>
                <c:pt idx="17">
                  <c:v>0.95526409199999995</c:v>
                </c:pt>
                <c:pt idx="18">
                  <c:v>0.95526409199999995</c:v>
                </c:pt>
                <c:pt idx="19">
                  <c:v>1.007010937</c:v>
                </c:pt>
                <c:pt idx="20">
                  <c:v>1.007010937</c:v>
                </c:pt>
                <c:pt idx="21">
                  <c:v>1.071208954</c:v>
                </c:pt>
                <c:pt idx="22">
                  <c:v>1.1285769939999999</c:v>
                </c:pt>
                <c:pt idx="23">
                  <c:v>1.164376021</c:v>
                </c:pt>
                <c:pt idx="24">
                  <c:v>1.2113270759999999</c:v>
                </c:pt>
                <c:pt idx="25">
                  <c:v>1.2113270759999999</c:v>
                </c:pt>
                <c:pt idx="26">
                  <c:v>1.273473978</c:v>
                </c:pt>
                <c:pt idx="27">
                  <c:v>1.273473978</c:v>
                </c:pt>
                <c:pt idx="28">
                  <c:v>1.321867943</c:v>
                </c:pt>
                <c:pt idx="29">
                  <c:v>1.360738993</c:v>
                </c:pt>
                <c:pt idx="30">
                  <c:v>1.3990221030000001</c:v>
                </c:pt>
                <c:pt idx="31">
                  <c:v>1.451953888</c:v>
                </c:pt>
                <c:pt idx="32">
                  <c:v>1.451953888</c:v>
                </c:pt>
                <c:pt idx="33">
                  <c:v>1.505309105</c:v>
                </c:pt>
                <c:pt idx="34">
                  <c:v>1.505309105</c:v>
                </c:pt>
                <c:pt idx="35">
                  <c:v>1.5409469609999999</c:v>
                </c:pt>
                <c:pt idx="36">
                  <c:v>1.583786965</c:v>
                </c:pt>
                <c:pt idx="37">
                  <c:v>1.6385660179999999</c:v>
                </c:pt>
                <c:pt idx="38">
                  <c:v>1.6385660179999999</c:v>
                </c:pt>
                <c:pt idx="39">
                  <c:v>1.67609191</c:v>
                </c:pt>
                <c:pt idx="40">
                  <c:v>1.723963023</c:v>
                </c:pt>
                <c:pt idx="41">
                  <c:v>1.7624099259999999</c:v>
                </c:pt>
                <c:pt idx="42">
                  <c:v>1.7879350190000001</c:v>
                </c:pt>
                <c:pt idx="43">
                  <c:v>1.832279921</c:v>
                </c:pt>
                <c:pt idx="44">
                  <c:v>1.8763699540000001</c:v>
                </c:pt>
                <c:pt idx="45">
                  <c:v>1.895445109</c:v>
                </c:pt>
                <c:pt idx="46">
                  <c:v>1.895445109</c:v>
                </c:pt>
                <c:pt idx="47">
                  <c:v>1.959016085</c:v>
                </c:pt>
                <c:pt idx="48">
                  <c:v>1.996340037</c:v>
                </c:pt>
                <c:pt idx="49">
                  <c:v>1.996340037</c:v>
                </c:pt>
                <c:pt idx="50">
                  <c:v>2.0704491140000001</c:v>
                </c:pt>
                <c:pt idx="51">
                  <c:v>2.0704491140000001</c:v>
                </c:pt>
                <c:pt idx="52">
                  <c:v>2.0978848939999999</c:v>
                </c:pt>
                <c:pt idx="53">
                  <c:v>2.1358680730000001</c:v>
                </c:pt>
                <c:pt idx="54">
                  <c:v>2.1927158840000001</c:v>
                </c:pt>
                <c:pt idx="55">
                  <c:v>2.1927158840000001</c:v>
                </c:pt>
                <c:pt idx="56">
                  <c:v>2.2527151110000001</c:v>
                </c:pt>
                <c:pt idx="57">
                  <c:v>2.2691650399999999</c:v>
                </c:pt>
                <c:pt idx="58">
                  <c:v>2.328160048</c:v>
                </c:pt>
                <c:pt idx="59">
                  <c:v>2.328160048</c:v>
                </c:pt>
                <c:pt idx="60">
                  <c:v>2.3658139710000001</c:v>
                </c:pt>
                <c:pt idx="61">
                  <c:v>2.4296031</c:v>
                </c:pt>
                <c:pt idx="62">
                  <c:v>2.4671120649999998</c:v>
                </c:pt>
                <c:pt idx="63">
                  <c:v>2.4671120649999998</c:v>
                </c:pt>
                <c:pt idx="64">
                  <c:v>2.5231668950000001</c:v>
                </c:pt>
                <c:pt idx="65">
                  <c:v>2.5494620800000001</c:v>
                </c:pt>
                <c:pt idx="66">
                  <c:v>2.596529007</c:v>
                </c:pt>
                <c:pt idx="67">
                  <c:v>2.596529007</c:v>
                </c:pt>
                <c:pt idx="68">
                  <c:v>2.6360020639999999</c:v>
                </c:pt>
                <c:pt idx="69">
                  <c:v>2.6692678929999998</c:v>
                </c:pt>
                <c:pt idx="70">
                  <c:v>2.728749037</c:v>
                </c:pt>
                <c:pt idx="71">
                  <c:v>2.771512032</c:v>
                </c:pt>
                <c:pt idx="72">
                  <c:v>2.8188309669999998</c:v>
                </c:pt>
                <c:pt idx="73">
                  <c:v>2.8188309669999998</c:v>
                </c:pt>
                <c:pt idx="74">
                  <c:v>2.8535211089999999</c:v>
                </c:pt>
                <c:pt idx="75">
                  <c:v>2.904725075</c:v>
                </c:pt>
                <c:pt idx="76">
                  <c:v>2.9258201129999999</c:v>
                </c:pt>
                <c:pt idx="77">
                  <c:v>2.9563760760000002</c:v>
                </c:pt>
                <c:pt idx="78">
                  <c:v>2.9983320240000002</c:v>
                </c:pt>
                <c:pt idx="79">
                  <c:v>3.0175631049999998</c:v>
                </c:pt>
                <c:pt idx="80">
                  <c:v>3.0837779049999998</c:v>
                </c:pt>
                <c:pt idx="81">
                  <c:v>3.0837779049999998</c:v>
                </c:pt>
                <c:pt idx="82">
                  <c:v>3.1247980599999998</c:v>
                </c:pt>
                <c:pt idx="83">
                  <c:v>3.1463799479999999</c:v>
                </c:pt>
                <c:pt idx="84">
                  <c:v>3.1837410930000001</c:v>
                </c:pt>
                <c:pt idx="85">
                  <c:v>3.2204349049999998</c:v>
                </c:pt>
                <c:pt idx="86">
                  <c:v>3.2204349049999998</c:v>
                </c:pt>
                <c:pt idx="87">
                  <c:v>3.2781450749999999</c:v>
                </c:pt>
                <c:pt idx="88">
                  <c:v>3.2966558940000001</c:v>
                </c:pt>
                <c:pt idx="89">
                  <c:v>3.3651390079999999</c:v>
                </c:pt>
                <c:pt idx="90">
                  <c:v>3.4022231110000001</c:v>
                </c:pt>
                <c:pt idx="91">
                  <c:v>3.4314000610000002</c:v>
                </c:pt>
                <c:pt idx="92">
                  <c:v>3.4686539179999998</c:v>
                </c:pt>
                <c:pt idx="93">
                  <c:v>3.4686539179999998</c:v>
                </c:pt>
                <c:pt idx="94">
                  <c:v>3.5124299529999998</c:v>
                </c:pt>
                <c:pt idx="95">
                  <c:v>3.5704460149999999</c:v>
                </c:pt>
                <c:pt idx="96">
                  <c:v>3.5704460149999999</c:v>
                </c:pt>
                <c:pt idx="97">
                  <c:v>3.605106116</c:v>
                </c:pt>
                <c:pt idx="98">
                  <c:v>3.6438300610000001</c:v>
                </c:pt>
                <c:pt idx="99">
                  <c:v>3.698702097</c:v>
                </c:pt>
                <c:pt idx="100">
                  <c:v>3.698702097</c:v>
                </c:pt>
                <c:pt idx="101">
                  <c:v>3.7574279310000001</c:v>
                </c:pt>
                <c:pt idx="102">
                  <c:v>3.7750749589999999</c:v>
                </c:pt>
                <c:pt idx="103">
                  <c:v>3.81703496</c:v>
                </c:pt>
                <c:pt idx="104">
                  <c:v>3.81703496</c:v>
                </c:pt>
                <c:pt idx="105">
                  <c:v>3.8854219919999999</c:v>
                </c:pt>
                <c:pt idx="106">
                  <c:v>3.924973965</c:v>
                </c:pt>
                <c:pt idx="107">
                  <c:v>3.9765501030000001</c:v>
                </c:pt>
                <c:pt idx="108">
                  <c:v>3.9765501030000001</c:v>
                </c:pt>
                <c:pt idx="109">
                  <c:v>4.0121529110000003</c:v>
                </c:pt>
                <c:pt idx="110">
                  <c:v>4.0618150240000004</c:v>
                </c:pt>
                <c:pt idx="111">
                  <c:v>4.1169190410000001</c:v>
                </c:pt>
                <c:pt idx="112">
                  <c:v>4.1169190410000001</c:v>
                </c:pt>
                <c:pt idx="113">
                  <c:v>4.1809830669999997</c:v>
                </c:pt>
                <c:pt idx="114">
                  <c:v>4.1809830669999997</c:v>
                </c:pt>
                <c:pt idx="115">
                  <c:v>4.2003331189999997</c:v>
                </c:pt>
                <c:pt idx="116">
                  <c:v>4.2324469090000001</c:v>
                </c:pt>
                <c:pt idx="117">
                  <c:v>4.2324469090000001</c:v>
                </c:pt>
                <c:pt idx="118">
                  <c:v>4.2720229630000004</c:v>
                </c:pt>
                <c:pt idx="119">
                  <c:v>4.3353519440000001</c:v>
                </c:pt>
                <c:pt idx="120">
                  <c:v>4.4104850300000003</c:v>
                </c:pt>
                <c:pt idx="121">
                  <c:v>4.4104850300000003</c:v>
                </c:pt>
                <c:pt idx="122">
                  <c:v>4.4498929980000002</c:v>
                </c:pt>
                <c:pt idx="123">
                  <c:v>4.4671080119999997</c:v>
                </c:pt>
                <c:pt idx="124">
                  <c:v>4.5013580329999998</c:v>
                </c:pt>
                <c:pt idx="125">
                  <c:v>4.5539150240000001</c:v>
                </c:pt>
                <c:pt idx="126">
                  <c:v>4.5539150240000001</c:v>
                </c:pt>
                <c:pt idx="127">
                  <c:v>4.6032099730000002</c:v>
                </c:pt>
                <c:pt idx="128">
                  <c:v>4.6710131170000002</c:v>
                </c:pt>
                <c:pt idx="129">
                  <c:v>4.6710131170000002</c:v>
                </c:pt>
                <c:pt idx="130">
                  <c:v>4.7112679489999998</c:v>
                </c:pt>
                <c:pt idx="131">
                  <c:v>4.7553648949999996</c:v>
                </c:pt>
                <c:pt idx="132">
                  <c:v>4.7934110170000004</c:v>
                </c:pt>
                <c:pt idx="133">
                  <c:v>4.8464050299999997</c:v>
                </c:pt>
                <c:pt idx="134">
                  <c:v>4.8464050299999997</c:v>
                </c:pt>
                <c:pt idx="135">
                  <c:v>4.8740708829999999</c:v>
                </c:pt>
                <c:pt idx="136">
                  <c:v>4.9304699899999997</c:v>
                </c:pt>
                <c:pt idx="137">
                  <c:v>4.9304699899999997</c:v>
                </c:pt>
                <c:pt idx="138">
                  <c:v>4.9854869849999996</c:v>
                </c:pt>
                <c:pt idx="139">
                  <c:v>5.0016350750000003</c:v>
                </c:pt>
                <c:pt idx="140">
                  <c:v>5.0591039660000003</c:v>
                </c:pt>
                <c:pt idx="141">
                  <c:v>5.0591039660000003</c:v>
                </c:pt>
                <c:pt idx="142">
                  <c:v>5.1102440360000001</c:v>
                </c:pt>
                <c:pt idx="143">
                  <c:v>5.1475279340000002</c:v>
                </c:pt>
                <c:pt idx="144">
                  <c:v>5.1922979360000001</c:v>
                </c:pt>
                <c:pt idx="145">
                  <c:v>5.2342350489999996</c:v>
                </c:pt>
                <c:pt idx="146">
                  <c:v>5.2681539060000002</c:v>
                </c:pt>
                <c:pt idx="147">
                  <c:v>5.2681539060000002</c:v>
                </c:pt>
                <c:pt idx="148">
                  <c:v>5.3061161050000001</c:v>
                </c:pt>
                <c:pt idx="149">
                  <c:v>5.3447248939999996</c:v>
                </c:pt>
                <c:pt idx="150">
                  <c:v>5.3966488840000002</c:v>
                </c:pt>
                <c:pt idx="151">
                  <c:v>5.3966488840000002</c:v>
                </c:pt>
                <c:pt idx="152">
                  <c:v>5.4334869389999998</c:v>
                </c:pt>
                <c:pt idx="153">
                  <c:v>5.521115065</c:v>
                </c:pt>
                <c:pt idx="154">
                  <c:v>5.521115065</c:v>
                </c:pt>
                <c:pt idx="155">
                  <c:v>5.5677020549999998</c:v>
                </c:pt>
                <c:pt idx="156">
                  <c:v>5.5677020549999998</c:v>
                </c:pt>
                <c:pt idx="157">
                  <c:v>5.6124899389999996</c:v>
                </c:pt>
                <c:pt idx="158">
                  <c:v>5.6649990089999998</c:v>
                </c:pt>
                <c:pt idx="159">
                  <c:v>5.6941590309999999</c:v>
                </c:pt>
                <c:pt idx="160">
                  <c:v>5.6941590309999999</c:v>
                </c:pt>
                <c:pt idx="161">
                  <c:v>5.7358191019999998</c:v>
                </c:pt>
                <c:pt idx="162">
                  <c:v>5.7935030459999997</c:v>
                </c:pt>
                <c:pt idx="163">
                  <c:v>5.8336839679999999</c:v>
                </c:pt>
                <c:pt idx="164">
                  <c:v>5.8336839679999999</c:v>
                </c:pt>
                <c:pt idx="165">
                  <c:v>5.8886458880000001</c:v>
                </c:pt>
                <c:pt idx="166">
                  <c:v>5.9231510170000004</c:v>
                </c:pt>
                <c:pt idx="167">
                  <c:v>5.9231510170000004</c:v>
                </c:pt>
                <c:pt idx="168">
                  <c:v>5.9954268940000004</c:v>
                </c:pt>
                <c:pt idx="169">
                  <c:v>6.03211999</c:v>
                </c:pt>
                <c:pt idx="170">
                  <c:v>6.0642170909999997</c:v>
                </c:pt>
                <c:pt idx="171">
                  <c:v>6.0858199600000003</c:v>
                </c:pt>
                <c:pt idx="172">
                  <c:v>6.1322739129999997</c:v>
                </c:pt>
                <c:pt idx="173">
                  <c:v>6.1636679179999998</c:v>
                </c:pt>
                <c:pt idx="174">
                  <c:v>6.1636679179999998</c:v>
                </c:pt>
                <c:pt idx="175">
                  <c:v>6.1944000729999997</c:v>
                </c:pt>
                <c:pt idx="176">
                  <c:v>6.2636981010000001</c:v>
                </c:pt>
                <c:pt idx="177">
                  <c:v>6.2636981010000001</c:v>
                </c:pt>
                <c:pt idx="178">
                  <c:v>6.3202989110000001</c:v>
                </c:pt>
                <c:pt idx="179">
                  <c:v>6.3370959759999996</c:v>
                </c:pt>
                <c:pt idx="180">
                  <c:v>6.4041290289999999</c:v>
                </c:pt>
                <c:pt idx="181">
                  <c:v>6.4041290289999999</c:v>
                </c:pt>
                <c:pt idx="182">
                  <c:v>6.4648880960000001</c:v>
                </c:pt>
                <c:pt idx="183">
                  <c:v>6.4875259400000003</c:v>
                </c:pt>
                <c:pt idx="184">
                  <c:v>6.4875259400000003</c:v>
                </c:pt>
                <c:pt idx="185">
                  <c:v>6.537514925</c:v>
                </c:pt>
                <c:pt idx="186">
                  <c:v>6.5958969600000001</c:v>
                </c:pt>
                <c:pt idx="187">
                  <c:v>6.6513159279999998</c:v>
                </c:pt>
                <c:pt idx="188">
                  <c:v>6.6687400349999999</c:v>
                </c:pt>
                <c:pt idx="189">
                  <c:v>6.6687400349999999</c:v>
                </c:pt>
                <c:pt idx="190">
                  <c:v>6.7398059369999999</c:v>
                </c:pt>
                <c:pt idx="191">
                  <c:v>6.7398059369999999</c:v>
                </c:pt>
                <c:pt idx="192">
                  <c:v>6.7963199620000001</c:v>
                </c:pt>
                <c:pt idx="193">
                  <c:v>6.8295719630000002</c:v>
                </c:pt>
                <c:pt idx="194">
                  <c:v>6.8564529419999998</c:v>
                </c:pt>
                <c:pt idx="195">
                  <c:v>6.8910419950000001</c:v>
                </c:pt>
                <c:pt idx="196">
                  <c:v>6.9280729299999999</c:v>
                </c:pt>
                <c:pt idx="197">
                  <c:v>6.9647850990000002</c:v>
                </c:pt>
                <c:pt idx="198">
                  <c:v>6.9647850990000002</c:v>
                </c:pt>
                <c:pt idx="199">
                  <c:v>7.0216219430000004</c:v>
                </c:pt>
                <c:pt idx="200">
                  <c:v>7.0542719370000002</c:v>
                </c:pt>
                <c:pt idx="201">
                  <c:v>7.0917670729999998</c:v>
                </c:pt>
                <c:pt idx="202">
                  <c:v>7.1271979810000001</c:v>
                </c:pt>
                <c:pt idx="203">
                  <c:v>7.1740310200000001</c:v>
                </c:pt>
                <c:pt idx="204">
                  <c:v>7.1740310200000001</c:v>
                </c:pt>
                <c:pt idx="205">
                  <c:v>7.2074949750000004</c:v>
                </c:pt>
                <c:pt idx="206">
                  <c:v>7.2403359419999997</c:v>
                </c:pt>
                <c:pt idx="207">
                  <c:v>7.3046689039999997</c:v>
                </c:pt>
                <c:pt idx="208">
                  <c:v>7.3046689039999997</c:v>
                </c:pt>
                <c:pt idx="209">
                  <c:v>7.3825139999999996</c:v>
                </c:pt>
                <c:pt idx="210">
                  <c:v>7.3825139999999996</c:v>
                </c:pt>
                <c:pt idx="211">
                  <c:v>7.4278140070000003</c:v>
                </c:pt>
                <c:pt idx="212">
                  <c:v>7.4636709689999998</c:v>
                </c:pt>
                <c:pt idx="213">
                  <c:v>7.4636709689999998</c:v>
                </c:pt>
                <c:pt idx="214">
                  <c:v>7.5130240920000002</c:v>
                </c:pt>
                <c:pt idx="215">
                  <c:v>7.5444130899999999</c:v>
                </c:pt>
                <c:pt idx="216">
                  <c:v>7.5809988979999998</c:v>
                </c:pt>
                <c:pt idx="217">
                  <c:v>7.5809988979999998</c:v>
                </c:pt>
                <c:pt idx="218">
                  <c:v>7.6432380679999996</c:v>
                </c:pt>
                <c:pt idx="219">
                  <c:v>7.6957719329999996</c:v>
                </c:pt>
                <c:pt idx="220">
                  <c:v>7.729446888</c:v>
                </c:pt>
                <c:pt idx="221">
                  <c:v>7.7527520660000002</c:v>
                </c:pt>
                <c:pt idx="222">
                  <c:v>7.7527520660000002</c:v>
                </c:pt>
                <c:pt idx="223">
                  <c:v>7.7970991139999999</c:v>
                </c:pt>
                <c:pt idx="224">
                  <c:v>7.8239150049999999</c:v>
                </c:pt>
                <c:pt idx="225">
                  <c:v>7.8239150049999999</c:v>
                </c:pt>
                <c:pt idx="226">
                  <c:v>7.8239150049999999</c:v>
                </c:pt>
                <c:pt idx="227">
                  <c:v>7.9743890769999997</c:v>
                </c:pt>
                <c:pt idx="228">
                  <c:v>7.9743890769999997</c:v>
                </c:pt>
                <c:pt idx="229">
                  <c:v>8.0195019250000001</c:v>
                </c:pt>
                <c:pt idx="230">
                  <c:v>8.0373590000000004</c:v>
                </c:pt>
                <c:pt idx="231">
                  <c:v>8.0933361060000006</c:v>
                </c:pt>
                <c:pt idx="232">
                  <c:v>8.1395289900000005</c:v>
                </c:pt>
                <c:pt idx="233">
                  <c:v>8.1395289900000005</c:v>
                </c:pt>
                <c:pt idx="234">
                  <c:v>8.1821739680000007</c:v>
                </c:pt>
                <c:pt idx="235">
                  <c:v>8.2344670299999994</c:v>
                </c:pt>
                <c:pt idx="236">
                  <c:v>8.2344670299999994</c:v>
                </c:pt>
                <c:pt idx="237">
                  <c:v>8.2690610889999991</c:v>
                </c:pt>
                <c:pt idx="238">
                  <c:v>8.3285291200000007</c:v>
                </c:pt>
                <c:pt idx="239">
                  <c:v>8.3612630370000005</c:v>
                </c:pt>
                <c:pt idx="240">
                  <c:v>8.3612630370000005</c:v>
                </c:pt>
                <c:pt idx="241">
                  <c:v>8.4165139199999999</c:v>
                </c:pt>
                <c:pt idx="242">
                  <c:v>8.4520909789999994</c:v>
                </c:pt>
                <c:pt idx="243">
                  <c:v>8.4940640930000004</c:v>
                </c:pt>
                <c:pt idx="244">
                  <c:v>8.4940640930000004</c:v>
                </c:pt>
                <c:pt idx="245">
                  <c:v>8.5393950939999996</c:v>
                </c:pt>
                <c:pt idx="246">
                  <c:v>8.5789029600000006</c:v>
                </c:pt>
                <c:pt idx="247">
                  <c:v>8.6310379509999997</c:v>
                </c:pt>
                <c:pt idx="248">
                  <c:v>8.6564979560000008</c:v>
                </c:pt>
                <c:pt idx="249">
                  <c:v>8.6903159619999997</c:v>
                </c:pt>
                <c:pt idx="250">
                  <c:v>8.734510899</c:v>
                </c:pt>
                <c:pt idx="251">
                  <c:v>8.767788887</c:v>
                </c:pt>
                <c:pt idx="252">
                  <c:v>8.795427084</c:v>
                </c:pt>
                <c:pt idx="253">
                  <c:v>8.8304390910000006</c:v>
                </c:pt>
                <c:pt idx="254">
                  <c:v>8.886662007</c:v>
                </c:pt>
                <c:pt idx="255">
                  <c:v>8.886662007</c:v>
                </c:pt>
                <c:pt idx="256">
                  <c:v>8.9264099600000009</c:v>
                </c:pt>
                <c:pt idx="257">
                  <c:v>8.9264099600000009</c:v>
                </c:pt>
                <c:pt idx="258">
                  <c:v>8.9744589329999993</c:v>
                </c:pt>
                <c:pt idx="259">
                  <c:v>9.0099890239999993</c:v>
                </c:pt>
                <c:pt idx="260">
                  <c:v>9.0433659560000006</c:v>
                </c:pt>
                <c:pt idx="261">
                  <c:v>9.0433659560000006</c:v>
                </c:pt>
                <c:pt idx="262">
                  <c:v>9.0992469790000001</c:v>
                </c:pt>
                <c:pt idx="263">
                  <c:v>9.1512050630000008</c:v>
                </c:pt>
                <c:pt idx="264">
                  <c:v>9.2086539270000003</c:v>
                </c:pt>
                <c:pt idx="265">
                  <c:v>9.2086539270000003</c:v>
                </c:pt>
                <c:pt idx="266">
                  <c:v>9.2407569889999994</c:v>
                </c:pt>
                <c:pt idx="267">
                  <c:v>9.2725698950000002</c:v>
                </c:pt>
                <c:pt idx="268">
                  <c:v>9.3351209169999994</c:v>
                </c:pt>
                <c:pt idx="269">
                  <c:v>9.3351209169999994</c:v>
                </c:pt>
                <c:pt idx="270">
                  <c:v>9.3781929020000003</c:v>
                </c:pt>
                <c:pt idx="271">
                  <c:v>9.4329390530000001</c:v>
                </c:pt>
                <c:pt idx="272">
                  <c:v>9.464947939</c:v>
                </c:pt>
                <c:pt idx="273">
                  <c:v>9.464947939</c:v>
                </c:pt>
                <c:pt idx="274">
                  <c:v>9.5168569089999995</c:v>
                </c:pt>
                <c:pt idx="275">
                  <c:v>9.5641160020000004</c:v>
                </c:pt>
                <c:pt idx="276">
                  <c:v>9.5641160020000004</c:v>
                </c:pt>
                <c:pt idx="277">
                  <c:v>9.6142530449999999</c:v>
                </c:pt>
                <c:pt idx="278">
                  <c:v>9.6471109390000009</c:v>
                </c:pt>
                <c:pt idx="279">
                  <c:v>9.7003939159999995</c:v>
                </c:pt>
                <c:pt idx="280">
                  <c:v>9.7333118919999997</c:v>
                </c:pt>
                <c:pt idx="281">
                  <c:v>9.7333118919999997</c:v>
                </c:pt>
                <c:pt idx="282">
                  <c:v>9.783422947</c:v>
                </c:pt>
                <c:pt idx="283">
                  <c:v>9.833198071</c:v>
                </c:pt>
                <c:pt idx="284">
                  <c:v>9.8637850290000006</c:v>
                </c:pt>
                <c:pt idx="285">
                  <c:v>9.8637850290000006</c:v>
                </c:pt>
                <c:pt idx="286">
                  <c:v>9.9130558969999996</c:v>
                </c:pt>
                <c:pt idx="287">
                  <c:v>9.9669620999999999</c:v>
                </c:pt>
                <c:pt idx="288">
                  <c:v>9.998083115</c:v>
                </c:pt>
                <c:pt idx="289">
                  <c:v>10.031553984</c:v>
                </c:pt>
                <c:pt idx="290">
                  <c:v>10.031553984</c:v>
                </c:pt>
                <c:pt idx="291">
                  <c:v>10.079632044</c:v>
                </c:pt>
                <c:pt idx="292">
                  <c:v>10.111756087</c:v>
                </c:pt>
                <c:pt idx="293">
                  <c:v>10.111756087</c:v>
                </c:pt>
                <c:pt idx="294">
                  <c:v>10.163124085</c:v>
                </c:pt>
                <c:pt idx="295">
                  <c:v>10.213462115</c:v>
                </c:pt>
                <c:pt idx="296">
                  <c:v>10.26470995</c:v>
                </c:pt>
                <c:pt idx="297">
                  <c:v>10.279208899</c:v>
                </c:pt>
                <c:pt idx="298">
                  <c:v>10.279208899</c:v>
                </c:pt>
                <c:pt idx="299">
                  <c:v>10.279208899</c:v>
                </c:pt>
                <c:pt idx="300">
                  <c:v>10.391165019000001</c:v>
                </c:pt>
                <c:pt idx="301">
                  <c:v>10.448638916</c:v>
                </c:pt>
                <c:pt idx="302">
                  <c:v>10.448638916</c:v>
                </c:pt>
                <c:pt idx="303">
                  <c:v>10.503568888</c:v>
                </c:pt>
                <c:pt idx="304">
                  <c:v>10.503568888</c:v>
                </c:pt>
                <c:pt idx="305">
                  <c:v>10.571538926000001</c:v>
                </c:pt>
                <c:pt idx="306">
                  <c:v>10.625169993</c:v>
                </c:pt>
                <c:pt idx="307">
                  <c:v>10.625169993</c:v>
                </c:pt>
                <c:pt idx="308">
                  <c:v>10.667838097000001</c:v>
                </c:pt>
                <c:pt idx="309">
                  <c:v>10.716109992</c:v>
                </c:pt>
                <c:pt idx="310">
                  <c:v>10.716109992</c:v>
                </c:pt>
                <c:pt idx="311">
                  <c:v>10.772473097000001</c:v>
                </c:pt>
                <c:pt idx="312">
                  <c:v>10.772473097000001</c:v>
                </c:pt>
                <c:pt idx="313">
                  <c:v>10.82048297</c:v>
                </c:pt>
                <c:pt idx="314">
                  <c:v>10.884974957000001</c:v>
                </c:pt>
                <c:pt idx="315">
                  <c:v>10.884974957000001</c:v>
                </c:pt>
                <c:pt idx="316">
                  <c:v>10.938035012</c:v>
                </c:pt>
                <c:pt idx="317">
                  <c:v>10.938035012</c:v>
                </c:pt>
                <c:pt idx="318">
                  <c:v>10.979818106</c:v>
                </c:pt>
                <c:pt idx="319">
                  <c:v>10.998749018</c:v>
                </c:pt>
                <c:pt idx="320">
                  <c:v>11.071356058999999</c:v>
                </c:pt>
                <c:pt idx="321">
                  <c:v>11.071356058999999</c:v>
                </c:pt>
                <c:pt idx="322">
                  <c:v>11.127686024000001</c:v>
                </c:pt>
                <c:pt idx="323">
                  <c:v>11.1457479</c:v>
                </c:pt>
                <c:pt idx="324">
                  <c:v>11.1457479</c:v>
                </c:pt>
                <c:pt idx="325">
                  <c:v>11.201440096000001</c:v>
                </c:pt>
                <c:pt idx="326">
                  <c:v>11.258369923</c:v>
                </c:pt>
                <c:pt idx="327">
                  <c:v>11.258369923</c:v>
                </c:pt>
                <c:pt idx="328">
                  <c:v>11.30812502</c:v>
                </c:pt>
                <c:pt idx="329">
                  <c:v>11.380680085</c:v>
                </c:pt>
                <c:pt idx="330">
                  <c:v>11.380680085</c:v>
                </c:pt>
                <c:pt idx="331">
                  <c:v>11.414928914000001</c:v>
                </c:pt>
                <c:pt idx="332">
                  <c:v>11.471661091</c:v>
                </c:pt>
                <c:pt idx="333">
                  <c:v>11.517973899999999</c:v>
                </c:pt>
                <c:pt idx="334">
                  <c:v>11.517973899999999</c:v>
                </c:pt>
                <c:pt idx="335">
                  <c:v>11.536232949</c:v>
                </c:pt>
                <c:pt idx="336">
                  <c:v>11.591332913</c:v>
                </c:pt>
                <c:pt idx="337">
                  <c:v>11.591332913</c:v>
                </c:pt>
                <c:pt idx="338">
                  <c:v>11.642872096</c:v>
                </c:pt>
                <c:pt idx="339">
                  <c:v>11.676995038999999</c:v>
                </c:pt>
                <c:pt idx="340">
                  <c:v>11.729938031</c:v>
                </c:pt>
                <c:pt idx="341">
                  <c:v>11.729938031</c:v>
                </c:pt>
                <c:pt idx="342">
                  <c:v>11.729938031</c:v>
                </c:pt>
                <c:pt idx="343">
                  <c:v>11.729938031</c:v>
                </c:pt>
                <c:pt idx="344">
                  <c:v>11.729938031</c:v>
                </c:pt>
                <c:pt idx="345">
                  <c:v>11.89632392</c:v>
                </c:pt>
                <c:pt idx="346">
                  <c:v>11.941538096</c:v>
                </c:pt>
                <c:pt idx="347">
                  <c:v>11.977611065</c:v>
                </c:pt>
                <c:pt idx="348">
                  <c:v>11.977611065</c:v>
                </c:pt>
                <c:pt idx="349">
                  <c:v>12.03570509</c:v>
                </c:pt>
                <c:pt idx="350">
                  <c:v>12.03570509</c:v>
                </c:pt>
                <c:pt idx="351">
                  <c:v>12.091694116999999</c:v>
                </c:pt>
                <c:pt idx="352">
                  <c:v>12.16127801</c:v>
                </c:pt>
                <c:pt idx="353">
                  <c:v>12.16127801</c:v>
                </c:pt>
                <c:pt idx="354">
                  <c:v>12.202682972</c:v>
                </c:pt>
                <c:pt idx="355">
                  <c:v>12.202682972</c:v>
                </c:pt>
                <c:pt idx="356">
                  <c:v>12.259697915</c:v>
                </c:pt>
                <c:pt idx="357">
                  <c:v>12.31297803</c:v>
                </c:pt>
                <c:pt idx="358">
                  <c:v>12.31297803</c:v>
                </c:pt>
                <c:pt idx="359">
                  <c:v>12.369482995</c:v>
                </c:pt>
                <c:pt idx="360">
                  <c:v>12.415894986</c:v>
                </c:pt>
                <c:pt idx="361">
                  <c:v>12.415894986</c:v>
                </c:pt>
                <c:pt idx="362">
                  <c:v>12.46317792</c:v>
                </c:pt>
                <c:pt idx="363">
                  <c:v>12.480904103</c:v>
                </c:pt>
                <c:pt idx="364">
                  <c:v>12.480904103</c:v>
                </c:pt>
                <c:pt idx="365">
                  <c:v>12.539985895999999</c:v>
                </c:pt>
                <c:pt idx="366">
                  <c:v>12.596671105</c:v>
                </c:pt>
                <c:pt idx="367">
                  <c:v>12.639527083000001</c:v>
                </c:pt>
                <c:pt idx="368">
                  <c:v>12.68274808</c:v>
                </c:pt>
                <c:pt idx="369">
                  <c:v>12.68274808</c:v>
                </c:pt>
                <c:pt idx="370">
                  <c:v>12.720527887999999</c:v>
                </c:pt>
                <c:pt idx="371">
                  <c:v>12.760998965000001</c:v>
                </c:pt>
                <c:pt idx="372">
                  <c:v>12.760998965000001</c:v>
                </c:pt>
                <c:pt idx="373">
                  <c:v>12.842389107000001</c:v>
                </c:pt>
                <c:pt idx="374">
                  <c:v>12.842389107000001</c:v>
                </c:pt>
                <c:pt idx="375">
                  <c:v>12.877974987</c:v>
                </c:pt>
                <c:pt idx="376">
                  <c:v>12.931696892</c:v>
                </c:pt>
                <c:pt idx="377">
                  <c:v>12.955396890999999</c:v>
                </c:pt>
                <c:pt idx="378">
                  <c:v>12.955396890999999</c:v>
                </c:pt>
                <c:pt idx="379">
                  <c:v>12.998955965</c:v>
                </c:pt>
                <c:pt idx="380">
                  <c:v>13.053039074000001</c:v>
                </c:pt>
                <c:pt idx="381">
                  <c:v>13.090703964999999</c:v>
                </c:pt>
                <c:pt idx="382">
                  <c:v>13.144859075999999</c:v>
                </c:pt>
                <c:pt idx="383">
                  <c:v>13.144859075999999</c:v>
                </c:pt>
                <c:pt idx="384">
                  <c:v>13.190320969</c:v>
                </c:pt>
                <c:pt idx="385">
                  <c:v>13.190320969</c:v>
                </c:pt>
                <c:pt idx="386">
                  <c:v>13.190320969</c:v>
                </c:pt>
                <c:pt idx="387">
                  <c:v>13.190320969</c:v>
                </c:pt>
                <c:pt idx="388">
                  <c:v>13.344470025</c:v>
                </c:pt>
                <c:pt idx="389">
                  <c:v>13.366229058</c:v>
                </c:pt>
                <c:pt idx="390">
                  <c:v>13.366229058</c:v>
                </c:pt>
                <c:pt idx="391">
                  <c:v>13.408396959999999</c:v>
                </c:pt>
                <c:pt idx="392">
                  <c:v>13.469006062</c:v>
                </c:pt>
                <c:pt idx="393">
                  <c:v>13.505350113</c:v>
                </c:pt>
                <c:pt idx="394">
                  <c:v>13.505350113</c:v>
                </c:pt>
                <c:pt idx="395">
                  <c:v>13.539541007</c:v>
                </c:pt>
                <c:pt idx="396">
                  <c:v>13.575381041</c:v>
                </c:pt>
                <c:pt idx="397">
                  <c:v>13.634799004</c:v>
                </c:pt>
                <c:pt idx="398">
                  <c:v>13.634799004</c:v>
                </c:pt>
                <c:pt idx="399">
                  <c:v>13.694968939000001</c:v>
                </c:pt>
                <c:pt idx="400">
                  <c:v>13.734437943</c:v>
                </c:pt>
                <c:pt idx="401">
                  <c:v>13.734437943</c:v>
                </c:pt>
                <c:pt idx="402">
                  <c:v>13.778409957999999</c:v>
                </c:pt>
                <c:pt idx="403">
                  <c:v>13.815982104</c:v>
                </c:pt>
                <c:pt idx="404">
                  <c:v>13.861773015000001</c:v>
                </c:pt>
                <c:pt idx="405">
                  <c:v>13.900751114</c:v>
                </c:pt>
                <c:pt idx="406">
                  <c:v>13.93350792</c:v>
                </c:pt>
                <c:pt idx="407">
                  <c:v>13.951138973999999</c:v>
                </c:pt>
                <c:pt idx="408">
                  <c:v>13.995326043</c:v>
                </c:pt>
                <c:pt idx="409">
                  <c:v>14.039139986</c:v>
                </c:pt>
                <c:pt idx="410">
                  <c:v>14.039139986</c:v>
                </c:pt>
                <c:pt idx="411">
                  <c:v>14.078840017999999</c:v>
                </c:pt>
                <c:pt idx="412">
                  <c:v>14.116403103</c:v>
                </c:pt>
                <c:pt idx="413">
                  <c:v>14.151261092</c:v>
                </c:pt>
                <c:pt idx="414">
                  <c:v>14.198776961</c:v>
                </c:pt>
                <c:pt idx="415">
                  <c:v>14.198776961</c:v>
                </c:pt>
                <c:pt idx="416">
                  <c:v>14.198776961</c:v>
                </c:pt>
                <c:pt idx="417">
                  <c:v>14.198776961</c:v>
                </c:pt>
                <c:pt idx="418">
                  <c:v>14.198776961</c:v>
                </c:pt>
                <c:pt idx="419">
                  <c:v>14.346045971000001</c:v>
                </c:pt>
                <c:pt idx="420">
                  <c:v>14.403275967000001</c:v>
                </c:pt>
                <c:pt idx="421">
                  <c:v>14.460944891</c:v>
                </c:pt>
                <c:pt idx="422">
                  <c:v>14.460944891</c:v>
                </c:pt>
                <c:pt idx="423">
                  <c:v>14.503804923000001</c:v>
                </c:pt>
                <c:pt idx="424">
                  <c:v>14.503804923000001</c:v>
                </c:pt>
                <c:pt idx="425">
                  <c:v>14.557763100000001</c:v>
                </c:pt>
                <c:pt idx="426">
                  <c:v>14.616549968999999</c:v>
                </c:pt>
                <c:pt idx="427">
                  <c:v>14.616549968999999</c:v>
                </c:pt>
                <c:pt idx="428">
                  <c:v>14.671880960999999</c:v>
                </c:pt>
                <c:pt idx="429">
                  <c:v>14.671880960999999</c:v>
                </c:pt>
                <c:pt idx="430">
                  <c:v>14.730066061</c:v>
                </c:pt>
                <c:pt idx="431">
                  <c:v>14.730066061</c:v>
                </c:pt>
                <c:pt idx="432">
                  <c:v>14.802170992000001</c:v>
                </c:pt>
                <c:pt idx="433">
                  <c:v>14.802170992000001</c:v>
                </c:pt>
                <c:pt idx="434">
                  <c:v>14.84946704</c:v>
                </c:pt>
                <c:pt idx="435">
                  <c:v>14.84946704</c:v>
                </c:pt>
                <c:pt idx="436">
                  <c:v>14.901734114</c:v>
                </c:pt>
                <c:pt idx="437">
                  <c:v>14.971666098</c:v>
                </c:pt>
                <c:pt idx="438">
                  <c:v>14.99366498</c:v>
                </c:pt>
                <c:pt idx="439">
                  <c:v>14.99366498</c:v>
                </c:pt>
                <c:pt idx="440">
                  <c:v>15.052613020000001</c:v>
                </c:pt>
                <c:pt idx="441">
                  <c:v>15.08353591</c:v>
                </c:pt>
                <c:pt idx="442">
                  <c:v>15.08353591</c:v>
                </c:pt>
                <c:pt idx="443">
                  <c:v>15.135629893000001</c:v>
                </c:pt>
                <c:pt idx="444">
                  <c:v>15.192675114</c:v>
                </c:pt>
                <c:pt idx="445">
                  <c:v>15.230259896</c:v>
                </c:pt>
                <c:pt idx="446">
                  <c:v>15.274682045</c:v>
                </c:pt>
                <c:pt idx="447">
                  <c:v>15.274682045</c:v>
                </c:pt>
                <c:pt idx="448">
                  <c:v>15.310924053999999</c:v>
                </c:pt>
                <c:pt idx="449">
                  <c:v>15.353502989000001</c:v>
                </c:pt>
                <c:pt idx="450">
                  <c:v>15.353502989000001</c:v>
                </c:pt>
                <c:pt idx="451">
                  <c:v>15.404758931</c:v>
                </c:pt>
                <c:pt idx="452">
                  <c:v>15.438002109999999</c:v>
                </c:pt>
                <c:pt idx="453">
                  <c:v>15.499629021000001</c:v>
                </c:pt>
                <c:pt idx="454">
                  <c:v>15.539454937</c:v>
                </c:pt>
                <c:pt idx="455">
                  <c:v>15.578767062000001</c:v>
                </c:pt>
                <c:pt idx="456">
                  <c:v>15.578767062000001</c:v>
                </c:pt>
                <c:pt idx="457">
                  <c:v>15.612561941999999</c:v>
                </c:pt>
                <c:pt idx="458">
                  <c:v>15.669984103000001</c:v>
                </c:pt>
                <c:pt idx="459">
                  <c:v>15.694411992999999</c:v>
                </c:pt>
                <c:pt idx="460">
                  <c:v>15.694411992999999</c:v>
                </c:pt>
                <c:pt idx="461">
                  <c:v>15.746818065999999</c:v>
                </c:pt>
                <c:pt idx="462">
                  <c:v>15.77916503</c:v>
                </c:pt>
                <c:pt idx="463">
                  <c:v>15.77916503</c:v>
                </c:pt>
                <c:pt idx="464">
                  <c:v>15.848136902</c:v>
                </c:pt>
                <c:pt idx="465">
                  <c:v>15.887758016999999</c:v>
                </c:pt>
                <c:pt idx="466">
                  <c:v>15.925335885000001</c:v>
                </c:pt>
                <c:pt idx="467">
                  <c:v>15.965652943</c:v>
                </c:pt>
                <c:pt idx="468">
                  <c:v>15.991723061</c:v>
                </c:pt>
                <c:pt idx="469">
                  <c:v>15.991723061</c:v>
                </c:pt>
                <c:pt idx="470">
                  <c:v>16.048089982</c:v>
                </c:pt>
                <c:pt idx="471">
                  <c:v>16.099927903000001</c:v>
                </c:pt>
                <c:pt idx="472">
                  <c:v>16.115626097</c:v>
                </c:pt>
                <c:pt idx="473">
                  <c:v>16.154417037999998</c:v>
                </c:pt>
                <c:pt idx="474">
                  <c:v>16.204267979000001</c:v>
                </c:pt>
                <c:pt idx="475">
                  <c:v>16.242180109</c:v>
                </c:pt>
                <c:pt idx="476">
                  <c:v>16.242180109</c:v>
                </c:pt>
                <c:pt idx="477">
                  <c:v>16.285377025999999</c:v>
                </c:pt>
                <c:pt idx="478">
                  <c:v>16.321325064</c:v>
                </c:pt>
                <c:pt idx="479">
                  <c:v>16.321325064</c:v>
                </c:pt>
                <c:pt idx="480">
                  <c:v>16.373101949999999</c:v>
                </c:pt>
                <c:pt idx="481">
                  <c:v>16.424058915</c:v>
                </c:pt>
                <c:pt idx="482">
                  <c:v>16.464862108999998</c:v>
                </c:pt>
                <c:pt idx="483">
                  <c:v>16.503561974</c:v>
                </c:pt>
                <c:pt idx="484">
                  <c:v>16.532243968</c:v>
                </c:pt>
                <c:pt idx="485">
                  <c:v>16.574357032999998</c:v>
                </c:pt>
                <c:pt idx="486">
                  <c:v>16.574357032999998</c:v>
                </c:pt>
                <c:pt idx="487">
                  <c:v>16.623975992999998</c:v>
                </c:pt>
                <c:pt idx="488">
                  <c:v>16.666212082000001</c:v>
                </c:pt>
                <c:pt idx="489">
                  <c:v>16.666212082000001</c:v>
                </c:pt>
                <c:pt idx="490">
                  <c:v>16.714806079999999</c:v>
                </c:pt>
                <c:pt idx="491">
                  <c:v>16.747509956999998</c:v>
                </c:pt>
                <c:pt idx="492">
                  <c:v>16.800865889000001</c:v>
                </c:pt>
                <c:pt idx="493">
                  <c:v>16.800865889000001</c:v>
                </c:pt>
                <c:pt idx="494">
                  <c:v>16.866621972000001</c:v>
                </c:pt>
                <c:pt idx="495">
                  <c:v>16.883057118</c:v>
                </c:pt>
                <c:pt idx="496">
                  <c:v>16.904076100000001</c:v>
                </c:pt>
                <c:pt idx="497">
                  <c:v>16.904076100000001</c:v>
                </c:pt>
                <c:pt idx="498">
                  <c:v>16.904076100000001</c:v>
                </c:pt>
                <c:pt idx="499">
                  <c:v>16.904076100000001</c:v>
                </c:pt>
                <c:pt idx="500">
                  <c:v>17.059498072</c:v>
                </c:pt>
                <c:pt idx="501">
                  <c:v>17.100686073999999</c:v>
                </c:pt>
                <c:pt idx="502">
                  <c:v>17.100686073999999</c:v>
                </c:pt>
                <c:pt idx="503">
                  <c:v>17.170762063000002</c:v>
                </c:pt>
                <c:pt idx="504">
                  <c:v>17.170762063000002</c:v>
                </c:pt>
                <c:pt idx="505">
                  <c:v>17.226430893</c:v>
                </c:pt>
                <c:pt idx="506">
                  <c:v>17.251620055</c:v>
                </c:pt>
                <c:pt idx="507">
                  <c:v>17.251620055</c:v>
                </c:pt>
                <c:pt idx="508">
                  <c:v>17.310115099000001</c:v>
                </c:pt>
                <c:pt idx="509">
                  <c:v>17.374754906</c:v>
                </c:pt>
                <c:pt idx="510">
                  <c:v>17.417539120000001</c:v>
                </c:pt>
                <c:pt idx="511">
                  <c:v>17.417539120000001</c:v>
                </c:pt>
                <c:pt idx="512">
                  <c:v>17.469893933000002</c:v>
                </c:pt>
                <c:pt idx="513">
                  <c:v>17.516128064</c:v>
                </c:pt>
                <c:pt idx="514">
                  <c:v>17.516128064</c:v>
                </c:pt>
                <c:pt idx="515">
                  <c:v>17.578166008</c:v>
                </c:pt>
                <c:pt idx="516">
                  <c:v>17.578166008</c:v>
                </c:pt>
                <c:pt idx="517">
                  <c:v>17.630852938</c:v>
                </c:pt>
                <c:pt idx="518">
                  <c:v>17.684290885999999</c:v>
                </c:pt>
                <c:pt idx="519">
                  <c:v>17.684290885999999</c:v>
                </c:pt>
                <c:pt idx="520">
                  <c:v>17.724224091</c:v>
                </c:pt>
                <c:pt idx="521">
                  <c:v>17.765759944999999</c:v>
                </c:pt>
                <c:pt idx="522">
                  <c:v>17.765759944999999</c:v>
                </c:pt>
                <c:pt idx="523">
                  <c:v>17.805448055999999</c:v>
                </c:pt>
                <c:pt idx="524">
                  <c:v>17.875705958000001</c:v>
                </c:pt>
                <c:pt idx="525">
                  <c:v>17.875705958000001</c:v>
                </c:pt>
                <c:pt idx="526">
                  <c:v>17.925057888000001</c:v>
                </c:pt>
                <c:pt idx="527">
                  <c:v>17.958003045000002</c:v>
                </c:pt>
                <c:pt idx="528">
                  <c:v>17.999174117999999</c:v>
                </c:pt>
                <c:pt idx="529">
                  <c:v>17.999174117999999</c:v>
                </c:pt>
                <c:pt idx="530">
                  <c:v>18.049659014</c:v>
                </c:pt>
                <c:pt idx="531">
                  <c:v>18.100555897</c:v>
                </c:pt>
                <c:pt idx="532">
                  <c:v>18.100555897</c:v>
                </c:pt>
                <c:pt idx="533">
                  <c:v>18.139554978</c:v>
                </c:pt>
                <c:pt idx="534">
                  <c:v>18.193655968000002</c:v>
                </c:pt>
                <c:pt idx="535">
                  <c:v>18.193655968000002</c:v>
                </c:pt>
                <c:pt idx="536">
                  <c:v>18.245929003000001</c:v>
                </c:pt>
                <c:pt idx="537">
                  <c:v>18.281667947999999</c:v>
                </c:pt>
                <c:pt idx="538">
                  <c:v>18.318902015999999</c:v>
                </c:pt>
                <c:pt idx="539">
                  <c:v>18.365338088000001</c:v>
                </c:pt>
                <c:pt idx="540">
                  <c:v>18.365338088000001</c:v>
                </c:pt>
                <c:pt idx="541">
                  <c:v>18.418580056</c:v>
                </c:pt>
                <c:pt idx="542">
                  <c:v>18.479389906000002</c:v>
                </c:pt>
                <c:pt idx="543">
                  <c:v>18.479389906000002</c:v>
                </c:pt>
                <c:pt idx="544">
                  <c:v>18.510121108</c:v>
                </c:pt>
                <c:pt idx="545">
                  <c:v>18.543958903</c:v>
                </c:pt>
                <c:pt idx="546">
                  <c:v>18.543958903</c:v>
                </c:pt>
                <c:pt idx="547">
                  <c:v>18.596241951</c:v>
                </c:pt>
                <c:pt idx="548">
                  <c:v>18.650950908999999</c:v>
                </c:pt>
                <c:pt idx="549">
                  <c:v>18.650950908999999</c:v>
                </c:pt>
                <c:pt idx="550">
                  <c:v>18.650950908999999</c:v>
                </c:pt>
                <c:pt idx="551">
                  <c:v>18.650950908999999</c:v>
                </c:pt>
                <c:pt idx="552">
                  <c:v>18.815260888000001</c:v>
                </c:pt>
                <c:pt idx="553">
                  <c:v>18.815260888000001</c:v>
                </c:pt>
                <c:pt idx="554">
                  <c:v>18.882947922</c:v>
                </c:pt>
                <c:pt idx="555">
                  <c:v>18.882947922</c:v>
                </c:pt>
                <c:pt idx="556">
                  <c:v>18.928610086999999</c:v>
                </c:pt>
                <c:pt idx="557">
                  <c:v>18.981066942999998</c:v>
                </c:pt>
                <c:pt idx="558">
                  <c:v>18.981066942999998</c:v>
                </c:pt>
                <c:pt idx="559">
                  <c:v>19.039096117</c:v>
                </c:pt>
                <c:pt idx="560">
                  <c:v>19.089752913000002</c:v>
                </c:pt>
                <c:pt idx="561">
                  <c:v>19.089752913000002</c:v>
                </c:pt>
                <c:pt idx="562">
                  <c:v>19.143821955</c:v>
                </c:pt>
                <c:pt idx="563">
                  <c:v>19.143821955</c:v>
                </c:pt>
                <c:pt idx="564">
                  <c:v>19.214076042999999</c:v>
                </c:pt>
                <c:pt idx="565">
                  <c:v>19.214076042999999</c:v>
                </c:pt>
                <c:pt idx="566">
                  <c:v>19.248784065999999</c:v>
                </c:pt>
                <c:pt idx="567">
                  <c:v>19.290597915999999</c:v>
                </c:pt>
                <c:pt idx="568">
                  <c:v>19.290597915999999</c:v>
                </c:pt>
                <c:pt idx="569">
                  <c:v>19.346391916999998</c:v>
                </c:pt>
                <c:pt idx="570">
                  <c:v>19.401690006999999</c:v>
                </c:pt>
                <c:pt idx="571">
                  <c:v>19.423743009999999</c:v>
                </c:pt>
                <c:pt idx="572">
                  <c:v>19.439946890000002</c:v>
                </c:pt>
                <c:pt idx="573">
                  <c:v>19.439946890000002</c:v>
                </c:pt>
                <c:pt idx="574">
                  <c:v>19.506412983000001</c:v>
                </c:pt>
                <c:pt idx="575">
                  <c:v>19.561146975</c:v>
                </c:pt>
                <c:pt idx="576">
                  <c:v>19.599184037000001</c:v>
                </c:pt>
                <c:pt idx="577">
                  <c:v>19.599184037000001</c:v>
                </c:pt>
                <c:pt idx="578">
                  <c:v>19.643517971000001</c:v>
                </c:pt>
                <c:pt idx="579">
                  <c:v>19.67324996</c:v>
                </c:pt>
                <c:pt idx="580">
                  <c:v>19.67324996</c:v>
                </c:pt>
                <c:pt idx="581">
                  <c:v>19.67324996</c:v>
                </c:pt>
                <c:pt idx="582">
                  <c:v>19.67324996</c:v>
                </c:pt>
                <c:pt idx="583">
                  <c:v>19.828165054999999</c:v>
                </c:pt>
                <c:pt idx="584">
                  <c:v>19.876269102999998</c:v>
                </c:pt>
                <c:pt idx="585">
                  <c:v>19.876269102999998</c:v>
                </c:pt>
                <c:pt idx="586">
                  <c:v>19.933963061</c:v>
                </c:pt>
                <c:pt idx="587">
                  <c:v>19.987251997000001</c:v>
                </c:pt>
                <c:pt idx="588">
                  <c:v>19.987251997000001</c:v>
                </c:pt>
                <c:pt idx="589">
                  <c:v>20.024723052999999</c:v>
                </c:pt>
                <c:pt idx="590">
                  <c:v>20.048151016999999</c:v>
                </c:pt>
                <c:pt idx="591">
                  <c:v>20.048151016999999</c:v>
                </c:pt>
                <c:pt idx="592">
                  <c:v>20.118665933999999</c:v>
                </c:pt>
                <c:pt idx="593">
                  <c:v>20.161650897000001</c:v>
                </c:pt>
                <c:pt idx="594">
                  <c:v>20.185756921999999</c:v>
                </c:pt>
                <c:pt idx="595">
                  <c:v>20.219830989999998</c:v>
                </c:pt>
                <c:pt idx="596">
                  <c:v>20.219830989999998</c:v>
                </c:pt>
                <c:pt idx="597">
                  <c:v>20.271034003</c:v>
                </c:pt>
                <c:pt idx="598">
                  <c:v>20.325016022</c:v>
                </c:pt>
                <c:pt idx="599">
                  <c:v>20.367048979</c:v>
                </c:pt>
                <c:pt idx="600">
                  <c:v>20.367048979</c:v>
                </c:pt>
                <c:pt idx="601">
                  <c:v>20.416426897000001</c:v>
                </c:pt>
                <c:pt idx="602">
                  <c:v>20.448580026999998</c:v>
                </c:pt>
                <c:pt idx="603">
                  <c:v>20.499011994</c:v>
                </c:pt>
                <c:pt idx="604">
                  <c:v>20.499011994</c:v>
                </c:pt>
                <c:pt idx="605">
                  <c:v>20.531677007999999</c:v>
                </c:pt>
                <c:pt idx="606">
                  <c:v>20.585876941999999</c:v>
                </c:pt>
                <c:pt idx="607">
                  <c:v>20.631618023000001</c:v>
                </c:pt>
                <c:pt idx="608">
                  <c:v>20.631618023000001</c:v>
                </c:pt>
                <c:pt idx="609">
                  <c:v>20.672333002999999</c:v>
                </c:pt>
                <c:pt idx="610">
                  <c:v>20.704456091000001</c:v>
                </c:pt>
                <c:pt idx="611">
                  <c:v>20.774853945</c:v>
                </c:pt>
                <c:pt idx="612">
                  <c:v>20.774853945</c:v>
                </c:pt>
                <c:pt idx="613">
                  <c:v>20.829427003999999</c:v>
                </c:pt>
                <c:pt idx="614">
                  <c:v>20.86360097</c:v>
                </c:pt>
                <c:pt idx="615">
                  <c:v>20.86360097</c:v>
                </c:pt>
                <c:pt idx="616">
                  <c:v>20.895750046</c:v>
                </c:pt>
                <c:pt idx="617">
                  <c:v>20.954493046</c:v>
                </c:pt>
                <c:pt idx="618">
                  <c:v>20.983639956000001</c:v>
                </c:pt>
                <c:pt idx="619">
                  <c:v>20.983639956000001</c:v>
                </c:pt>
                <c:pt idx="620">
                  <c:v>21.039979935000002</c:v>
                </c:pt>
                <c:pt idx="621">
                  <c:v>21.039979935000002</c:v>
                </c:pt>
                <c:pt idx="622">
                  <c:v>21.039979935000002</c:v>
                </c:pt>
                <c:pt idx="623">
                  <c:v>21.039979935000002</c:v>
                </c:pt>
                <c:pt idx="624">
                  <c:v>21.196682930000001</c:v>
                </c:pt>
                <c:pt idx="625">
                  <c:v>21.250611067000001</c:v>
                </c:pt>
                <c:pt idx="626">
                  <c:v>21.250611067000001</c:v>
                </c:pt>
                <c:pt idx="627">
                  <c:v>21.310656071</c:v>
                </c:pt>
                <c:pt idx="628">
                  <c:v>21.310656071</c:v>
                </c:pt>
                <c:pt idx="629">
                  <c:v>21.373420954</c:v>
                </c:pt>
                <c:pt idx="630">
                  <c:v>21.419120073999999</c:v>
                </c:pt>
                <c:pt idx="631">
                  <c:v>21.419120073999999</c:v>
                </c:pt>
                <c:pt idx="632">
                  <c:v>21.480036021</c:v>
                </c:pt>
                <c:pt idx="633">
                  <c:v>21.480036021</c:v>
                </c:pt>
                <c:pt idx="634">
                  <c:v>21.513849019999999</c:v>
                </c:pt>
                <c:pt idx="635">
                  <c:v>21.550990105</c:v>
                </c:pt>
                <c:pt idx="636">
                  <c:v>21.617533923</c:v>
                </c:pt>
                <c:pt idx="637">
                  <c:v>21.617533923</c:v>
                </c:pt>
                <c:pt idx="638">
                  <c:v>21.656330108999999</c:v>
                </c:pt>
                <c:pt idx="639">
                  <c:v>21.690788031</c:v>
                </c:pt>
                <c:pt idx="640">
                  <c:v>21.690788031</c:v>
                </c:pt>
                <c:pt idx="641">
                  <c:v>21.740268946</c:v>
                </c:pt>
                <c:pt idx="642">
                  <c:v>21.773093938999999</c:v>
                </c:pt>
                <c:pt idx="643">
                  <c:v>21.832329989000002</c:v>
                </c:pt>
                <c:pt idx="644">
                  <c:v>21.832329989000002</c:v>
                </c:pt>
                <c:pt idx="645">
                  <c:v>21.866802930999999</c:v>
                </c:pt>
                <c:pt idx="646">
                  <c:v>21.919500113000002</c:v>
                </c:pt>
                <c:pt idx="647">
                  <c:v>21.946984053000001</c:v>
                </c:pt>
                <c:pt idx="648">
                  <c:v>21.983391047000001</c:v>
                </c:pt>
                <c:pt idx="649">
                  <c:v>22.028053999000001</c:v>
                </c:pt>
                <c:pt idx="650">
                  <c:v>22.075407982000002</c:v>
                </c:pt>
                <c:pt idx="651">
                  <c:v>22.075407982000002</c:v>
                </c:pt>
                <c:pt idx="652">
                  <c:v>22.108124971999999</c:v>
                </c:pt>
                <c:pt idx="653">
                  <c:v>22.160461903000002</c:v>
                </c:pt>
                <c:pt idx="654">
                  <c:v>22.182935954000001</c:v>
                </c:pt>
                <c:pt idx="655">
                  <c:v>22.212908983999998</c:v>
                </c:pt>
                <c:pt idx="656">
                  <c:v>22.249866962999999</c:v>
                </c:pt>
                <c:pt idx="657">
                  <c:v>22.285978078999999</c:v>
                </c:pt>
                <c:pt idx="658">
                  <c:v>22.285978078999999</c:v>
                </c:pt>
                <c:pt idx="659">
                  <c:v>22.337766886000001</c:v>
                </c:pt>
                <c:pt idx="660">
                  <c:v>22.390810012999999</c:v>
                </c:pt>
                <c:pt idx="661">
                  <c:v>22.426549911999999</c:v>
                </c:pt>
                <c:pt idx="662">
                  <c:v>22.426549911999999</c:v>
                </c:pt>
                <c:pt idx="663">
                  <c:v>22.478020907000001</c:v>
                </c:pt>
                <c:pt idx="664">
                  <c:v>22.513031005999999</c:v>
                </c:pt>
                <c:pt idx="665">
                  <c:v>22.564543962999998</c:v>
                </c:pt>
                <c:pt idx="666">
                  <c:v>22.564543962999998</c:v>
                </c:pt>
                <c:pt idx="667">
                  <c:v>22.624470949999999</c:v>
                </c:pt>
                <c:pt idx="668">
                  <c:v>22.651321887999998</c:v>
                </c:pt>
                <c:pt idx="669">
                  <c:v>22.685317993999998</c:v>
                </c:pt>
                <c:pt idx="670">
                  <c:v>22.727476119999999</c:v>
                </c:pt>
                <c:pt idx="671">
                  <c:v>22.727476119999999</c:v>
                </c:pt>
                <c:pt idx="672">
                  <c:v>22.810575009000001</c:v>
                </c:pt>
                <c:pt idx="673">
                  <c:v>22.810575009000001</c:v>
                </c:pt>
                <c:pt idx="674">
                  <c:v>22.849278927</c:v>
                </c:pt>
                <c:pt idx="675">
                  <c:v>22.903045893000002</c:v>
                </c:pt>
                <c:pt idx="676">
                  <c:v>22.903045893000002</c:v>
                </c:pt>
                <c:pt idx="677">
                  <c:v>22.937439918999999</c:v>
                </c:pt>
                <c:pt idx="678">
                  <c:v>23.001140117999999</c:v>
                </c:pt>
                <c:pt idx="679">
                  <c:v>23.001140117999999</c:v>
                </c:pt>
                <c:pt idx="680">
                  <c:v>23.048321008999999</c:v>
                </c:pt>
                <c:pt idx="681">
                  <c:v>23.091722012000002</c:v>
                </c:pt>
                <c:pt idx="682">
                  <c:v>23.139403105</c:v>
                </c:pt>
                <c:pt idx="683">
                  <c:v>23.186305047000001</c:v>
                </c:pt>
                <c:pt idx="684">
                  <c:v>23.186305047000001</c:v>
                </c:pt>
                <c:pt idx="685">
                  <c:v>23.203481913000001</c:v>
                </c:pt>
                <c:pt idx="686">
                  <c:v>23.273021936999999</c:v>
                </c:pt>
                <c:pt idx="687">
                  <c:v>23.273021936999999</c:v>
                </c:pt>
                <c:pt idx="688">
                  <c:v>23.328954935999999</c:v>
                </c:pt>
                <c:pt idx="689">
                  <c:v>23.346163989000001</c:v>
                </c:pt>
                <c:pt idx="690">
                  <c:v>23.346163989000001</c:v>
                </c:pt>
                <c:pt idx="691">
                  <c:v>23.402863025999999</c:v>
                </c:pt>
                <c:pt idx="692">
                  <c:v>23.454601050000001</c:v>
                </c:pt>
                <c:pt idx="693">
                  <c:v>23.501636982000001</c:v>
                </c:pt>
                <c:pt idx="694">
                  <c:v>23.501636982000001</c:v>
                </c:pt>
                <c:pt idx="695">
                  <c:v>23.563983918000002</c:v>
                </c:pt>
                <c:pt idx="696">
                  <c:v>23.563983918000002</c:v>
                </c:pt>
                <c:pt idx="697">
                  <c:v>23.630310058999999</c:v>
                </c:pt>
                <c:pt idx="698">
                  <c:v>23.655870915000001</c:v>
                </c:pt>
                <c:pt idx="699">
                  <c:v>23.694900036</c:v>
                </c:pt>
                <c:pt idx="700">
                  <c:v>23.728539944000001</c:v>
                </c:pt>
                <c:pt idx="701">
                  <c:v>23.749835967999999</c:v>
                </c:pt>
                <c:pt idx="702">
                  <c:v>23.796883106999999</c:v>
                </c:pt>
                <c:pt idx="703">
                  <c:v>23.834386111000001</c:v>
                </c:pt>
                <c:pt idx="704">
                  <c:v>23.855979919999999</c:v>
                </c:pt>
                <c:pt idx="705">
                  <c:v>23.855979919999999</c:v>
                </c:pt>
                <c:pt idx="706">
                  <c:v>23.924382925</c:v>
                </c:pt>
                <c:pt idx="707">
                  <c:v>23.959851981</c:v>
                </c:pt>
                <c:pt idx="708">
                  <c:v>23.959851981</c:v>
                </c:pt>
                <c:pt idx="709">
                  <c:v>24.014765978</c:v>
                </c:pt>
                <c:pt idx="710">
                  <c:v>24.069441081000001</c:v>
                </c:pt>
                <c:pt idx="711">
                  <c:v>24.069441081000001</c:v>
                </c:pt>
                <c:pt idx="712">
                  <c:v>24.100668907999999</c:v>
                </c:pt>
                <c:pt idx="713">
                  <c:v>24.133357048000001</c:v>
                </c:pt>
                <c:pt idx="714">
                  <c:v>24.199429988999999</c:v>
                </c:pt>
                <c:pt idx="715">
                  <c:v>24.199429988999999</c:v>
                </c:pt>
                <c:pt idx="716">
                  <c:v>24.258419036999999</c:v>
                </c:pt>
                <c:pt idx="717">
                  <c:v>24.273416043000001</c:v>
                </c:pt>
                <c:pt idx="718">
                  <c:v>24.336479903000001</c:v>
                </c:pt>
                <c:pt idx="719">
                  <c:v>24.336479903000001</c:v>
                </c:pt>
                <c:pt idx="720">
                  <c:v>24.382858991999999</c:v>
                </c:pt>
                <c:pt idx="721">
                  <c:v>24.416363955000001</c:v>
                </c:pt>
                <c:pt idx="722">
                  <c:v>24.416363955000001</c:v>
                </c:pt>
                <c:pt idx="723">
                  <c:v>24.467179059999999</c:v>
                </c:pt>
                <c:pt idx="724">
                  <c:v>24.523049116999999</c:v>
                </c:pt>
                <c:pt idx="725">
                  <c:v>24.537650109000001</c:v>
                </c:pt>
                <c:pt idx="726">
                  <c:v>24.537650109000001</c:v>
                </c:pt>
                <c:pt idx="727">
                  <c:v>24.599035979</c:v>
                </c:pt>
                <c:pt idx="728">
                  <c:v>24.637522936</c:v>
                </c:pt>
                <c:pt idx="729">
                  <c:v>24.692646026999999</c:v>
                </c:pt>
                <c:pt idx="730">
                  <c:v>24.742324113999999</c:v>
                </c:pt>
                <c:pt idx="731">
                  <c:v>24.742324113999999</c:v>
                </c:pt>
                <c:pt idx="732">
                  <c:v>24.780191898999998</c:v>
                </c:pt>
                <c:pt idx="733">
                  <c:v>24.832937955999999</c:v>
                </c:pt>
                <c:pt idx="734">
                  <c:v>24.887310981999999</c:v>
                </c:pt>
                <c:pt idx="735">
                  <c:v>24.887310981999999</c:v>
                </c:pt>
                <c:pt idx="736">
                  <c:v>24.924706936</c:v>
                </c:pt>
                <c:pt idx="737">
                  <c:v>24.957813025</c:v>
                </c:pt>
                <c:pt idx="738">
                  <c:v>24.957813025</c:v>
                </c:pt>
                <c:pt idx="739">
                  <c:v>25.004291058</c:v>
                </c:pt>
                <c:pt idx="740">
                  <c:v>25.037395955000001</c:v>
                </c:pt>
                <c:pt idx="741">
                  <c:v>25.093195915999999</c:v>
                </c:pt>
                <c:pt idx="742">
                  <c:v>25.132908105999999</c:v>
                </c:pt>
                <c:pt idx="743">
                  <c:v>25.132908105999999</c:v>
                </c:pt>
                <c:pt idx="744">
                  <c:v>25.182229996</c:v>
                </c:pt>
                <c:pt idx="745">
                  <c:v>25.232428074000001</c:v>
                </c:pt>
                <c:pt idx="746">
                  <c:v>25.285012006999999</c:v>
                </c:pt>
                <c:pt idx="747">
                  <c:v>25.285012006999999</c:v>
                </c:pt>
                <c:pt idx="748">
                  <c:v>25.314963103</c:v>
                </c:pt>
                <c:pt idx="749">
                  <c:v>25.366539002</c:v>
                </c:pt>
                <c:pt idx="750">
                  <c:v>25.391774893000001</c:v>
                </c:pt>
                <c:pt idx="751">
                  <c:v>25.422835112000001</c:v>
                </c:pt>
                <c:pt idx="752">
                  <c:v>25.456167937</c:v>
                </c:pt>
                <c:pt idx="753">
                  <c:v>25.456167937</c:v>
                </c:pt>
                <c:pt idx="754">
                  <c:v>25.501072883999999</c:v>
                </c:pt>
                <c:pt idx="755">
                  <c:v>25.557440043</c:v>
                </c:pt>
                <c:pt idx="756">
                  <c:v>25.571949006000001</c:v>
                </c:pt>
                <c:pt idx="757">
                  <c:v>25.571949006000001</c:v>
                </c:pt>
                <c:pt idx="758">
                  <c:v>25.640088081999998</c:v>
                </c:pt>
                <c:pt idx="759">
                  <c:v>25.694442987999999</c:v>
                </c:pt>
                <c:pt idx="760">
                  <c:v>25.713840961999999</c:v>
                </c:pt>
                <c:pt idx="761">
                  <c:v>25.713840961999999</c:v>
                </c:pt>
                <c:pt idx="762">
                  <c:v>25.771229983000001</c:v>
                </c:pt>
                <c:pt idx="763">
                  <c:v>25.801295042</c:v>
                </c:pt>
                <c:pt idx="764">
                  <c:v>25.856623888000001</c:v>
                </c:pt>
                <c:pt idx="765">
                  <c:v>25.902539014999999</c:v>
                </c:pt>
                <c:pt idx="766">
                  <c:v>25.902539014999999</c:v>
                </c:pt>
                <c:pt idx="767">
                  <c:v>25.938112974999999</c:v>
                </c:pt>
                <c:pt idx="768">
                  <c:v>26.00135994</c:v>
                </c:pt>
                <c:pt idx="769">
                  <c:v>26.022560120000001</c:v>
                </c:pt>
                <c:pt idx="770">
                  <c:v>26.059041977</c:v>
                </c:pt>
                <c:pt idx="771">
                  <c:v>26.075612069000002</c:v>
                </c:pt>
                <c:pt idx="772">
                  <c:v>26.107346058000001</c:v>
                </c:pt>
                <c:pt idx="773">
                  <c:v>26.107346058000001</c:v>
                </c:pt>
                <c:pt idx="774">
                  <c:v>26.107346058000001</c:v>
                </c:pt>
                <c:pt idx="775">
                  <c:v>26.107346058000001</c:v>
                </c:pt>
                <c:pt idx="776">
                  <c:v>26.107346058000001</c:v>
                </c:pt>
                <c:pt idx="777">
                  <c:v>26.107346058000001</c:v>
                </c:pt>
                <c:pt idx="778">
                  <c:v>26.333480120000001</c:v>
                </c:pt>
                <c:pt idx="779">
                  <c:v>26.368453980000002</c:v>
                </c:pt>
                <c:pt idx="780">
                  <c:v>26.368453980000002</c:v>
                </c:pt>
                <c:pt idx="781">
                  <c:v>26.423571110000001</c:v>
                </c:pt>
                <c:pt idx="782">
                  <c:v>26.471029996999999</c:v>
                </c:pt>
                <c:pt idx="783">
                  <c:v>26.471029996999999</c:v>
                </c:pt>
                <c:pt idx="784">
                  <c:v>26.524478912999999</c:v>
                </c:pt>
                <c:pt idx="785">
                  <c:v>26.574927091999999</c:v>
                </c:pt>
                <c:pt idx="786">
                  <c:v>26.574927091999999</c:v>
                </c:pt>
                <c:pt idx="787">
                  <c:v>26.623435020999999</c:v>
                </c:pt>
                <c:pt idx="788">
                  <c:v>26.664244890999999</c:v>
                </c:pt>
                <c:pt idx="789">
                  <c:v>26.681508064999999</c:v>
                </c:pt>
                <c:pt idx="790">
                  <c:v>26.681508064999999</c:v>
                </c:pt>
                <c:pt idx="791">
                  <c:v>26.751924991999999</c:v>
                </c:pt>
                <c:pt idx="792">
                  <c:v>26.794332982</c:v>
                </c:pt>
                <c:pt idx="793">
                  <c:v>26.843364001000001</c:v>
                </c:pt>
                <c:pt idx="794">
                  <c:v>26.886713027999999</c:v>
                </c:pt>
                <c:pt idx="795">
                  <c:v>26.886713027999999</c:v>
                </c:pt>
                <c:pt idx="796">
                  <c:v>26.920248032</c:v>
                </c:pt>
                <c:pt idx="797">
                  <c:v>26.972770929999999</c:v>
                </c:pt>
                <c:pt idx="798">
                  <c:v>26.972770929999999</c:v>
                </c:pt>
                <c:pt idx="799">
                  <c:v>27.010407924999999</c:v>
                </c:pt>
                <c:pt idx="800">
                  <c:v>27.066711903000002</c:v>
                </c:pt>
                <c:pt idx="801">
                  <c:v>27.092978955</c:v>
                </c:pt>
                <c:pt idx="802">
                  <c:v>27.138608933</c:v>
                </c:pt>
                <c:pt idx="803">
                  <c:v>27.138608933</c:v>
                </c:pt>
                <c:pt idx="804">
                  <c:v>27.190304041000001</c:v>
                </c:pt>
                <c:pt idx="805">
                  <c:v>27.243663073</c:v>
                </c:pt>
                <c:pt idx="806">
                  <c:v>27.243663073</c:v>
                </c:pt>
                <c:pt idx="807">
                  <c:v>27.290654898</c:v>
                </c:pt>
                <c:pt idx="808">
                  <c:v>27.333543063</c:v>
                </c:pt>
                <c:pt idx="809">
                  <c:v>27.333543063</c:v>
                </c:pt>
                <c:pt idx="810">
                  <c:v>27.374982118999998</c:v>
                </c:pt>
                <c:pt idx="811">
                  <c:v>27.429408074000001</c:v>
                </c:pt>
                <c:pt idx="812">
                  <c:v>27.465697050999999</c:v>
                </c:pt>
                <c:pt idx="813">
                  <c:v>27.465697050999999</c:v>
                </c:pt>
                <c:pt idx="814">
                  <c:v>27.501959085999999</c:v>
                </c:pt>
                <c:pt idx="815">
                  <c:v>27.564529896</c:v>
                </c:pt>
                <c:pt idx="816">
                  <c:v>27.564529896</c:v>
                </c:pt>
                <c:pt idx="817">
                  <c:v>27.639130116</c:v>
                </c:pt>
                <c:pt idx="818">
                  <c:v>27.668559075000001</c:v>
                </c:pt>
                <c:pt idx="819">
                  <c:v>27.668559075000001</c:v>
                </c:pt>
                <c:pt idx="820">
                  <c:v>27.709696054999998</c:v>
                </c:pt>
                <c:pt idx="821">
                  <c:v>27.747353077</c:v>
                </c:pt>
                <c:pt idx="822">
                  <c:v>27.747353077</c:v>
                </c:pt>
                <c:pt idx="823">
                  <c:v>27.818726063</c:v>
                </c:pt>
                <c:pt idx="824">
                  <c:v>27.864988089000001</c:v>
                </c:pt>
                <c:pt idx="825">
                  <c:v>27.903549909999999</c:v>
                </c:pt>
                <c:pt idx="826">
                  <c:v>27.903549909999999</c:v>
                </c:pt>
                <c:pt idx="827">
                  <c:v>27.940897941999999</c:v>
                </c:pt>
                <c:pt idx="828">
                  <c:v>27.975528956000002</c:v>
                </c:pt>
                <c:pt idx="829">
                  <c:v>28.030565977999998</c:v>
                </c:pt>
                <c:pt idx="830">
                  <c:v>28.030565977999998</c:v>
                </c:pt>
                <c:pt idx="831">
                  <c:v>28.080322028000001</c:v>
                </c:pt>
                <c:pt idx="832">
                  <c:v>28.133048058</c:v>
                </c:pt>
                <c:pt idx="833">
                  <c:v>28.149492026000001</c:v>
                </c:pt>
                <c:pt idx="834">
                  <c:v>28.182580947999998</c:v>
                </c:pt>
                <c:pt idx="835">
                  <c:v>28.215416909000002</c:v>
                </c:pt>
                <c:pt idx="836">
                  <c:v>28.253142119</c:v>
                </c:pt>
                <c:pt idx="837">
                  <c:v>28.253142119</c:v>
                </c:pt>
                <c:pt idx="838">
                  <c:v>28.304476022999999</c:v>
                </c:pt>
                <c:pt idx="839">
                  <c:v>28.337286949999999</c:v>
                </c:pt>
                <c:pt idx="840">
                  <c:v>28.367594958000002</c:v>
                </c:pt>
                <c:pt idx="841">
                  <c:v>28.367594958000002</c:v>
                </c:pt>
                <c:pt idx="842">
                  <c:v>28.367594958000002</c:v>
                </c:pt>
                <c:pt idx="843">
                  <c:v>28.367594958000002</c:v>
                </c:pt>
                <c:pt idx="844">
                  <c:v>28.524866105000001</c:v>
                </c:pt>
                <c:pt idx="845">
                  <c:v>28.582794905</c:v>
                </c:pt>
                <c:pt idx="846">
                  <c:v>28.582794905</c:v>
                </c:pt>
                <c:pt idx="847">
                  <c:v>28.650453090999999</c:v>
                </c:pt>
                <c:pt idx="848">
                  <c:v>28.650453090999999</c:v>
                </c:pt>
                <c:pt idx="849">
                  <c:v>28.682343007</c:v>
                </c:pt>
                <c:pt idx="850">
                  <c:v>28.703716994000001</c:v>
                </c:pt>
                <c:pt idx="851">
                  <c:v>28.779335975999999</c:v>
                </c:pt>
                <c:pt idx="852">
                  <c:v>28.779335975999999</c:v>
                </c:pt>
                <c:pt idx="853">
                  <c:v>28.840672016999999</c:v>
                </c:pt>
                <c:pt idx="854">
                  <c:v>28.840672016999999</c:v>
                </c:pt>
                <c:pt idx="855">
                  <c:v>28.888624907000001</c:v>
                </c:pt>
                <c:pt idx="856">
                  <c:v>28.943157912</c:v>
                </c:pt>
                <c:pt idx="857">
                  <c:v>28.943157912</c:v>
                </c:pt>
                <c:pt idx="858">
                  <c:v>28.984208107000001</c:v>
                </c:pt>
                <c:pt idx="859">
                  <c:v>29.003854037</c:v>
                </c:pt>
                <c:pt idx="860">
                  <c:v>29.064354897000001</c:v>
                </c:pt>
                <c:pt idx="861">
                  <c:v>29.064354897000001</c:v>
                </c:pt>
                <c:pt idx="862">
                  <c:v>29.115617991000001</c:v>
                </c:pt>
                <c:pt idx="863">
                  <c:v>29.183104039</c:v>
                </c:pt>
                <c:pt idx="864">
                  <c:v>29.183104039</c:v>
                </c:pt>
                <c:pt idx="865">
                  <c:v>29.201678992000002</c:v>
                </c:pt>
                <c:pt idx="866">
                  <c:v>29.228193045000001</c:v>
                </c:pt>
                <c:pt idx="867">
                  <c:v>29.228193045000001</c:v>
                </c:pt>
                <c:pt idx="868">
                  <c:v>29.310307026</c:v>
                </c:pt>
                <c:pt idx="869">
                  <c:v>29.344944001000002</c:v>
                </c:pt>
                <c:pt idx="870">
                  <c:v>29.396754027</c:v>
                </c:pt>
                <c:pt idx="871">
                  <c:v>29.427464009000001</c:v>
                </c:pt>
                <c:pt idx="872">
                  <c:v>29.469100953000002</c:v>
                </c:pt>
                <c:pt idx="873">
                  <c:v>29.469100953000002</c:v>
                </c:pt>
                <c:pt idx="874">
                  <c:v>29.503823996000001</c:v>
                </c:pt>
                <c:pt idx="875">
                  <c:v>29.528655053000001</c:v>
                </c:pt>
                <c:pt idx="876">
                  <c:v>29.587687970000001</c:v>
                </c:pt>
                <c:pt idx="877">
                  <c:v>29.619815112000001</c:v>
                </c:pt>
                <c:pt idx="878">
                  <c:v>29.664887906000001</c:v>
                </c:pt>
                <c:pt idx="879">
                  <c:v>29.706747056000001</c:v>
                </c:pt>
                <c:pt idx="880">
                  <c:v>29.706747056000001</c:v>
                </c:pt>
                <c:pt idx="881">
                  <c:v>29.738847970999998</c:v>
                </c:pt>
                <c:pt idx="882">
                  <c:v>29.764727116</c:v>
                </c:pt>
                <c:pt idx="883">
                  <c:v>29.830183983000001</c:v>
                </c:pt>
                <c:pt idx="884">
                  <c:v>29.830183983000001</c:v>
                </c:pt>
                <c:pt idx="885">
                  <c:v>29.899183035</c:v>
                </c:pt>
                <c:pt idx="886">
                  <c:v>29.924599885999999</c:v>
                </c:pt>
                <c:pt idx="887">
                  <c:v>29.951533080000001</c:v>
                </c:pt>
                <c:pt idx="888">
                  <c:v>29.951533080000001</c:v>
                </c:pt>
                <c:pt idx="889">
                  <c:v>29.951533080000001</c:v>
                </c:pt>
                <c:pt idx="890">
                  <c:v>29.951533080000001</c:v>
                </c:pt>
                <c:pt idx="891">
                  <c:v>29.951533080000001</c:v>
                </c:pt>
                <c:pt idx="892">
                  <c:v>30.127563953999999</c:v>
                </c:pt>
                <c:pt idx="893">
                  <c:v>30.127563953999999</c:v>
                </c:pt>
                <c:pt idx="894">
                  <c:v>30.214523076999999</c:v>
                </c:pt>
                <c:pt idx="895">
                  <c:v>30.214523076999999</c:v>
                </c:pt>
                <c:pt idx="896">
                  <c:v>30.279623986000001</c:v>
                </c:pt>
                <c:pt idx="897">
                  <c:v>30.279623986000001</c:v>
                </c:pt>
                <c:pt idx="898">
                  <c:v>30.333609105000001</c:v>
                </c:pt>
                <c:pt idx="899">
                  <c:v>30.371346951</c:v>
                </c:pt>
                <c:pt idx="900">
                  <c:v>30.371346951</c:v>
                </c:pt>
                <c:pt idx="901">
                  <c:v>30.424887896000001</c:v>
                </c:pt>
                <c:pt idx="902">
                  <c:v>30.450920105000002</c:v>
                </c:pt>
                <c:pt idx="903">
                  <c:v>30.450920105000002</c:v>
                </c:pt>
                <c:pt idx="904">
                  <c:v>30.481142997999999</c:v>
                </c:pt>
                <c:pt idx="905">
                  <c:v>30.528263092</c:v>
                </c:pt>
                <c:pt idx="906">
                  <c:v>30.587152958000001</c:v>
                </c:pt>
                <c:pt idx="907">
                  <c:v>30.645528079000002</c:v>
                </c:pt>
                <c:pt idx="908">
                  <c:v>30.645528079000002</c:v>
                </c:pt>
                <c:pt idx="909">
                  <c:v>30.690433979000002</c:v>
                </c:pt>
                <c:pt idx="910">
                  <c:v>30.75116396</c:v>
                </c:pt>
                <c:pt idx="911">
                  <c:v>30.75116396</c:v>
                </c:pt>
                <c:pt idx="912">
                  <c:v>30.788484097000001</c:v>
                </c:pt>
                <c:pt idx="913">
                  <c:v>30.807466031000001</c:v>
                </c:pt>
                <c:pt idx="914">
                  <c:v>30.839010000999998</c:v>
                </c:pt>
                <c:pt idx="915">
                  <c:v>30.839010000999998</c:v>
                </c:pt>
                <c:pt idx="916">
                  <c:v>30.907378911999999</c:v>
                </c:pt>
                <c:pt idx="917">
                  <c:v>30.968141078999999</c:v>
                </c:pt>
                <c:pt idx="918">
                  <c:v>30.968141078999999</c:v>
                </c:pt>
                <c:pt idx="919">
                  <c:v>31.025850058</c:v>
                </c:pt>
                <c:pt idx="920">
                  <c:v>31.060420990000001</c:v>
                </c:pt>
                <c:pt idx="921">
                  <c:v>31.110496997999999</c:v>
                </c:pt>
                <c:pt idx="922">
                  <c:v>31.110496997999999</c:v>
                </c:pt>
                <c:pt idx="923">
                  <c:v>31.144815921999999</c:v>
                </c:pt>
                <c:pt idx="924">
                  <c:v>31.201880932000002</c:v>
                </c:pt>
                <c:pt idx="925">
                  <c:v>31.236475944999999</c:v>
                </c:pt>
                <c:pt idx="926">
                  <c:v>31.236475944999999</c:v>
                </c:pt>
                <c:pt idx="927">
                  <c:v>31.288598060999998</c:v>
                </c:pt>
                <c:pt idx="928">
                  <c:v>31.337527991000002</c:v>
                </c:pt>
                <c:pt idx="929">
                  <c:v>31.337527991000002</c:v>
                </c:pt>
                <c:pt idx="930">
                  <c:v>31.370424032999999</c:v>
                </c:pt>
                <c:pt idx="931">
                  <c:v>31.419567108999999</c:v>
                </c:pt>
                <c:pt idx="932">
                  <c:v>31.451153040000001</c:v>
                </c:pt>
                <c:pt idx="933">
                  <c:v>31.451153040000001</c:v>
                </c:pt>
                <c:pt idx="934">
                  <c:v>31.451153040000001</c:v>
                </c:pt>
                <c:pt idx="935">
                  <c:v>31.451153040000001</c:v>
                </c:pt>
                <c:pt idx="936">
                  <c:v>31.451153040000001</c:v>
                </c:pt>
                <c:pt idx="937">
                  <c:v>31.451153040000001</c:v>
                </c:pt>
                <c:pt idx="938">
                  <c:v>31.650369883</c:v>
                </c:pt>
                <c:pt idx="939">
                  <c:v>31.693474054999999</c:v>
                </c:pt>
                <c:pt idx="940">
                  <c:v>31.693474054999999</c:v>
                </c:pt>
                <c:pt idx="941">
                  <c:v>31.774451018000001</c:v>
                </c:pt>
                <c:pt idx="942">
                  <c:v>31.813963891</c:v>
                </c:pt>
                <c:pt idx="943">
                  <c:v>31.813963891</c:v>
                </c:pt>
                <c:pt idx="944">
                  <c:v>31.886650086</c:v>
                </c:pt>
                <c:pt idx="945">
                  <c:v>31.886650086</c:v>
                </c:pt>
                <c:pt idx="946">
                  <c:v>31.953740119999999</c:v>
                </c:pt>
                <c:pt idx="947">
                  <c:v>31.953740119999999</c:v>
                </c:pt>
                <c:pt idx="948">
                  <c:v>31.978794098000002</c:v>
                </c:pt>
                <c:pt idx="949">
                  <c:v>32.029906988999997</c:v>
                </c:pt>
                <c:pt idx="950">
                  <c:v>32.029906988999997</c:v>
                </c:pt>
                <c:pt idx="951">
                  <c:v>32.077370881999997</c:v>
                </c:pt>
                <c:pt idx="952">
                  <c:v>32.112401009000003</c:v>
                </c:pt>
                <c:pt idx="953">
                  <c:v>32.155040026000002</c:v>
                </c:pt>
                <c:pt idx="954">
                  <c:v>32.203808070000001</c:v>
                </c:pt>
                <c:pt idx="955">
                  <c:v>32.259697914999997</c:v>
                </c:pt>
                <c:pt idx="956">
                  <c:v>32.259697914999997</c:v>
                </c:pt>
                <c:pt idx="957">
                  <c:v>32.315190076999997</c:v>
                </c:pt>
                <c:pt idx="958">
                  <c:v>32.315190076999997</c:v>
                </c:pt>
                <c:pt idx="959">
                  <c:v>32.351216078</c:v>
                </c:pt>
                <c:pt idx="960">
                  <c:v>32.388041020000003</c:v>
                </c:pt>
                <c:pt idx="961">
                  <c:v>32.431252002999997</c:v>
                </c:pt>
                <c:pt idx="962">
                  <c:v>32.476759911000002</c:v>
                </c:pt>
                <c:pt idx="963">
                  <c:v>32.476759911000002</c:v>
                </c:pt>
                <c:pt idx="964">
                  <c:v>32.518464088999998</c:v>
                </c:pt>
                <c:pt idx="965">
                  <c:v>32.554145097999999</c:v>
                </c:pt>
                <c:pt idx="966">
                  <c:v>32.579746962000002</c:v>
                </c:pt>
                <c:pt idx="967">
                  <c:v>32.614516973999997</c:v>
                </c:pt>
                <c:pt idx="968">
                  <c:v>32.650306940999997</c:v>
                </c:pt>
                <c:pt idx="969">
                  <c:v>32.693202018999997</c:v>
                </c:pt>
                <c:pt idx="970">
                  <c:v>32.693202018999997</c:v>
                </c:pt>
                <c:pt idx="971">
                  <c:v>32.733722925999999</c:v>
                </c:pt>
                <c:pt idx="972">
                  <c:v>32.780648947000003</c:v>
                </c:pt>
                <c:pt idx="973">
                  <c:v>32.815134049000001</c:v>
                </c:pt>
                <c:pt idx="974">
                  <c:v>32.852823018999999</c:v>
                </c:pt>
                <c:pt idx="975">
                  <c:v>32.852823018999999</c:v>
                </c:pt>
                <c:pt idx="976">
                  <c:v>32.852823018999999</c:v>
                </c:pt>
                <c:pt idx="977">
                  <c:v>32.852823018999999</c:v>
                </c:pt>
                <c:pt idx="978">
                  <c:v>33.011759042999998</c:v>
                </c:pt>
                <c:pt idx="979">
                  <c:v>33.011759042999998</c:v>
                </c:pt>
                <c:pt idx="980">
                  <c:v>33.011759042999998</c:v>
                </c:pt>
                <c:pt idx="981">
                  <c:v>33.088805913999998</c:v>
                </c:pt>
                <c:pt idx="982">
                  <c:v>33.135149003000002</c:v>
                </c:pt>
                <c:pt idx="983">
                  <c:v>33.135149003000002</c:v>
                </c:pt>
                <c:pt idx="984">
                  <c:v>33.179152965999997</c:v>
                </c:pt>
                <c:pt idx="985">
                  <c:v>33.219847917999999</c:v>
                </c:pt>
                <c:pt idx="986">
                  <c:v>33.268611907999997</c:v>
                </c:pt>
                <c:pt idx="987">
                  <c:v>33.268611907999997</c:v>
                </c:pt>
                <c:pt idx="988">
                  <c:v>33.305284024000002</c:v>
                </c:pt>
                <c:pt idx="989">
                  <c:v>33.340791940999999</c:v>
                </c:pt>
                <c:pt idx="990">
                  <c:v>33.400207997000003</c:v>
                </c:pt>
                <c:pt idx="991">
                  <c:v>33.400207997000003</c:v>
                </c:pt>
                <c:pt idx="992">
                  <c:v>33.435899020000001</c:v>
                </c:pt>
                <c:pt idx="993">
                  <c:v>33.507080078999998</c:v>
                </c:pt>
                <c:pt idx="994">
                  <c:v>33.546220065</c:v>
                </c:pt>
                <c:pt idx="995">
                  <c:v>33.546220065</c:v>
                </c:pt>
                <c:pt idx="996">
                  <c:v>33.581427097999999</c:v>
                </c:pt>
                <c:pt idx="997">
                  <c:v>33.581427097999999</c:v>
                </c:pt>
                <c:pt idx="998">
                  <c:v>33.630405903000003</c:v>
                </c:pt>
                <c:pt idx="999">
                  <c:v>33.676729917999999</c:v>
                </c:pt>
                <c:pt idx="1000">
                  <c:v>33.736830949999998</c:v>
                </c:pt>
                <c:pt idx="1001">
                  <c:v>33.765034913999997</c:v>
                </c:pt>
                <c:pt idx="1002">
                  <c:v>33.795177936999998</c:v>
                </c:pt>
                <c:pt idx="1003">
                  <c:v>33.838833094000002</c:v>
                </c:pt>
                <c:pt idx="1004">
                  <c:v>33.855412960000002</c:v>
                </c:pt>
                <c:pt idx="1005">
                  <c:v>33.855412960000002</c:v>
                </c:pt>
                <c:pt idx="1006">
                  <c:v>33.919279099000001</c:v>
                </c:pt>
                <c:pt idx="1007">
                  <c:v>33.965720892</c:v>
                </c:pt>
                <c:pt idx="1008">
                  <c:v>34.006068945000003</c:v>
                </c:pt>
                <c:pt idx="1009">
                  <c:v>34.006068945000003</c:v>
                </c:pt>
                <c:pt idx="1010">
                  <c:v>34.056857110000003</c:v>
                </c:pt>
                <c:pt idx="1011">
                  <c:v>34.098685027000002</c:v>
                </c:pt>
                <c:pt idx="1012">
                  <c:v>34.098685027000002</c:v>
                </c:pt>
                <c:pt idx="1013">
                  <c:v>34.133954049000003</c:v>
                </c:pt>
                <c:pt idx="1014">
                  <c:v>34.183378935</c:v>
                </c:pt>
                <c:pt idx="1015">
                  <c:v>34.228790998999997</c:v>
                </c:pt>
                <c:pt idx="1016">
                  <c:v>34.248615981</c:v>
                </c:pt>
                <c:pt idx="1017">
                  <c:v>34.283437014</c:v>
                </c:pt>
                <c:pt idx="1018">
                  <c:v>34.333369971000003</c:v>
                </c:pt>
                <c:pt idx="1019">
                  <c:v>34.349769115999997</c:v>
                </c:pt>
                <c:pt idx="1020">
                  <c:v>34.396056891000001</c:v>
                </c:pt>
                <c:pt idx="1021">
                  <c:v>34.438446999</c:v>
                </c:pt>
                <c:pt idx="1022">
                  <c:v>34.438446999</c:v>
                </c:pt>
                <c:pt idx="1023">
                  <c:v>34.471956015000004</c:v>
                </c:pt>
                <c:pt idx="1024">
                  <c:v>34.523294925999998</c:v>
                </c:pt>
                <c:pt idx="1025">
                  <c:v>34.576615095999998</c:v>
                </c:pt>
                <c:pt idx="1026">
                  <c:v>34.612967015000002</c:v>
                </c:pt>
                <c:pt idx="1027">
                  <c:v>34.612967015000002</c:v>
                </c:pt>
                <c:pt idx="1028">
                  <c:v>34.646614075000002</c:v>
                </c:pt>
                <c:pt idx="1029">
                  <c:v>34.693927049999999</c:v>
                </c:pt>
                <c:pt idx="1030">
                  <c:v>34.736588001999998</c:v>
                </c:pt>
                <c:pt idx="1031">
                  <c:v>34.760778903999999</c:v>
                </c:pt>
                <c:pt idx="1032">
                  <c:v>34.794368028999997</c:v>
                </c:pt>
                <c:pt idx="1033">
                  <c:v>34.843607902999999</c:v>
                </c:pt>
                <c:pt idx="1034">
                  <c:v>34.843607902999999</c:v>
                </c:pt>
                <c:pt idx="1035">
                  <c:v>34.874353886000002</c:v>
                </c:pt>
                <c:pt idx="1036">
                  <c:v>34.928090095999998</c:v>
                </c:pt>
                <c:pt idx="1037">
                  <c:v>34.978146076999998</c:v>
                </c:pt>
                <c:pt idx="1038">
                  <c:v>34.978146076999998</c:v>
                </c:pt>
                <c:pt idx="1039">
                  <c:v>35.011123896000001</c:v>
                </c:pt>
                <c:pt idx="1040">
                  <c:v>35.065907955999997</c:v>
                </c:pt>
                <c:pt idx="1041">
                  <c:v>35.098354102000002</c:v>
                </c:pt>
                <c:pt idx="1042">
                  <c:v>35.098354102000002</c:v>
                </c:pt>
                <c:pt idx="1043">
                  <c:v>35.152539015000002</c:v>
                </c:pt>
                <c:pt idx="1044">
                  <c:v>35.200131894000002</c:v>
                </c:pt>
                <c:pt idx="1045">
                  <c:v>35.239098071999997</c:v>
                </c:pt>
                <c:pt idx="1046">
                  <c:v>35.253904104999997</c:v>
                </c:pt>
                <c:pt idx="1047">
                  <c:v>35.285979032999997</c:v>
                </c:pt>
                <c:pt idx="1048">
                  <c:v>35.328577996</c:v>
                </c:pt>
                <c:pt idx="1049">
                  <c:v>35.328577996</c:v>
                </c:pt>
                <c:pt idx="1050">
                  <c:v>35.389424085999998</c:v>
                </c:pt>
                <c:pt idx="1051">
                  <c:v>35.411528111000003</c:v>
                </c:pt>
                <c:pt idx="1052">
                  <c:v>35.411528111000003</c:v>
                </c:pt>
                <c:pt idx="1053">
                  <c:v>35.503550052999998</c:v>
                </c:pt>
                <c:pt idx="1054">
                  <c:v>35.503550052999998</c:v>
                </c:pt>
                <c:pt idx="1055">
                  <c:v>35.550025939999998</c:v>
                </c:pt>
                <c:pt idx="1056">
                  <c:v>35.584686994999998</c:v>
                </c:pt>
                <c:pt idx="1057">
                  <c:v>35.584686994999998</c:v>
                </c:pt>
                <c:pt idx="1058">
                  <c:v>35.637562991000003</c:v>
                </c:pt>
                <c:pt idx="1059">
                  <c:v>35.685566903000002</c:v>
                </c:pt>
                <c:pt idx="1060">
                  <c:v>35.736787081000003</c:v>
                </c:pt>
                <c:pt idx="1061">
                  <c:v>35.736787081000003</c:v>
                </c:pt>
                <c:pt idx="1062">
                  <c:v>35.770252943000003</c:v>
                </c:pt>
                <c:pt idx="1063">
                  <c:v>35.816746950999999</c:v>
                </c:pt>
                <c:pt idx="1064">
                  <c:v>35.865036965000002</c:v>
                </c:pt>
                <c:pt idx="1065">
                  <c:v>35.865036965000002</c:v>
                </c:pt>
                <c:pt idx="1066">
                  <c:v>35.933125973000003</c:v>
                </c:pt>
                <c:pt idx="1067">
                  <c:v>35.968451977000001</c:v>
                </c:pt>
                <c:pt idx="1068">
                  <c:v>36.003530980000001</c:v>
                </c:pt>
                <c:pt idx="1069">
                  <c:v>36.037811994999998</c:v>
                </c:pt>
                <c:pt idx="1070">
                  <c:v>36.037811994999998</c:v>
                </c:pt>
                <c:pt idx="1071">
                  <c:v>36.090336084999997</c:v>
                </c:pt>
                <c:pt idx="1072">
                  <c:v>36.129781962000003</c:v>
                </c:pt>
                <c:pt idx="1073">
                  <c:v>36.129781962000003</c:v>
                </c:pt>
                <c:pt idx="1074">
                  <c:v>36.177830935000003</c:v>
                </c:pt>
                <c:pt idx="1075">
                  <c:v>36.234378100000001</c:v>
                </c:pt>
                <c:pt idx="1076">
                  <c:v>36.234378100000001</c:v>
                </c:pt>
                <c:pt idx="1077">
                  <c:v>36.312644005000003</c:v>
                </c:pt>
                <c:pt idx="1078">
                  <c:v>36.312644005000003</c:v>
                </c:pt>
                <c:pt idx="1079">
                  <c:v>36.358736039</c:v>
                </c:pt>
                <c:pt idx="1080">
                  <c:v>36.405147075999999</c:v>
                </c:pt>
                <c:pt idx="1081">
                  <c:v>36.405147075999999</c:v>
                </c:pt>
                <c:pt idx="1082">
                  <c:v>36.440157890999998</c:v>
                </c:pt>
                <c:pt idx="1083">
                  <c:v>36.492423058</c:v>
                </c:pt>
                <c:pt idx="1084">
                  <c:v>36.536362887000003</c:v>
                </c:pt>
                <c:pt idx="1085">
                  <c:v>36.536362887000003</c:v>
                </c:pt>
                <c:pt idx="1086">
                  <c:v>36.574809074999997</c:v>
                </c:pt>
                <c:pt idx="1087">
                  <c:v>36.628547906999998</c:v>
                </c:pt>
                <c:pt idx="1088">
                  <c:v>36.661345005000001</c:v>
                </c:pt>
                <c:pt idx="1089">
                  <c:v>36.661345005000001</c:v>
                </c:pt>
                <c:pt idx="1090">
                  <c:v>36.730118036999997</c:v>
                </c:pt>
                <c:pt idx="1091">
                  <c:v>36.762442112000002</c:v>
                </c:pt>
                <c:pt idx="1092">
                  <c:v>36.762442112000002</c:v>
                </c:pt>
                <c:pt idx="1093">
                  <c:v>36.795993090000003</c:v>
                </c:pt>
                <c:pt idx="1094">
                  <c:v>36.795993090000003</c:v>
                </c:pt>
                <c:pt idx="1095">
                  <c:v>36.795993090000003</c:v>
                </c:pt>
                <c:pt idx="1096">
                  <c:v>36.795993090000003</c:v>
                </c:pt>
                <c:pt idx="1097">
                  <c:v>36.943006992999997</c:v>
                </c:pt>
                <c:pt idx="1098">
                  <c:v>37.022146941000003</c:v>
                </c:pt>
                <c:pt idx="1099">
                  <c:v>37.022146941000003</c:v>
                </c:pt>
                <c:pt idx="1100">
                  <c:v>37.072377920999998</c:v>
                </c:pt>
                <c:pt idx="1101">
                  <c:v>37.122394085000003</c:v>
                </c:pt>
                <c:pt idx="1102">
                  <c:v>37.122394085000003</c:v>
                </c:pt>
                <c:pt idx="1103">
                  <c:v>37.185512066000001</c:v>
                </c:pt>
                <c:pt idx="1104">
                  <c:v>37.185512066000001</c:v>
                </c:pt>
                <c:pt idx="1105">
                  <c:v>37.240580082000001</c:v>
                </c:pt>
                <c:pt idx="1106">
                  <c:v>37.240580082000001</c:v>
                </c:pt>
                <c:pt idx="1107">
                  <c:v>37.291928052999999</c:v>
                </c:pt>
                <c:pt idx="1108">
                  <c:v>37.291928052999999</c:v>
                </c:pt>
                <c:pt idx="1109">
                  <c:v>37.380856037999997</c:v>
                </c:pt>
                <c:pt idx="1110">
                  <c:v>37.380856037999997</c:v>
                </c:pt>
                <c:pt idx="1111">
                  <c:v>37.415968894999999</c:v>
                </c:pt>
                <c:pt idx="1112">
                  <c:v>37.458103895999997</c:v>
                </c:pt>
                <c:pt idx="1113">
                  <c:v>37.458103895999997</c:v>
                </c:pt>
                <c:pt idx="1114">
                  <c:v>37.542663097999998</c:v>
                </c:pt>
                <c:pt idx="1115">
                  <c:v>37.542663097999998</c:v>
                </c:pt>
                <c:pt idx="1116">
                  <c:v>37.577189922999999</c:v>
                </c:pt>
                <c:pt idx="1117">
                  <c:v>37.628395081000001</c:v>
                </c:pt>
                <c:pt idx="1118">
                  <c:v>37.676903009999997</c:v>
                </c:pt>
                <c:pt idx="1119">
                  <c:v>37.676903009999997</c:v>
                </c:pt>
                <c:pt idx="1120">
                  <c:v>37.711453915</c:v>
                </c:pt>
                <c:pt idx="1121">
                  <c:v>37.746170044000003</c:v>
                </c:pt>
                <c:pt idx="1122">
                  <c:v>37.781871080999998</c:v>
                </c:pt>
                <c:pt idx="1123">
                  <c:v>37.835916042999997</c:v>
                </c:pt>
                <c:pt idx="1124">
                  <c:v>37.835916042999997</c:v>
                </c:pt>
                <c:pt idx="1125">
                  <c:v>37.918497086000002</c:v>
                </c:pt>
                <c:pt idx="1126">
                  <c:v>37.918497086000002</c:v>
                </c:pt>
                <c:pt idx="1127">
                  <c:v>37.951427936999998</c:v>
                </c:pt>
                <c:pt idx="1128">
                  <c:v>37.995398999000003</c:v>
                </c:pt>
                <c:pt idx="1129">
                  <c:v>37.995398999000003</c:v>
                </c:pt>
                <c:pt idx="1130">
                  <c:v>38.034801006999999</c:v>
                </c:pt>
                <c:pt idx="1131">
                  <c:v>38.071914911999997</c:v>
                </c:pt>
                <c:pt idx="1132">
                  <c:v>38.131822110000002</c:v>
                </c:pt>
                <c:pt idx="1133">
                  <c:v>38.131822110000002</c:v>
                </c:pt>
                <c:pt idx="1134">
                  <c:v>38.187706947999999</c:v>
                </c:pt>
                <c:pt idx="1135">
                  <c:v>38.221291065999999</c:v>
                </c:pt>
                <c:pt idx="1136">
                  <c:v>38.263241053000002</c:v>
                </c:pt>
                <c:pt idx="1137">
                  <c:v>38.302406073</c:v>
                </c:pt>
                <c:pt idx="1138">
                  <c:v>38.302406073</c:v>
                </c:pt>
                <c:pt idx="1139">
                  <c:v>38.342000962</c:v>
                </c:pt>
                <c:pt idx="1140">
                  <c:v>38.375978947</c:v>
                </c:pt>
                <c:pt idx="1141">
                  <c:v>38.409364939</c:v>
                </c:pt>
                <c:pt idx="1142">
                  <c:v>38.409364939</c:v>
                </c:pt>
                <c:pt idx="1143">
                  <c:v>38.465926885999998</c:v>
                </c:pt>
                <c:pt idx="1144">
                  <c:v>38.517267943</c:v>
                </c:pt>
                <c:pt idx="1145">
                  <c:v>38.569998026</c:v>
                </c:pt>
                <c:pt idx="1146">
                  <c:v>38.569998026</c:v>
                </c:pt>
                <c:pt idx="1147">
                  <c:v>38.601731061999999</c:v>
                </c:pt>
                <c:pt idx="1148">
                  <c:v>38.644802093999999</c:v>
                </c:pt>
                <c:pt idx="1149">
                  <c:v>38.693444968000001</c:v>
                </c:pt>
                <c:pt idx="1150">
                  <c:v>38.731827021000001</c:v>
                </c:pt>
                <c:pt idx="1151">
                  <c:v>38.777822018000002</c:v>
                </c:pt>
                <c:pt idx="1152">
                  <c:v>38.777822018000002</c:v>
                </c:pt>
                <c:pt idx="1153">
                  <c:v>38.811355114000001</c:v>
                </c:pt>
                <c:pt idx="1154">
                  <c:v>38.844912053000002</c:v>
                </c:pt>
                <c:pt idx="1155">
                  <c:v>38.844912053000002</c:v>
                </c:pt>
                <c:pt idx="1156">
                  <c:v>38.904067994000002</c:v>
                </c:pt>
                <c:pt idx="1157">
                  <c:v>38.953095912999999</c:v>
                </c:pt>
                <c:pt idx="1158">
                  <c:v>38.985831976</c:v>
                </c:pt>
                <c:pt idx="1159">
                  <c:v>39.037580014</c:v>
                </c:pt>
                <c:pt idx="1160">
                  <c:v>39.037580014</c:v>
                </c:pt>
                <c:pt idx="1161">
                  <c:v>39.070863963000001</c:v>
                </c:pt>
                <c:pt idx="1162">
                  <c:v>39.129256011000003</c:v>
                </c:pt>
                <c:pt idx="1163">
                  <c:v>39.163590908000003</c:v>
                </c:pt>
                <c:pt idx="1164">
                  <c:v>39.163590908000003</c:v>
                </c:pt>
                <c:pt idx="1165">
                  <c:v>39.214315892000002</c:v>
                </c:pt>
                <c:pt idx="1166">
                  <c:v>39.260435104999999</c:v>
                </c:pt>
                <c:pt idx="1167">
                  <c:v>39.299961091</c:v>
                </c:pt>
                <c:pt idx="1168">
                  <c:v>39.299961091</c:v>
                </c:pt>
                <c:pt idx="1169">
                  <c:v>39.335257054000003</c:v>
                </c:pt>
                <c:pt idx="1170">
                  <c:v>39.368074894000003</c:v>
                </c:pt>
                <c:pt idx="1171">
                  <c:v>39.438683986999997</c:v>
                </c:pt>
                <c:pt idx="1172">
                  <c:v>39.438683986999997</c:v>
                </c:pt>
                <c:pt idx="1173">
                  <c:v>39.498023033999999</c:v>
                </c:pt>
                <c:pt idx="1174">
                  <c:v>39.540672063999999</c:v>
                </c:pt>
                <c:pt idx="1175">
                  <c:v>39.540672063999999</c:v>
                </c:pt>
                <c:pt idx="1176">
                  <c:v>39.576028108999999</c:v>
                </c:pt>
                <c:pt idx="1177">
                  <c:v>39.593502999000002</c:v>
                </c:pt>
                <c:pt idx="1178">
                  <c:v>39.593502999000002</c:v>
                </c:pt>
                <c:pt idx="1179">
                  <c:v>39.593502999000002</c:v>
                </c:pt>
                <c:pt idx="1180">
                  <c:v>39.593502999000002</c:v>
                </c:pt>
                <c:pt idx="1181">
                  <c:v>39.752155066</c:v>
                </c:pt>
                <c:pt idx="1182">
                  <c:v>39.823966026999997</c:v>
                </c:pt>
                <c:pt idx="1183">
                  <c:v>39.823966026999997</c:v>
                </c:pt>
                <c:pt idx="1184">
                  <c:v>39.870017052000001</c:v>
                </c:pt>
                <c:pt idx="1185">
                  <c:v>39.870017052000001</c:v>
                </c:pt>
                <c:pt idx="1186">
                  <c:v>39.943250894999998</c:v>
                </c:pt>
                <c:pt idx="1187">
                  <c:v>39.943250894999998</c:v>
                </c:pt>
                <c:pt idx="1188">
                  <c:v>39.973756074999997</c:v>
                </c:pt>
                <c:pt idx="1189">
                  <c:v>40.014997960000002</c:v>
                </c:pt>
                <c:pt idx="1190">
                  <c:v>40.058878899</c:v>
                </c:pt>
                <c:pt idx="1191">
                  <c:v>40.115143060999998</c:v>
                </c:pt>
                <c:pt idx="1192">
                  <c:v>40.115143060999998</c:v>
                </c:pt>
                <c:pt idx="1193">
                  <c:v>40.168545008000002</c:v>
                </c:pt>
                <c:pt idx="1194">
                  <c:v>40.221174955999999</c:v>
                </c:pt>
                <c:pt idx="1195">
                  <c:v>40.221174955999999</c:v>
                </c:pt>
                <c:pt idx="1196">
                  <c:v>40.278989076999999</c:v>
                </c:pt>
                <c:pt idx="1197">
                  <c:v>40.278989076999999</c:v>
                </c:pt>
                <c:pt idx="1198">
                  <c:v>40.329672099</c:v>
                </c:pt>
                <c:pt idx="1199">
                  <c:v>40.383640051</c:v>
                </c:pt>
                <c:pt idx="1200">
                  <c:v>40.383640051</c:v>
                </c:pt>
                <c:pt idx="1201">
                  <c:v>40.435256957999997</c:v>
                </c:pt>
                <c:pt idx="1202">
                  <c:v>40.474703073999997</c:v>
                </c:pt>
                <c:pt idx="1203">
                  <c:v>40.474703073999997</c:v>
                </c:pt>
                <c:pt idx="1204">
                  <c:v>40.509807109999997</c:v>
                </c:pt>
                <c:pt idx="1205">
                  <c:v>40.568233014</c:v>
                </c:pt>
                <c:pt idx="1206">
                  <c:v>40.595279931999997</c:v>
                </c:pt>
                <c:pt idx="1207">
                  <c:v>40.641457080999999</c:v>
                </c:pt>
                <c:pt idx="1208">
                  <c:v>40.641457080999999</c:v>
                </c:pt>
                <c:pt idx="1209">
                  <c:v>40.698718071000002</c:v>
                </c:pt>
                <c:pt idx="1210">
                  <c:v>40.744621993000003</c:v>
                </c:pt>
                <c:pt idx="1211">
                  <c:v>40.744621993000003</c:v>
                </c:pt>
                <c:pt idx="1212">
                  <c:v>40.794033051</c:v>
                </c:pt>
                <c:pt idx="1213">
                  <c:v>40.831182957000003</c:v>
                </c:pt>
                <c:pt idx="1214">
                  <c:v>40.869914055000002</c:v>
                </c:pt>
                <c:pt idx="1215">
                  <c:v>40.869914055000002</c:v>
                </c:pt>
                <c:pt idx="1216">
                  <c:v>40.923666953999998</c:v>
                </c:pt>
                <c:pt idx="1217">
                  <c:v>40.963762998999997</c:v>
                </c:pt>
                <c:pt idx="1218">
                  <c:v>40.986485958999999</c:v>
                </c:pt>
                <c:pt idx="1219">
                  <c:v>41.016590119</c:v>
                </c:pt>
                <c:pt idx="1220">
                  <c:v>41.070144892000002</c:v>
                </c:pt>
                <c:pt idx="1221">
                  <c:v>41.070144892000002</c:v>
                </c:pt>
                <c:pt idx="1222">
                  <c:v>41.116087913999998</c:v>
                </c:pt>
                <c:pt idx="1223">
                  <c:v>41.169625998000001</c:v>
                </c:pt>
                <c:pt idx="1224">
                  <c:v>41.212881089</c:v>
                </c:pt>
                <c:pt idx="1225">
                  <c:v>41.212881089</c:v>
                </c:pt>
                <c:pt idx="1226">
                  <c:v>41.250029087999998</c:v>
                </c:pt>
                <c:pt idx="1227">
                  <c:v>41.250029087999998</c:v>
                </c:pt>
                <c:pt idx="1228">
                  <c:v>41.304946899999997</c:v>
                </c:pt>
                <c:pt idx="1229">
                  <c:v>41.304946899999997</c:v>
                </c:pt>
                <c:pt idx="1230">
                  <c:v>41.304946899999997</c:v>
                </c:pt>
                <c:pt idx="1231">
                  <c:v>41.304946899999997</c:v>
                </c:pt>
                <c:pt idx="1232">
                  <c:v>41.463530063999997</c:v>
                </c:pt>
                <c:pt idx="1233">
                  <c:v>41.463530063999997</c:v>
                </c:pt>
                <c:pt idx="1234">
                  <c:v>41.547516108000003</c:v>
                </c:pt>
                <c:pt idx="1235">
                  <c:v>41.547516108000003</c:v>
                </c:pt>
                <c:pt idx="1236">
                  <c:v>41.596839905000003</c:v>
                </c:pt>
                <c:pt idx="1237">
                  <c:v>41.596839905000003</c:v>
                </c:pt>
                <c:pt idx="1238">
                  <c:v>41.661009073999999</c:v>
                </c:pt>
                <c:pt idx="1239">
                  <c:v>41.705076933000001</c:v>
                </c:pt>
                <c:pt idx="1240">
                  <c:v>41.705076933000001</c:v>
                </c:pt>
                <c:pt idx="1241">
                  <c:v>41.770968914000001</c:v>
                </c:pt>
                <c:pt idx="1242">
                  <c:v>41.770968914000001</c:v>
                </c:pt>
                <c:pt idx="1243">
                  <c:v>41.817235947</c:v>
                </c:pt>
                <c:pt idx="1244">
                  <c:v>41.865319014000001</c:v>
                </c:pt>
                <c:pt idx="1245">
                  <c:v>41.920203925000003</c:v>
                </c:pt>
                <c:pt idx="1246">
                  <c:v>41.920203925000003</c:v>
                </c:pt>
                <c:pt idx="1247">
                  <c:v>41.967924117999999</c:v>
                </c:pt>
                <c:pt idx="1248">
                  <c:v>42.008339882000001</c:v>
                </c:pt>
                <c:pt idx="1249">
                  <c:v>42.008339882000001</c:v>
                </c:pt>
                <c:pt idx="1250">
                  <c:v>42.056603909000003</c:v>
                </c:pt>
                <c:pt idx="1251">
                  <c:v>42.075078011000002</c:v>
                </c:pt>
                <c:pt idx="1252">
                  <c:v>42.105248928999998</c:v>
                </c:pt>
                <c:pt idx="1253">
                  <c:v>42.150449037999998</c:v>
                </c:pt>
                <c:pt idx="1254">
                  <c:v>42.150449037999998</c:v>
                </c:pt>
                <c:pt idx="1255">
                  <c:v>42.231461049000004</c:v>
                </c:pt>
                <c:pt idx="1256">
                  <c:v>42.231461049000004</c:v>
                </c:pt>
                <c:pt idx="1257">
                  <c:v>42.282973052000003</c:v>
                </c:pt>
                <c:pt idx="1258">
                  <c:v>42.318954945000002</c:v>
                </c:pt>
                <c:pt idx="1259">
                  <c:v>42.370294094999998</c:v>
                </c:pt>
                <c:pt idx="1260">
                  <c:v>42.370294094999998</c:v>
                </c:pt>
                <c:pt idx="1261">
                  <c:v>42.403723956</c:v>
                </c:pt>
                <c:pt idx="1262">
                  <c:v>42.421653032999998</c:v>
                </c:pt>
                <c:pt idx="1263">
                  <c:v>42.421653032999998</c:v>
                </c:pt>
                <c:pt idx="1264">
                  <c:v>42.421653032999998</c:v>
                </c:pt>
                <c:pt idx="1265">
                  <c:v>42.421653032999998</c:v>
                </c:pt>
                <c:pt idx="1266">
                  <c:v>42.421653032999998</c:v>
                </c:pt>
                <c:pt idx="1267">
                  <c:v>42.627666951000002</c:v>
                </c:pt>
                <c:pt idx="1268">
                  <c:v>42.627666951000002</c:v>
                </c:pt>
                <c:pt idx="1269">
                  <c:v>42.706600905000002</c:v>
                </c:pt>
                <c:pt idx="1270">
                  <c:v>42.749097108999997</c:v>
                </c:pt>
                <c:pt idx="1271">
                  <c:v>42.749097108999997</c:v>
                </c:pt>
                <c:pt idx="1272">
                  <c:v>42.804248094999998</c:v>
                </c:pt>
                <c:pt idx="1273">
                  <c:v>42.853964091000002</c:v>
                </c:pt>
                <c:pt idx="1274">
                  <c:v>42.853964091000002</c:v>
                </c:pt>
                <c:pt idx="1275">
                  <c:v>42.900752068000003</c:v>
                </c:pt>
                <c:pt idx="1276">
                  <c:v>42.900752068000003</c:v>
                </c:pt>
                <c:pt idx="1277">
                  <c:v>42.959048987000003</c:v>
                </c:pt>
                <c:pt idx="1278">
                  <c:v>42.999695062999997</c:v>
                </c:pt>
                <c:pt idx="1279">
                  <c:v>42.999695062999997</c:v>
                </c:pt>
                <c:pt idx="1280">
                  <c:v>43.038053036000001</c:v>
                </c:pt>
                <c:pt idx="1281">
                  <c:v>43.096986055999999</c:v>
                </c:pt>
                <c:pt idx="1282">
                  <c:v>43.113782882999999</c:v>
                </c:pt>
                <c:pt idx="1283">
                  <c:v>43.151213884999997</c:v>
                </c:pt>
                <c:pt idx="1284">
                  <c:v>43.151213884999997</c:v>
                </c:pt>
                <c:pt idx="1285">
                  <c:v>43.222850084999997</c:v>
                </c:pt>
                <c:pt idx="1286">
                  <c:v>43.222850084999997</c:v>
                </c:pt>
                <c:pt idx="1287">
                  <c:v>43.270018100999998</c:v>
                </c:pt>
                <c:pt idx="1288">
                  <c:v>43.270018100999998</c:v>
                </c:pt>
                <c:pt idx="1289">
                  <c:v>43.270018100999998</c:v>
                </c:pt>
                <c:pt idx="1290">
                  <c:v>43.270018100999998</c:v>
                </c:pt>
                <c:pt idx="1291">
                  <c:v>43.420912981000001</c:v>
                </c:pt>
                <c:pt idx="1292">
                  <c:v>43.453289032000001</c:v>
                </c:pt>
                <c:pt idx="1293">
                  <c:v>43.512630940000001</c:v>
                </c:pt>
                <c:pt idx="1294">
                  <c:v>43.512630940000001</c:v>
                </c:pt>
                <c:pt idx="1295">
                  <c:v>43.576352120000003</c:v>
                </c:pt>
                <c:pt idx="1296">
                  <c:v>43.576352120000003</c:v>
                </c:pt>
                <c:pt idx="1297">
                  <c:v>43.627957105999997</c:v>
                </c:pt>
                <c:pt idx="1298">
                  <c:v>43.679630041999999</c:v>
                </c:pt>
                <c:pt idx="1299">
                  <c:v>43.679630041999999</c:v>
                </c:pt>
                <c:pt idx="1300">
                  <c:v>43.734129906</c:v>
                </c:pt>
                <c:pt idx="1301">
                  <c:v>43.794348956</c:v>
                </c:pt>
                <c:pt idx="1302">
                  <c:v>43.794348956</c:v>
                </c:pt>
                <c:pt idx="1303">
                  <c:v>43.845329999999997</c:v>
                </c:pt>
                <c:pt idx="1304">
                  <c:v>43.845329999999997</c:v>
                </c:pt>
                <c:pt idx="1305">
                  <c:v>43.872828961000003</c:v>
                </c:pt>
                <c:pt idx="1306">
                  <c:v>43.907938958000003</c:v>
                </c:pt>
                <c:pt idx="1307">
                  <c:v>43.962493897000002</c:v>
                </c:pt>
                <c:pt idx="1308">
                  <c:v>43.962493897000002</c:v>
                </c:pt>
                <c:pt idx="1309">
                  <c:v>44.020708085000003</c:v>
                </c:pt>
                <c:pt idx="1310">
                  <c:v>44.079061985000003</c:v>
                </c:pt>
                <c:pt idx="1311">
                  <c:v>44.079061985000003</c:v>
                </c:pt>
                <c:pt idx="1312">
                  <c:v>44.116297961000001</c:v>
                </c:pt>
                <c:pt idx="1313">
                  <c:v>44.149862050999999</c:v>
                </c:pt>
                <c:pt idx="1314">
                  <c:v>44.200649976999998</c:v>
                </c:pt>
                <c:pt idx="1315">
                  <c:v>44.246541024000003</c:v>
                </c:pt>
                <c:pt idx="1316">
                  <c:v>44.246541024000003</c:v>
                </c:pt>
                <c:pt idx="1317">
                  <c:v>44.293936967999997</c:v>
                </c:pt>
                <c:pt idx="1318">
                  <c:v>44.328795909999997</c:v>
                </c:pt>
                <c:pt idx="1319">
                  <c:v>44.349576951000003</c:v>
                </c:pt>
                <c:pt idx="1320">
                  <c:v>44.380621910999999</c:v>
                </c:pt>
                <c:pt idx="1321">
                  <c:v>44.433937073000003</c:v>
                </c:pt>
                <c:pt idx="1322">
                  <c:v>44.484091997999997</c:v>
                </c:pt>
                <c:pt idx="1323">
                  <c:v>44.484091997999997</c:v>
                </c:pt>
                <c:pt idx="1324">
                  <c:v>44.518117904999997</c:v>
                </c:pt>
                <c:pt idx="1325">
                  <c:v>44.569010972999997</c:v>
                </c:pt>
                <c:pt idx="1326">
                  <c:v>44.608160972999997</c:v>
                </c:pt>
                <c:pt idx="1327">
                  <c:v>44.638273955000003</c:v>
                </c:pt>
                <c:pt idx="1328">
                  <c:v>44.655292035000002</c:v>
                </c:pt>
                <c:pt idx="1329">
                  <c:v>44.677942037999998</c:v>
                </c:pt>
                <c:pt idx="1330">
                  <c:v>44.740062952000002</c:v>
                </c:pt>
                <c:pt idx="1331">
                  <c:v>44.740062952000002</c:v>
                </c:pt>
                <c:pt idx="1332">
                  <c:v>44.796792984</c:v>
                </c:pt>
                <c:pt idx="1333">
                  <c:v>44.826901913</c:v>
                </c:pt>
                <c:pt idx="1334">
                  <c:v>44.860053063000002</c:v>
                </c:pt>
                <c:pt idx="1335">
                  <c:v>44.892573118999998</c:v>
                </c:pt>
                <c:pt idx="1336">
                  <c:v>44.916482926</c:v>
                </c:pt>
                <c:pt idx="1337">
                  <c:v>44.946122885000001</c:v>
                </c:pt>
                <c:pt idx="1338">
                  <c:v>44.997678041999997</c:v>
                </c:pt>
                <c:pt idx="1339">
                  <c:v>45.048532010000002</c:v>
                </c:pt>
                <c:pt idx="1340">
                  <c:v>45.048532010000002</c:v>
                </c:pt>
                <c:pt idx="1341">
                  <c:v>45.081762075999997</c:v>
                </c:pt>
                <c:pt idx="1342">
                  <c:v>45.136168003999998</c:v>
                </c:pt>
                <c:pt idx="1343">
                  <c:v>45.169419050999998</c:v>
                </c:pt>
                <c:pt idx="1344">
                  <c:v>45.169419050999998</c:v>
                </c:pt>
                <c:pt idx="1345">
                  <c:v>45.204188109</c:v>
                </c:pt>
                <c:pt idx="1346">
                  <c:v>45.254543065999997</c:v>
                </c:pt>
                <c:pt idx="1347">
                  <c:v>45.254543065999997</c:v>
                </c:pt>
                <c:pt idx="1348">
                  <c:v>45.328183889999998</c:v>
                </c:pt>
                <c:pt idx="1349">
                  <c:v>45.367206097</c:v>
                </c:pt>
                <c:pt idx="1350">
                  <c:v>45.367206097</c:v>
                </c:pt>
                <c:pt idx="1351">
                  <c:v>45.404371976999997</c:v>
                </c:pt>
                <c:pt idx="1352">
                  <c:v>45.437805890999996</c:v>
                </c:pt>
                <c:pt idx="1353">
                  <c:v>45.493593932000003</c:v>
                </c:pt>
                <c:pt idx="1354">
                  <c:v>45.538675069999996</c:v>
                </c:pt>
                <c:pt idx="1355">
                  <c:v>45.569549084000002</c:v>
                </c:pt>
                <c:pt idx="1356">
                  <c:v>45.585894107999998</c:v>
                </c:pt>
                <c:pt idx="1357">
                  <c:v>45.585894107999998</c:v>
                </c:pt>
                <c:pt idx="1358">
                  <c:v>45.661029100999997</c:v>
                </c:pt>
                <c:pt idx="1359">
                  <c:v>45.695324898000003</c:v>
                </c:pt>
                <c:pt idx="1360">
                  <c:v>45.723453044999999</c:v>
                </c:pt>
                <c:pt idx="1361">
                  <c:v>45.74841404</c:v>
                </c:pt>
                <c:pt idx="1362">
                  <c:v>45.780817032000002</c:v>
                </c:pt>
                <c:pt idx="1363">
                  <c:v>45.823915958999997</c:v>
                </c:pt>
                <c:pt idx="1364">
                  <c:v>45.863799096000001</c:v>
                </c:pt>
                <c:pt idx="1365">
                  <c:v>45.907886982000001</c:v>
                </c:pt>
                <c:pt idx="1366">
                  <c:v>45.907886982000001</c:v>
                </c:pt>
                <c:pt idx="1367">
                  <c:v>45.936985016000001</c:v>
                </c:pt>
                <c:pt idx="1368">
                  <c:v>45.970695972999998</c:v>
                </c:pt>
                <c:pt idx="1369">
                  <c:v>45.970695972999998</c:v>
                </c:pt>
                <c:pt idx="1370">
                  <c:v>46.036349059000003</c:v>
                </c:pt>
                <c:pt idx="1371">
                  <c:v>46.086335898000002</c:v>
                </c:pt>
                <c:pt idx="1372">
                  <c:v>46.120650052999999</c:v>
                </c:pt>
                <c:pt idx="1373">
                  <c:v>46.144558906999997</c:v>
                </c:pt>
                <c:pt idx="1374">
                  <c:v>46.179228068</c:v>
                </c:pt>
                <c:pt idx="1375">
                  <c:v>46.230668068</c:v>
                </c:pt>
                <c:pt idx="1376">
                  <c:v>46.249531984999997</c:v>
                </c:pt>
                <c:pt idx="1377">
                  <c:v>46.309711933999999</c:v>
                </c:pt>
                <c:pt idx="1378">
                  <c:v>46.309711933999999</c:v>
                </c:pt>
                <c:pt idx="1379">
                  <c:v>46.363151074000001</c:v>
                </c:pt>
                <c:pt idx="1380">
                  <c:v>46.398979902999997</c:v>
                </c:pt>
                <c:pt idx="1381">
                  <c:v>46.398979902999997</c:v>
                </c:pt>
                <c:pt idx="1382">
                  <c:v>46.450803041999997</c:v>
                </c:pt>
                <c:pt idx="1383">
                  <c:v>46.467565059999998</c:v>
                </c:pt>
                <c:pt idx="1384">
                  <c:v>46.467565059999998</c:v>
                </c:pt>
                <c:pt idx="1385">
                  <c:v>46.467565059999998</c:v>
                </c:pt>
                <c:pt idx="1386">
                  <c:v>46.467565059999998</c:v>
                </c:pt>
                <c:pt idx="1387">
                  <c:v>46.632241964999999</c:v>
                </c:pt>
                <c:pt idx="1388">
                  <c:v>46.694287062000001</c:v>
                </c:pt>
                <c:pt idx="1389">
                  <c:v>46.694287062000001</c:v>
                </c:pt>
                <c:pt idx="1390">
                  <c:v>46.752305985</c:v>
                </c:pt>
                <c:pt idx="1391">
                  <c:v>46.752305985</c:v>
                </c:pt>
                <c:pt idx="1392">
                  <c:v>46.810645104000002</c:v>
                </c:pt>
                <c:pt idx="1393">
                  <c:v>46.810645104000002</c:v>
                </c:pt>
                <c:pt idx="1394">
                  <c:v>46.871284008000003</c:v>
                </c:pt>
                <c:pt idx="1395">
                  <c:v>46.871284008000003</c:v>
                </c:pt>
                <c:pt idx="1396">
                  <c:v>46.899450064</c:v>
                </c:pt>
                <c:pt idx="1397">
                  <c:v>46.938575030000003</c:v>
                </c:pt>
                <c:pt idx="1398">
                  <c:v>47.014413118999997</c:v>
                </c:pt>
                <c:pt idx="1399">
                  <c:v>47.014413118999997</c:v>
                </c:pt>
                <c:pt idx="1400">
                  <c:v>47.065763951000001</c:v>
                </c:pt>
                <c:pt idx="1401">
                  <c:v>47.120903016</c:v>
                </c:pt>
                <c:pt idx="1402">
                  <c:v>47.120903016</c:v>
                </c:pt>
                <c:pt idx="1403">
                  <c:v>47.174571991000001</c:v>
                </c:pt>
                <c:pt idx="1404">
                  <c:v>47.174571991000001</c:v>
                </c:pt>
                <c:pt idx="1405">
                  <c:v>47.224036931999997</c:v>
                </c:pt>
                <c:pt idx="1406">
                  <c:v>47.274952888999998</c:v>
                </c:pt>
                <c:pt idx="1407">
                  <c:v>47.274952888999998</c:v>
                </c:pt>
                <c:pt idx="1408">
                  <c:v>47.313957930000001</c:v>
                </c:pt>
                <c:pt idx="1409">
                  <c:v>47.346163034999996</c:v>
                </c:pt>
                <c:pt idx="1410">
                  <c:v>47.402116061000001</c:v>
                </c:pt>
                <c:pt idx="1411">
                  <c:v>47.402116061000001</c:v>
                </c:pt>
                <c:pt idx="1412">
                  <c:v>47.449430943000003</c:v>
                </c:pt>
                <c:pt idx="1413">
                  <c:v>47.486211062000002</c:v>
                </c:pt>
                <c:pt idx="1414">
                  <c:v>47.529040098999999</c:v>
                </c:pt>
                <c:pt idx="1415">
                  <c:v>47.574363947000002</c:v>
                </c:pt>
                <c:pt idx="1416">
                  <c:v>47.574363947000002</c:v>
                </c:pt>
                <c:pt idx="1417">
                  <c:v>47.605143071000001</c:v>
                </c:pt>
                <c:pt idx="1418">
                  <c:v>47.652178050000003</c:v>
                </c:pt>
                <c:pt idx="1419">
                  <c:v>47.694716931000002</c:v>
                </c:pt>
                <c:pt idx="1420">
                  <c:v>47.694716931000002</c:v>
                </c:pt>
                <c:pt idx="1421">
                  <c:v>47.737550020999997</c:v>
                </c:pt>
                <c:pt idx="1422">
                  <c:v>47.799084901999997</c:v>
                </c:pt>
                <c:pt idx="1423">
                  <c:v>47.799084901999997</c:v>
                </c:pt>
                <c:pt idx="1424">
                  <c:v>47.799084901999997</c:v>
                </c:pt>
                <c:pt idx="1425">
                  <c:v>47.799084901999997</c:v>
                </c:pt>
                <c:pt idx="1426">
                  <c:v>47.799084901999997</c:v>
                </c:pt>
                <c:pt idx="1427">
                  <c:v>47.970088005999997</c:v>
                </c:pt>
                <c:pt idx="1428">
                  <c:v>48.027925969000002</c:v>
                </c:pt>
                <c:pt idx="1429">
                  <c:v>48.027925969000002</c:v>
                </c:pt>
                <c:pt idx="1430">
                  <c:v>48.068844079999998</c:v>
                </c:pt>
                <c:pt idx="1431">
                  <c:v>48.068844079999998</c:v>
                </c:pt>
                <c:pt idx="1432">
                  <c:v>48.141455889</c:v>
                </c:pt>
                <c:pt idx="1433">
                  <c:v>48.141455889</c:v>
                </c:pt>
                <c:pt idx="1434">
                  <c:v>48.189770936999999</c:v>
                </c:pt>
                <c:pt idx="1435">
                  <c:v>48.252162933999998</c:v>
                </c:pt>
                <c:pt idx="1436">
                  <c:v>48.252162933999998</c:v>
                </c:pt>
                <c:pt idx="1437">
                  <c:v>48.301572084999997</c:v>
                </c:pt>
                <c:pt idx="1438">
                  <c:v>48.301572084999997</c:v>
                </c:pt>
                <c:pt idx="1439">
                  <c:v>48.363764048</c:v>
                </c:pt>
                <c:pt idx="1440">
                  <c:v>48.414252996999998</c:v>
                </c:pt>
                <c:pt idx="1441">
                  <c:v>48.414252996999998</c:v>
                </c:pt>
                <c:pt idx="1442">
                  <c:v>48.463207961000002</c:v>
                </c:pt>
                <c:pt idx="1443">
                  <c:v>48.503093004999997</c:v>
                </c:pt>
                <c:pt idx="1444">
                  <c:v>48.530771971</c:v>
                </c:pt>
                <c:pt idx="1445">
                  <c:v>48.530771971</c:v>
                </c:pt>
                <c:pt idx="1446">
                  <c:v>48.583858014</c:v>
                </c:pt>
                <c:pt idx="1447">
                  <c:v>48.583858014</c:v>
                </c:pt>
                <c:pt idx="1448">
                  <c:v>48.643533945999998</c:v>
                </c:pt>
                <c:pt idx="1449">
                  <c:v>48.678775072999997</c:v>
                </c:pt>
                <c:pt idx="1450">
                  <c:v>48.715610980999998</c:v>
                </c:pt>
                <c:pt idx="1451">
                  <c:v>48.715610980999998</c:v>
                </c:pt>
                <c:pt idx="1452">
                  <c:v>48.800673961999998</c:v>
                </c:pt>
                <c:pt idx="1453">
                  <c:v>48.800673961999998</c:v>
                </c:pt>
                <c:pt idx="1454">
                  <c:v>48.851449013</c:v>
                </c:pt>
                <c:pt idx="1455">
                  <c:v>48.851449013</c:v>
                </c:pt>
                <c:pt idx="1456">
                  <c:v>48.908293008999998</c:v>
                </c:pt>
                <c:pt idx="1457">
                  <c:v>48.908293008999998</c:v>
                </c:pt>
                <c:pt idx="1458">
                  <c:v>48.908293008999998</c:v>
                </c:pt>
                <c:pt idx="1459">
                  <c:v>48.908293008999998</c:v>
                </c:pt>
                <c:pt idx="1460">
                  <c:v>48.908293008999998</c:v>
                </c:pt>
                <c:pt idx="1461">
                  <c:v>49.112360955</c:v>
                </c:pt>
                <c:pt idx="1462">
                  <c:v>49.112360955</c:v>
                </c:pt>
                <c:pt idx="1463">
                  <c:v>49.112360955</c:v>
                </c:pt>
                <c:pt idx="1464">
                  <c:v>49.198606015000003</c:v>
                </c:pt>
                <c:pt idx="1465">
                  <c:v>49.198606015000003</c:v>
                </c:pt>
                <c:pt idx="1466">
                  <c:v>49.258260966000002</c:v>
                </c:pt>
                <c:pt idx="1467">
                  <c:v>49.297744989999998</c:v>
                </c:pt>
                <c:pt idx="1468">
                  <c:v>49.350163936999998</c:v>
                </c:pt>
                <c:pt idx="1469">
                  <c:v>49.350163936999998</c:v>
                </c:pt>
                <c:pt idx="1470">
                  <c:v>49.403098106999998</c:v>
                </c:pt>
                <c:pt idx="1471">
                  <c:v>49.454859018999997</c:v>
                </c:pt>
                <c:pt idx="1472">
                  <c:v>49.454859018999997</c:v>
                </c:pt>
                <c:pt idx="1473">
                  <c:v>49.508311986999999</c:v>
                </c:pt>
                <c:pt idx="1474">
                  <c:v>49.508311986999999</c:v>
                </c:pt>
                <c:pt idx="1475">
                  <c:v>49.557955980999999</c:v>
                </c:pt>
                <c:pt idx="1476">
                  <c:v>49.612386942000001</c:v>
                </c:pt>
                <c:pt idx="1477">
                  <c:v>49.612386942000001</c:v>
                </c:pt>
                <c:pt idx="1478">
                  <c:v>49.651684046</c:v>
                </c:pt>
                <c:pt idx="1479">
                  <c:v>49.671442986000002</c:v>
                </c:pt>
                <c:pt idx="1480">
                  <c:v>49.671442986000002</c:v>
                </c:pt>
                <c:pt idx="1481">
                  <c:v>49.739557982000001</c:v>
                </c:pt>
                <c:pt idx="1482">
                  <c:v>49.789782047999999</c:v>
                </c:pt>
                <c:pt idx="1483">
                  <c:v>49.836338996999999</c:v>
                </c:pt>
                <c:pt idx="1484">
                  <c:v>49.854258061000003</c:v>
                </c:pt>
                <c:pt idx="1485">
                  <c:v>49.854258061000003</c:v>
                </c:pt>
                <c:pt idx="1486">
                  <c:v>49.907144070000001</c:v>
                </c:pt>
                <c:pt idx="1487">
                  <c:v>49.955806017</c:v>
                </c:pt>
                <c:pt idx="1488">
                  <c:v>50.011583090000002</c:v>
                </c:pt>
                <c:pt idx="1489">
                  <c:v>50.011583090000002</c:v>
                </c:pt>
                <c:pt idx="1490">
                  <c:v>50.011583090000002</c:v>
                </c:pt>
                <c:pt idx="1491">
                  <c:v>50.011583090000002</c:v>
                </c:pt>
                <c:pt idx="1492">
                  <c:v>50.011583090000002</c:v>
                </c:pt>
                <c:pt idx="1493">
                  <c:v>50.011583090000002</c:v>
                </c:pt>
                <c:pt idx="1494">
                  <c:v>50.199295044000003</c:v>
                </c:pt>
                <c:pt idx="1495">
                  <c:v>50.199295044000003</c:v>
                </c:pt>
                <c:pt idx="1496">
                  <c:v>50.266697884000003</c:v>
                </c:pt>
                <c:pt idx="1497">
                  <c:v>50.266697884000003</c:v>
                </c:pt>
                <c:pt idx="1498">
                  <c:v>50.291805983000003</c:v>
                </c:pt>
                <c:pt idx="1499">
                  <c:v>50.347100019999999</c:v>
                </c:pt>
                <c:pt idx="1500">
                  <c:v>50.402359963000002</c:v>
                </c:pt>
                <c:pt idx="1501">
                  <c:v>50.440913916</c:v>
                </c:pt>
                <c:pt idx="1502">
                  <c:v>50.440913916</c:v>
                </c:pt>
                <c:pt idx="1503">
                  <c:v>50.486481904999998</c:v>
                </c:pt>
                <c:pt idx="1504">
                  <c:v>50.536329985000002</c:v>
                </c:pt>
                <c:pt idx="1505">
                  <c:v>50.589595080000002</c:v>
                </c:pt>
                <c:pt idx="1506">
                  <c:v>50.589595080000002</c:v>
                </c:pt>
                <c:pt idx="1507">
                  <c:v>50.642803907999998</c:v>
                </c:pt>
                <c:pt idx="1508">
                  <c:v>50.642803907999998</c:v>
                </c:pt>
                <c:pt idx="1509">
                  <c:v>50.679783106000002</c:v>
                </c:pt>
                <c:pt idx="1510">
                  <c:v>50.714790106000002</c:v>
                </c:pt>
                <c:pt idx="1511">
                  <c:v>50.764792919999998</c:v>
                </c:pt>
                <c:pt idx="1512">
                  <c:v>50.80291605</c:v>
                </c:pt>
                <c:pt idx="1513">
                  <c:v>50.850276946999998</c:v>
                </c:pt>
                <c:pt idx="1514">
                  <c:v>50.850276946999998</c:v>
                </c:pt>
                <c:pt idx="1515">
                  <c:v>50.894925118000003</c:v>
                </c:pt>
                <c:pt idx="1516">
                  <c:v>50.933259010999997</c:v>
                </c:pt>
                <c:pt idx="1517">
                  <c:v>50.933259010999997</c:v>
                </c:pt>
                <c:pt idx="1518">
                  <c:v>50.98576808</c:v>
                </c:pt>
                <c:pt idx="1519">
                  <c:v>51.018495082999998</c:v>
                </c:pt>
                <c:pt idx="1520">
                  <c:v>51.018495082999998</c:v>
                </c:pt>
                <c:pt idx="1521">
                  <c:v>51.070281029</c:v>
                </c:pt>
                <c:pt idx="1522">
                  <c:v>51.131162881999998</c:v>
                </c:pt>
                <c:pt idx="1523">
                  <c:v>51.160531044000003</c:v>
                </c:pt>
                <c:pt idx="1524">
                  <c:v>51.185977936</c:v>
                </c:pt>
                <c:pt idx="1525">
                  <c:v>51.205569029000003</c:v>
                </c:pt>
                <c:pt idx="1526">
                  <c:v>51.205569029000003</c:v>
                </c:pt>
                <c:pt idx="1527">
                  <c:v>51.288727045999998</c:v>
                </c:pt>
                <c:pt idx="1528">
                  <c:v>51.327023982999997</c:v>
                </c:pt>
                <c:pt idx="1529">
                  <c:v>51.327023982999997</c:v>
                </c:pt>
                <c:pt idx="1530">
                  <c:v>51.375519038</c:v>
                </c:pt>
                <c:pt idx="1531">
                  <c:v>51.408576011999997</c:v>
                </c:pt>
                <c:pt idx="1532">
                  <c:v>51.45825696</c:v>
                </c:pt>
                <c:pt idx="1533">
                  <c:v>51.493082047000001</c:v>
                </c:pt>
                <c:pt idx="1534">
                  <c:v>51.524674892999997</c:v>
                </c:pt>
                <c:pt idx="1535">
                  <c:v>51.562436104</c:v>
                </c:pt>
                <c:pt idx="1536">
                  <c:v>51.593359948</c:v>
                </c:pt>
                <c:pt idx="1537">
                  <c:v>51.628714084999999</c:v>
                </c:pt>
                <c:pt idx="1538">
                  <c:v>51.628714084999999</c:v>
                </c:pt>
                <c:pt idx="1539">
                  <c:v>51.697926045000003</c:v>
                </c:pt>
                <c:pt idx="1540">
                  <c:v>51.697926045000003</c:v>
                </c:pt>
                <c:pt idx="1541">
                  <c:v>51.774141073999999</c:v>
                </c:pt>
                <c:pt idx="1542">
                  <c:v>51.774141073999999</c:v>
                </c:pt>
                <c:pt idx="1543">
                  <c:v>51.809353113999997</c:v>
                </c:pt>
                <c:pt idx="1544">
                  <c:v>51.855372905999999</c:v>
                </c:pt>
                <c:pt idx="1545">
                  <c:v>51.886676074</c:v>
                </c:pt>
                <c:pt idx="1546">
                  <c:v>51.940773964000002</c:v>
                </c:pt>
                <c:pt idx="1547">
                  <c:v>51.940773964000002</c:v>
                </c:pt>
                <c:pt idx="1548">
                  <c:v>51.972989083000002</c:v>
                </c:pt>
                <c:pt idx="1549">
                  <c:v>52.019628048000001</c:v>
                </c:pt>
                <c:pt idx="1550">
                  <c:v>52.073739052000001</c:v>
                </c:pt>
                <c:pt idx="1551">
                  <c:v>52.106744051</c:v>
                </c:pt>
                <c:pt idx="1552">
                  <c:v>52.106744051</c:v>
                </c:pt>
                <c:pt idx="1553">
                  <c:v>52.140399932999998</c:v>
                </c:pt>
                <c:pt idx="1554">
                  <c:v>52.191106081000001</c:v>
                </c:pt>
                <c:pt idx="1555">
                  <c:v>52.231080056000003</c:v>
                </c:pt>
                <c:pt idx="1556">
                  <c:v>52.270226956000002</c:v>
                </c:pt>
                <c:pt idx="1557">
                  <c:v>52.307384014999997</c:v>
                </c:pt>
                <c:pt idx="1558">
                  <c:v>52.307384014999997</c:v>
                </c:pt>
                <c:pt idx="1559">
                  <c:v>52.336832047000001</c:v>
                </c:pt>
                <c:pt idx="1560">
                  <c:v>52.336832047000001</c:v>
                </c:pt>
                <c:pt idx="1561">
                  <c:v>52.336832047000001</c:v>
                </c:pt>
                <c:pt idx="1562">
                  <c:v>52.336832047000001</c:v>
                </c:pt>
                <c:pt idx="1563">
                  <c:v>52.336832047000001</c:v>
                </c:pt>
                <c:pt idx="1564">
                  <c:v>52.510473013000002</c:v>
                </c:pt>
                <c:pt idx="1565">
                  <c:v>52.565144062000002</c:v>
                </c:pt>
                <c:pt idx="1566">
                  <c:v>52.565144062000002</c:v>
                </c:pt>
                <c:pt idx="1567">
                  <c:v>52.629903079000002</c:v>
                </c:pt>
                <c:pt idx="1568">
                  <c:v>52.674531936999998</c:v>
                </c:pt>
                <c:pt idx="1569">
                  <c:v>52.674531936999998</c:v>
                </c:pt>
                <c:pt idx="1570">
                  <c:v>52.725717068000002</c:v>
                </c:pt>
                <c:pt idx="1571">
                  <c:v>52.779794932000001</c:v>
                </c:pt>
                <c:pt idx="1572">
                  <c:v>52.779794932000001</c:v>
                </c:pt>
                <c:pt idx="1573">
                  <c:v>52.836524009999998</c:v>
                </c:pt>
                <c:pt idx="1574">
                  <c:v>52.855698109000002</c:v>
                </c:pt>
                <c:pt idx="1575">
                  <c:v>52.855698109000002</c:v>
                </c:pt>
                <c:pt idx="1576">
                  <c:v>52.887933015999998</c:v>
                </c:pt>
                <c:pt idx="1577">
                  <c:v>52.938004970999998</c:v>
                </c:pt>
                <c:pt idx="1578">
                  <c:v>52.995110988999997</c:v>
                </c:pt>
                <c:pt idx="1579">
                  <c:v>52.995110988999997</c:v>
                </c:pt>
                <c:pt idx="1580">
                  <c:v>53.05111909</c:v>
                </c:pt>
                <c:pt idx="1581">
                  <c:v>53.107527017999999</c:v>
                </c:pt>
                <c:pt idx="1582">
                  <c:v>53.107527017999999</c:v>
                </c:pt>
                <c:pt idx="1583">
                  <c:v>53.142997027</c:v>
                </c:pt>
                <c:pt idx="1584">
                  <c:v>53.160934926000003</c:v>
                </c:pt>
                <c:pt idx="1585">
                  <c:v>53.219501973</c:v>
                </c:pt>
                <c:pt idx="1586">
                  <c:v>53.252882004</c:v>
                </c:pt>
                <c:pt idx="1587">
                  <c:v>53.293682099000002</c:v>
                </c:pt>
                <c:pt idx="1588">
                  <c:v>53.346558094000002</c:v>
                </c:pt>
                <c:pt idx="1589">
                  <c:v>53.346558094000002</c:v>
                </c:pt>
                <c:pt idx="1590">
                  <c:v>53.392458916000002</c:v>
                </c:pt>
                <c:pt idx="1591">
                  <c:v>53.444164991999997</c:v>
                </c:pt>
                <c:pt idx="1592">
                  <c:v>53.444164991999997</c:v>
                </c:pt>
                <c:pt idx="1593">
                  <c:v>53.478562117000003</c:v>
                </c:pt>
                <c:pt idx="1594">
                  <c:v>53.512887001000003</c:v>
                </c:pt>
                <c:pt idx="1595">
                  <c:v>53.567455054</c:v>
                </c:pt>
                <c:pt idx="1596">
                  <c:v>53.608383893999999</c:v>
                </c:pt>
                <c:pt idx="1597">
                  <c:v>53.608383893999999</c:v>
                </c:pt>
                <c:pt idx="1598">
                  <c:v>53.657177926000003</c:v>
                </c:pt>
                <c:pt idx="1599">
                  <c:v>53.703330993999998</c:v>
                </c:pt>
                <c:pt idx="1600">
                  <c:v>53.703330993999998</c:v>
                </c:pt>
                <c:pt idx="1601">
                  <c:v>53.763310910000001</c:v>
                </c:pt>
                <c:pt idx="1602">
                  <c:v>53.813771010000004</c:v>
                </c:pt>
                <c:pt idx="1603">
                  <c:v>53.813771010000004</c:v>
                </c:pt>
                <c:pt idx="1604">
                  <c:v>53.845781088000003</c:v>
                </c:pt>
                <c:pt idx="1605">
                  <c:v>53.872626066999999</c:v>
                </c:pt>
                <c:pt idx="1606">
                  <c:v>53.872626066999999</c:v>
                </c:pt>
                <c:pt idx="1607">
                  <c:v>53.934526921</c:v>
                </c:pt>
                <c:pt idx="1608">
                  <c:v>53.984936953000002</c:v>
                </c:pt>
                <c:pt idx="1609">
                  <c:v>54.038606883</c:v>
                </c:pt>
                <c:pt idx="1610">
                  <c:v>54.061104059999998</c:v>
                </c:pt>
                <c:pt idx="1611">
                  <c:v>54.099179984000003</c:v>
                </c:pt>
                <c:pt idx="1612">
                  <c:v>54.115355014999999</c:v>
                </c:pt>
                <c:pt idx="1613">
                  <c:v>54.115355014999999</c:v>
                </c:pt>
                <c:pt idx="1614">
                  <c:v>54.172683001000003</c:v>
                </c:pt>
                <c:pt idx="1615">
                  <c:v>54.221374988999997</c:v>
                </c:pt>
                <c:pt idx="1616">
                  <c:v>54.275767088000002</c:v>
                </c:pt>
                <c:pt idx="1617">
                  <c:v>54.275767088000002</c:v>
                </c:pt>
                <c:pt idx="1618">
                  <c:v>54.308295966000003</c:v>
                </c:pt>
                <c:pt idx="1619">
                  <c:v>54.360815049000003</c:v>
                </c:pt>
                <c:pt idx="1620">
                  <c:v>54.393146991999998</c:v>
                </c:pt>
                <c:pt idx="1621">
                  <c:v>54.393146991999998</c:v>
                </c:pt>
                <c:pt idx="1622">
                  <c:v>54.447899104000001</c:v>
                </c:pt>
                <c:pt idx="1623">
                  <c:v>54.499084949999997</c:v>
                </c:pt>
                <c:pt idx="1624">
                  <c:v>54.554122925000001</c:v>
                </c:pt>
                <c:pt idx="1625">
                  <c:v>54.554122925000001</c:v>
                </c:pt>
                <c:pt idx="1626">
                  <c:v>54.587218999999997</c:v>
                </c:pt>
                <c:pt idx="1627">
                  <c:v>54.640254020999997</c:v>
                </c:pt>
                <c:pt idx="1628">
                  <c:v>54.640254020999997</c:v>
                </c:pt>
                <c:pt idx="1629">
                  <c:v>54.640254020999997</c:v>
                </c:pt>
                <c:pt idx="1630">
                  <c:v>54.640254020999997</c:v>
                </c:pt>
                <c:pt idx="1631">
                  <c:v>54.766007901000002</c:v>
                </c:pt>
                <c:pt idx="1632">
                  <c:v>54.766007901000002</c:v>
                </c:pt>
                <c:pt idx="1633">
                  <c:v>54.828696966999999</c:v>
                </c:pt>
                <c:pt idx="1634">
                  <c:v>54.887784005</c:v>
                </c:pt>
                <c:pt idx="1635">
                  <c:v>54.887784005</c:v>
                </c:pt>
                <c:pt idx="1636">
                  <c:v>54.946228980999997</c:v>
                </c:pt>
                <c:pt idx="1637">
                  <c:v>54.946228980999997</c:v>
                </c:pt>
                <c:pt idx="1638">
                  <c:v>54.986778975</c:v>
                </c:pt>
                <c:pt idx="1639">
                  <c:v>54.986778975</c:v>
                </c:pt>
                <c:pt idx="1640">
                  <c:v>55.061717987999998</c:v>
                </c:pt>
                <c:pt idx="1641">
                  <c:v>55.108038903000001</c:v>
                </c:pt>
                <c:pt idx="1642">
                  <c:v>55.108038903000001</c:v>
                </c:pt>
                <c:pt idx="1643">
                  <c:v>55.156217099000003</c:v>
                </c:pt>
                <c:pt idx="1644">
                  <c:v>55.213689088999999</c:v>
                </c:pt>
                <c:pt idx="1645">
                  <c:v>55.213689088999999</c:v>
                </c:pt>
                <c:pt idx="1646">
                  <c:v>55.274148941</c:v>
                </c:pt>
                <c:pt idx="1647">
                  <c:v>55.322535991999999</c:v>
                </c:pt>
                <c:pt idx="1648">
                  <c:v>55.322535991999999</c:v>
                </c:pt>
                <c:pt idx="1649">
                  <c:v>55.376841069000001</c:v>
                </c:pt>
                <c:pt idx="1650">
                  <c:v>55.376841069000001</c:v>
                </c:pt>
                <c:pt idx="1651">
                  <c:v>55.430212021000003</c:v>
                </c:pt>
                <c:pt idx="1652">
                  <c:v>55.477029086000002</c:v>
                </c:pt>
                <c:pt idx="1653">
                  <c:v>55.477029086000002</c:v>
                </c:pt>
                <c:pt idx="1654">
                  <c:v>55.477029086000002</c:v>
                </c:pt>
                <c:pt idx="1655">
                  <c:v>55.544030905</c:v>
                </c:pt>
                <c:pt idx="1656">
                  <c:v>55.579109908</c:v>
                </c:pt>
                <c:pt idx="1657">
                  <c:v>55.617897988000003</c:v>
                </c:pt>
                <c:pt idx="1658">
                  <c:v>55.683670997999997</c:v>
                </c:pt>
                <c:pt idx="1659">
                  <c:v>55.683670997999997</c:v>
                </c:pt>
                <c:pt idx="1660">
                  <c:v>55.725189925000002</c:v>
                </c:pt>
                <c:pt idx="1661">
                  <c:v>55.760593892000003</c:v>
                </c:pt>
                <c:pt idx="1662">
                  <c:v>55.760593892000003</c:v>
                </c:pt>
                <c:pt idx="1663">
                  <c:v>55.807426929999998</c:v>
                </c:pt>
                <c:pt idx="1664">
                  <c:v>55.873308897000001</c:v>
                </c:pt>
                <c:pt idx="1665">
                  <c:v>55.888402939000002</c:v>
                </c:pt>
                <c:pt idx="1666">
                  <c:v>55.930130959000003</c:v>
                </c:pt>
                <c:pt idx="1667">
                  <c:v>55.930130959000003</c:v>
                </c:pt>
                <c:pt idx="1668">
                  <c:v>56.024790049000003</c:v>
                </c:pt>
                <c:pt idx="1669">
                  <c:v>56.024790049000003</c:v>
                </c:pt>
                <c:pt idx="1670">
                  <c:v>56.058218003</c:v>
                </c:pt>
                <c:pt idx="1671">
                  <c:v>56.058218003</c:v>
                </c:pt>
                <c:pt idx="1672">
                  <c:v>56.112669945</c:v>
                </c:pt>
                <c:pt idx="1673">
                  <c:v>56.147401094999999</c:v>
                </c:pt>
                <c:pt idx="1674">
                  <c:v>56.204948903000002</c:v>
                </c:pt>
                <c:pt idx="1675">
                  <c:v>56.204948903000002</c:v>
                </c:pt>
                <c:pt idx="1676">
                  <c:v>56.238846064000001</c:v>
                </c:pt>
                <c:pt idx="1677">
                  <c:v>56.286900043999999</c:v>
                </c:pt>
                <c:pt idx="1678">
                  <c:v>56.335865974999997</c:v>
                </c:pt>
                <c:pt idx="1679">
                  <c:v>56.335865974999997</c:v>
                </c:pt>
                <c:pt idx="1680">
                  <c:v>56.386801959000003</c:v>
                </c:pt>
                <c:pt idx="1681">
                  <c:v>56.386801959000003</c:v>
                </c:pt>
                <c:pt idx="1682">
                  <c:v>56.386801959000003</c:v>
                </c:pt>
                <c:pt idx="1683">
                  <c:v>56.386801959000003</c:v>
                </c:pt>
                <c:pt idx="1684">
                  <c:v>56.517360926000002</c:v>
                </c:pt>
                <c:pt idx="1685">
                  <c:v>56.541691065000002</c:v>
                </c:pt>
                <c:pt idx="1686">
                  <c:v>56.598782063000002</c:v>
                </c:pt>
                <c:pt idx="1687">
                  <c:v>56.598782063000002</c:v>
                </c:pt>
                <c:pt idx="1688">
                  <c:v>56.685056924999998</c:v>
                </c:pt>
                <c:pt idx="1689">
                  <c:v>56.685056924999998</c:v>
                </c:pt>
                <c:pt idx="1690">
                  <c:v>56.708901883000003</c:v>
                </c:pt>
                <c:pt idx="1691">
                  <c:v>56.752088069999999</c:v>
                </c:pt>
                <c:pt idx="1692">
                  <c:v>56.805186986999999</c:v>
                </c:pt>
                <c:pt idx="1693">
                  <c:v>56.805186986999999</c:v>
                </c:pt>
                <c:pt idx="1694">
                  <c:v>56.869175910999999</c:v>
                </c:pt>
                <c:pt idx="1695">
                  <c:v>56.869175910999999</c:v>
                </c:pt>
                <c:pt idx="1696">
                  <c:v>56.941035032999999</c:v>
                </c:pt>
                <c:pt idx="1697">
                  <c:v>56.980331898000003</c:v>
                </c:pt>
                <c:pt idx="1698">
                  <c:v>56.980331898000003</c:v>
                </c:pt>
                <c:pt idx="1699">
                  <c:v>57.054266929999997</c:v>
                </c:pt>
                <c:pt idx="1700">
                  <c:v>57.054266929999997</c:v>
                </c:pt>
                <c:pt idx="1701">
                  <c:v>57.102128983</c:v>
                </c:pt>
                <c:pt idx="1702">
                  <c:v>57.152386903999997</c:v>
                </c:pt>
                <c:pt idx="1703">
                  <c:v>57.152386903999997</c:v>
                </c:pt>
                <c:pt idx="1704">
                  <c:v>57.213793993000003</c:v>
                </c:pt>
                <c:pt idx="1705">
                  <c:v>57.213793993000003</c:v>
                </c:pt>
                <c:pt idx="1706">
                  <c:v>57.262938976999997</c:v>
                </c:pt>
                <c:pt idx="1707">
                  <c:v>57.325134992999999</c:v>
                </c:pt>
                <c:pt idx="1708">
                  <c:v>57.325134992999999</c:v>
                </c:pt>
                <c:pt idx="1709">
                  <c:v>57.378855944000001</c:v>
                </c:pt>
                <c:pt idx="1710">
                  <c:v>57.378855944000001</c:v>
                </c:pt>
                <c:pt idx="1711">
                  <c:v>57.426476956000002</c:v>
                </c:pt>
                <c:pt idx="1712">
                  <c:v>57.480427980999998</c:v>
                </c:pt>
                <c:pt idx="1713">
                  <c:v>57.480427980999998</c:v>
                </c:pt>
                <c:pt idx="1714">
                  <c:v>57.537180900999999</c:v>
                </c:pt>
                <c:pt idx="1715">
                  <c:v>57.572372913999999</c:v>
                </c:pt>
                <c:pt idx="1716">
                  <c:v>57.616302967999999</c:v>
                </c:pt>
                <c:pt idx="1717">
                  <c:v>57.616302967999999</c:v>
                </c:pt>
                <c:pt idx="1718">
                  <c:v>57.651540994999998</c:v>
                </c:pt>
                <c:pt idx="1719">
                  <c:v>57.689241887000001</c:v>
                </c:pt>
                <c:pt idx="1720">
                  <c:v>57.689241887000001</c:v>
                </c:pt>
                <c:pt idx="1721">
                  <c:v>57.758028031000002</c:v>
                </c:pt>
                <c:pt idx="1722">
                  <c:v>57.803374052000002</c:v>
                </c:pt>
                <c:pt idx="1723">
                  <c:v>57.861763001</c:v>
                </c:pt>
                <c:pt idx="1724">
                  <c:v>57.861763001</c:v>
                </c:pt>
                <c:pt idx="1725">
                  <c:v>57.897689104999998</c:v>
                </c:pt>
                <c:pt idx="1726">
                  <c:v>57.897689104999998</c:v>
                </c:pt>
                <c:pt idx="1727">
                  <c:v>57.936045886000002</c:v>
                </c:pt>
                <c:pt idx="1728">
                  <c:v>57.988302947000001</c:v>
                </c:pt>
                <c:pt idx="1729">
                  <c:v>58.045314073999997</c:v>
                </c:pt>
                <c:pt idx="1730">
                  <c:v>58.045314073999997</c:v>
                </c:pt>
                <c:pt idx="1731">
                  <c:v>58.078686953000002</c:v>
                </c:pt>
                <c:pt idx="1732">
                  <c:v>58.137042999999998</c:v>
                </c:pt>
                <c:pt idx="1733">
                  <c:v>58.137042999999998</c:v>
                </c:pt>
                <c:pt idx="1734">
                  <c:v>58.171660901000003</c:v>
                </c:pt>
                <c:pt idx="1735">
                  <c:v>58.206022978</c:v>
                </c:pt>
                <c:pt idx="1736">
                  <c:v>58.241152049</c:v>
                </c:pt>
                <c:pt idx="1737">
                  <c:v>58.29736209</c:v>
                </c:pt>
                <c:pt idx="1738">
                  <c:v>58.29736209</c:v>
                </c:pt>
                <c:pt idx="1739">
                  <c:v>58.348978043000002</c:v>
                </c:pt>
                <c:pt idx="1740">
                  <c:v>58.383559943000002</c:v>
                </c:pt>
                <c:pt idx="1741">
                  <c:v>58.438771963999997</c:v>
                </c:pt>
                <c:pt idx="1742">
                  <c:v>58.438771963999997</c:v>
                </c:pt>
                <c:pt idx="1743">
                  <c:v>58.470819951000003</c:v>
                </c:pt>
                <c:pt idx="1744">
                  <c:v>58.470819951000003</c:v>
                </c:pt>
                <c:pt idx="1745">
                  <c:v>58.470819951000003</c:v>
                </c:pt>
                <c:pt idx="1746">
                  <c:v>58.470819951000003</c:v>
                </c:pt>
                <c:pt idx="1747">
                  <c:v>58.470819951000003</c:v>
                </c:pt>
                <c:pt idx="1748">
                  <c:v>58.647659064000003</c:v>
                </c:pt>
                <c:pt idx="1749">
                  <c:v>58.647659064000003</c:v>
                </c:pt>
                <c:pt idx="1750">
                  <c:v>58.733366967000002</c:v>
                </c:pt>
                <c:pt idx="1751">
                  <c:v>58.761286974000001</c:v>
                </c:pt>
                <c:pt idx="1752">
                  <c:v>58.761286974000001</c:v>
                </c:pt>
                <c:pt idx="1753">
                  <c:v>58.804008007</c:v>
                </c:pt>
                <c:pt idx="1754">
                  <c:v>58.841094970999997</c:v>
                </c:pt>
                <c:pt idx="1755">
                  <c:v>58.891683102000002</c:v>
                </c:pt>
                <c:pt idx="1756">
                  <c:v>58.891683102000002</c:v>
                </c:pt>
                <c:pt idx="1757">
                  <c:v>58.947352887000001</c:v>
                </c:pt>
                <c:pt idx="1758">
                  <c:v>58.992331982000003</c:v>
                </c:pt>
                <c:pt idx="1759">
                  <c:v>59.034715890999998</c:v>
                </c:pt>
                <c:pt idx="1760">
                  <c:v>59.034715890999998</c:v>
                </c:pt>
                <c:pt idx="1761">
                  <c:v>59.081528902999999</c:v>
                </c:pt>
                <c:pt idx="1762">
                  <c:v>59.119626998999998</c:v>
                </c:pt>
                <c:pt idx="1763">
                  <c:v>59.165946961000003</c:v>
                </c:pt>
                <c:pt idx="1764">
                  <c:v>59.203417063000003</c:v>
                </c:pt>
                <c:pt idx="1765">
                  <c:v>59.203417063000003</c:v>
                </c:pt>
                <c:pt idx="1766">
                  <c:v>59.293157100999998</c:v>
                </c:pt>
                <c:pt idx="1767">
                  <c:v>59.293157100999998</c:v>
                </c:pt>
                <c:pt idx="1768">
                  <c:v>59.336807966999999</c:v>
                </c:pt>
                <c:pt idx="1769">
                  <c:v>59.336807966999999</c:v>
                </c:pt>
                <c:pt idx="1770">
                  <c:v>59.402861119000001</c:v>
                </c:pt>
                <c:pt idx="1771">
                  <c:v>59.402861119000001</c:v>
                </c:pt>
                <c:pt idx="1772">
                  <c:v>59.435457945000003</c:v>
                </c:pt>
                <c:pt idx="1773">
                  <c:v>59.486826897</c:v>
                </c:pt>
                <c:pt idx="1774">
                  <c:v>59.519882918</c:v>
                </c:pt>
                <c:pt idx="1775">
                  <c:v>59.519882918</c:v>
                </c:pt>
                <c:pt idx="1776">
                  <c:v>59.570225954999998</c:v>
                </c:pt>
                <c:pt idx="1777">
                  <c:v>59.616858960000002</c:v>
                </c:pt>
                <c:pt idx="1778">
                  <c:v>59.667231082999997</c:v>
                </c:pt>
                <c:pt idx="1779">
                  <c:v>59.684901000000004</c:v>
                </c:pt>
                <c:pt idx="1780">
                  <c:v>59.724509001000001</c:v>
                </c:pt>
                <c:pt idx="1781">
                  <c:v>59.755629063000001</c:v>
                </c:pt>
                <c:pt idx="1782">
                  <c:v>59.755629063000001</c:v>
                </c:pt>
                <c:pt idx="1783">
                  <c:v>59.807643890999998</c:v>
                </c:pt>
                <c:pt idx="1784">
                  <c:v>59.807643890999998</c:v>
                </c:pt>
                <c:pt idx="1785">
                  <c:v>59.807643890999998</c:v>
                </c:pt>
                <c:pt idx="1786">
                  <c:v>59.807643890999998</c:v>
                </c:pt>
                <c:pt idx="1787">
                  <c:v>59.966572999999997</c:v>
                </c:pt>
                <c:pt idx="1788">
                  <c:v>60.003560067000002</c:v>
                </c:pt>
                <c:pt idx="1789">
                  <c:v>60.060339927999998</c:v>
                </c:pt>
                <c:pt idx="1790">
                  <c:v>60.060339927999998</c:v>
                </c:pt>
                <c:pt idx="1791">
                  <c:v>60.114487887000003</c:v>
                </c:pt>
                <c:pt idx="1792">
                  <c:v>60.114487887000003</c:v>
                </c:pt>
                <c:pt idx="1793">
                  <c:v>60.175694943000003</c:v>
                </c:pt>
                <c:pt idx="1794">
                  <c:v>60.175694943000003</c:v>
                </c:pt>
                <c:pt idx="1795">
                  <c:v>60.210714101999997</c:v>
                </c:pt>
                <c:pt idx="1796">
                  <c:v>60.248394967000003</c:v>
                </c:pt>
                <c:pt idx="1797">
                  <c:v>60.284704924000003</c:v>
                </c:pt>
                <c:pt idx="1798">
                  <c:v>60.284704924000003</c:v>
                </c:pt>
                <c:pt idx="1799">
                  <c:v>60.346972942999997</c:v>
                </c:pt>
                <c:pt idx="1800">
                  <c:v>60.396775961000003</c:v>
                </c:pt>
                <c:pt idx="1801">
                  <c:v>60.441200971999997</c:v>
                </c:pt>
                <c:pt idx="1802">
                  <c:v>60.441200971999997</c:v>
                </c:pt>
                <c:pt idx="1803">
                  <c:v>60.482069015999997</c:v>
                </c:pt>
                <c:pt idx="1804">
                  <c:v>60.515806914000002</c:v>
                </c:pt>
                <c:pt idx="1805">
                  <c:v>60.515806914000002</c:v>
                </c:pt>
                <c:pt idx="1806">
                  <c:v>60.592925072</c:v>
                </c:pt>
                <c:pt idx="1807">
                  <c:v>60.629477977999997</c:v>
                </c:pt>
                <c:pt idx="1808">
                  <c:v>60.676559926000003</c:v>
                </c:pt>
                <c:pt idx="1809">
                  <c:v>60.708983899000003</c:v>
                </c:pt>
                <c:pt idx="1810">
                  <c:v>60.708983899000003</c:v>
                </c:pt>
                <c:pt idx="1811">
                  <c:v>60.742063999999999</c:v>
                </c:pt>
                <c:pt idx="1812">
                  <c:v>60.775933981000001</c:v>
                </c:pt>
                <c:pt idx="1813">
                  <c:v>60.828634977999997</c:v>
                </c:pt>
                <c:pt idx="1814">
                  <c:v>60.867412090999998</c:v>
                </c:pt>
                <c:pt idx="1815">
                  <c:v>60.903839112</c:v>
                </c:pt>
                <c:pt idx="1816">
                  <c:v>60.918597937000001</c:v>
                </c:pt>
                <c:pt idx="1817">
                  <c:v>60.937016964000001</c:v>
                </c:pt>
                <c:pt idx="1818">
                  <c:v>60.937016964000001</c:v>
                </c:pt>
                <c:pt idx="1819">
                  <c:v>60.937016964000001</c:v>
                </c:pt>
                <c:pt idx="1820">
                  <c:v>60.937016964000001</c:v>
                </c:pt>
                <c:pt idx="1821">
                  <c:v>60.937016964000001</c:v>
                </c:pt>
                <c:pt idx="1822">
                  <c:v>61.113771915999997</c:v>
                </c:pt>
                <c:pt idx="1823">
                  <c:v>61.179022074000002</c:v>
                </c:pt>
                <c:pt idx="1824">
                  <c:v>61.221066952000001</c:v>
                </c:pt>
                <c:pt idx="1825">
                  <c:v>61.221066952000001</c:v>
                </c:pt>
                <c:pt idx="1826">
                  <c:v>61.279447079000001</c:v>
                </c:pt>
                <c:pt idx="1827">
                  <c:v>61.279447079000001</c:v>
                </c:pt>
                <c:pt idx="1828">
                  <c:v>61.333146096</c:v>
                </c:pt>
                <c:pt idx="1829">
                  <c:v>61.383239985000003</c:v>
                </c:pt>
                <c:pt idx="1830">
                  <c:v>61.383239985000003</c:v>
                </c:pt>
                <c:pt idx="1831">
                  <c:v>61.439832926000001</c:v>
                </c:pt>
                <c:pt idx="1832">
                  <c:v>61.439832926000001</c:v>
                </c:pt>
                <c:pt idx="1833">
                  <c:v>61.491585970000003</c:v>
                </c:pt>
                <c:pt idx="1834">
                  <c:v>61.545506001</c:v>
                </c:pt>
                <c:pt idx="1835">
                  <c:v>61.545506001</c:v>
                </c:pt>
                <c:pt idx="1836">
                  <c:v>61.597512006999999</c:v>
                </c:pt>
                <c:pt idx="1837">
                  <c:v>61.647222042999999</c:v>
                </c:pt>
                <c:pt idx="1838">
                  <c:v>61.647222042999999</c:v>
                </c:pt>
                <c:pt idx="1839">
                  <c:v>61.700721979999997</c:v>
                </c:pt>
                <c:pt idx="1840">
                  <c:v>61.748750926</c:v>
                </c:pt>
                <c:pt idx="1841">
                  <c:v>61.748750926</c:v>
                </c:pt>
                <c:pt idx="1842">
                  <c:v>61.797934056000003</c:v>
                </c:pt>
                <c:pt idx="1843">
                  <c:v>61.84936905</c:v>
                </c:pt>
                <c:pt idx="1844">
                  <c:v>61.84936905</c:v>
                </c:pt>
                <c:pt idx="1845">
                  <c:v>61.919255972000002</c:v>
                </c:pt>
                <c:pt idx="1846">
                  <c:v>61.919255972000002</c:v>
                </c:pt>
                <c:pt idx="1847">
                  <c:v>61.981527090999997</c:v>
                </c:pt>
                <c:pt idx="1848">
                  <c:v>61.981527090999997</c:v>
                </c:pt>
                <c:pt idx="1849">
                  <c:v>62.036269904000001</c:v>
                </c:pt>
                <c:pt idx="1850">
                  <c:v>62.066534042999997</c:v>
                </c:pt>
                <c:pt idx="1851">
                  <c:v>62.066534042999997</c:v>
                </c:pt>
                <c:pt idx="1852">
                  <c:v>62.118479014000002</c:v>
                </c:pt>
                <c:pt idx="1853">
                  <c:v>62.152025938000001</c:v>
                </c:pt>
                <c:pt idx="1854">
                  <c:v>62.152025938000001</c:v>
                </c:pt>
                <c:pt idx="1855">
                  <c:v>62.152025938000001</c:v>
                </c:pt>
                <c:pt idx="1856">
                  <c:v>62.152025938000001</c:v>
                </c:pt>
                <c:pt idx="1857">
                  <c:v>62.152025938000001</c:v>
                </c:pt>
                <c:pt idx="1858">
                  <c:v>62.152025938000001</c:v>
                </c:pt>
                <c:pt idx="1859">
                  <c:v>62.373657942000001</c:v>
                </c:pt>
                <c:pt idx="1860">
                  <c:v>62.373657942000001</c:v>
                </c:pt>
                <c:pt idx="1861">
                  <c:v>62.414119006</c:v>
                </c:pt>
                <c:pt idx="1862">
                  <c:v>62.458297967999997</c:v>
                </c:pt>
                <c:pt idx="1863">
                  <c:v>62.508848905999997</c:v>
                </c:pt>
                <c:pt idx="1864">
                  <c:v>62.508848905999997</c:v>
                </c:pt>
                <c:pt idx="1865">
                  <c:v>62.555113077999998</c:v>
                </c:pt>
                <c:pt idx="1866">
                  <c:v>62.602782011000002</c:v>
                </c:pt>
                <c:pt idx="1867">
                  <c:v>62.646158933999999</c:v>
                </c:pt>
                <c:pt idx="1868">
                  <c:v>62.646158933999999</c:v>
                </c:pt>
                <c:pt idx="1869">
                  <c:v>62.681099891999999</c:v>
                </c:pt>
                <c:pt idx="1870">
                  <c:v>62.739638091000003</c:v>
                </c:pt>
                <c:pt idx="1871">
                  <c:v>62.739638091000003</c:v>
                </c:pt>
                <c:pt idx="1872">
                  <c:v>62.772841931000002</c:v>
                </c:pt>
                <c:pt idx="1873">
                  <c:v>62.807411909999999</c:v>
                </c:pt>
                <c:pt idx="1874">
                  <c:v>62.875137090999999</c:v>
                </c:pt>
                <c:pt idx="1875">
                  <c:v>62.875137090999999</c:v>
                </c:pt>
                <c:pt idx="1876">
                  <c:v>62.928679944000002</c:v>
                </c:pt>
                <c:pt idx="1877">
                  <c:v>62.963623046999999</c:v>
                </c:pt>
                <c:pt idx="1878">
                  <c:v>62.992685080000001</c:v>
                </c:pt>
                <c:pt idx="1879">
                  <c:v>63.021754027</c:v>
                </c:pt>
                <c:pt idx="1880">
                  <c:v>63.047980070999998</c:v>
                </c:pt>
                <c:pt idx="1881">
                  <c:v>63.047980070999998</c:v>
                </c:pt>
                <c:pt idx="1882">
                  <c:v>63.107939958999999</c:v>
                </c:pt>
                <c:pt idx="1883">
                  <c:v>63.172077895000001</c:v>
                </c:pt>
                <c:pt idx="1884">
                  <c:v>63.222414016999998</c:v>
                </c:pt>
                <c:pt idx="1885">
                  <c:v>63.222414016999998</c:v>
                </c:pt>
                <c:pt idx="1886">
                  <c:v>63.265368938999998</c:v>
                </c:pt>
                <c:pt idx="1887">
                  <c:v>63.318538904999997</c:v>
                </c:pt>
                <c:pt idx="1888">
                  <c:v>63.318538904999997</c:v>
                </c:pt>
                <c:pt idx="1889">
                  <c:v>63.361823082000001</c:v>
                </c:pt>
                <c:pt idx="1890">
                  <c:v>63.379199982000003</c:v>
                </c:pt>
                <c:pt idx="1891">
                  <c:v>63.379199982000003</c:v>
                </c:pt>
                <c:pt idx="1892">
                  <c:v>63.434303999000001</c:v>
                </c:pt>
                <c:pt idx="1893">
                  <c:v>63.485327005999999</c:v>
                </c:pt>
                <c:pt idx="1894">
                  <c:v>63.526958942999997</c:v>
                </c:pt>
                <c:pt idx="1895">
                  <c:v>63.570854902999997</c:v>
                </c:pt>
                <c:pt idx="1896">
                  <c:v>63.591862917</c:v>
                </c:pt>
                <c:pt idx="1897">
                  <c:v>63.610773086999998</c:v>
                </c:pt>
                <c:pt idx="1898">
                  <c:v>63.610773086999998</c:v>
                </c:pt>
                <c:pt idx="1899">
                  <c:v>63.673481942000002</c:v>
                </c:pt>
                <c:pt idx="1900">
                  <c:v>63.706924915999998</c:v>
                </c:pt>
                <c:pt idx="1901">
                  <c:v>63.756668091000002</c:v>
                </c:pt>
                <c:pt idx="1902">
                  <c:v>63.756668091000002</c:v>
                </c:pt>
                <c:pt idx="1903">
                  <c:v>63.813908101000003</c:v>
                </c:pt>
                <c:pt idx="1904">
                  <c:v>63.856556892999997</c:v>
                </c:pt>
                <c:pt idx="1905">
                  <c:v>63.873370885999996</c:v>
                </c:pt>
                <c:pt idx="1906">
                  <c:v>63.873370885999996</c:v>
                </c:pt>
                <c:pt idx="1907">
                  <c:v>63.931253910999999</c:v>
                </c:pt>
                <c:pt idx="1908">
                  <c:v>63.994805098</c:v>
                </c:pt>
                <c:pt idx="1909">
                  <c:v>64.020220042000005</c:v>
                </c:pt>
                <c:pt idx="1910">
                  <c:v>64.070075036000006</c:v>
                </c:pt>
                <c:pt idx="1911">
                  <c:v>64.070075036000006</c:v>
                </c:pt>
                <c:pt idx="1912">
                  <c:v>64.138700009000004</c:v>
                </c:pt>
                <c:pt idx="1913">
                  <c:v>64.184688092000002</c:v>
                </c:pt>
                <c:pt idx="1914">
                  <c:v>64.184688092000002</c:v>
                </c:pt>
                <c:pt idx="1915">
                  <c:v>64.228830099999996</c:v>
                </c:pt>
                <c:pt idx="1916">
                  <c:v>64.263947009999995</c:v>
                </c:pt>
                <c:pt idx="1917">
                  <c:v>64.263947009999995</c:v>
                </c:pt>
                <c:pt idx="1918">
                  <c:v>64.316950082999995</c:v>
                </c:pt>
                <c:pt idx="1919">
                  <c:v>64.350565911000004</c:v>
                </c:pt>
                <c:pt idx="1920">
                  <c:v>64.408147096999997</c:v>
                </c:pt>
                <c:pt idx="1921">
                  <c:v>64.408147096999997</c:v>
                </c:pt>
                <c:pt idx="1922">
                  <c:v>64.459109068000004</c:v>
                </c:pt>
                <c:pt idx="1923">
                  <c:v>64.492741108000004</c:v>
                </c:pt>
                <c:pt idx="1924">
                  <c:v>64.527549983</c:v>
                </c:pt>
                <c:pt idx="1925">
                  <c:v>64.561441899000002</c:v>
                </c:pt>
                <c:pt idx="1926">
                  <c:v>64.561441899000002</c:v>
                </c:pt>
                <c:pt idx="1927">
                  <c:v>64.608680964000001</c:v>
                </c:pt>
                <c:pt idx="1928">
                  <c:v>64.639974117999998</c:v>
                </c:pt>
                <c:pt idx="1929">
                  <c:v>64.705339909000003</c:v>
                </c:pt>
                <c:pt idx="1930">
                  <c:v>64.705339909000003</c:v>
                </c:pt>
                <c:pt idx="1931">
                  <c:v>64.748785972999997</c:v>
                </c:pt>
                <c:pt idx="1932">
                  <c:v>64.787247897</c:v>
                </c:pt>
                <c:pt idx="1933">
                  <c:v>64.837991000000002</c:v>
                </c:pt>
                <c:pt idx="1934">
                  <c:v>64.837991000000002</c:v>
                </c:pt>
                <c:pt idx="1935">
                  <c:v>64.868568898000007</c:v>
                </c:pt>
                <c:pt idx="1936">
                  <c:v>64.919172048999997</c:v>
                </c:pt>
                <c:pt idx="1937">
                  <c:v>64.955229997999993</c:v>
                </c:pt>
                <c:pt idx="1938">
                  <c:v>64.955229997999993</c:v>
                </c:pt>
                <c:pt idx="1939">
                  <c:v>65.038034916000001</c:v>
                </c:pt>
                <c:pt idx="1940">
                  <c:v>65.069441080999994</c:v>
                </c:pt>
                <c:pt idx="1941">
                  <c:v>65.103465080999996</c:v>
                </c:pt>
                <c:pt idx="1942">
                  <c:v>65.103465080999996</c:v>
                </c:pt>
                <c:pt idx="1943">
                  <c:v>65.152795076999993</c:v>
                </c:pt>
                <c:pt idx="1944">
                  <c:v>65.184772014999993</c:v>
                </c:pt>
                <c:pt idx="1945">
                  <c:v>65.184772014999993</c:v>
                </c:pt>
                <c:pt idx="1946">
                  <c:v>65.234391927999994</c:v>
                </c:pt>
                <c:pt idx="1947">
                  <c:v>65.284945011999994</c:v>
                </c:pt>
                <c:pt idx="1948">
                  <c:v>65.336080074999998</c:v>
                </c:pt>
                <c:pt idx="1949">
                  <c:v>65.361880064000005</c:v>
                </c:pt>
                <c:pt idx="1950">
                  <c:v>65.361880064000005</c:v>
                </c:pt>
                <c:pt idx="1951">
                  <c:v>65.419053078000005</c:v>
                </c:pt>
                <c:pt idx="1952">
                  <c:v>65.469132900999995</c:v>
                </c:pt>
                <c:pt idx="1953">
                  <c:v>65.469132900999995</c:v>
                </c:pt>
                <c:pt idx="1954">
                  <c:v>65.520443916999994</c:v>
                </c:pt>
                <c:pt idx="1955">
                  <c:v>65.551203013000006</c:v>
                </c:pt>
                <c:pt idx="1956">
                  <c:v>65.601681948000007</c:v>
                </c:pt>
                <c:pt idx="1957">
                  <c:v>65.642147065000003</c:v>
                </c:pt>
                <c:pt idx="1958">
                  <c:v>65.642147065000003</c:v>
                </c:pt>
                <c:pt idx="1959">
                  <c:v>65.642147065000003</c:v>
                </c:pt>
                <c:pt idx="1960">
                  <c:v>65.642147065000003</c:v>
                </c:pt>
                <c:pt idx="1961">
                  <c:v>65.642147065000003</c:v>
                </c:pt>
                <c:pt idx="1962">
                  <c:v>65.642147065000003</c:v>
                </c:pt>
                <c:pt idx="1963">
                  <c:v>65.642147065000003</c:v>
                </c:pt>
                <c:pt idx="1964">
                  <c:v>65.642147065000003</c:v>
                </c:pt>
                <c:pt idx="1965">
                  <c:v>65.893944978999997</c:v>
                </c:pt>
                <c:pt idx="1966">
                  <c:v>65.950689077999996</c:v>
                </c:pt>
                <c:pt idx="1967">
                  <c:v>65.968319893</c:v>
                </c:pt>
                <c:pt idx="1968">
                  <c:v>65.988385915999999</c:v>
                </c:pt>
                <c:pt idx="1969">
                  <c:v>66.040494918999997</c:v>
                </c:pt>
                <c:pt idx="1970">
                  <c:v>66.040494918999997</c:v>
                </c:pt>
                <c:pt idx="1971">
                  <c:v>66.099946975999998</c:v>
                </c:pt>
                <c:pt idx="1972">
                  <c:v>66.149347066999994</c:v>
                </c:pt>
                <c:pt idx="1973">
                  <c:v>66.149347066999994</c:v>
                </c:pt>
                <c:pt idx="1974">
                  <c:v>66.212409973999996</c:v>
                </c:pt>
                <c:pt idx="1975">
                  <c:v>66.212409973999996</c:v>
                </c:pt>
                <c:pt idx="1976">
                  <c:v>66.261614085000005</c:v>
                </c:pt>
                <c:pt idx="1977">
                  <c:v>66.315526962999996</c:v>
                </c:pt>
                <c:pt idx="1978">
                  <c:v>66.315526962999996</c:v>
                </c:pt>
                <c:pt idx="1979">
                  <c:v>66.362871885999994</c:v>
                </c:pt>
                <c:pt idx="1980">
                  <c:v>66.421803952000005</c:v>
                </c:pt>
                <c:pt idx="1981">
                  <c:v>66.421803952000005</c:v>
                </c:pt>
                <c:pt idx="1982">
                  <c:v>66.474391937999997</c:v>
                </c:pt>
                <c:pt idx="1983">
                  <c:v>66.514894963000003</c:v>
                </c:pt>
                <c:pt idx="1984">
                  <c:v>66.537890911999995</c:v>
                </c:pt>
                <c:pt idx="1985">
                  <c:v>66.593147994000006</c:v>
                </c:pt>
                <c:pt idx="1986">
                  <c:v>66.593147994000006</c:v>
                </c:pt>
                <c:pt idx="1987">
                  <c:v>66.650909901000006</c:v>
                </c:pt>
                <c:pt idx="1988">
                  <c:v>66.650909901000006</c:v>
                </c:pt>
                <c:pt idx="1989">
                  <c:v>66.696135998000003</c:v>
                </c:pt>
                <c:pt idx="1990">
                  <c:v>66.750524998000003</c:v>
                </c:pt>
                <c:pt idx="1991">
                  <c:v>66.750524998000003</c:v>
                </c:pt>
                <c:pt idx="1992">
                  <c:v>66.805373908000007</c:v>
                </c:pt>
                <c:pt idx="1993">
                  <c:v>66.805373908000007</c:v>
                </c:pt>
                <c:pt idx="1994">
                  <c:v>66.873095989999996</c:v>
                </c:pt>
                <c:pt idx="1995">
                  <c:v>66.917570115000004</c:v>
                </c:pt>
                <c:pt idx="1996">
                  <c:v>66.917570115000004</c:v>
                </c:pt>
                <c:pt idx="1997">
                  <c:v>66.950489044999998</c:v>
                </c:pt>
                <c:pt idx="1998">
                  <c:v>66.982362985999998</c:v>
                </c:pt>
                <c:pt idx="1999">
                  <c:v>66.982362985999998</c:v>
                </c:pt>
                <c:pt idx="2000">
                  <c:v>67.042743922</c:v>
                </c:pt>
                <c:pt idx="2001">
                  <c:v>67.108515978</c:v>
                </c:pt>
                <c:pt idx="2002">
                  <c:v>67.128251075999998</c:v>
                </c:pt>
                <c:pt idx="2003">
                  <c:v>67.128251075999998</c:v>
                </c:pt>
                <c:pt idx="2004">
                  <c:v>67.172693014999993</c:v>
                </c:pt>
                <c:pt idx="2005">
                  <c:v>67.207820893000005</c:v>
                </c:pt>
                <c:pt idx="2006">
                  <c:v>67.256525994</c:v>
                </c:pt>
                <c:pt idx="2007">
                  <c:v>67.301889896999995</c:v>
                </c:pt>
                <c:pt idx="2008">
                  <c:v>67.338956117999999</c:v>
                </c:pt>
                <c:pt idx="2009">
                  <c:v>67.381365060999997</c:v>
                </c:pt>
                <c:pt idx="2010">
                  <c:v>67.381365060999997</c:v>
                </c:pt>
                <c:pt idx="2011">
                  <c:v>67.427687883999994</c:v>
                </c:pt>
                <c:pt idx="2012">
                  <c:v>67.459532022999994</c:v>
                </c:pt>
                <c:pt idx="2013">
                  <c:v>67.459532022999994</c:v>
                </c:pt>
                <c:pt idx="2014">
                  <c:v>67.506911993000003</c:v>
                </c:pt>
                <c:pt idx="2015">
                  <c:v>67.556027889999996</c:v>
                </c:pt>
                <c:pt idx="2016">
                  <c:v>67.608931064999993</c:v>
                </c:pt>
                <c:pt idx="2017">
                  <c:v>67.635677099999995</c:v>
                </c:pt>
                <c:pt idx="2018">
                  <c:v>67.635677099999995</c:v>
                </c:pt>
                <c:pt idx="2019">
                  <c:v>67.684355021000002</c:v>
                </c:pt>
                <c:pt idx="2020">
                  <c:v>67.721546888999995</c:v>
                </c:pt>
                <c:pt idx="2021">
                  <c:v>67.721546888999995</c:v>
                </c:pt>
                <c:pt idx="2022">
                  <c:v>67.772358894999996</c:v>
                </c:pt>
                <c:pt idx="2023">
                  <c:v>67.823373079999996</c:v>
                </c:pt>
                <c:pt idx="2024">
                  <c:v>67.823373079999996</c:v>
                </c:pt>
                <c:pt idx="2025">
                  <c:v>67.908808946999997</c:v>
                </c:pt>
                <c:pt idx="2026">
                  <c:v>67.940607071000002</c:v>
                </c:pt>
                <c:pt idx="2027">
                  <c:v>67.955100060000007</c:v>
                </c:pt>
                <c:pt idx="2028">
                  <c:v>67.987237930999996</c:v>
                </c:pt>
                <c:pt idx="2029">
                  <c:v>68.019875049999996</c:v>
                </c:pt>
                <c:pt idx="2030">
                  <c:v>68.081639052</c:v>
                </c:pt>
                <c:pt idx="2031">
                  <c:v>68.081639052</c:v>
                </c:pt>
                <c:pt idx="2032">
                  <c:v>68.126863956999998</c:v>
                </c:pt>
                <c:pt idx="2033">
                  <c:v>68.145417929000004</c:v>
                </c:pt>
                <c:pt idx="2034">
                  <c:v>68.178929091000001</c:v>
                </c:pt>
                <c:pt idx="2035">
                  <c:v>68.212918997000003</c:v>
                </c:pt>
                <c:pt idx="2036">
                  <c:v>68.212918997000003</c:v>
                </c:pt>
                <c:pt idx="2037">
                  <c:v>68.280322075000001</c:v>
                </c:pt>
                <c:pt idx="2038">
                  <c:v>68.332561017000003</c:v>
                </c:pt>
                <c:pt idx="2039">
                  <c:v>68.365541934999996</c:v>
                </c:pt>
                <c:pt idx="2040">
                  <c:v>68.365541934999996</c:v>
                </c:pt>
                <c:pt idx="2041">
                  <c:v>68.402580022999999</c:v>
                </c:pt>
                <c:pt idx="2042">
                  <c:v>68.455101967000004</c:v>
                </c:pt>
                <c:pt idx="2043">
                  <c:v>68.491712093999993</c:v>
                </c:pt>
                <c:pt idx="2044">
                  <c:v>68.491712093999993</c:v>
                </c:pt>
                <c:pt idx="2045">
                  <c:v>68.537367106000005</c:v>
                </c:pt>
                <c:pt idx="2046">
                  <c:v>68.586534976999999</c:v>
                </c:pt>
                <c:pt idx="2047">
                  <c:v>68.637753963999998</c:v>
                </c:pt>
                <c:pt idx="2048">
                  <c:v>68.652812005000001</c:v>
                </c:pt>
                <c:pt idx="2049">
                  <c:v>68.652812005000001</c:v>
                </c:pt>
                <c:pt idx="2050">
                  <c:v>68.652812005000001</c:v>
                </c:pt>
                <c:pt idx="2051">
                  <c:v>68.652812005000001</c:v>
                </c:pt>
                <c:pt idx="2052">
                  <c:v>68.799650908000004</c:v>
                </c:pt>
                <c:pt idx="2053">
                  <c:v>68.840608119999999</c:v>
                </c:pt>
                <c:pt idx="2054">
                  <c:v>68.840608119999999</c:v>
                </c:pt>
                <c:pt idx="2055">
                  <c:v>68.925749064000001</c:v>
                </c:pt>
                <c:pt idx="2056">
                  <c:v>68.925749064000001</c:v>
                </c:pt>
                <c:pt idx="2057">
                  <c:v>68.947151899999994</c:v>
                </c:pt>
                <c:pt idx="2058">
                  <c:v>69.009258032000005</c:v>
                </c:pt>
                <c:pt idx="2059">
                  <c:v>69.053580045999993</c:v>
                </c:pt>
                <c:pt idx="2060">
                  <c:v>69.053580045999993</c:v>
                </c:pt>
                <c:pt idx="2061">
                  <c:v>69.114195108999994</c:v>
                </c:pt>
                <c:pt idx="2062">
                  <c:v>69.114195108999994</c:v>
                </c:pt>
                <c:pt idx="2063">
                  <c:v>69.153850078999994</c:v>
                </c:pt>
                <c:pt idx="2064">
                  <c:v>69.196985006999995</c:v>
                </c:pt>
                <c:pt idx="2065">
                  <c:v>69.247970104999993</c:v>
                </c:pt>
                <c:pt idx="2066">
                  <c:v>69.247970104999993</c:v>
                </c:pt>
                <c:pt idx="2067">
                  <c:v>69.300264120999998</c:v>
                </c:pt>
                <c:pt idx="2068">
                  <c:v>69.300264120999998</c:v>
                </c:pt>
                <c:pt idx="2069">
                  <c:v>69.356882096000007</c:v>
                </c:pt>
                <c:pt idx="2070">
                  <c:v>69.414463996999999</c:v>
                </c:pt>
                <c:pt idx="2071">
                  <c:v>69.414463996999999</c:v>
                </c:pt>
                <c:pt idx="2072">
                  <c:v>69.467758893999999</c:v>
                </c:pt>
                <c:pt idx="2073">
                  <c:v>69.521379948000003</c:v>
                </c:pt>
                <c:pt idx="2074">
                  <c:v>69.521379948000003</c:v>
                </c:pt>
                <c:pt idx="2075">
                  <c:v>69.573002099999997</c:v>
                </c:pt>
                <c:pt idx="2076">
                  <c:v>69.573002099999997</c:v>
                </c:pt>
                <c:pt idx="2077">
                  <c:v>69.626301050999999</c:v>
                </c:pt>
                <c:pt idx="2078">
                  <c:v>69.675708056000005</c:v>
                </c:pt>
                <c:pt idx="2079">
                  <c:v>69.720896960000005</c:v>
                </c:pt>
                <c:pt idx="2080">
                  <c:v>69.720896960000005</c:v>
                </c:pt>
                <c:pt idx="2081">
                  <c:v>69.760992051000002</c:v>
                </c:pt>
                <c:pt idx="2082">
                  <c:v>69.809236049999996</c:v>
                </c:pt>
                <c:pt idx="2083">
                  <c:v>69.809236049999996</c:v>
                </c:pt>
                <c:pt idx="2084">
                  <c:v>69.841454029999994</c:v>
                </c:pt>
                <c:pt idx="2085">
                  <c:v>69.873999119000004</c:v>
                </c:pt>
                <c:pt idx="2086">
                  <c:v>69.927771092</c:v>
                </c:pt>
                <c:pt idx="2087">
                  <c:v>69.927771092</c:v>
                </c:pt>
                <c:pt idx="2088">
                  <c:v>69.976191998000004</c:v>
                </c:pt>
                <c:pt idx="2089">
                  <c:v>70.013025045999996</c:v>
                </c:pt>
                <c:pt idx="2090">
                  <c:v>70.013025045999996</c:v>
                </c:pt>
                <c:pt idx="2091">
                  <c:v>70.013025045999996</c:v>
                </c:pt>
                <c:pt idx="2092">
                  <c:v>70.013025045999996</c:v>
                </c:pt>
                <c:pt idx="2093">
                  <c:v>70.013025045999996</c:v>
                </c:pt>
                <c:pt idx="2094">
                  <c:v>70.013025045999996</c:v>
                </c:pt>
                <c:pt idx="2095">
                  <c:v>70.013025045999996</c:v>
                </c:pt>
                <c:pt idx="2096">
                  <c:v>70.013025045999996</c:v>
                </c:pt>
                <c:pt idx="2097">
                  <c:v>70.298624039000003</c:v>
                </c:pt>
                <c:pt idx="2098">
                  <c:v>70.298624039000003</c:v>
                </c:pt>
                <c:pt idx="2099">
                  <c:v>70.376276016999995</c:v>
                </c:pt>
                <c:pt idx="2100">
                  <c:v>70.376276016999995</c:v>
                </c:pt>
                <c:pt idx="2101">
                  <c:v>70.427079915999997</c:v>
                </c:pt>
                <c:pt idx="2102">
                  <c:v>70.480278968999997</c:v>
                </c:pt>
                <c:pt idx="2103">
                  <c:v>70.480278968999997</c:v>
                </c:pt>
                <c:pt idx="2104">
                  <c:v>70.534632922</c:v>
                </c:pt>
                <c:pt idx="2105">
                  <c:v>70.563945055000005</c:v>
                </c:pt>
                <c:pt idx="2106">
                  <c:v>70.591949940000006</c:v>
                </c:pt>
                <c:pt idx="2107">
                  <c:v>70.630574941999996</c:v>
                </c:pt>
                <c:pt idx="2108">
                  <c:v>70.664289952000004</c:v>
                </c:pt>
                <c:pt idx="2109">
                  <c:v>70.698412895999994</c:v>
                </c:pt>
                <c:pt idx="2110">
                  <c:v>70.735141992999999</c:v>
                </c:pt>
                <c:pt idx="2111">
                  <c:v>70.766745091000004</c:v>
                </c:pt>
                <c:pt idx="2112">
                  <c:v>70.786281109000001</c:v>
                </c:pt>
                <c:pt idx="2113">
                  <c:v>70.786281109000001</c:v>
                </c:pt>
                <c:pt idx="2114">
                  <c:v>70.848073959999994</c:v>
                </c:pt>
                <c:pt idx="2115">
                  <c:v>70.904117107999994</c:v>
                </c:pt>
                <c:pt idx="2116">
                  <c:v>70.904117107999994</c:v>
                </c:pt>
                <c:pt idx="2117">
                  <c:v>70.904117107999994</c:v>
                </c:pt>
                <c:pt idx="2118">
                  <c:v>70.904117107999994</c:v>
                </c:pt>
                <c:pt idx="2119">
                  <c:v>70.904117107999994</c:v>
                </c:pt>
                <c:pt idx="2120">
                  <c:v>70.904117107999994</c:v>
                </c:pt>
                <c:pt idx="2121">
                  <c:v>70.904117107999994</c:v>
                </c:pt>
                <c:pt idx="2122">
                  <c:v>70.904117107999994</c:v>
                </c:pt>
                <c:pt idx="2123">
                  <c:v>71.157170058000005</c:v>
                </c:pt>
                <c:pt idx="2124">
                  <c:v>71.189508915000005</c:v>
                </c:pt>
                <c:pt idx="2125">
                  <c:v>71.220901013000002</c:v>
                </c:pt>
                <c:pt idx="2126">
                  <c:v>71.279592991000001</c:v>
                </c:pt>
                <c:pt idx="2127">
                  <c:v>71.279592991000001</c:v>
                </c:pt>
                <c:pt idx="2128">
                  <c:v>71.345133067000006</c:v>
                </c:pt>
                <c:pt idx="2129">
                  <c:v>71.345133067000006</c:v>
                </c:pt>
                <c:pt idx="2130">
                  <c:v>71.395199061</c:v>
                </c:pt>
                <c:pt idx="2131">
                  <c:v>71.455523967999994</c:v>
                </c:pt>
                <c:pt idx="2132">
                  <c:v>71.455523967999994</c:v>
                </c:pt>
                <c:pt idx="2133">
                  <c:v>71.507926940999994</c:v>
                </c:pt>
                <c:pt idx="2134">
                  <c:v>71.507926940999994</c:v>
                </c:pt>
                <c:pt idx="2135">
                  <c:v>71.563894988000001</c:v>
                </c:pt>
                <c:pt idx="2136">
                  <c:v>71.613866091000006</c:v>
                </c:pt>
                <c:pt idx="2137">
                  <c:v>71.613866091000006</c:v>
                </c:pt>
                <c:pt idx="2138">
                  <c:v>71.665800094999994</c:v>
                </c:pt>
                <c:pt idx="2139">
                  <c:v>71.719887971999995</c:v>
                </c:pt>
                <c:pt idx="2140">
                  <c:v>71.719887971999995</c:v>
                </c:pt>
                <c:pt idx="2141">
                  <c:v>71.765970945999996</c:v>
                </c:pt>
                <c:pt idx="2142">
                  <c:v>71.821180106</c:v>
                </c:pt>
                <c:pt idx="2143">
                  <c:v>71.821180106</c:v>
                </c:pt>
                <c:pt idx="2144">
                  <c:v>71.869416952999998</c:v>
                </c:pt>
                <c:pt idx="2145">
                  <c:v>71.905296088</c:v>
                </c:pt>
                <c:pt idx="2146">
                  <c:v>71.921582938</c:v>
                </c:pt>
                <c:pt idx="2147">
                  <c:v>71.956110000999999</c:v>
                </c:pt>
                <c:pt idx="2148">
                  <c:v>71.994615077999995</c:v>
                </c:pt>
                <c:pt idx="2149">
                  <c:v>72.039310932999996</c:v>
                </c:pt>
                <c:pt idx="2150">
                  <c:v>72.039310932999996</c:v>
                </c:pt>
                <c:pt idx="2151">
                  <c:v>72.081499100000002</c:v>
                </c:pt>
                <c:pt idx="2152">
                  <c:v>72.132107973999993</c:v>
                </c:pt>
                <c:pt idx="2153">
                  <c:v>72.132107973999993</c:v>
                </c:pt>
                <c:pt idx="2154">
                  <c:v>72.190368891000006</c:v>
                </c:pt>
                <c:pt idx="2155">
                  <c:v>72.255413055999995</c:v>
                </c:pt>
                <c:pt idx="2156">
                  <c:v>72.255413055999995</c:v>
                </c:pt>
                <c:pt idx="2157">
                  <c:v>72.296794891999994</c:v>
                </c:pt>
                <c:pt idx="2158">
                  <c:v>72.296794891999994</c:v>
                </c:pt>
                <c:pt idx="2159">
                  <c:v>72.331207990999999</c:v>
                </c:pt>
                <c:pt idx="2160">
                  <c:v>72.379452943999993</c:v>
                </c:pt>
                <c:pt idx="2161">
                  <c:v>72.444325923999997</c:v>
                </c:pt>
                <c:pt idx="2162">
                  <c:v>72.467231036000001</c:v>
                </c:pt>
                <c:pt idx="2163">
                  <c:v>72.481966972999999</c:v>
                </c:pt>
                <c:pt idx="2164">
                  <c:v>72.481966972999999</c:v>
                </c:pt>
                <c:pt idx="2165">
                  <c:v>72.554409027999995</c:v>
                </c:pt>
                <c:pt idx="2166">
                  <c:v>72.587076902999996</c:v>
                </c:pt>
                <c:pt idx="2167">
                  <c:v>72.628716945999997</c:v>
                </c:pt>
                <c:pt idx="2168">
                  <c:v>72.654587031000005</c:v>
                </c:pt>
                <c:pt idx="2169">
                  <c:v>72.688508987999995</c:v>
                </c:pt>
                <c:pt idx="2170">
                  <c:v>72.721133948000002</c:v>
                </c:pt>
                <c:pt idx="2171">
                  <c:v>72.746731996999998</c:v>
                </c:pt>
                <c:pt idx="2172">
                  <c:v>72.772394895999994</c:v>
                </c:pt>
                <c:pt idx="2173">
                  <c:v>72.813947916000004</c:v>
                </c:pt>
                <c:pt idx="2174">
                  <c:v>72.813947916000004</c:v>
                </c:pt>
                <c:pt idx="2175">
                  <c:v>72.881771087999994</c:v>
                </c:pt>
                <c:pt idx="2176">
                  <c:v>72.937376975999996</c:v>
                </c:pt>
                <c:pt idx="2177">
                  <c:v>72.952667951999999</c:v>
                </c:pt>
                <c:pt idx="2178">
                  <c:v>72.952667951999999</c:v>
                </c:pt>
                <c:pt idx="2179">
                  <c:v>73.019301892000001</c:v>
                </c:pt>
                <c:pt idx="2180">
                  <c:v>73.044039010999995</c:v>
                </c:pt>
                <c:pt idx="2181">
                  <c:v>73.044039010999995</c:v>
                </c:pt>
                <c:pt idx="2182">
                  <c:v>73.044039010999995</c:v>
                </c:pt>
                <c:pt idx="2183">
                  <c:v>73.044039010999995</c:v>
                </c:pt>
                <c:pt idx="2184">
                  <c:v>73.044039010999995</c:v>
                </c:pt>
                <c:pt idx="2185">
                  <c:v>73.044039010999995</c:v>
                </c:pt>
                <c:pt idx="2186">
                  <c:v>73.044039010999995</c:v>
                </c:pt>
                <c:pt idx="2187">
                  <c:v>73.294100999999998</c:v>
                </c:pt>
                <c:pt idx="2188">
                  <c:v>73.294100999999998</c:v>
                </c:pt>
                <c:pt idx="2189">
                  <c:v>73.383635998000003</c:v>
                </c:pt>
                <c:pt idx="2190">
                  <c:v>73.383635998000003</c:v>
                </c:pt>
                <c:pt idx="2191">
                  <c:v>73.449959993999997</c:v>
                </c:pt>
                <c:pt idx="2192">
                  <c:v>73.449959993999997</c:v>
                </c:pt>
                <c:pt idx="2193">
                  <c:v>73.507344008000004</c:v>
                </c:pt>
                <c:pt idx="2194">
                  <c:v>73.559860944999997</c:v>
                </c:pt>
                <c:pt idx="2195">
                  <c:v>73.559860944999997</c:v>
                </c:pt>
                <c:pt idx="2196">
                  <c:v>73.608980895000002</c:v>
                </c:pt>
                <c:pt idx="2197">
                  <c:v>73.658688068999993</c:v>
                </c:pt>
                <c:pt idx="2198">
                  <c:v>73.658688068999993</c:v>
                </c:pt>
                <c:pt idx="2199">
                  <c:v>73.719129085999995</c:v>
                </c:pt>
                <c:pt idx="2200">
                  <c:v>73.719129085999995</c:v>
                </c:pt>
                <c:pt idx="2201">
                  <c:v>73.774132014000003</c:v>
                </c:pt>
                <c:pt idx="2202">
                  <c:v>73.774132014000003</c:v>
                </c:pt>
                <c:pt idx="2203">
                  <c:v>73.825598002000007</c:v>
                </c:pt>
                <c:pt idx="2204">
                  <c:v>73.875049114999996</c:v>
                </c:pt>
                <c:pt idx="2205">
                  <c:v>73.875049114999996</c:v>
                </c:pt>
                <c:pt idx="2206">
                  <c:v>73.925096034999996</c:v>
                </c:pt>
                <c:pt idx="2207">
                  <c:v>73.959697962000007</c:v>
                </c:pt>
                <c:pt idx="2208">
                  <c:v>73.979676961999999</c:v>
                </c:pt>
                <c:pt idx="2209">
                  <c:v>74.028882980999995</c:v>
                </c:pt>
                <c:pt idx="2210">
                  <c:v>74.066457033999995</c:v>
                </c:pt>
                <c:pt idx="2211">
                  <c:v>74.083453894000002</c:v>
                </c:pt>
                <c:pt idx="2212">
                  <c:v>74.083453894000002</c:v>
                </c:pt>
                <c:pt idx="2213">
                  <c:v>74.130517006000005</c:v>
                </c:pt>
                <c:pt idx="2214">
                  <c:v>74.193669080999996</c:v>
                </c:pt>
                <c:pt idx="2215">
                  <c:v>74.255034924</c:v>
                </c:pt>
                <c:pt idx="2216">
                  <c:v>74.255034924</c:v>
                </c:pt>
                <c:pt idx="2217">
                  <c:v>74.292824984000006</c:v>
                </c:pt>
                <c:pt idx="2218">
                  <c:v>74.330910922000001</c:v>
                </c:pt>
                <c:pt idx="2219">
                  <c:v>74.380570888999998</c:v>
                </c:pt>
                <c:pt idx="2220">
                  <c:v>74.380570888999998</c:v>
                </c:pt>
                <c:pt idx="2221">
                  <c:v>74.424485922000002</c:v>
                </c:pt>
                <c:pt idx="2222">
                  <c:v>74.452073098</c:v>
                </c:pt>
                <c:pt idx="2223">
                  <c:v>74.498267889000005</c:v>
                </c:pt>
                <c:pt idx="2224">
                  <c:v>74.542973996000001</c:v>
                </c:pt>
                <c:pt idx="2225">
                  <c:v>74.542973996000001</c:v>
                </c:pt>
                <c:pt idx="2226">
                  <c:v>74.591707944999996</c:v>
                </c:pt>
                <c:pt idx="2227">
                  <c:v>74.637578965000003</c:v>
                </c:pt>
                <c:pt idx="2228">
                  <c:v>74.676641942000003</c:v>
                </c:pt>
                <c:pt idx="2229">
                  <c:v>74.705662966000006</c:v>
                </c:pt>
                <c:pt idx="2230">
                  <c:v>74.705662966000006</c:v>
                </c:pt>
                <c:pt idx="2231">
                  <c:v>74.785825015</c:v>
                </c:pt>
                <c:pt idx="2232">
                  <c:v>74.785825015</c:v>
                </c:pt>
                <c:pt idx="2233">
                  <c:v>74.830795050000006</c:v>
                </c:pt>
                <c:pt idx="2234">
                  <c:v>74.872816086</c:v>
                </c:pt>
                <c:pt idx="2235">
                  <c:v>74.872816086</c:v>
                </c:pt>
                <c:pt idx="2236">
                  <c:v>74.906707049000005</c:v>
                </c:pt>
                <c:pt idx="2237">
                  <c:v>74.962780953000006</c:v>
                </c:pt>
                <c:pt idx="2238">
                  <c:v>74.999551057999994</c:v>
                </c:pt>
                <c:pt idx="2239">
                  <c:v>75.052629948000003</c:v>
                </c:pt>
                <c:pt idx="2240">
                  <c:v>75.052629948000003</c:v>
                </c:pt>
                <c:pt idx="2241">
                  <c:v>75.090194940999993</c:v>
                </c:pt>
                <c:pt idx="2242">
                  <c:v>75.125582933999993</c:v>
                </c:pt>
                <c:pt idx="2243">
                  <c:v>75.125582933999993</c:v>
                </c:pt>
                <c:pt idx="2244">
                  <c:v>75.180896043999994</c:v>
                </c:pt>
                <c:pt idx="2245">
                  <c:v>75.247643948000004</c:v>
                </c:pt>
                <c:pt idx="2246">
                  <c:v>75.247643948000004</c:v>
                </c:pt>
                <c:pt idx="2247">
                  <c:v>75.283437014</c:v>
                </c:pt>
                <c:pt idx="2248">
                  <c:v>75.319149018000005</c:v>
                </c:pt>
                <c:pt idx="2249">
                  <c:v>75.391781092000002</c:v>
                </c:pt>
                <c:pt idx="2250">
                  <c:v>75.391781092000002</c:v>
                </c:pt>
                <c:pt idx="2251">
                  <c:v>75.424660922000001</c:v>
                </c:pt>
                <c:pt idx="2252">
                  <c:v>75.452039004</c:v>
                </c:pt>
                <c:pt idx="2253">
                  <c:v>75.452039004</c:v>
                </c:pt>
                <c:pt idx="2254">
                  <c:v>75.511765956999994</c:v>
                </c:pt>
                <c:pt idx="2255">
                  <c:v>75.558557034000003</c:v>
                </c:pt>
                <c:pt idx="2256">
                  <c:v>75.624804019999999</c:v>
                </c:pt>
                <c:pt idx="2257">
                  <c:v>75.624804019999999</c:v>
                </c:pt>
                <c:pt idx="2258">
                  <c:v>75.664474964999997</c:v>
                </c:pt>
                <c:pt idx="2259">
                  <c:v>75.664474964999997</c:v>
                </c:pt>
                <c:pt idx="2260">
                  <c:v>75.711144924999999</c:v>
                </c:pt>
                <c:pt idx="2261">
                  <c:v>75.770874023999994</c:v>
                </c:pt>
                <c:pt idx="2262">
                  <c:v>75.800461053999996</c:v>
                </c:pt>
                <c:pt idx="2263">
                  <c:v>75.800461053999996</c:v>
                </c:pt>
                <c:pt idx="2264">
                  <c:v>75.800461053999996</c:v>
                </c:pt>
                <c:pt idx="2265">
                  <c:v>75.800461053999996</c:v>
                </c:pt>
                <c:pt idx="2266">
                  <c:v>75.800461053999996</c:v>
                </c:pt>
                <c:pt idx="2267">
                  <c:v>75.800461053999996</c:v>
                </c:pt>
                <c:pt idx="2268">
                  <c:v>75.800461053999996</c:v>
                </c:pt>
                <c:pt idx="2269">
                  <c:v>76.036325931999997</c:v>
                </c:pt>
                <c:pt idx="2270">
                  <c:v>76.036325931999997</c:v>
                </c:pt>
                <c:pt idx="2271">
                  <c:v>76.112616063000004</c:v>
                </c:pt>
                <c:pt idx="2272">
                  <c:v>76.112616063000004</c:v>
                </c:pt>
                <c:pt idx="2273">
                  <c:v>76.162931920000005</c:v>
                </c:pt>
                <c:pt idx="2274">
                  <c:v>76.162931920000005</c:v>
                </c:pt>
                <c:pt idx="2275">
                  <c:v>76.229645968</c:v>
                </c:pt>
                <c:pt idx="2276">
                  <c:v>76.286679984000003</c:v>
                </c:pt>
                <c:pt idx="2277">
                  <c:v>76.286679984000003</c:v>
                </c:pt>
                <c:pt idx="2278">
                  <c:v>76.333604097999995</c:v>
                </c:pt>
                <c:pt idx="2279">
                  <c:v>76.333604097999995</c:v>
                </c:pt>
                <c:pt idx="2280">
                  <c:v>76.399866105000001</c:v>
                </c:pt>
                <c:pt idx="2281">
                  <c:v>76.447115898999996</c:v>
                </c:pt>
                <c:pt idx="2282">
                  <c:v>76.447115898999996</c:v>
                </c:pt>
                <c:pt idx="2283">
                  <c:v>76.496179104000007</c:v>
                </c:pt>
                <c:pt idx="2284">
                  <c:v>76.552819013999994</c:v>
                </c:pt>
                <c:pt idx="2285">
                  <c:v>76.552819013999994</c:v>
                </c:pt>
                <c:pt idx="2286">
                  <c:v>76.606462956000001</c:v>
                </c:pt>
                <c:pt idx="2287">
                  <c:v>76.606462956000001</c:v>
                </c:pt>
                <c:pt idx="2288">
                  <c:v>76.659903049999997</c:v>
                </c:pt>
                <c:pt idx="2289">
                  <c:v>76.70965004</c:v>
                </c:pt>
                <c:pt idx="2290">
                  <c:v>76.751372098999994</c:v>
                </c:pt>
                <c:pt idx="2291">
                  <c:v>76.751372098999994</c:v>
                </c:pt>
                <c:pt idx="2292">
                  <c:v>76.792465926000006</c:v>
                </c:pt>
                <c:pt idx="2293">
                  <c:v>76.828536987999996</c:v>
                </c:pt>
                <c:pt idx="2294">
                  <c:v>76.864943027999999</c:v>
                </c:pt>
                <c:pt idx="2295">
                  <c:v>76.864943027999999</c:v>
                </c:pt>
                <c:pt idx="2296">
                  <c:v>76.939217091000003</c:v>
                </c:pt>
                <c:pt idx="2297">
                  <c:v>76.939217091000003</c:v>
                </c:pt>
                <c:pt idx="2298">
                  <c:v>77.003356933999996</c:v>
                </c:pt>
                <c:pt idx="2299">
                  <c:v>77.045160056</c:v>
                </c:pt>
                <c:pt idx="2300">
                  <c:v>77.083671093000007</c:v>
                </c:pt>
                <c:pt idx="2301">
                  <c:v>77.083671093000007</c:v>
                </c:pt>
                <c:pt idx="2302">
                  <c:v>77.102492093999999</c:v>
                </c:pt>
                <c:pt idx="2303">
                  <c:v>77.102492093999999</c:v>
                </c:pt>
                <c:pt idx="2304">
                  <c:v>77.102492093999999</c:v>
                </c:pt>
                <c:pt idx="2305">
                  <c:v>77.102492093999999</c:v>
                </c:pt>
                <c:pt idx="2306">
                  <c:v>77.251629115</c:v>
                </c:pt>
                <c:pt idx="2307">
                  <c:v>77.306637049000003</c:v>
                </c:pt>
                <c:pt idx="2308">
                  <c:v>77.306637049000003</c:v>
                </c:pt>
                <c:pt idx="2309">
                  <c:v>77.338773966000005</c:v>
                </c:pt>
                <c:pt idx="2310">
                  <c:v>77.358665943999995</c:v>
                </c:pt>
                <c:pt idx="2311">
                  <c:v>77.400305032999995</c:v>
                </c:pt>
                <c:pt idx="2312">
                  <c:v>77.463449002000004</c:v>
                </c:pt>
                <c:pt idx="2313">
                  <c:v>77.463449002000004</c:v>
                </c:pt>
                <c:pt idx="2314">
                  <c:v>77.525966882999995</c:v>
                </c:pt>
                <c:pt idx="2315">
                  <c:v>77.567018032999997</c:v>
                </c:pt>
                <c:pt idx="2316">
                  <c:v>77.567018032999997</c:v>
                </c:pt>
                <c:pt idx="2317">
                  <c:v>77.623147011</c:v>
                </c:pt>
                <c:pt idx="2318">
                  <c:v>77.676939965000003</c:v>
                </c:pt>
                <c:pt idx="2319">
                  <c:v>77.676939965000003</c:v>
                </c:pt>
                <c:pt idx="2320">
                  <c:v>77.727593898999999</c:v>
                </c:pt>
                <c:pt idx="2321">
                  <c:v>77.773485898999994</c:v>
                </c:pt>
                <c:pt idx="2322">
                  <c:v>77.773485898999994</c:v>
                </c:pt>
                <c:pt idx="2323">
                  <c:v>77.804824113999999</c:v>
                </c:pt>
                <c:pt idx="2324">
                  <c:v>77.855415105999995</c:v>
                </c:pt>
                <c:pt idx="2325">
                  <c:v>77.887564897999994</c:v>
                </c:pt>
                <c:pt idx="2326">
                  <c:v>77.914268970999998</c:v>
                </c:pt>
                <c:pt idx="2327">
                  <c:v>77.947874069999997</c:v>
                </c:pt>
                <c:pt idx="2328">
                  <c:v>78.007092952999997</c:v>
                </c:pt>
                <c:pt idx="2329">
                  <c:v>78.007092952999997</c:v>
                </c:pt>
                <c:pt idx="2330">
                  <c:v>78.044914008000006</c:v>
                </c:pt>
                <c:pt idx="2331">
                  <c:v>78.079547883000004</c:v>
                </c:pt>
                <c:pt idx="2332">
                  <c:v>78.135653973000004</c:v>
                </c:pt>
                <c:pt idx="2333">
                  <c:v>78.174381018000005</c:v>
                </c:pt>
                <c:pt idx="2334">
                  <c:v>78.174381018000005</c:v>
                </c:pt>
                <c:pt idx="2335">
                  <c:v>78.222003936999997</c:v>
                </c:pt>
                <c:pt idx="2336">
                  <c:v>78.240747928999994</c:v>
                </c:pt>
                <c:pt idx="2337">
                  <c:v>78.240747928999994</c:v>
                </c:pt>
                <c:pt idx="2338">
                  <c:v>78.240747928999994</c:v>
                </c:pt>
                <c:pt idx="2339">
                  <c:v>78.240747928999994</c:v>
                </c:pt>
                <c:pt idx="2340">
                  <c:v>78.404752017000007</c:v>
                </c:pt>
                <c:pt idx="2341">
                  <c:v>78.445898056000004</c:v>
                </c:pt>
                <c:pt idx="2342">
                  <c:v>78.445898056000004</c:v>
                </c:pt>
                <c:pt idx="2343">
                  <c:v>78.497987985999998</c:v>
                </c:pt>
                <c:pt idx="2344">
                  <c:v>78.497987985999998</c:v>
                </c:pt>
                <c:pt idx="2345">
                  <c:v>78.567466975000002</c:v>
                </c:pt>
                <c:pt idx="2346">
                  <c:v>78.567466975000002</c:v>
                </c:pt>
                <c:pt idx="2347">
                  <c:v>78.613336086999993</c:v>
                </c:pt>
                <c:pt idx="2348">
                  <c:v>78.651706934000003</c:v>
                </c:pt>
                <c:pt idx="2349">
                  <c:v>78.708214999000006</c:v>
                </c:pt>
                <c:pt idx="2350">
                  <c:v>78.725863934000003</c:v>
                </c:pt>
                <c:pt idx="2351">
                  <c:v>78.725863934000003</c:v>
                </c:pt>
                <c:pt idx="2352">
                  <c:v>78.777398110000007</c:v>
                </c:pt>
                <c:pt idx="2353">
                  <c:v>78.835462093999993</c:v>
                </c:pt>
                <c:pt idx="2354">
                  <c:v>78.877397060999996</c:v>
                </c:pt>
                <c:pt idx="2355">
                  <c:v>78.877397060999996</c:v>
                </c:pt>
                <c:pt idx="2356">
                  <c:v>78.919166089000001</c:v>
                </c:pt>
                <c:pt idx="2357">
                  <c:v>78.961514949999994</c:v>
                </c:pt>
                <c:pt idx="2358">
                  <c:v>79.002439976000005</c:v>
                </c:pt>
                <c:pt idx="2359">
                  <c:v>79.049900054999995</c:v>
                </c:pt>
                <c:pt idx="2360">
                  <c:v>79.049900054999995</c:v>
                </c:pt>
                <c:pt idx="2361">
                  <c:v>79.092989922000001</c:v>
                </c:pt>
                <c:pt idx="2362">
                  <c:v>79.124566079000004</c:v>
                </c:pt>
                <c:pt idx="2363">
                  <c:v>79.163059950000005</c:v>
                </c:pt>
                <c:pt idx="2364">
                  <c:v>79.163059950000005</c:v>
                </c:pt>
                <c:pt idx="2365">
                  <c:v>79.243288041</c:v>
                </c:pt>
                <c:pt idx="2366">
                  <c:v>79.274821043000003</c:v>
                </c:pt>
                <c:pt idx="2367">
                  <c:v>79.274821043000003</c:v>
                </c:pt>
                <c:pt idx="2368">
                  <c:v>79.324774981000004</c:v>
                </c:pt>
                <c:pt idx="2369">
                  <c:v>79.357839107999993</c:v>
                </c:pt>
                <c:pt idx="2370">
                  <c:v>79.391537905000007</c:v>
                </c:pt>
                <c:pt idx="2371">
                  <c:v>79.391537905000007</c:v>
                </c:pt>
                <c:pt idx="2372">
                  <c:v>79.464773894000004</c:v>
                </c:pt>
                <c:pt idx="2373">
                  <c:v>79.506695985999997</c:v>
                </c:pt>
                <c:pt idx="2374">
                  <c:v>79.506695985999997</c:v>
                </c:pt>
                <c:pt idx="2375">
                  <c:v>79.552530051000005</c:v>
                </c:pt>
                <c:pt idx="2376">
                  <c:v>79.588227033999999</c:v>
                </c:pt>
                <c:pt idx="2377">
                  <c:v>79.588227033999999</c:v>
                </c:pt>
                <c:pt idx="2378">
                  <c:v>79.644085884999996</c:v>
                </c:pt>
                <c:pt idx="2379">
                  <c:v>79.690855026999998</c:v>
                </c:pt>
                <c:pt idx="2380">
                  <c:v>79.737590075</c:v>
                </c:pt>
                <c:pt idx="2381">
                  <c:v>79.765624047000003</c:v>
                </c:pt>
                <c:pt idx="2382">
                  <c:v>79.779875040999997</c:v>
                </c:pt>
                <c:pt idx="2383">
                  <c:v>79.812273980000001</c:v>
                </c:pt>
                <c:pt idx="2384">
                  <c:v>79.867139101000006</c:v>
                </c:pt>
                <c:pt idx="2385">
                  <c:v>79.882263898999994</c:v>
                </c:pt>
                <c:pt idx="2386">
                  <c:v>79.919368028999997</c:v>
                </c:pt>
                <c:pt idx="2387">
                  <c:v>79.955477952999999</c:v>
                </c:pt>
                <c:pt idx="2388">
                  <c:v>79.991466045999999</c:v>
                </c:pt>
                <c:pt idx="2389">
                  <c:v>80.013364077000006</c:v>
                </c:pt>
                <c:pt idx="2390">
                  <c:v>80.034095049000001</c:v>
                </c:pt>
                <c:pt idx="2391">
                  <c:v>80.099188089999998</c:v>
                </c:pt>
                <c:pt idx="2392">
                  <c:v>80.141392947</c:v>
                </c:pt>
                <c:pt idx="2393">
                  <c:v>80.141392947</c:v>
                </c:pt>
                <c:pt idx="2394">
                  <c:v>80.181233883000004</c:v>
                </c:pt>
                <c:pt idx="2395">
                  <c:v>80.241611957999993</c:v>
                </c:pt>
                <c:pt idx="2396">
                  <c:v>80.241611957999993</c:v>
                </c:pt>
                <c:pt idx="2397">
                  <c:v>80.274394989000001</c:v>
                </c:pt>
                <c:pt idx="2398">
                  <c:v>80.324292899</c:v>
                </c:pt>
                <c:pt idx="2399">
                  <c:v>80.356268882999998</c:v>
                </c:pt>
                <c:pt idx="2400">
                  <c:v>80.356268882999998</c:v>
                </c:pt>
                <c:pt idx="2401">
                  <c:v>80.410007953999994</c:v>
                </c:pt>
                <c:pt idx="2402">
                  <c:v>80.462400914</c:v>
                </c:pt>
                <c:pt idx="2403">
                  <c:v>80.490669965999999</c:v>
                </c:pt>
                <c:pt idx="2404">
                  <c:v>80.516561984999996</c:v>
                </c:pt>
                <c:pt idx="2405">
                  <c:v>80.548090935000005</c:v>
                </c:pt>
                <c:pt idx="2406">
                  <c:v>80.619546890999999</c:v>
                </c:pt>
                <c:pt idx="2407">
                  <c:v>80.619546890999999</c:v>
                </c:pt>
                <c:pt idx="2408">
                  <c:v>80.619546890999999</c:v>
                </c:pt>
                <c:pt idx="2409">
                  <c:v>80.619546890999999</c:v>
                </c:pt>
                <c:pt idx="2410">
                  <c:v>80.619546890999999</c:v>
                </c:pt>
                <c:pt idx="2411">
                  <c:v>80.767271042000004</c:v>
                </c:pt>
                <c:pt idx="2412">
                  <c:v>80.813185931000007</c:v>
                </c:pt>
                <c:pt idx="2413">
                  <c:v>80.813185931000007</c:v>
                </c:pt>
                <c:pt idx="2414">
                  <c:v>80.880126954000005</c:v>
                </c:pt>
                <c:pt idx="2415">
                  <c:v>80.880126954000005</c:v>
                </c:pt>
                <c:pt idx="2416">
                  <c:v>80.940278054000004</c:v>
                </c:pt>
                <c:pt idx="2417">
                  <c:v>80.994342089</c:v>
                </c:pt>
                <c:pt idx="2418">
                  <c:v>80.994342089</c:v>
                </c:pt>
                <c:pt idx="2419">
                  <c:v>81.035533904999994</c:v>
                </c:pt>
                <c:pt idx="2420">
                  <c:v>81.035533904999994</c:v>
                </c:pt>
                <c:pt idx="2421">
                  <c:v>81.096654892000004</c:v>
                </c:pt>
                <c:pt idx="2422">
                  <c:v>81.096654892000004</c:v>
                </c:pt>
                <c:pt idx="2423">
                  <c:v>81.172571898000001</c:v>
                </c:pt>
                <c:pt idx="2424">
                  <c:v>81.224647998999998</c:v>
                </c:pt>
                <c:pt idx="2425">
                  <c:v>81.224647998999998</c:v>
                </c:pt>
                <c:pt idx="2426">
                  <c:v>81.290205001999993</c:v>
                </c:pt>
                <c:pt idx="2427">
                  <c:v>81.290205001999993</c:v>
                </c:pt>
                <c:pt idx="2428">
                  <c:v>81.345889091999993</c:v>
                </c:pt>
                <c:pt idx="2429">
                  <c:v>81.345889091999993</c:v>
                </c:pt>
                <c:pt idx="2430">
                  <c:v>81.419403076999998</c:v>
                </c:pt>
                <c:pt idx="2431">
                  <c:v>81.419403076999998</c:v>
                </c:pt>
                <c:pt idx="2432">
                  <c:v>81.469866038000006</c:v>
                </c:pt>
                <c:pt idx="2433">
                  <c:v>81.469866038000006</c:v>
                </c:pt>
                <c:pt idx="2434">
                  <c:v>81.528573989999998</c:v>
                </c:pt>
                <c:pt idx="2435">
                  <c:v>81.528573989999998</c:v>
                </c:pt>
                <c:pt idx="2436">
                  <c:v>81.593254090000002</c:v>
                </c:pt>
                <c:pt idx="2437">
                  <c:v>81.650599002999996</c:v>
                </c:pt>
                <c:pt idx="2438">
                  <c:v>81.650599002999996</c:v>
                </c:pt>
                <c:pt idx="2439">
                  <c:v>81.711735011000002</c:v>
                </c:pt>
                <c:pt idx="2440">
                  <c:v>81.711735011000002</c:v>
                </c:pt>
                <c:pt idx="2441">
                  <c:v>81.776858091999998</c:v>
                </c:pt>
                <c:pt idx="2442">
                  <c:v>81.776858091999998</c:v>
                </c:pt>
                <c:pt idx="2443">
                  <c:v>81.838083983000004</c:v>
                </c:pt>
                <c:pt idx="2444">
                  <c:v>81.883974076000001</c:v>
                </c:pt>
                <c:pt idx="2445">
                  <c:v>81.883974076000001</c:v>
                </c:pt>
                <c:pt idx="2446">
                  <c:v>81.951056003999994</c:v>
                </c:pt>
                <c:pt idx="2447">
                  <c:v>81.951056003999994</c:v>
                </c:pt>
                <c:pt idx="2448">
                  <c:v>82.004096985000004</c:v>
                </c:pt>
                <c:pt idx="2449">
                  <c:v>82.004096985000004</c:v>
                </c:pt>
                <c:pt idx="2450">
                  <c:v>82.054214955000006</c:v>
                </c:pt>
                <c:pt idx="2451">
                  <c:v>82.106264115000002</c:v>
                </c:pt>
                <c:pt idx="2452">
                  <c:v>82.106264115000002</c:v>
                </c:pt>
                <c:pt idx="2453">
                  <c:v>82.167557955000007</c:v>
                </c:pt>
                <c:pt idx="2454">
                  <c:v>82.167557955000007</c:v>
                </c:pt>
                <c:pt idx="2455">
                  <c:v>82.228262901999997</c:v>
                </c:pt>
                <c:pt idx="2456">
                  <c:v>82.279999971999999</c:v>
                </c:pt>
                <c:pt idx="2457">
                  <c:v>82.279999971999999</c:v>
                </c:pt>
                <c:pt idx="2458">
                  <c:v>82.336507081999997</c:v>
                </c:pt>
                <c:pt idx="2459">
                  <c:v>82.369829894000006</c:v>
                </c:pt>
                <c:pt idx="2460">
                  <c:v>82.369829894000006</c:v>
                </c:pt>
                <c:pt idx="2461">
                  <c:v>82.432158947000005</c:v>
                </c:pt>
                <c:pt idx="2462">
                  <c:v>82.480957985000003</c:v>
                </c:pt>
                <c:pt idx="2463">
                  <c:v>82.480957985000003</c:v>
                </c:pt>
                <c:pt idx="2464">
                  <c:v>82.531830072999995</c:v>
                </c:pt>
                <c:pt idx="2465">
                  <c:v>82.582375049999996</c:v>
                </c:pt>
                <c:pt idx="2466">
                  <c:v>82.582375049999996</c:v>
                </c:pt>
                <c:pt idx="2467">
                  <c:v>82.633130073999993</c:v>
                </c:pt>
                <c:pt idx="2468">
                  <c:v>82.684864997999995</c:v>
                </c:pt>
                <c:pt idx="2469">
                  <c:v>82.684864997999995</c:v>
                </c:pt>
                <c:pt idx="2470">
                  <c:v>82.737457990999999</c:v>
                </c:pt>
                <c:pt idx="2471">
                  <c:v>82.790599107999995</c:v>
                </c:pt>
                <c:pt idx="2472">
                  <c:v>82.790599107999995</c:v>
                </c:pt>
                <c:pt idx="2473">
                  <c:v>82.836683034999993</c:v>
                </c:pt>
                <c:pt idx="2474">
                  <c:v>82.888101101000004</c:v>
                </c:pt>
                <c:pt idx="2475">
                  <c:v>82.888101101000004</c:v>
                </c:pt>
                <c:pt idx="2476">
                  <c:v>82.929069042999998</c:v>
                </c:pt>
                <c:pt idx="2477">
                  <c:v>82.978576899000004</c:v>
                </c:pt>
                <c:pt idx="2478">
                  <c:v>82.978576899000004</c:v>
                </c:pt>
                <c:pt idx="2479">
                  <c:v>83.026958942999997</c:v>
                </c:pt>
                <c:pt idx="2480">
                  <c:v>83.064831972999997</c:v>
                </c:pt>
                <c:pt idx="2481">
                  <c:v>83.098375082000004</c:v>
                </c:pt>
                <c:pt idx="2482">
                  <c:v>83.117743016000006</c:v>
                </c:pt>
                <c:pt idx="2483">
                  <c:v>83.141531944999997</c:v>
                </c:pt>
                <c:pt idx="2484">
                  <c:v>83.192888976000006</c:v>
                </c:pt>
                <c:pt idx="2485">
                  <c:v>83.238301039000007</c:v>
                </c:pt>
                <c:pt idx="2486">
                  <c:v>83.238301039000007</c:v>
                </c:pt>
                <c:pt idx="2487">
                  <c:v>83.276412011000005</c:v>
                </c:pt>
                <c:pt idx="2488">
                  <c:v>83.308816910000004</c:v>
                </c:pt>
                <c:pt idx="2489">
                  <c:v>83.364962101000003</c:v>
                </c:pt>
                <c:pt idx="2490">
                  <c:v>83.364962101000003</c:v>
                </c:pt>
                <c:pt idx="2491">
                  <c:v>83.422952890999994</c:v>
                </c:pt>
                <c:pt idx="2492">
                  <c:v>83.454193115999999</c:v>
                </c:pt>
                <c:pt idx="2493">
                  <c:v>83.483616114</c:v>
                </c:pt>
                <c:pt idx="2494">
                  <c:v>83.524979114999994</c:v>
                </c:pt>
                <c:pt idx="2495">
                  <c:v>83.565498113999993</c:v>
                </c:pt>
                <c:pt idx="2496">
                  <c:v>83.614959002000006</c:v>
                </c:pt>
                <c:pt idx="2497">
                  <c:v>83.614959002000006</c:v>
                </c:pt>
                <c:pt idx="2498">
                  <c:v>83.671148062</c:v>
                </c:pt>
                <c:pt idx="2499">
                  <c:v>83.701369048000004</c:v>
                </c:pt>
                <c:pt idx="2500">
                  <c:v>83.701369048000004</c:v>
                </c:pt>
                <c:pt idx="2501">
                  <c:v>83.743942023000002</c:v>
                </c:pt>
                <c:pt idx="2502">
                  <c:v>83.766923904999999</c:v>
                </c:pt>
                <c:pt idx="2503">
                  <c:v>83.766923904999999</c:v>
                </c:pt>
                <c:pt idx="2504">
                  <c:v>83.860104084</c:v>
                </c:pt>
                <c:pt idx="2505">
                  <c:v>83.860104084</c:v>
                </c:pt>
                <c:pt idx="2506">
                  <c:v>83.931030035000006</c:v>
                </c:pt>
                <c:pt idx="2507">
                  <c:v>83.970782041999996</c:v>
                </c:pt>
                <c:pt idx="2508">
                  <c:v>84.002535105000007</c:v>
                </c:pt>
                <c:pt idx="2509">
                  <c:v>84.037410020999999</c:v>
                </c:pt>
                <c:pt idx="2510">
                  <c:v>84.037410020999999</c:v>
                </c:pt>
                <c:pt idx="2511">
                  <c:v>84.084897041999994</c:v>
                </c:pt>
                <c:pt idx="2512">
                  <c:v>84.084897041999994</c:v>
                </c:pt>
                <c:pt idx="2513">
                  <c:v>84.140727996999999</c:v>
                </c:pt>
                <c:pt idx="2514">
                  <c:v>84.189395904999998</c:v>
                </c:pt>
                <c:pt idx="2515">
                  <c:v>84.223076105999994</c:v>
                </c:pt>
                <c:pt idx="2516">
                  <c:v>84.223076105999994</c:v>
                </c:pt>
                <c:pt idx="2517">
                  <c:v>84.281419038999999</c:v>
                </c:pt>
                <c:pt idx="2518">
                  <c:v>84.346244096999996</c:v>
                </c:pt>
                <c:pt idx="2519">
                  <c:v>84.346244096999996</c:v>
                </c:pt>
                <c:pt idx="2520">
                  <c:v>84.379935027000002</c:v>
                </c:pt>
                <c:pt idx="2521">
                  <c:v>84.438796998000001</c:v>
                </c:pt>
                <c:pt idx="2522">
                  <c:v>84.453299999999999</c:v>
                </c:pt>
                <c:pt idx="2523">
                  <c:v>84.453299999999999</c:v>
                </c:pt>
                <c:pt idx="2524">
                  <c:v>84.524892092000002</c:v>
                </c:pt>
                <c:pt idx="2525">
                  <c:v>84.576030970000005</c:v>
                </c:pt>
                <c:pt idx="2526">
                  <c:v>84.591861964000003</c:v>
                </c:pt>
                <c:pt idx="2527">
                  <c:v>84.624952078000007</c:v>
                </c:pt>
                <c:pt idx="2528">
                  <c:v>84.657589912999995</c:v>
                </c:pt>
                <c:pt idx="2529">
                  <c:v>84.657589912999995</c:v>
                </c:pt>
                <c:pt idx="2530">
                  <c:v>84.713371038999995</c:v>
                </c:pt>
                <c:pt idx="2531">
                  <c:v>84.748821973999995</c:v>
                </c:pt>
                <c:pt idx="2532">
                  <c:v>84.748821973999995</c:v>
                </c:pt>
                <c:pt idx="2533">
                  <c:v>84.803275108999998</c:v>
                </c:pt>
                <c:pt idx="2534">
                  <c:v>84.852243900999994</c:v>
                </c:pt>
                <c:pt idx="2535">
                  <c:v>84.906100988999995</c:v>
                </c:pt>
                <c:pt idx="2536">
                  <c:v>84.919794082999999</c:v>
                </c:pt>
                <c:pt idx="2537">
                  <c:v>84.919794082999999</c:v>
                </c:pt>
                <c:pt idx="2538">
                  <c:v>84.951663018000005</c:v>
                </c:pt>
                <c:pt idx="2539">
                  <c:v>84.951663018000005</c:v>
                </c:pt>
                <c:pt idx="2540">
                  <c:v>84.951663018000005</c:v>
                </c:pt>
                <c:pt idx="2541">
                  <c:v>84.951663018000005</c:v>
                </c:pt>
                <c:pt idx="2542">
                  <c:v>84.951663018000005</c:v>
                </c:pt>
                <c:pt idx="2543">
                  <c:v>84.951663018000005</c:v>
                </c:pt>
                <c:pt idx="2544">
                  <c:v>84.951663018000005</c:v>
                </c:pt>
                <c:pt idx="2545">
                  <c:v>85.238161086999995</c:v>
                </c:pt>
                <c:pt idx="2546">
                  <c:v>85.238161086999995</c:v>
                </c:pt>
                <c:pt idx="2547">
                  <c:v>85.300942898000002</c:v>
                </c:pt>
                <c:pt idx="2548">
                  <c:v>85.350872993999999</c:v>
                </c:pt>
                <c:pt idx="2549">
                  <c:v>85.350872993999999</c:v>
                </c:pt>
                <c:pt idx="2550">
                  <c:v>85.402859926999994</c:v>
                </c:pt>
                <c:pt idx="2551">
                  <c:v>85.402859926999994</c:v>
                </c:pt>
                <c:pt idx="2552">
                  <c:v>85.457540988999995</c:v>
                </c:pt>
                <c:pt idx="2553">
                  <c:v>85.508131981000005</c:v>
                </c:pt>
                <c:pt idx="2554">
                  <c:v>85.557567120000002</c:v>
                </c:pt>
                <c:pt idx="2555">
                  <c:v>85.557567120000002</c:v>
                </c:pt>
                <c:pt idx="2556">
                  <c:v>85.611185074000005</c:v>
                </c:pt>
                <c:pt idx="2557">
                  <c:v>85.653743982999998</c:v>
                </c:pt>
                <c:pt idx="2558">
                  <c:v>85.653743982999998</c:v>
                </c:pt>
                <c:pt idx="2559">
                  <c:v>85.696221113999997</c:v>
                </c:pt>
                <c:pt idx="2560">
                  <c:v>85.724653005999997</c:v>
                </c:pt>
                <c:pt idx="2561">
                  <c:v>85.770631074999997</c:v>
                </c:pt>
                <c:pt idx="2562">
                  <c:v>85.821302891000002</c:v>
                </c:pt>
                <c:pt idx="2563">
                  <c:v>85.821302891000002</c:v>
                </c:pt>
                <c:pt idx="2564">
                  <c:v>85.844831944000006</c:v>
                </c:pt>
                <c:pt idx="2565">
                  <c:v>85.918183088999996</c:v>
                </c:pt>
                <c:pt idx="2566">
                  <c:v>85.918183088999996</c:v>
                </c:pt>
                <c:pt idx="2567">
                  <c:v>85.963862895999995</c:v>
                </c:pt>
                <c:pt idx="2568">
                  <c:v>86.018266917000005</c:v>
                </c:pt>
                <c:pt idx="2569">
                  <c:v>86.018266917000005</c:v>
                </c:pt>
                <c:pt idx="2570">
                  <c:v>86.058763980999998</c:v>
                </c:pt>
                <c:pt idx="2571">
                  <c:v>86.086208106000001</c:v>
                </c:pt>
                <c:pt idx="2572">
                  <c:v>86.086208106000001</c:v>
                </c:pt>
                <c:pt idx="2573">
                  <c:v>86.141125918</c:v>
                </c:pt>
                <c:pt idx="2574">
                  <c:v>86.177124023999994</c:v>
                </c:pt>
                <c:pt idx="2575">
                  <c:v>86.252823114999998</c:v>
                </c:pt>
                <c:pt idx="2576">
                  <c:v>86.252823114999998</c:v>
                </c:pt>
                <c:pt idx="2577">
                  <c:v>86.306708098000001</c:v>
                </c:pt>
                <c:pt idx="2578">
                  <c:v>86.377867937999994</c:v>
                </c:pt>
                <c:pt idx="2579">
                  <c:v>86.377867937999994</c:v>
                </c:pt>
                <c:pt idx="2580">
                  <c:v>86.409840106999994</c:v>
                </c:pt>
                <c:pt idx="2581">
                  <c:v>86.409840106999994</c:v>
                </c:pt>
                <c:pt idx="2582">
                  <c:v>86.478068113999996</c:v>
                </c:pt>
                <c:pt idx="2583">
                  <c:v>86.528901101000002</c:v>
                </c:pt>
                <c:pt idx="2584">
                  <c:v>86.528901101000002</c:v>
                </c:pt>
                <c:pt idx="2585">
                  <c:v>86.571228981000004</c:v>
                </c:pt>
                <c:pt idx="2586">
                  <c:v>86.637401104000006</c:v>
                </c:pt>
                <c:pt idx="2587">
                  <c:v>86.637401104000006</c:v>
                </c:pt>
                <c:pt idx="2588">
                  <c:v>86.637401104000006</c:v>
                </c:pt>
                <c:pt idx="2589">
                  <c:v>86.697205066999999</c:v>
                </c:pt>
                <c:pt idx="2590">
                  <c:v>86.697205066999999</c:v>
                </c:pt>
                <c:pt idx="2591">
                  <c:v>86.753966094000006</c:v>
                </c:pt>
                <c:pt idx="2592">
                  <c:v>86.753966094000006</c:v>
                </c:pt>
                <c:pt idx="2593">
                  <c:v>86.808840036999996</c:v>
                </c:pt>
                <c:pt idx="2594">
                  <c:v>86.857314110000004</c:v>
                </c:pt>
                <c:pt idx="2595">
                  <c:v>86.899720908000006</c:v>
                </c:pt>
                <c:pt idx="2596">
                  <c:v>86.915968895000006</c:v>
                </c:pt>
                <c:pt idx="2597">
                  <c:v>86.949662923999995</c:v>
                </c:pt>
                <c:pt idx="2598">
                  <c:v>87.004785061000007</c:v>
                </c:pt>
                <c:pt idx="2599">
                  <c:v>87.039011001999995</c:v>
                </c:pt>
                <c:pt idx="2600">
                  <c:v>87.039011001999995</c:v>
                </c:pt>
                <c:pt idx="2601">
                  <c:v>87.088028907999998</c:v>
                </c:pt>
                <c:pt idx="2602">
                  <c:v>87.146575928000004</c:v>
                </c:pt>
                <c:pt idx="2603">
                  <c:v>87.146575928000004</c:v>
                </c:pt>
                <c:pt idx="2604">
                  <c:v>87.146575928000004</c:v>
                </c:pt>
                <c:pt idx="2605">
                  <c:v>87.146575928000004</c:v>
                </c:pt>
                <c:pt idx="2606">
                  <c:v>87.146575928000004</c:v>
                </c:pt>
                <c:pt idx="2607">
                  <c:v>87.146575928000004</c:v>
                </c:pt>
                <c:pt idx="2608">
                  <c:v>87.320619106999999</c:v>
                </c:pt>
                <c:pt idx="2609">
                  <c:v>87.385013103999995</c:v>
                </c:pt>
                <c:pt idx="2610">
                  <c:v>87.385013103999995</c:v>
                </c:pt>
                <c:pt idx="2611">
                  <c:v>87.442678928999996</c:v>
                </c:pt>
                <c:pt idx="2612">
                  <c:v>87.442678928999996</c:v>
                </c:pt>
                <c:pt idx="2613">
                  <c:v>87.500652075000005</c:v>
                </c:pt>
                <c:pt idx="2614">
                  <c:v>87.552803994000001</c:v>
                </c:pt>
                <c:pt idx="2615">
                  <c:v>87.552803994000001</c:v>
                </c:pt>
                <c:pt idx="2616">
                  <c:v>87.6204319</c:v>
                </c:pt>
                <c:pt idx="2617">
                  <c:v>87.6204319</c:v>
                </c:pt>
                <c:pt idx="2618">
                  <c:v>87.665355921</c:v>
                </c:pt>
                <c:pt idx="2619">
                  <c:v>87.665355921</c:v>
                </c:pt>
                <c:pt idx="2620">
                  <c:v>87.732314110000004</c:v>
                </c:pt>
                <c:pt idx="2621">
                  <c:v>87.778367043000003</c:v>
                </c:pt>
                <c:pt idx="2622">
                  <c:v>87.778367043000003</c:v>
                </c:pt>
                <c:pt idx="2623">
                  <c:v>87.816677093999999</c:v>
                </c:pt>
                <c:pt idx="2624">
                  <c:v>87.860816955999994</c:v>
                </c:pt>
                <c:pt idx="2625">
                  <c:v>87.911931992000007</c:v>
                </c:pt>
                <c:pt idx="2626">
                  <c:v>87.911931992000007</c:v>
                </c:pt>
                <c:pt idx="2627">
                  <c:v>87.962887049000003</c:v>
                </c:pt>
                <c:pt idx="2628">
                  <c:v>88.000879049999995</c:v>
                </c:pt>
                <c:pt idx="2629">
                  <c:v>88.023406983000001</c:v>
                </c:pt>
                <c:pt idx="2630">
                  <c:v>88.023406983000001</c:v>
                </c:pt>
                <c:pt idx="2631">
                  <c:v>88.097580910000005</c:v>
                </c:pt>
                <c:pt idx="2632">
                  <c:v>88.097580910000005</c:v>
                </c:pt>
                <c:pt idx="2633">
                  <c:v>88.137051106000001</c:v>
                </c:pt>
                <c:pt idx="2634">
                  <c:v>88.183830977</c:v>
                </c:pt>
                <c:pt idx="2635">
                  <c:v>88.219907046000003</c:v>
                </c:pt>
                <c:pt idx="2636">
                  <c:v>88.277189016999998</c:v>
                </c:pt>
                <c:pt idx="2637">
                  <c:v>88.316423893000007</c:v>
                </c:pt>
                <c:pt idx="2638">
                  <c:v>88.316423893000007</c:v>
                </c:pt>
                <c:pt idx="2639">
                  <c:v>88.361692906000002</c:v>
                </c:pt>
                <c:pt idx="2640">
                  <c:v>88.399938106999997</c:v>
                </c:pt>
                <c:pt idx="2641">
                  <c:v>88.424971103999994</c:v>
                </c:pt>
                <c:pt idx="2642">
                  <c:v>88.464740038000002</c:v>
                </c:pt>
                <c:pt idx="2643">
                  <c:v>88.510549069000007</c:v>
                </c:pt>
                <c:pt idx="2644">
                  <c:v>88.510549069000007</c:v>
                </c:pt>
                <c:pt idx="2645">
                  <c:v>88.527242899000001</c:v>
                </c:pt>
                <c:pt idx="2646">
                  <c:v>88.589592933999995</c:v>
                </c:pt>
                <c:pt idx="2647">
                  <c:v>88.627527952999998</c:v>
                </c:pt>
                <c:pt idx="2648">
                  <c:v>88.648814916999996</c:v>
                </c:pt>
                <c:pt idx="2649">
                  <c:v>88.683171033999997</c:v>
                </c:pt>
                <c:pt idx="2650">
                  <c:v>88.758985996999996</c:v>
                </c:pt>
                <c:pt idx="2651">
                  <c:v>88.758985996999996</c:v>
                </c:pt>
                <c:pt idx="2652">
                  <c:v>88.781704903000005</c:v>
                </c:pt>
                <c:pt idx="2653">
                  <c:v>88.781704903000005</c:v>
                </c:pt>
                <c:pt idx="2654">
                  <c:v>88.781704903000005</c:v>
                </c:pt>
                <c:pt idx="2655">
                  <c:v>88.781704903000005</c:v>
                </c:pt>
                <c:pt idx="2656">
                  <c:v>88.781704903000005</c:v>
                </c:pt>
                <c:pt idx="2657">
                  <c:v>88.960807084999999</c:v>
                </c:pt>
                <c:pt idx="2658">
                  <c:v>88.960807084999999</c:v>
                </c:pt>
                <c:pt idx="2659">
                  <c:v>89.031747103000001</c:v>
                </c:pt>
                <c:pt idx="2660">
                  <c:v>89.031747103000001</c:v>
                </c:pt>
                <c:pt idx="2661">
                  <c:v>89.106015920999994</c:v>
                </c:pt>
                <c:pt idx="2662">
                  <c:v>89.106015920999994</c:v>
                </c:pt>
                <c:pt idx="2663">
                  <c:v>89.170070886999994</c:v>
                </c:pt>
                <c:pt idx="2664">
                  <c:v>89.170070886999994</c:v>
                </c:pt>
                <c:pt idx="2665">
                  <c:v>89.221051931999995</c:v>
                </c:pt>
                <c:pt idx="2666">
                  <c:v>89.221051931999995</c:v>
                </c:pt>
                <c:pt idx="2667">
                  <c:v>89.289108991999996</c:v>
                </c:pt>
                <c:pt idx="2668">
                  <c:v>89.348988057</c:v>
                </c:pt>
                <c:pt idx="2669">
                  <c:v>89.348988057</c:v>
                </c:pt>
                <c:pt idx="2670">
                  <c:v>89.415060044000001</c:v>
                </c:pt>
                <c:pt idx="2671">
                  <c:v>89.415060044000001</c:v>
                </c:pt>
                <c:pt idx="2672">
                  <c:v>89.461653948000006</c:v>
                </c:pt>
                <c:pt idx="2673">
                  <c:v>89.461653948000006</c:v>
                </c:pt>
                <c:pt idx="2674">
                  <c:v>89.532773018</c:v>
                </c:pt>
                <c:pt idx="2675">
                  <c:v>89.576080083999997</c:v>
                </c:pt>
                <c:pt idx="2676">
                  <c:v>89.576080083999997</c:v>
                </c:pt>
                <c:pt idx="2677">
                  <c:v>89.626832961999995</c:v>
                </c:pt>
                <c:pt idx="2678">
                  <c:v>89.667817115999995</c:v>
                </c:pt>
                <c:pt idx="2679">
                  <c:v>89.722434043999996</c:v>
                </c:pt>
                <c:pt idx="2680">
                  <c:v>89.722434043999996</c:v>
                </c:pt>
                <c:pt idx="2681">
                  <c:v>89.762907982000002</c:v>
                </c:pt>
                <c:pt idx="2682">
                  <c:v>89.782418012999997</c:v>
                </c:pt>
                <c:pt idx="2683">
                  <c:v>89.849083901</c:v>
                </c:pt>
                <c:pt idx="2684">
                  <c:v>89.849083901</c:v>
                </c:pt>
                <c:pt idx="2685">
                  <c:v>89.892446995</c:v>
                </c:pt>
                <c:pt idx="2686">
                  <c:v>89.930274964000006</c:v>
                </c:pt>
                <c:pt idx="2687">
                  <c:v>89.972440004999996</c:v>
                </c:pt>
                <c:pt idx="2688">
                  <c:v>89.972440004999996</c:v>
                </c:pt>
                <c:pt idx="2689">
                  <c:v>90.022665024000005</c:v>
                </c:pt>
                <c:pt idx="2690">
                  <c:v>90.022665024000005</c:v>
                </c:pt>
                <c:pt idx="2691">
                  <c:v>90.022665024000005</c:v>
                </c:pt>
                <c:pt idx="2692">
                  <c:v>90.022665024000005</c:v>
                </c:pt>
                <c:pt idx="2693">
                  <c:v>90.161878109</c:v>
                </c:pt>
                <c:pt idx="2694">
                  <c:v>90.185328006999995</c:v>
                </c:pt>
                <c:pt idx="2695">
                  <c:v>90.243936062000003</c:v>
                </c:pt>
                <c:pt idx="2696">
                  <c:v>90.243936062000003</c:v>
                </c:pt>
                <c:pt idx="2697">
                  <c:v>90.312593937000003</c:v>
                </c:pt>
                <c:pt idx="2698">
                  <c:v>90.362523078999999</c:v>
                </c:pt>
                <c:pt idx="2699">
                  <c:v>90.362523078999999</c:v>
                </c:pt>
                <c:pt idx="2700">
                  <c:v>90.422943115999999</c:v>
                </c:pt>
                <c:pt idx="2701">
                  <c:v>90.422943115999999</c:v>
                </c:pt>
                <c:pt idx="2702">
                  <c:v>90.473721028</c:v>
                </c:pt>
                <c:pt idx="2703">
                  <c:v>90.473721028</c:v>
                </c:pt>
                <c:pt idx="2704">
                  <c:v>90.542372942</c:v>
                </c:pt>
                <c:pt idx="2705">
                  <c:v>90.573529004999997</c:v>
                </c:pt>
                <c:pt idx="2706">
                  <c:v>90.573529004999997</c:v>
                </c:pt>
                <c:pt idx="2707">
                  <c:v>90.630289078000004</c:v>
                </c:pt>
                <c:pt idx="2708">
                  <c:v>90.667058944999994</c:v>
                </c:pt>
                <c:pt idx="2709">
                  <c:v>90.667058944999994</c:v>
                </c:pt>
                <c:pt idx="2710">
                  <c:v>90.737695932999998</c:v>
                </c:pt>
                <c:pt idx="2711">
                  <c:v>90.774461031000001</c:v>
                </c:pt>
                <c:pt idx="2712">
                  <c:v>90.774461031000001</c:v>
                </c:pt>
                <c:pt idx="2713">
                  <c:v>90.820971966000002</c:v>
                </c:pt>
                <c:pt idx="2714">
                  <c:v>90.858041048000004</c:v>
                </c:pt>
                <c:pt idx="2715">
                  <c:v>90.858041048000004</c:v>
                </c:pt>
                <c:pt idx="2716">
                  <c:v>90.892551898999997</c:v>
                </c:pt>
                <c:pt idx="2717">
                  <c:v>90.955127954999995</c:v>
                </c:pt>
                <c:pt idx="2718">
                  <c:v>90.989527941000006</c:v>
                </c:pt>
                <c:pt idx="2719">
                  <c:v>91.053500890999999</c:v>
                </c:pt>
                <c:pt idx="2720">
                  <c:v>91.053500890999999</c:v>
                </c:pt>
                <c:pt idx="2721">
                  <c:v>91.093501090999993</c:v>
                </c:pt>
                <c:pt idx="2722">
                  <c:v>91.137671948000005</c:v>
                </c:pt>
                <c:pt idx="2723">
                  <c:v>91.178888083000004</c:v>
                </c:pt>
                <c:pt idx="2724">
                  <c:v>91.216583967999995</c:v>
                </c:pt>
                <c:pt idx="2725">
                  <c:v>91.216583967999995</c:v>
                </c:pt>
                <c:pt idx="2726">
                  <c:v>91.245950937999993</c:v>
                </c:pt>
                <c:pt idx="2727">
                  <c:v>91.308226109000003</c:v>
                </c:pt>
                <c:pt idx="2728">
                  <c:v>91.355642080999999</c:v>
                </c:pt>
                <c:pt idx="2729">
                  <c:v>91.355642080999999</c:v>
                </c:pt>
                <c:pt idx="2730">
                  <c:v>91.415961027999998</c:v>
                </c:pt>
                <c:pt idx="2731">
                  <c:v>91.415961027999998</c:v>
                </c:pt>
                <c:pt idx="2732">
                  <c:v>91.444972039000007</c:v>
                </c:pt>
                <c:pt idx="2733">
                  <c:v>91.495357991000006</c:v>
                </c:pt>
                <c:pt idx="2734">
                  <c:v>91.495357991000006</c:v>
                </c:pt>
                <c:pt idx="2735">
                  <c:v>91.547771931</c:v>
                </c:pt>
                <c:pt idx="2736">
                  <c:v>91.565124034999997</c:v>
                </c:pt>
                <c:pt idx="2737">
                  <c:v>91.615972995999996</c:v>
                </c:pt>
                <c:pt idx="2738">
                  <c:v>91.615972995999996</c:v>
                </c:pt>
                <c:pt idx="2739">
                  <c:v>91.710603953000003</c:v>
                </c:pt>
                <c:pt idx="2740">
                  <c:v>91.748874903000001</c:v>
                </c:pt>
                <c:pt idx="2741">
                  <c:v>91.748874903000001</c:v>
                </c:pt>
                <c:pt idx="2742">
                  <c:v>91.790740013999994</c:v>
                </c:pt>
                <c:pt idx="2743">
                  <c:v>91.807703019000002</c:v>
                </c:pt>
                <c:pt idx="2744">
                  <c:v>91.807703019000002</c:v>
                </c:pt>
                <c:pt idx="2745">
                  <c:v>91.873429060000007</c:v>
                </c:pt>
                <c:pt idx="2746">
                  <c:v>91.920202016999994</c:v>
                </c:pt>
                <c:pt idx="2747">
                  <c:v>91.941287994999996</c:v>
                </c:pt>
                <c:pt idx="2748">
                  <c:v>91.941287994999996</c:v>
                </c:pt>
                <c:pt idx="2749">
                  <c:v>91.941287994999996</c:v>
                </c:pt>
                <c:pt idx="2750">
                  <c:v>91.941287994999996</c:v>
                </c:pt>
                <c:pt idx="2751">
                  <c:v>91.941287994999996</c:v>
                </c:pt>
                <c:pt idx="2752">
                  <c:v>91.941287994999996</c:v>
                </c:pt>
                <c:pt idx="2753">
                  <c:v>92.155456067000003</c:v>
                </c:pt>
                <c:pt idx="2754">
                  <c:v>92.215639115000002</c:v>
                </c:pt>
                <c:pt idx="2755">
                  <c:v>92.215639115000002</c:v>
                </c:pt>
                <c:pt idx="2756">
                  <c:v>92.215639115000002</c:v>
                </c:pt>
                <c:pt idx="2757">
                  <c:v>92.306071997000004</c:v>
                </c:pt>
                <c:pt idx="2758">
                  <c:v>92.306071997000004</c:v>
                </c:pt>
                <c:pt idx="2759">
                  <c:v>92.306071997000004</c:v>
                </c:pt>
                <c:pt idx="2760">
                  <c:v>92.396262884999999</c:v>
                </c:pt>
                <c:pt idx="2761">
                  <c:v>92.452909946999995</c:v>
                </c:pt>
                <c:pt idx="2762">
                  <c:v>92.452909946999995</c:v>
                </c:pt>
                <c:pt idx="2763">
                  <c:v>92.495282888999995</c:v>
                </c:pt>
                <c:pt idx="2764">
                  <c:v>92.495282888999995</c:v>
                </c:pt>
                <c:pt idx="2765">
                  <c:v>92.567629099000001</c:v>
                </c:pt>
                <c:pt idx="2766">
                  <c:v>92.627027034999998</c:v>
                </c:pt>
                <c:pt idx="2767">
                  <c:v>92.627027034999998</c:v>
                </c:pt>
                <c:pt idx="2768">
                  <c:v>92.681811095</c:v>
                </c:pt>
                <c:pt idx="2769">
                  <c:v>92.681811095</c:v>
                </c:pt>
                <c:pt idx="2770">
                  <c:v>92.748761892999994</c:v>
                </c:pt>
                <c:pt idx="2771">
                  <c:v>92.748761892999994</c:v>
                </c:pt>
                <c:pt idx="2772">
                  <c:v>92.808864116999999</c:v>
                </c:pt>
                <c:pt idx="2773">
                  <c:v>92.808864116999999</c:v>
                </c:pt>
                <c:pt idx="2774">
                  <c:v>92.872781992</c:v>
                </c:pt>
                <c:pt idx="2775">
                  <c:v>92.872781992</c:v>
                </c:pt>
                <c:pt idx="2776">
                  <c:v>92.927002907000002</c:v>
                </c:pt>
                <c:pt idx="2777">
                  <c:v>92.985466958000004</c:v>
                </c:pt>
                <c:pt idx="2778">
                  <c:v>92.985466958000004</c:v>
                </c:pt>
                <c:pt idx="2779">
                  <c:v>93.050348044000003</c:v>
                </c:pt>
                <c:pt idx="2780">
                  <c:v>93.050348044000003</c:v>
                </c:pt>
                <c:pt idx="2781">
                  <c:v>93.072103024</c:v>
                </c:pt>
                <c:pt idx="2782">
                  <c:v>93.092386961000003</c:v>
                </c:pt>
                <c:pt idx="2783">
                  <c:v>93.092386961000003</c:v>
                </c:pt>
                <c:pt idx="2784">
                  <c:v>93.210748910999996</c:v>
                </c:pt>
                <c:pt idx="2785">
                  <c:v>93.210748910999996</c:v>
                </c:pt>
                <c:pt idx="2786">
                  <c:v>93.262586116999998</c:v>
                </c:pt>
                <c:pt idx="2787">
                  <c:v>93.321168900000004</c:v>
                </c:pt>
                <c:pt idx="2788">
                  <c:v>93.321168900000004</c:v>
                </c:pt>
                <c:pt idx="2789">
                  <c:v>93.365159035000005</c:v>
                </c:pt>
                <c:pt idx="2790">
                  <c:v>93.420205116999995</c:v>
                </c:pt>
                <c:pt idx="2791">
                  <c:v>93.420205116999995</c:v>
                </c:pt>
                <c:pt idx="2792">
                  <c:v>93.470680952999999</c:v>
                </c:pt>
                <c:pt idx="2793">
                  <c:v>93.470680952999999</c:v>
                </c:pt>
                <c:pt idx="2794">
                  <c:v>93.530191899000002</c:v>
                </c:pt>
                <c:pt idx="2795">
                  <c:v>93.582858086000002</c:v>
                </c:pt>
                <c:pt idx="2796">
                  <c:v>93.582858086000002</c:v>
                </c:pt>
                <c:pt idx="2797">
                  <c:v>93.640427113000001</c:v>
                </c:pt>
                <c:pt idx="2798">
                  <c:v>93.640427113000001</c:v>
                </c:pt>
                <c:pt idx="2799">
                  <c:v>93.694112063000006</c:v>
                </c:pt>
                <c:pt idx="2800">
                  <c:v>93.745740890999997</c:v>
                </c:pt>
                <c:pt idx="2801">
                  <c:v>93.745740890999997</c:v>
                </c:pt>
                <c:pt idx="2802">
                  <c:v>93.799360037</c:v>
                </c:pt>
                <c:pt idx="2803">
                  <c:v>93.799360037</c:v>
                </c:pt>
                <c:pt idx="2804">
                  <c:v>93.858850003000001</c:v>
                </c:pt>
                <c:pt idx="2805">
                  <c:v>93.896970988000007</c:v>
                </c:pt>
                <c:pt idx="2806">
                  <c:v>93.896970988000007</c:v>
                </c:pt>
                <c:pt idx="2807">
                  <c:v>93.962555886000004</c:v>
                </c:pt>
                <c:pt idx="2808">
                  <c:v>93.995213985999996</c:v>
                </c:pt>
                <c:pt idx="2809">
                  <c:v>93.995213985999996</c:v>
                </c:pt>
                <c:pt idx="2810">
                  <c:v>94.032398939999993</c:v>
                </c:pt>
                <c:pt idx="2811">
                  <c:v>94.083236932999995</c:v>
                </c:pt>
                <c:pt idx="2812">
                  <c:v>94.083236932999995</c:v>
                </c:pt>
                <c:pt idx="2813">
                  <c:v>94.142235041000006</c:v>
                </c:pt>
                <c:pt idx="2814">
                  <c:v>94.178690911000004</c:v>
                </c:pt>
                <c:pt idx="2815">
                  <c:v>94.231592894000002</c:v>
                </c:pt>
                <c:pt idx="2816">
                  <c:v>94.231592894000002</c:v>
                </c:pt>
                <c:pt idx="2817">
                  <c:v>94.284387112000005</c:v>
                </c:pt>
                <c:pt idx="2818">
                  <c:v>94.342211961999993</c:v>
                </c:pt>
                <c:pt idx="2819">
                  <c:v>94.356951952000003</c:v>
                </c:pt>
                <c:pt idx="2820">
                  <c:v>94.356951952000003</c:v>
                </c:pt>
                <c:pt idx="2821">
                  <c:v>94.418243884999995</c:v>
                </c:pt>
                <c:pt idx="2822">
                  <c:v>94.483884097000001</c:v>
                </c:pt>
                <c:pt idx="2823">
                  <c:v>94.483884097000001</c:v>
                </c:pt>
                <c:pt idx="2824">
                  <c:v>94.514395953000005</c:v>
                </c:pt>
                <c:pt idx="2825">
                  <c:v>94.514395953000005</c:v>
                </c:pt>
                <c:pt idx="2826">
                  <c:v>94.570935011000003</c:v>
                </c:pt>
                <c:pt idx="2827">
                  <c:v>94.620114088999998</c:v>
                </c:pt>
                <c:pt idx="2828">
                  <c:v>94.674017907000007</c:v>
                </c:pt>
                <c:pt idx="2829">
                  <c:v>94.674017907000007</c:v>
                </c:pt>
                <c:pt idx="2830">
                  <c:v>94.707760096000001</c:v>
                </c:pt>
                <c:pt idx="2831">
                  <c:v>94.759006978000002</c:v>
                </c:pt>
                <c:pt idx="2832">
                  <c:v>94.793308973999999</c:v>
                </c:pt>
                <c:pt idx="2833">
                  <c:v>94.793308973999999</c:v>
                </c:pt>
                <c:pt idx="2834">
                  <c:v>94.845819950999996</c:v>
                </c:pt>
                <c:pt idx="2835">
                  <c:v>94.880965949</c:v>
                </c:pt>
                <c:pt idx="2836">
                  <c:v>94.880965949</c:v>
                </c:pt>
                <c:pt idx="2837">
                  <c:v>94.940709115000004</c:v>
                </c:pt>
                <c:pt idx="2838">
                  <c:v>94.986638069999998</c:v>
                </c:pt>
                <c:pt idx="2839">
                  <c:v>95.022878886000001</c:v>
                </c:pt>
                <c:pt idx="2840">
                  <c:v>95.056004048000005</c:v>
                </c:pt>
                <c:pt idx="2841">
                  <c:v>95.056004048000005</c:v>
                </c:pt>
                <c:pt idx="2842">
                  <c:v>95.123131990999994</c:v>
                </c:pt>
                <c:pt idx="2843">
                  <c:v>95.123131990999994</c:v>
                </c:pt>
                <c:pt idx="2844">
                  <c:v>95.123131990999994</c:v>
                </c:pt>
                <c:pt idx="2845">
                  <c:v>95.123131990999994</c:v>
                </c:pt>
                <c:pt idx="2846">
                  <c:v>95.123131990999994</c:v>
                </c:pt>
                <c:pt idx="2847">
                  <c:v>95.300350905000002</c:v>
                </c:pt>
                <c:pt idx="2848">
                  <c:v>95.326103926000002</c:v>
                </c:pt>
                <c:pt idx="2849">
                  <c:v>95.326103926000002</c:v>
                </c:pt>
                <c:pt idx="2850">
                  <c:v>95.402600050000004</c:v>
                </c:pt>
                <c:pt idx="2851">
                  <c:v>95.402600050000004</c:v>
                </c:pt>
                <c:pt idx="2852">
                  <c:v>95.466730118000001</c:v>
                </c:pt>
                <c:pt idx="2853">
                  <c:v>95.526344061000003</c:v>
                </c:pt>
                <c:pt idx="2854">
                  <c:v>95.526344061000003</c:v>
                </c:pt>
                <c:pt idx="2855">
                  <c:v>95.588977099000005</c:v>
                </c:pt>
                <c:pt idx="2856">
                  <c:v>95.588977099000005</c:v>
                </c:pt>
                <c:pt idx="2857">
                  <c:v>95.631802082999997</c:v>
                </c:pt>
                <c:pt idx="2858">
                  <c:v>95.695993900999994</c:v>
                </c:pt>
                <c:pt idx="2859">
                  <c:v>95.695993900999994</c:v>
                </c:pt>
                <c:pt idx="2860">
                  <c:v>95.744035006000004</c:v>
                </c:pt>
                <c:pt idx="2861">
                  <c:v>95.795825958999998</c:v>
                </c:pt>
                <c:pt idx="2862">
                  <c:v>95.795825958999998</c:v>
                </c:pt>
                <c:pt idx="2863">
                  <c:v>95.858529090999994</c:v>
                </c:pt>
                <c:pt idx="2864">
                  <c:v>95.858529090999994</c:v>
                </c:pt>
                <c:pt idx="2865">
                  <c:v>95.911801100000005</c:v>
                </c:pt>
                <c:pt idx="2866">
                  <c:v>95.911801100000005</c:v>
                </c:pt>
                <c:pt idx="2867">
                  <c:v>95.963233947999996</c:v>
                </c:pt>
                <c:pt idx="2868">
                  <c:v>96.007576943000004</c:v>
                </c:pt>
                <c:pt idx="2869">
                  <c:v>96.052753925999994</c:v>
                </c:pt>
                <c:pt idx="2870">
                  <c:v>96.052753925999994</c:v>
                </c:pt>
                <c:pt idx="2871">
                  <c:v>96.084050894000001</c:v>
                </c:pt>
                <c:pt idx="2872">
                  <c:v>96.124362946000005</c:v>
                </c:pt>
                <c:pt idx="2873">
                  <c:v>96.124362946000005</c:v>
                </c:pt>
                <c:pt idx="2874">
                  <c:v>96.182032109000005</c:v>
                </c:pt>
                <c:pt idx="2875">
                  <c:v>96.247889041999997</c:v>
                </c:pt>
                <c:pt idx="2876">
                  <c:v>96.28638196</c:v>
                </c:pt>
                <c:pt idx="2877">
                  <c:v>96.28638196</c:v>
                </c:pt>
                <c:pt idx="2878">
                  <c:v>96.334449053</c:v>
                </c:pt>
                <c:pt idx="2879">
                  <c:v>96.351103068</c:v>
                </c:pt>
                <c:pt idx="2880">
                  <c:v>96.351103068</c:v>
                </c:pt>
                <c:pt idx="2881">
                  <c:v>96.409864902999999</c:v>
                </c:pt>
                <c:pt idx="2882">
                  <c:v>96.426057100999998</c:v>
                </c:pt>
                <c:pt idx="2883">
                  <c:v>96.426057100999998</c:v>
                </c:pt>
                <c:pt idx="2884">
                  <c:v>96.426057100999998</c:v>
                </c:pt>
                <c:pt idx="2885">
                  <c:v>96.426057100999998</c:v>
                </c:pt>
                <c:pt idx="2886">
                  <c:v>96.585259914999995</c:v>
                </c:pt>
                <c:pt idx="2887">
                  <c:v>96.648895026000005</c:v>
                </c:pt>
                <c:pt idx="2888">
                  <c:v>96.648895026000005</c:v>
                </c:pt>
                <c:pt idx="2889">
                  <c:v>96.683801889999998</c:v>
                </c:pt>
                <c:pt idx="2890">
                  <c:v>96.731820107000004</c:v>
                </c:pt>
                <c:pt idx="2891">
                  <c:v>96.731820107000004</c:v>
                </c:pt>
                <c:pt idx="2892">
                  <c:v>96.799328088999999</c:v>
                </c:pt>
                <c:pt idx="2893">
                  <c:v>96.861918927000005</c:v>
                </c:pt>
                <c:pt idx="2894">
                  <c:v>96.861918927000005</c:v>
                </c:pt>
                <c:pt idx="2895">
                  <c:v>96.916042090000005</c:v>
                </c:pt>
                <c:pt idx="2896">
                  <c:v>96.916042090000005</c:v>
                </c:pt>
                <c:pt idx="2897">
                  <c:v>96.966675996999996</c:v>
                </c:pt>
                <c:pt idx="2898">
                  <c:v>97.020107984999996</c:v>
                </c:pt>
                <c:pt idx="2899">
                  <c:v>97.020107984999996</c:v>
                </c:pt>
                <c:pt idx="2900">
                  <c:v>97.064551115</c:v>
                </c:pt>
                <c:pt idx="2901">
                  <c:v>97.120867013999998</c:v>
                </c:pt>
                <c:pt idx="2902">
                  <c:v>97.120867013999998</c:v>
                </c:pt>
                <c:pt idx="2903">
                  <c:v>97.172224998999994</c:v>
                </c:pt>
                <c:pt idx="2904">
                  <c:v>97.222609997000006</c:v>
                </c:pt>
                <c:pt idx="2905">
                  <c:v>97.222609997000006</c:v>
                </c:pt>
                <c:pt idx="2906">
                  <c:v>97.269799947999999</c:v>
                </c:pt>
                <c:pt idx="2907">
                  <c:v>97.322249889999995</c:v>
                </c:pt>
                <c:pt idx="2908">
                  <c:v>97.322249889999995</c:v>
                </c:pt>
                <c:pt idx="2909">
                  <c:v>97.367841959000003</c:v>
                </c:pt>
                <c:pt idx="2910">
                  <c:v>97.402283906999997</c:v>
                </c:pt>
                <c:pt idx="2911">
                  <c:v>97.437824965000004</c:v>
                </c:pt>
                <c:pt idx="2912">
                  <c:v>97.437824965000004</c:v>
                </c:pt>
                <c:pt idx="2913">
                  <c:v>97.490943908999995</c:v>
                </c:pt>
                <c:pt idx="2914">
                  <c:v>97.541116000000002</c:v>
                </c:pt>
                <c:pt idx="2915">
                  <c:v>97.541116000000002</c:v>
                </c:pt>
                <c:pt idx="2916">
                  <c:v>97.594929934000007</c:v>
                </c:pt>
                <c:pt idx="2917">
                  <c:v>97.645448923999993</c:v>
                </c:pt>
                <c:pt idx="2918">
                  <c:v>97.645448923999993</c:v>
                </c:pt>
                <c:pt idx="2919">
                  <c:v>97.703773022000007</c:v>
                </c:pt>
                <c:pt idx="2920">
                  <c:v>97.744817972999996</c:v>
                </c:pt>
                <c:pt idx="2921">
                  <c:v>97.744817972999996</c:v>
                </c:pt>
                <c:pt idx="2922">
                  <c:v>97.813098908000001</c:v>
                </c:pt>
                <c:pt idx="2923">
                  <c:v>97.813098908000001</c:v>
                </c:pt>
                <c:pt idx="2924">
                  <c:v>97.858685971</c:v>
                </c:pt>
                <c:pt idx="2925">
                  <c:v>97.898363114000006</c:v>
                </c:pt>
                <c:pt idx="2926">
                  <c:v>97.898363114000006</c:v>
                </c:pt>
                <c:pt idx="2927">
                  <c:v>97.960206032000002</c:v>
                </c:pt>
                <c:pt idx="2928">
                  <c:v>97.999741078</c:v>
                </c:pt>
                <c:pt idx="2929">
                  <c:v>97.999741078</c:v>
                </c:pt>
                <c:pt idx="2930">
                  <c:v>98.040045023000005</c:v>
                </c:pt>
                <c:pt idx="2931">
                  <c:v>98.111143112999997</c:v>
                </c:pt>
                <c:pt idx="2932">
                  <c:v>98.111143112999997</c:v>
                </c:pt>
                <c:pt idx="2933">
                  <c:v>98.159446001999996</c:v>
                </c:pt>
                <c:pt idx="2934">
                  <c:v>98.199034929999996</c:v>
                </c:pt>
                <c:pt idx="2935">
                  <c:v>98.218856097</c:v>
                </c:pt>
                <c:pt idx="2936">
                  <c:v>98.218856097</c:v>
                </c:pt>
                <c:pt idx="2937">
                  <c:v>98.290357112999999</c:v>
                </c:pt>
                <c:pt idx="2938">
                  <c:v>98.328649044000002</c:v>
                </c:pt>
                <c:pt idx="2939">
                  <c:v>98.376743078999993</c:v>
                </c:pt>
                <c:pt idx="2940">
                  <c:v>98.376743078999993</c:v>
                </c:pt>
                <c:pt idx="2941">
                  <c:v>98.409418106999993</c:v>
                </c:pt>
                <c:pt idx="2942">
                  <c:v>98.458883048000004</c:v>
                </c:pt>
                <c:pt idx="2943">
                  <c:v>98.496139049999996</c:v>
                </c:pt>
                <c:pt idx="2944">
                  <c:v>98.514942884999996</c:v>
                </c:pt>
                <c:pt idx="2945">
                  <c:v>98.546298981000007</c:v>
                </c:pt>
                <c:pt idx="2946">
                  <c:v>98.596216917000007</c:v>
                </c:pt>
                <c:pt idx="2947">
                  <c:v>98.596216917000007</c:v>
                </c:pt>
                <c:pt idx="2948">
                  <c:v>98.648284912999998</c:v>
                </c:pt>
                <c:pt idx="2949">
                  <c:v>98.648284912999998</c:v>
                </c:pt>
                <c:pt idx="2950">
                  <c:v>98.648284912999998</c:v>
                </c:pt>
                <c:pt idx="2951">
                  <c:v>98.648284912999998</c:v>
                </c:pt>
                <c:pt idx="2952">
                  <c:v>98.648284912999998</c:v>
                </c:pt>
                <c:pt idx="2953">
                  <c:v>98.811409951000002</c:v>
                </c:pt>
                <c:pt idx="2954">
                  <c:v>98.869560003999993</c:v>
                </c:pt>
                <c:pt idx="2955">
                  <c:v>98.869560003999993</c:v>
                </c:pt>
                <c:pt idx="2956">
                  <c:v>98.949919938999997</c:v>
                </c:pt>
                <c:pt idx="2957">
                  <c:v>98.949919938999997</c:v>
                </c:pt>
                <c:pt idx="2958">
                  <c:v>98.996371030999995</c:v>
                </c:pt>
                <c:pt idx="2959">
                  <c:v>99.044806957999995</c:v>
                </c:pt>
                <c:pt idx="2960">
                  <c:v>99.089967967000007</c:v>
                </c:pt>
                <c:pt idx="2961">
                  <c:v>99.089967967000007</c:v>
                </c:pt>
                <c:pt idx="2962">
                  <c:v>99.145935058999996</c:v>
                </c:pt>
                <c:pt idx="2963">
                  <c:v>99.145935058999996</c:v>
                </c:pt>
                <c:pt idx="2964">
                  <c:v>99.198745966000004</c:v>
                </c:pt>
                <c:pt idx="2965">
                  <c:v>99.251753092000001</c:v>
                </c:pt>
                <c:pt idx="2966">
                  <c:v>99.251753092000001</c:v>
                </c:pt>
                <c:pt idx="2967">
                  <c:v>99.304110050999995</c:v>
                </c:pt>
                <c:pt idx="2968">
                  <c:v>99.343138933999995</c:v>
                </c:pt>
                <c:pt idx="2969">
                  <c:v>99.371217013000006</c:v>
                </c:pt>
                <c:pt idx="2970">
                  <c:v>99.371217013000006</c:v>
                </c:pt>
                <c:pt idx="2971">
                  <c:v>99.423919917000006</c:v>
                </c:pt>
                <c:pt idx="2972">
                  <c:v>99.423919917000006</c:v>
                </c:pt>
                <c:pt idx="2973">
                  <c:v>99.458482028000006</c:v>
                </c:pt>
                <c:pt idx="2974">
                  <c:v>99.515969037999994</c:v>
                </c:pt>
                <c:pt idx="2975">
                  <c:v>99.566359043999995</c:v>
                </c:pt>
                <c:pt idx="2976">
                  <c:v>99.611018896999994</c:v>
                </c:pt>
                <c:pt idx="2977">
                  <c:v>99.626385928000005</c:v>
                </c:pt>
                <c:pt idx="2978">
                  <c:v>99.626385928000005</c:v>
                </c:pt>
                <c:pt idx="2979">
                  <c:v>99.685374022000005</c:v>
                </c:pt>
                <c:pt idx="2980">
                  <c:v>99.744610072</c:v>
                </c:pt>
                <c:pt idx="2981">
                  <c:v>99.789856911000001</c:v>
                </c:pt>
                <c:pt idx="2982">
                  <c:v>99.789856911000001</c:v>
                </c:pt>
                <c:pt idx="2983">
                  <c:v>99.825124025999997</c:v>
                </c:pt>
                <c:pt idx="2984">
                  <c:v>99.825124025999997</c:v>
                </c:pt>
                <c:pt idx="2985">
                  <c:v>99.881947041000004</c:v>
                </c:pt>
                <c:pt idx="2986">
                  <c:v>99.916784049</c:v>
                </c:pt>
                <c:pt idx="2987">
                  <c:v>99.968869925000007</c:v>
                </c:pt>
                <c:pt idx="2988">
                  <c:v>100.010369063</c:v>
                </c:pt>
                <c:pt idx="2989">
                  <c:v>100.010369063</c:v>
                </c:pt>
                <c:pt idx="2990">
                  <c:v>100.010369063</c:v>
                </c:pt>
                <c:pt idx="2991">
                  <c:v>100.010369063</c:v>
                </c:pt>
                <c:pt idx="2992">
                  <c:v>100.010369063</c:v>
                </c:pt>
                <c:pt idx="2993">
                  <c:v>100.165488959</c:v>
                </c:pt>
                <c:pt idx="2994">
                  <c:v>100.218065024</c:v>
                </c:pt>
                <c:pt idx="2995">
                  <c:v>100.218065024</c:v>
                </c:pt>
                <c:pt idx="2996">
                  <c:v>100.274209977</c:v>
                </c:pt>
                <c:pt idx="2997">
                  <c:v>100.274209977</c:v>
                </c:pt>
                <c:pt idx="2998">
                  <c:v>100.325073004</c:v>
                </c:pt>
                <c:pt idx="2999">
                  <c:v>100.378226996</c:v>
                </c:pt>
                <c:pt idx="3000">
                  <c:v>100.378226996</c:v>
                </c:pt>
                <c:pt idx="3001">
                  <c:v>100.44446611399999</c:v>
                </c:pt>
                <c:pt idx="3002">
                  <c:v>100.488187075</c:v>
                </c:pt>
                <c:pt idx="3003">
                  <c:v>100.488187075</c:v>
                </c:pt>
                <c:pt idx="3004">
                  <c:v>100.523171902</c:v>
                </c:pt>
                <c:pt idx="3005">
                  <c:v>100.523171902</c:v>
                </c:pt>
                <c:pt idx="3006">
                  <c:v>100.558893919</c:v>
                </c:pt>
                <c:pt idx="3007">
                  <c:v>100.61747598700001</c:v>
                </c:pt>
                <c:pt idx="3008">
                  <c:v>100.670825959</c:v>
                </c:pt>
                <c:pt idx="3009">
                  <c:v>100.670825959</c:v>
                </c:pt>
                <c:pt idx="3010">
                  <c:v>100.728777886</c:v>
                </c:pt>
                <c:pt idx="3011">
                  <c:v>100.78319311200001</c:v>
                </c:pt>
                <c:pt idx="3012">
                  <c:v>100.78319311200001</c:v>
                </c:pt>
                <c:pt idx="3013">
                  <c:v>100.82433795999999</c:v>
                </c:pt>
                <c:pt idx="3014">
                  <c:v>100.85983491</c:v>
                </c:pt>
                <c:pt idx="3015">
                  <c:v>100.85983491</c:v>
                </c:pt>
                <c:pt idx="3016">
                  <c:v>100.940418959</c:v>
                </c:pt>
                <c:pt idx="3017">
                  <c:v>100.940418959</c:v>
                </c:pt>
                <c:pt idx="3018">
                  <c:v>100.99912810399999</c:v>
                </c:pt>
                <c:pt idx="3019">
                  <c:v>101.03521108699999</c:v>
                </c:pt>
                <c:pt idx="3020">
                  <c:v>101.08019709600001</c:v>
                </c:pt>
                <c:pt idx="3021">
                  <c:v>101.08019709600001</c:v>
                </c:pt>
                <c:pt idx="3022">
                  <c:v>101.112190962</c:v>
                </c:pt>
                <c:pt idx="3023">
                  <c:v>101.155976057</c:v>
                </c:pt>
                <c:pt idx="3024">
                  <c:v>101.155976057</c:v>
                </c:pt>
                <c:pt idx="3025">
                  <c:v>101.251101017</c:v>
                </c:pt>
                <c:pt idx="3026">
                  <c:v>101.251101017</c:v>
                </c:pt>
                <c:pt idx="3027">
                  <c:v>101.294703007</c:v>
                </c:pt>
                <c:pt idx="3028">
                  <c:v>101.32172489200001</c:v>
                </c:pt>
                <c:pt idx="3029">
                  <c:v>101.34946894700001</c:v>
                </c:pt>
                <c:pt idx="3030">
                  <c:v>101.383311034</c:v>
                </c:pt>
                <c:pt idx="3031">
                  <c:v>101.383311034</c:v>
                </c:pt>
                <c:pt idx="3032">
                  <c:v>101.383311034</c:v>
                </c:pt>
                <c:pt idx="3033">
                  <c:v>101.383311034</c:v>
                </c:pt>
                <c:pt idx="3034">
                  <c:v>101.383311034</c:v>
                </c:pt>
                <c:pt idx="3035">
                  <c:v>101.55669689200001</c:v>
                </c:pt>
                <c:pt idx="3036">
                  <c:v>101.55669689200001</c:v>
                </c:pt>
                <c:pt idx="3037">
                  <c:v>101.638250113</c:v>
                </c:pt>
                <c:pt idx="3038">
                  <c:v>101.681153059</c:v>
                </c:pt>
                <c:pt idx="3039">
                  <c:v>101.681153059</c:v>
                </c:pt>
                <c:pt idx="3040">
                  <c:v>101.732696057</c:v>
                </c:pt>
                <c:pt idx="3041">
                  <c:v>101.732696057</c:v>
                </c:pt>
                <c:pt idx="3042">
                  <c:v>101.801805974</c:v>
                </c:pt>
                <c:pt idx="3043">
                  <c:v>101.849015952</c:v>
                </c:pt>
                <c:pt idx="3044">
                  <c:v>101.849015952</c:v>
                </c:pt>
                <c:pt idx="3045">
                  <c:v>101.910929919</c:v>
                </c:pt>
                <c:pt idx="3046">
                  <c:v>101.910929919</c:v>
                </c:pt>
                <c:pt idx="3047">
                  <c:v>101.96840906200001</c:v>
                </c:pt>
                <c:pt idx="3048">
                  <c:v>102.01667308899999</c:v>
                </c:pt>
                <c:pt idx="3049">
                  <c:v>102.01667308899999</c:v>
                </c:pt>
                <c:pt idx="3050">
                  <c:v>102.06781602</c:v>
                </c:pt>
                <c:pt idx="3051">
                  <c:v>102.123178959</c:v>
                </c:pt>
                <c:pt idx="3052">
                  <c:v>102.123178959</c:v>
                </c:pt>
                <c:pt idx="3053">
                  <c:v>102.16629695899999</c:v>
                </c:pt>
                <c:pt idx="3054">
                  <c:v>102.213547945</c:v>
                </c:pt>
                <c:pt idx="3055">
                  <c:v>102.213547945</c:v>
                </c:pt>
                <c:pt idx="3056">
                  <c:v>102.26137995800001</c:v>
                </c:pt>
                <c:pt idx="3057">
                  <c:v>102.293369055</c:v>
                </c:pt>
                <c:pt idx="3058">
                  <c:v>102.293369055</c:v>
                </c:pt>
                <c:pt idx="3059">
                  <c:v>102.3526299</c:v>
                </c:pt>
                <c:pt idx="3060">
                  <c:v>102.388910056</c:v>
                </c:pt>
                <c:pt idx="3061">
                  <c:v>102.425726891</c:v>
                </c:pt>
                <c:pt idx="3062">
                  <c:v>102.475267888</c:v>
                </c:pt>
                <c:pt idx="3063">
                  <c:v>102.475267888</c:v>
                </c:pt>
                <c:pt idx="3064">
                  <c:v>102.540677071</c:v>
                </c:pt>
                <c:pt idx="3065">
                  <c:v>102.540677071</c:v>
                </c:pt>
                <c:pt idx="3066">
                  <c:v>102.62197399199999</c:v>
                </c:pt>
                <c:pt idx="3067">
                  <c:v>102.62197399199999</c:v>
                </c:pt>
                <c:pt idx="3068">
                  <c:v>102.62197399199999</c:v>
                </c:pt>
                <c:pt idx="3069">
                  <c:v>102.62197399199999</c:v>
                </c:pt>
                <c:pt idx="3070">
                  <c:v>102.62197399199999</c:v>
                </c:pt>
                <c:pt idx="3071">
                  <c:v>102.62197399199999</c:v>
                </c:pt>
                <c:pt idx="3072">
                  <c:v>102.778167963</c:v>
                </c:pt>
                <c:pt idx="3073">
                  <c:v>102.844671965</c:v>
                </c:pt>
                <c:pt idx="3074">
                  <c:v>102.844671965</c:v>
                </c:pt>
                <c:pt idx="3075">
                  <c:v>102.920818091</c:v>
                </c:pt>
                <c:pt idx="3076">
                  <c:v>102.920818091</c:v>
                </c:pt>
                <c:pt idx="3077">
                  <c:v>102.966667891</c:v>
                </c:pt>
                <c:pt idx="3078">
                  <c:v>103.018929959</c:v>
                </c:pt>
                <c:pt idx="3079">
                  <c:v>103.018929959</c:v>
                </c:pt>
                <c:pt idx="3080">
                  <c:v>103.074217082</c:v>
                </c:pt>
                <c:pt idx="3081">
                  <c:v>103.074217082</c:v>
                </c:pt>
                <c:pt idx="3082">
                  <c:v>103.129611969</c:v>
                </c:pt>
                <c:pt idx="3083">
                  <c:v>103.18479395</c:v>
                </c:pt>
                <c:pt idx="3084">
                  <c:v>103.18479395</c:v>
                </c:pt>
                <c:pt idx="3085">
                  <c:v>103.244291068</c:v>
                </c:pt>
                <c:pt idx="3086">
                  <c:v>103.291646004</c:v>
                </c:pt>
                <c:pt idx="3087">
                  <c:v>103.291646004</c:v>
                </c:pt>
                <c:pt idx="3088">
                  <c:v>103.33059501699999</c:v>
                </c:pt>
                <c:pt idx="3089">
                  <c:v>103.33059501699999</c:v>
                </c:pt>
                <c:pt idx="3090">
                  <c:v>103.406132937</c:v>
                </c:pt>
                <c:pt idx="3091">
                  <c:v>103.406132937</c:v>
                </c:pt>
                <c:pt idx="3092">
                  <c:v>103.45053196000001</c:v>
                </c:pt>
                <c:pt idx="3093">
                  <c:v>103.45053196000001</c:v>
                </c:pt>
                <c:pt idx="3094">
                  <c:v>103.50309801100001</c:v>
                </c:pt>
                <c:pt idx="3095">
                  <c:v>103.55731606499999</c:v>
                </c:pt>
                <c:pt idx="3096">
                  <c:v>103.600083113</c:v>
                </c:pt>
                <c:pt idx="3097">
                  <c:v>103.640333891</c:v>
                </c:pt>
                <c:pt idx="3098">
                  <c:v>103.68196702</c:v>
                </c:pt>
                <c:pt idx="3099">
                  <c:v>103.68196702</c:v>
                </c:pt>
                <c:pt idx="3100">
                  <c:v>103.716433049</c:v>
                </c:pt>
                <c:pt idx="3101">
                  <c:v>103.784768105</c:v>
                </c:pt>
                <c:pt idx="3102">
                  <c:v>103.784768105</c:v>
                </c:pt>
                <c:pt idx="3103">
                  <c:v>103.825306893</c:v>
                </c:pt>
                <c:pt idx="3104">
                  <c:v>103.849041939</c:v>
                </c:pt>
                <c:pt idx="3105">
                  <c:v>103.849041939</c:v>
                </c:pt>
                <c:pt idx="3106">
                  <c:v>103.91762900400001</c:v>
                </c:pt>
                <c:pt idx="3107">
                  <c:v>103.977653027</c:v>
                </c:pt>
                <c:pt idx="3108">
                  <c:v>104.016156912</c:v>
                </c:pt>
                <c:pt idx="3109">
                  <c:v>104.016156912</c:v>
                </c:pt>
                <c:pt idx="3110">
                  <c:v>104.062623978</c:v>
                </c:pt>
                <c:pt idx="3111">
                  <c:v>104.112515927</c:v>
                </c:pt>
                <c:pt idx="3112">
                  <c:v>104.112515927</c:v>
                </c:pt>
                <c:pt idx="3113">
                  <c:v>104.1338799</c:v>
                </c:pt>
                <c:pt idx="3114">
                  <c:v>104.195679903</c:v>
                </c:pt>
                <c:pt idx="3115">
                  <c:v>104.223256112</c:v>
                </c:pt>
                <c:pt idx="3116">
                  <c:v>104.268332005</c:v>
                </c:pt>
                <c:pt idx="3117">
                  <c:v>104.308562041</c:v>
                </c:pt>
                <c:pt idx="3118">
                  <c:v>104.308562041</c:v>
                </c:pt>
                <c:pt idx="3119">
                  <c:v>104.358747006</c:v>
                </c:pt>
                <c:pt idx="3120">
                  <c:v>104.40415191699999</c:v>
                </c:pt>
                <c:pt idx="3121">
                  <c:v>104.40415191699999</c:v>
                </c:pt>
                <c:pt idx="3122">
                  <c:v>104.44827198999999</c:v>
                </c:pt>
                <c:pt idx="3123">
                  <c:v>104.50012707800001</c:v>
                </c:pt>
                <c:pt idx="3124">
                  <c:v>104.53070402199999</c:v>
                </c:pt>
                <c:pt idx="3125">
                  <c:v>104.53070402199999</c:v>
                </c:pt>
                <c:pt idx="3126">
                  <c:v>104.584680081</c:v>
                </c:pt>
                <c:pt idx="3127">
                  <c:v>104.643445969</c:v>
                </c:pt>
                <c:pt idx="3128">
                  <c:v>104.643445969</c:v>
                </c:pt>
                <c:pt idx="3129">
                  <c:v>104.67556309699999</c:v>
                </c:pt>
                <c:pt idx="3130">
                  <c:v>104.721760035</c:v>
                </c:pt>
                <c:pt idx="3131">
                  <c:v>104.759879113</c:v>
                </c:pt>
                <c:pt idx="3132">
                  <c:v>104.80141306</c:v>
                </c:pt>
                <c:pt idx="3133">
                  <c:v>104.80141306</c:v>
                </c:pt>
                <c:pt idx="3134">
                  <c:v>104.837588072</c:v>
                </c:pt>
                <c:pt idx="3135">
                  <c:v>104.89120197299999</c:v>
                </c:pt>
                <c:pt idx="3136">
                  <c:v>104.925759078</c:v>
                </c:pt>
                <c:pt idx="3137">
                  <c:v>104.961009026</c:v>
                </c:pt>
                <c:pt idx="3138">
                  <c:v>104.961009026</c:v>
                </c:pt>
                <c:pt idx="3139">
                  <c:v>105.01575207800001</c:v>
                </c:pt>
                <c:pt idx="3140">
                  <c:v>105.066181899</c:v>
                </c:pt>
                <c:pt idx="3141">
                  <c:v>105.118774891</c:v>
                </c:pt>
                <c:pt idx="3142">
                  <c:v>105.118774891</c:v>
                </c:pt>
                <c:pt idx="3143">
                  <c:v>105.150067091</c:v>
                </c:pt>
                <c:pt idx="3144">
                  <c:v>105.18310904499999</c:v>
                </c:pt>
                <c:pt idx="3145">
                  <c:v>105.25094795299999</c:v>
                </c:pt>
                <c:pt idx="3146">
                  <c:v>105.25094795299999</c:v>
                </c:pt>
                <c:pt idx="3147">
                  <c:v>105.285659075</c:v>
                </c:pt>
                <c:pt idx="3148">
                  <c:v>105.319145918</c:v>
                </c:pt>
                <c:pt idx="3149">
                  <c:v>105.356239081</c:v>
                </c:pt>
                <c:pt idx="3150">
                  <c:v>105.399928093</c:v>
                </c:pt>
                <c:pt idx="3151">
                  <c:v>105.399928093</c:v>
                </c:pt>
                <c:pt idx="3152">
                  <c:v>105.444750071</c:v>
                </c:pt>
                <c:pt idx="3153">
                  <c:v>105.486104966</c:v>
                </c:pt>
                <c:pt idx="3154">
                  <c:v>105.533040047</c:v>
                </c:pt>
                <c:pt idx="3155">
                  <c:v>105.533040047</c:v>
                </c:pt>
                <c:pt idx="3156">
                  <c:v>105.564347983</c:v>
                </c:pt>
                <c:pt idx="3157">
                  <c:v>105.564347983</c:v>
                </c:pt>
                <c:pt idx="3158">
                  <c:v>105.564347983</c:v>
                </c:pt>
                <c:pt idx="3159">
                  <c:v>105.564347983</c:v>
                </c:pt>
                <c:pt idx="3160">
                  <c:v>105.75109005</c:v>
                </c:pt>
                <c:pt idx="3161">
                  <c:v>105.75109005</c:v>
                </c:pt>
                <c:pt idx="3162">
                  <c:v>105.75109005</c:v>
                </c:pt>
                <c:pt idx="3163">
                  <c:v>105.833928109</c:v>
                </c:pt>
                <c:pt idx="3164">
                  <c:v>105.833928109</c:v>
                </c:pt>
                <c:pt idx="3165">
                  <c:v>105.898540974</c:v>
                </c:pt>
                <c:pt idx="3166">
                  <c:v>105.948493958</c:v>
                </c:pt>
                <c:pt idx="3167">
                  <c:v>105.948493958</c:v>
                </c:pt>
                <c:pt idx="3168">
                  <c:v>106.011121035</c:v>
                </c:pt>
                <c:pt idx="3169">
                  <c:v>106.011121035</c:v>
                </c:pt>
                <c:pt idx="3170">
                  <c:v>106.070744992</c:v>
                </c:pt>
                <c:pt idx="3171">
                  <c:v>106.070744992</c:v>
                </c:pt>
                <c:pt idx="3172">
                  <c:v>106.13316607500001</c:v>
                </c:pt>
                <c:pt idx="3173">
                  <c:v>106.188460112</c:v>
                </c:pt>
                <c:pt idx="3174">
                  <c:v>106.188460112</c:v>
                </c:pt>
                <c:pt idx="3175">
                  <c:v>106.247279883</c:v>
                </c:pt>
                <c:pt idx="3176">
                  <c:v>106.247279883</c:v>
                </c:pt>
                <c:pt idx="3177">
                  <c:v>106.29368209899999</c:v>
                </c:pt>
                <c:pt idx="3178">
                  <c:v>106.340008975</c:v>
                </c:pt>
                <c:pt idx="3179">
                  <c:v>106.340008975</c:v>
                </c:pt>
                <c:pt idx="3180">
                  <c:v>106.39679694199999</c:v>
                </c:pt>
                <c:pt idx="3181">
                  <c:v>106.449713946</c:v>
                </c:pt>
                <c:pt idx="3182">
                  <c:v>106.449713946</c:v>
                </c:pt>
                <c:pt idx="3183">
                  <c:v>106.504273892</c:v>
                </c:pt>
                <c:pt idx="3184">
                  <c:v>106.54544210500001</c:v>
                </c:pt>
                <c:pt idx="3185">
                  <c:v>106.54544210500001</c:v>
                </c:pt>
                <c:pt idx="3186">
                  <c:v>106.60320210499999</c:v>
                </c:pt>
                <c:pt idx="3187">
                  <c:v>106.60320210499999</c:v>
                </c:pt>
                <c:pt idx="3188">
                  <c:v>106.657560111</c:v>
                </c:pt>
                <c:pt idx="3189">
                  <c:v>106.657560111</c:v>
                </c:pt>
                <c:pt idx="3190">
                  <c:v>106.71783900299999</c:v>
                </c:pt>
                <c:pt idx="3191">
                  <c:v>106.76904893</c:v>
                </c:pt>
                <c:pt idx="3192">
                  <c:v>106.76904893</c:v>
                </c:pt>
                <c:pt idx="3193">
                  <c:v>106.803967953</c:v>
                </c:pt>
                <c:pt idx="3194">
                  <c:v>106.803967953</c:v>
                </c:pt>
                <c:pt idx="3195">
                  <c:v>106.803967953</c:v>
                </c:pt>
                <c:pt idx="3196">
                  <c:v>106.803967953</c:v>
                </c:pt>
                <c:pt idx="3197">
                  <c:v>106.803967953</c:v>
                </c:pt>
                <c:pt idx="3198">
                  <c:v>106.803967953</c:v>
                </c:pt>
                <c:pt idx="3199">
                  <c:v>107.013015986</c:v>
                </c:pt>
                <c:pt idx="3200">
                  <c:v>107.075026036</c:v>
                </c:pt>
                <c:pt idx="3201">
                  <c:v>107.075026036</c:v>
                </c:pt>
                <c:pt idx="3202">
                  <c:v>107.157075882</c:v>
                </c:pt>
                <c:pt idx="3203">
                  <c:v>107.157075882</c:v>
                </c:pt>
                <c:pt idx="3204">
                  <c:v>107.196607113</c:v>
                </c:pt>
                <c:pt idx="3205">
                  <c:v>107.196607113</c:v>
                </c:pt>
                <c:pt idx="3206">
                  <c:v>107.262809992</c:v>
                </c:pt>
                <c:pt idx="3207">
                  <c:v>107.328582049</c:v>
                </c:pt>
                <c:pt idx="3208">
                  <c:v>107.328582049</c:v>
                </c:pt>
                <c:pt idx="3209">
                  <c:v>107.374584914</c:v>
                </c:pt>
                <c:pt idx="3210">
                  <c:v>107.374584914</c:v>
                </c:pt>
                <c:pt idx="3211">
                  <c:v>107.44027304700001</c:v>
                </c:pt>
                <c:pt idx="3212">
                  <c:v>107.482155085</c:v>
                </c:pt>
                <c:pt idx="3213">
                  <c:v>107.482155085</c:v>
                </c:pt>
                <c:pt idx="3214">
                  <c:v>107.53911089899999</c:v>
                </c:pt>
                <c:pt idx="3215">
                  <c:v>107.53911089899999</c:v>
                </c:pt>
                <c:pt idx="3216">
                  <c:v>107.59280896200001</c:v>
                </c:pt>
                <c:pt idx="3217">
                  <c:v>107.6451509</c:v>
                </c:pt>
                <c:pt idx="3218">
                  <c:v>107.6451509</c:v>
                </c:pt>
                <c:pt idx="3219">
                  <c:v>107.701668978</c:v>
                </c:pt>
                <c:pt idx="3220">
                  <c:v>107.75358891499999</c:v>
                </c:pt>
                <c:pt idx="3221">
                  <c:v>107.75358891499999</c:v>
                </c:pt>
                <c:pt idx="3222">
                  <c:v>107.804819108</c:v>
                </c:pt>
                <c:pt idx="3223">
                  <c:v>107.804819108</c:v>
                </c:pt>
                <c:pt idx="3224">
                  <c:v>107.867750884</c:v>
                </c:pt>
                <c:pt idx="3225">
                  <c:v>107.91646099099999</c:v>
                </c:pt>
                <c:pt idx="3226">
                  <c:v>107.91646099099999</c:v>
                </c:pt>
                <c:pt idx="3227">
                  <c:v>107.966373921</c:v>
                </c:pt>
                <c:pt idx="3228">
                  <c:v>108.00114393299999</c:v>
                </c:pt>
                <c:pt idx="3229">
                  <c:v>108.00114393299999</c:v>
                </c:pt>
                <c:pt idx="3230">
                  <c:v>108.03812503899999</c:v>
                </c:pt>
                <c:pt idx="3231">
                  <c:v>108.088051081</c:v>
                </c:pt>
                <c:pt idx="3232">
                  <c:v>108.12187004099999</c:v>
                </c:pt>
                <c:pt idx="3233">
                  <c:v>108.12187004099999</c:v>
                </c:pt>
                <c:pt idx="3234">
                  <c:v>108.182208062</c:v>
                </c:pt>
                <c:pt idx="3235">
                  <c:v>108.223381043</c:v>
                </c:pt>
                <c:pt idx="3236">
                  <c:v>108.223381043</c:v>
                </c:pt>
                <c:pt idx="3237">
                  <c:v>108.31417489099999</c:v>
                </c:pt>
                <c:pt idx="3238">
                  <c:v>108.31417489099999</c:v>
                </c:pt>
                <c:pt idx="3239">
                  <c:v>108.357033968</c:v>
                </c:pt>
                <c:pt idx="3240">
                  <c:v>108.39137291999999</c:v>
                </c:pt>
                <c:pt idx="3241">
                  <c:v>108.418428898</c:v>
                </c:pt>
                <c:pt idx="3242">
                  <c:v>108.471887112</c:v>
                </c:pt>
                <c:pt idx="3243">
                  <c:v>108.471887112</c:v>
                </c:pt>
                <c:pt idx="3244">
                  <c:v>108.537540913</c:v>
                </c:pt>
                <c:pt idx="3245">
                  <c:v>108.552699089</c:v>
                </c:pt>
                <c:pt idx="3246">
                  <c:v>108.552699089</c:v>
                </c:pt>
                <c:pt idx="3247">
                  <c:v>108.614345074</c:v>
                </c:pt>
                <c:pt idx="3248">
                  <c:v>108.65858793300001</c:v>
                </c:pt>
                <c:pt idx="3249">
                  <c:v>108.695244074</c:v>
                </c:pt>
                <c:pt idx="3250">
                  <c:v>108.695244074</c:v>
                </c:pt>
                <c:pt idx="3251">
                  <c:v>108.736639977</c:v>
                </c:pt>
                <c:pt idx="3252">
                  <c:v>108.793632985</c:v>
                </c:pt>
                <c:pt idx="3253">
                  <c:v>108.828001023</c:v>
                </c:pt>
                <c:pt idx="3254">
                  <c:v>108.828001023</c:v>
                </c:pt>
                <c:pt idx="3255">
                  <c:v>108.880722046</c:v>
                </c:pt>
                <c:pt idx="3256">
                  <c:v>108.934529067</c:v>
                </c:pt>
                <c:pt idx="3257">
                  <c:v>108.934529067</c:v>
                </c:pt>
                <c:pt idx="3258">
                  <c:v>108.97191810699999</c:v>
                </c:pt>
                <c:pt idx="3259">
                  <c:v>109.02199697499999</c:v>
                </c:pt>
                <c:pt idx="3260">
                  <c:v>109.051717997</c:v>
                </c:pt>
                <c:pt idx="3261">
                  <c:v>109.08457398500001</c:v>
                </c:pt>
                <c:pt idx="3262">
                  <c:v>109.11735797</c:v>
                </c:pt>
                <c:pt idx="3263">
                  <c:v>109.11735797</c:v>
                </c:pt>
                <c:pt idx="3264">
                  <c:v>109.170553923</c:v>
                </c:pt>
                <c:pt idx="3265">
                  <c:v>109.220072031</c:v>
                </c:pt>
                <c:pt idx="3266">
                  <c:v>109.253416062</c:v>
                </c:pt>
                <c:pt idx="3267">
                  <c:v>109.308299065</c:v>
                </c:pt>
                <c:pt idx="3268">
                  <c:v>109.323174954</c:v>
                </c:pt>
                <c:pt idx="3269">
                  <c:v>109.357527018</c:v>
                </c:pt>
                <c:pt idx="3270">
                  <c:v>109.357527018</c:v>
                </c:pt>
                <c:pt idx="3271">
                  <c:v>109.357527018</c:v>
                </c:pt>
                <c:pt idx="3272">
                  <c:v>109.357527018</c:v>
                </c:pt>
                <c:pt idx="3273">
                  <c:v>109.357527018</c:v>
                </c:pt>
                <c:pt idx="3274">
                  <c:v>109.357527018</c:v>
                </c:pt>
                <c:pt idx="3275">
                  <c:v>109.357527018</c:v>
                </c:pt>
                <c:pt idx="3276">
                  <c:v>109.596162081</c:v>
                </c:pt>
                <c:pt idx="3277">
                  <c:v>109.596162081</c:v>
                </c:pt>
                <c:pt idx="3278">
                  <c:v>109.68706202600001</c:v>
                </c:pt>
                <c:pt idx="3279">
                  <c:v>109.68706202600001</c:v>
                </c:pt>
                <c:pt idx="3280">
                  <c:v>109.747998</c:v>
                </c:pt>
                <c:pt idx="3281">
                  <c:v>109.782341004</c:v>
                </c:pt>
                <c:pt idx="3282">
                  <c:v>109.82095599199999</c:v>
                </c:pt>
                <c:pt idx="3283">
                  <c:v>109.854784966</c:v>
                </c:pt>
                <c:pt idx="3284">
                  <c:v>109.854784966</c:v>
                </c:pt>
                <c:pt idx="3285">
                  <c:v>109.89601302200001</c:v>
                </c:pt>
                <c:pt idx="3286">
                  <c:v>109.94722008700001</c:v>
                </c:pt>
                <c:pt idx="3287">
                  <c:v>109.94722008700001</c:v>
                </c:pt>
                <c:pt idx="3288">
                  <c:v>109.99217796400001</c:v>
                </c:pt>
                <c:pt idx="3289">
                  <c:v>110.059252024</c:v>
                </c:pt>
                <c:pt idx="3290">
                  <c:v>110.059252024</c:v>
                </c:pt>
                <c:pt idx="3291">
                  <c:v>110.097112895</c:v>
                </c:pt>
                <c:pt idx="3292">
                  <c:v>110.130762101</c:v>
                </c:pt>
                <c:pt idx="3293">
                  <c:v>110.16355299999999</c:v>
                </c:pt>
                <c:pt idx="3294">
                  <c:v>110.187809945</c:v>
                </c:pt>
                <c:pt idx="3295">
                  <c:v>110.21648001699999</c:v>
                </c:pt>
                <c:pt idx="3296">
                  <c:v>110.232829094</c:v>
                </c:pt>
                <c:pt idx="3297">
                  <c:v>110.232829094</c:v>
                </c:pt>
                <c:pt idx="3298">
                  <c:v>110.232829094</c:v>
                </c:pt>
                <c:pt idx="3299">
                  <c:v>110.232829094</c:v>
                </c:pt>
                <c:pt idx="3300">
                  <c:v>110.232829094</c:v>
                </c:pt>
                <c:pt idx="3301">
                  <c:v>110.463212967</c:v>
                </c:pt>
                <c:pt idx="3302">
                  <c:v>110.463212967</c:v>
                </c:pt>
                <c:pt idx="3303">
                  <c:v>110.519004107</c:v>
                </c:pt>
                <c:pt idx="3304">
                  <c:v>110.519004107</c:v>
                </c:pt>
                <c:pt idx="3305">
                  <c:v>110.58483409900001</c:v>
                </c:pt>
                <c:pt idx="3306">
                  <c:v>110.58483409900001</c:v>
                </c:pt>
                <c:pt idx="3307">
                  <c:v>110.64008092900001</c:v>
                </c:pt>
                <c:pt idx="3308">
                  <c:v>110.64008092900001</c:v>
                </c:pt>
                <c:pt idx="3309">
                  <c:v>110.697921038</c:v>
                </c:pt>
                <c:pt idx="3310">
                  <c:v>110.75786709800001</c:v>
                </c:pt>
                <c:pt idx="3311">
                  <c:v>110.75786709800001</c:v>
                </c:pt>
                <c:pt idx="3312">
                  <c:v>110.816354037</c:v>
                </c:pt>
                <c:pt idx="3313">
                  <c:v>110.816354037</c:v>
                </c:pt>
                <c:pt idx="3314">
                  <c:v>110.881592036</c:v>
                </c:pt>
                <c:pt idx="3315">
                  <c:v>110.881592036</c:v>
                </c:pt>
                <c:pt idx="3316">
                  <c:v>110.923896075</c:v>
                </c:pt>
                <c:pt idx="3317">
                  <c:v>110.98435711899999</c:v>
                </c:pt>
                <c:pt idx="3318">
                  <c:v>110.98435711899999</c:v>
                </c:pt>
                <c:pt idx="3319">
                  <c:v>111.05478000700001</c:v>
                </c:pt>
                <c:pt idx="3320">
                  <c:v>111.05478000700001</c:v>
                </c:pt>
                <c:pt idx="3321">
                  <c:v>111.106817961</c:v>
                </c:pt>
                <c:pt idx="3322">
                  <c:v>111.106817961</c:v>
                </c:pt>
                <c:pt idx="3323">
                  <c:v>111.17410492899999</c:v>
                </c:pt>
                <c:pt idx="3324">
                  <c:v>111.17410492899999</c:v>
                </c:pt>
                <c:pt idx="3325">
                  <c:v>111.249138117</c:v>
                </c:pt>
                <c:pt idx="3326">
                  <c:v>111.249138117</c:v>
                </c:pt>
                <c:pt idx="3327">
                  <c:v>111.27113890699999</c:v>
                </c:pt>
                <c:pt idx="3328">
                  <c:v>111.314383984</c:v>
                </c:pt>
                <c:pt idx="3329">
                  <c:v>111.362530947</c:v>
                </c:pt>
                <c:pt idx="3330">
                  <c:v>111.421278954</c:v>
                </c:pt>
                <c:pt idx="3331">
                  <c:v>111.421278954</c:v>
                </c:pt>
                <c:pt idx="3332">
                  <c:v>111.471896887</c:v>
                </c:pt>
                <c:pt idx="3333">
                  <c:v>111.471896887</c:v>
                </c:pt>
                <c:pt idx="3334">
                  <c:v>111.538738966</c:v>
                </c:pt>
                <c:pt idx="3335">
                  <c:v>111.59126401</c:v>
                </c:pt>
                <c:pt idx="3336">
                  <c:v>111.59126401</c:v>
                </c:pt>
                <c:pt idx="3337">
                  <c:v>111.65452098900001</c:v>
                </c:pt>
                <c:pt idx="3338">
                  <c:v>111.65452098900001</c:v>
                </c:pt>
                <c:pt idx="3339">
                  <c:v>111.712673903</c:v>
                </c:pt>
                <c:pt idx="3340">
                  <c:v>111.712673903</c:v>
                </c:pt>
                <c:pt idx="3341">
                  <c:v>111.776520968</c:v>
                </c:pt>
                <c:pt idx="3342">
                  <c:v>111.776520968</c:v>
                </c:pt>
                <c:pt idx="3343">
                  <c:v>111.831871987</c:v>
                </c:pt>
                <c:pt idx="3344">
                  <c:v>111.886168004</c:v>
                </c:pt>
                <c:pt idx="3345">
                  <c:v>111.886168004</c:v>
                </c:pt>
                <c:pt idx="3346">
                  <c:v>111.95112991400001</c:v>
                </c:pt>
                <c:pt idx="3347">
                  <c:v>111.95112991400001</c:v>
                </c:pt>
                <c:pt idx="3348">
                  <c:v>111.99806809499999</c:v>
                </c:pt>
                <c:pt idx="3349">
                  <c:v>112.051659108</c:v>
                </c:pt>
                <c:pt idx="3350">
                  <c:v>112.051659108</c:v>
                </c:pt>
                <c:pt idx="3351">
                  <c:v>112.113888979</c:v>
                </c:pt>
                <c:pt idx="3352">
                  <c:v>112.113888979</c:v>
                </c:pt>
                <c:pt idx="3353">
                  <c:v>112.168571949</c:v>
                </c:pt>
                <c:pt idx="3354">
                  <c:v>112.214819909</c:v>
                </c:pt>
                <c:pt idx="3355">
                  <c:v>112.214819909</c:v>
                </c:pt>
                <c:pt idx="3356">
                  <c:v>112.26527690899999</c:v>
                </c:pt>
                <c:pt idx="3357">
                  <c:v>112.314713002</c:v>
                </c:pt>
                <c:pt idx="3358">
                  <c:v>112.314713002</c:v>
                </c:pt>
                <c:pt idx="3359">
                  <c:v>112.372031928</c:v>
                </c:pt>
                <c:pt idx="3360">
                  <c:v>112.372031928</c:v>
                </c:pt>
                <c:pt idx="3361">
                  <c:v>112.431423903</c:v>
                </c:pt>
                <c:pt idx="3362">
                  <c:v>112.482930899</c:v>
                </c:pt>
                <c:pt idx="3363">
                  <c:v>112.482930899</c:v>
                </c:pt>
                <c:pt idx="3364">
                  <c:v>112.544267893</c:v>
                </c:pt>
                <c:pt idx="3365">
                  <c:v>112.544267893</c:v>
                </c:pt>
                <c:pt idx="3366">
                  <c:v>112.595376969</c:v>
                </c:pt>
                <c:pt idx="3367">
                  <c:v>112.642694951</c:v>
                </c:pt>
                <c:pt idx="3368">
                  <c:v>112.642694951</c:v>
                </c:pt>
                <c:pt idx="3369">
                  <c:v>112.695939064</c:v>
                </c:pt>
                <c:pt idx="3370">
                  <c:v>112.746054888</c:v>
                </c:pt>
                <c:pt idx="3371">
                  <c:v>112.746054888</c:v>
                </c:pt>
                <c:pt idx="3372">
                  <c:v>112.798001051</c:v>
                </c:pt>
                <c:pt idx="3373">
                  <c:v>112.83347392100001</c:v>
                </c:pt>
                <c:pt idx="3374">
                  <c:v>112.83347392100001</c:v>
                </c:pt>
                <c:pt idx="3375">
                  <c:v>112.891468049</c:v>
                </c:pt>
                <c:pt idx="3376">
                  <c:v>112.93245196399999</c:v>
                </c:pt>
                <c:pt idx="3377">
                  <c:v>112.970571995</c:v>
                </c:pt>
                <c:pt idx="3378">
                  <c:v>112.970571995</c:v>
                </c:pt>
                <c:pt idx="3379">
                  <c:v>113.02381610899999</c:v>
                </c:pt>
                <c:pt idx="3380">
                  <c:v>113.02381610899999</c:v>
                </c:pt>
                <c:pt idx="3381">
                  <c:v>113.06295991</c:v>
                </c:pt>
                <c:pt idx="3382">
                  <c:v>113.111526967</c:v>
                </c:pt>
                <c:pt idx="3383">
                  <c:v>113.17149710699999</c:v>
                </c:pt>
                <c:pt idx="3384">
                  <c:v>113.20699000400001</c:v>
                </c:pt>
                <c:pt idx="3385">
                  <c:v>113.255171061</c:v>
                </c:pt>
                <c:pt idx="3386">
                  <c:v>113.255171061</c:v>
                </c:pt>
                <c:pt idx="3387">
                  <c:v>113.30223012</c:v>
                </c:pt>
                <c:pt idx="3388">
                  <c:v>113.34973001500001</c:v>
                </c:pt>
                <c:pt idx="3389">
                  <c:v>113.34973001500001</c:v>
                </c:pt>
                <c:pt idx="3390">
                  <c:v>113.38269400599999</c:v>
                </c:pt>
                <c:pt idx="3391">
                  <c:v>113.434868098</c:v>
                </c:pt>
                <c:pt idx="3392">
                  <c:v>113.434868098</c:v>
                </c:pt>
                <c:pt idx="3393">
                  <c:v>113.507486105</c:v>
                </c:pt>
                <c:pt idx="3394">
                  <c:v>113.526890994</c:v>
                </c:pt>
                <c:pt idx="3395">
                  <c:v>113.561582089</c:v>
                </c:pt>
                <c:pt idx="3396">
                  <c:v>113.561582089</c:v>
                </c:pt>
                <c:pt idx="3397">
                  <c:v>113.614413023</c:v>
                </c:pt>
                <c:pt idx="3398">
                  <c:v>113.649533034</c:v>
                </c:pt>
                <c:pt idx="3399">
                  <c:v>113.706017018</c:v>
                </c:pt>
                <c:pt idx="3400">
                  <c:v>113.74462604599999</c:v>
                </c:pt>
                <c:pt idx="3401">
                  <c:v>113.74462604599999</c:v>
                </c:pt>
                <c:pt idx="3402">
                  <c:v>113.81943297399999</c:v>
                </c:pt>
                <c:pt idx="3403">
                  <c:v>113.81943297399999</c:v>
                </c:pt>
                <c:pt idx="3404">
                  <c:v>113.851794005</c:v>
                </c:pt>
                <c:pt idx="3405">
                  <c:v>113.91454505999999</c:v>
                </c:pt>
                <c:pt idx="3406">
                  <c:v>113.944681883</c:v>
                </c:pt>
                <c:pt idx="3407">
                  <c:v>113.944681883</c:v>
                </c:pt>
                <c:pt idx="3408">
                  <c:v>113.988569975</c:v>
                </c:pt>
                <c:pt idx="3409">
                  <c:v>114.045845032</c:v>
                </c:pt>
                <c:pt idx="3410">
                  <c:v>114.045845032</c:v>
                </c:pt>
                <c:pt idx="3411">
                  <c:v>114.07858300300001</c:v>
                </c:pt>
                <c:pt idx="3412">
                  <c:v>114.132128001</c:v>
                </c:pt>
                <c:pt idx="3413">
                  <c:v>114.163247109</c:v>
                </c:pt>
                <c:pt idx="3414">
                  <c:v>114.163247109</c:v>
                </c:pt>
                <c:pt idx="3415">
                  <c:v>114.218096972</c:v>
                </c:pt>
                <c:pt idx="3416">
                  <c:v>114.27111101200001</c:v>
                </c:pt>
                <c:pt idx="3417">
                  <c:v>114.287585974</c:v>
                </c:pt>
                <c:pt idx="3418">
                  <c:v>114.287585974</c:v>
                </c:pt>
                <c:pt idx="3419">
                  <c:v>114.346760035</c:v>
                </c:pt>
                <c:pt idx="3420">
                  <c:v>114.38505005899999</c:v>
                </c:pt>
                <c:pt idx="3421">
                  <c:v>114.38505005899999</c:v>
                </c:pt>
                <c:pt idx="3422">
                  <c:v>114.45129609200001</c:v>
                </c:pt>
                <c:pt idx="3423">
                  <c:v>114.468130112</c:v>
                </c:pt>
                <c:pt idx="3424">
                  <c:v>114.468130112</c:v>
                </c:pt>
                <c:pt idx="3425">
                  <c:v>114.468130112</c:v>
                </c:pt>
                <c:pt idx="3426">
                  <c:v>114.468130112</c:v>
                </c:pt>
                <c:pt idx="3427">
                  <c:v>114.468130112</c:v>
                </c:pt>
                <c:pt idx="3428">
                  <c:v>114.468130112</c:v>
                </c:pt>
                <c:pt idx="3429">
                  <c:v>114.71479392099999</c:v>
                </c:pt>
                <c:pt idx="3430">
                  <c:v>114.753407002</c:v>
                </c:pt>
                <c:pt idx="3431">
                  <c:v>114.753407002</c:v>
                </c:pt>
                <c:pt idx="3432">
                  <c:v>114.81602811899999</c:v>
                </c:pt>
                <c:pt idx="3433">
                  <c:v>114.81602811899999</c:v>
                </c:pt>
                <c:pt idx="3434">
                  <c:v>114.85929393799999</c:v>
                </c:pt>
                <c:pt idx="3435">
                  <c:v>114.91861391099999</c:v>
                </c:pt>
                <c:pt idx="3436">
                  <c:v>114.91861391099999</c:v>
                </c:pt>
                <c:pt idx="3437">
                  <c:v>114.977436066</c:v>
                </c:pt>
                <c:pt idx="3438">
                  <c:v>114.977436066</c:v>
                </c:pt>
                <c:pt idx="3439">
                  <c:v>115.03186202099999</c:v>
                </c:pt>
                <c:pt idx="3440">
                  <c:v>115.09023404200001</c:v>
                </c:pt>
                <c:pt idx="3441">
                  <c:v>115.09023404200001</c:v>
                </c:pt>
                <c:pt idx="3442">
                  <c:v>115.12715602</c:v>
                </c:pt>
                <c:pt idx="3443">
                  <c:v>115.161150933</c:v>
                </c:pt>
                <c:pt idx="3444">
                  <c:v>115.218976975</c:v>
                </c:pt>
                <c:pt idx="3445">
                  <c:v>115.218976975</c:v>
                </c:pt>
                <c:pt idx="3446">
                  <c:v>115.273636103</c:v>
                </c:pt>
                <c:pt idx="3447">
                  <c:v>115.273636103</c:v>
                </c:pt>
                <c:pt idx="3448">
                  <c:v>115.336153985</c:v>
                </c:pt>
                <c:pt idx="3449">
                  <c:v>115.394824982</c:v>
                </c:pt>
                <c:pt idx="3450">
                  <c:v>115.394824982</c:v>
                </c:pt>
                <c:pt idx="3451">
                  <c:v>115.44765997</c:v>
                </c:pt>
                <c:pt idx="3452">
                  <c:v>115.44765997</c:v>
                </c:pt>
                <c:pt idx="3453">
                  <c:v>115.49999094099999</c:v>
                </c:pt>
                <c:pt idx="3454">
                  <c:v>115.555294991</c:v>
                </c:pt>
                <c:pt idx="3455">
                  <c:v>115.555294991</c:v>
                </c:pt>
                <c:pt idx="3456">
                  <c:v>115.61168098500001</c:v>
                </c:pt>
                <c:pt idx="3457">
                  <c:v>115.61168098500001</c:v>
                </c:pt>
                <c:pt idx="3458">
                  <c:v>115.673631907</c:v>
                </c:pt>
                <c:pt idx="3459">
                  <c:v>115.722284079</c:v>
                </c:pt>
                <c:pt idx="3460">
                  <c:v>115.722284079</c:v>
                </c:pt>
                <c:pt idx="3461">
                  <c:v>115.758517981</c:v>
                </c:pt>
                <c:pt idx="3462">
                  <c:v>115.80248093599999</c:v>
                </c:pt>
                <c:pt idx="3463">
                  <c:v>115.857722998</c:v>
                </c:pt>
                <c:pt idx="3464">
                  <c:v>115.857722998</c:v>
                </c:pt>
                <c:pt idx="3465">
                  <c:v>115.91057109899999</c:v>
                </c:pt>
                <c:pt idx="3466">
                  <c:v>115.95181799</c:v>
                </c:pt>
                <c:pt idx="3467">
                  <c:v>115.95181799</c:v>
                </c:pt>
                <c:pt idx="3468">
                  <c:v>116.009736062</c:v>
                </c:pt>
                <c:pt idx="3469">
                  <c:v>116.009736062</c:v>
                </c:pt>
                <c:pt idx="3470">
                  <c:v>116.074821949</c:v>
                </c:pt>
                <c:pt idx="3471">
                  <c:v>116.121009112</c:v>
                </c:pt>
                <c:pt idx="3472">
                  <c:v>116.121009112</c:v>
                </c:pt>
                <c:pt idx="3473">
                  <c:v>116.178478003</c:v>
                </c:pt>
                <c:pt idx="3474">
                  <c:v>116.178478003</c:v>
                </c:pt>
                <c:pt idx="3475">
                  <c:v>116.228528023</c:v>
                </c:pt>
                <c:pt idx="3476">
                  <c:v>116.28296303800001</c:v>
                </c:pt>
                <c:pt idx="3477">
                  <c:v>116.28296303800001</c:v>
                </c:pt>
                <c:pt idx="3478">
                  <c:v>116.33966207500001</c:v>
                </c:pt>
                <c:pt idx="3479">
                  <c:v>116.33966207500001</c:v>
                </c:pt>
                <c:pt idx="3480">
                  <c:v>116.400548935</c:v>
                </c:pt>
                <c:pt idx="3481">
                  <c:v>116.44993996700001</c:v>
                </c:pt>
                <c:pt idx="3482">
                  <c:v>116.44993996700001</c:v>
                </c:pt>
                <c:pt idx="3483">
                  <c:v>116.485841036</c:v>
                </c:pt>
                <c:pt idx="3484">
                  <c:v>116.517173052</c:v>
                </c:pt>
                <c:pt idx="3485">
                  <c:v>116.561116934</c:v>
                </c:pt>
                <c:pt idx="3486">
                  <c:v>116.561116934</c:v>
                </c:pt>
                <c:pt idx="3487">
                  <c:v>116.61965489400001</c:v>
                </c:pt>
                <c:pt idx="3488">
                  <c:v>116.67119908399999</c:v>
                </c:pt>
                <c:pt idx="3489">
                  <c:v>116.689033032</c:v>
                </c:pt>
                <c:pt idx="3490">
                  <c:v>116.689033032</c:v>
                </c:pt>
                <c:pt idx="3491">
                  <c:v>116.751831055</c:v>
                </c:pt>
                <c:pt idx="3492">
                  <c:v>116.82103109400001</c:v>
                </c:pt>
                <c:pt idx="3493">
                  <c:v>116.82103109400001</c:v>
                </c:pt>
                <c:pt idx="3494">
                  <c:v>116.856340886</c:v>
                </c:pt>
                <c:pt idx="3495">
                  <c:v>116.891594887</c:v>
                </c:pt>
                <c:pt idx="3496">
                  <c:v>116.891594887</c:v>
                </c:pt>
                <c:pt idx="3497">
                  <c:v>116.95145201699999</c:v>
                </c:pt>
                <c:pt idx="3498">
                  <c:v>116.985506058</c:v>
                </c:pt>
                <c:pt idx="3499">
                  <c:v>117.050786972</c:v>
                </c:pt>
                <c:pt idx="3500">
                  <c:v>117.050786972</c:v>
                </c:pt>
                <c:pt idx="3501">
                  <c:v>117.083892107</c:v>
                </c:pt>
                <c:pt idx="3502">
                  <c:v>117.119298935</c:v>
                </c:pt>
                <c:pt idx="3503">
                  <c:v>117.18977189100001</c:v>
                </c:pt>
                <c:pt idx="3504">
                  <c:v>117.18977189100001</c:v>
                </c:pt>
                <c:pt idx="3505">
                  <c:v>117.22698211700001</c:v>
                </c:pt>
                <c:pt idx="3506">
                  <c:v>117.263370991</c:v>
                </c:pt>
                <c:pt idx="3507">
                  <c:v>117.263370991</c:v>
                </c:pt>
                <c:pt idx="3508">
                  <c:v>117.32436609299999</c:v>
                </c:pt>
                <c:pt idx="3509">
                  <c:v>117.358248949</c:v>
                </c:pt>
                <c:pt idx="3510">
                  <c:v>117.358248949</c:v>
                </c:pt>
                <c:pt idx="3511">
                  <c:v>117.41838097599999</c:v>
                </c:pt>
                <c:pt idx="3512">
                  <c:v>117.41838097599999</c:v>
                </c:pt>
                <c:pt idx="3513">
                  <c:v>117.41838097599999</c:v>
                </c:pt>
                <c:pt idx="3514">
                  <c:v>117.41838097599999</c:v>
                </c:pt>
                <c:pt idx="3515">
                  <c:v>117.564054966</c:v>
                </c:pt>
                <c:pt idx="3516">
                  <c:v>117.564054966</c:v>
                </c:pt>
                <c:pt idx="3517">
                  <c:v>117.62376093899999</c:v>
                </c:pt>
                <c:pt idx="3518">
                  <c:v>117.682440043</c:v>
                </c:pt>
                <c:pt idx="3519">
                  <c:v>117.682440043</c:v>
                </c:pt>
                <c:pt idx="3520">
                  <c:v>117.75554203999999</c:v>
                </c:pt>
                <c:pt idx="3521">
                  <c:v>117.75554203999999</c:v>
                </c:pt>
                <c:pt idx="3522">
                  <c:v>117.813318968</c:v>
                </c:pt>
                <c:pt idx="3523">
                  <c:v>117.813318968</c:v>
                </c:pt>
                <c:pt idx="3524">
                  <c:v>117.856396914</c:v>
                </c:pt>
                <c:pt idx="3525">
                  <c:v>117.928989888</c:v>
                </c:pt>
                <c:pt idx="3526">
                  <c:v>117.928989888</c:v>
                </c:pt>
                <c:pt idx="3527">
                  <c:v>117.97318697</c:v>
                </c:pt>
                <c:pt idx="3528">
                  <c:v>117.97318697</c:v>
                </c:pt>
                <c:pt idx="3529">
                  <c:v>118.025551081</c:v>
                </c:pt>
                <c:pt idx="3530">
                  <c:v>118.06040406299999</c:v>
                </c:pt>
                <c:pt idx="3531">
                  <c:v>118.09218001399999</c:v>
                </c:pt>
                <c:pt idx="3532">
                  <c:v>118.09218001399999</c:v>
                </c:pt>
                <c:pt idx="3533">
                  <c:v>118.15138793</c:v>
                </c:pt>
                <c:pt idx="3534">
                  <c:v>118.18798303600001</c:v>
                </c:pt>
                <c:pt idx="3535">
                  <c:v>118.221585989</c:v>
                </c:pt>
                <c:pt idx="3536">
                  <c:v>118.249408007</c:v>
                </c:pt>
                <c:pt idx="3537">
                  <c:v>118.282840968</c:v>
                </c:pt>
                <c:pt idx="3538">
                  <c:v>118.3352561</c:v>
                </c:pt>
                <c:pt idx="3539">
                  <c:v>118.3352561</c:v>
                </c:pt>
                <c:pt idx="3540">
                  <c:v>118.412702084</c:v>
                </c:pt>
                <c:pt idx="3541">
                  <c:v>118.412702084</c:v>
                </c:pt>
                <c:pt idx="3542">
                  <c:v>118.452037096</c:v>
                </c:pt>
                <c:pt idx="3543">
                  <c:v>118.495106936</c:v>
                </c:pt>
                <c:pt idx="3544">
                  <c:v>118.526422024</c:v>
                </c:pt>
                <c:pt idx="3545">
                  <c:v>118.526422024</c:v>
                </c:pt>
                <c:pt idx="3546">
                  <c:v>118.526422024</c:v>
                </c:pt>
                <c:pt idx="3547">
                  <c:v>118.526422024</c:v>
                </c:pt>
                <c:pt idx="3548">
                  <c:v>118.526422024</c:v>
                </c:pt>
                <c:pt idx="3549">
                  <c:v>118.701647044</c:v>
                </c:pt>
                <c:pt idx="3550">
                  <c:v>118.739531994</c:v>
                </c:pt>
                <c:pt idx="3551">
                  <c:v>118.739531994</c:v>
                </c:pt>
                <c:pt idx="3552">
                  <c:v>118.80952406</c:v>
                </c:pt>
                <c:pt idx="3553">
                  <c:v>118.80952406</c:v>
                </c:pt>
                <c:pt idx="3554">
                  <c:v>118.854484082</c:v>
                </c:pt>
                <c:pt idx="3555">
                  <c:v>118.905483008</c:v>
                </c:pt>
                <c:pt idx="3556">
                  <c:v>118.905483008</c:v>
                </c:pt>
                <c:pt idx="3557">
                  <c:v>118.958947897</c:v>
                </c:pt>
                <c:pt idx="3558">
                  <c:v>119.00754094200001</c:v>
                </c:pt>
                <c:pt idx="3559">
                  <c:v>119.00754094200001</c:v>
                </c:pt>
                <c:pt idx="3560">
                  <c:v>119.06713605</c:v>
                </c:pt>
                <c:pt idx="3561">
                  <c:v>119.115464926</c:v>
                </c:pt>
                <c:pt idx="3562">
                  <c:v>119.14763403000001</c:v>
                </c:pt>
                <c:pt idx="3563">
                  <c:v>119.14763403000001</c:v>
                </c:pt>
                <c:pt idx="3564">
                  <c:v>119.202801943</c:v>
                </c:pt>
                <c:pt idx="3565">
                  <c:v>119.252846003</c:v>
                </c:pt>
                <c:pt idx="3566">
                  <c:v>119.252846003</c:v>
                </c:pt>
                <c:pt idx="3567">
                  <c:v>119.30169701600001</c:v>
                </c:pt>
                <c:pt idx="3568">
                  <c:v>119.341770888</c:v>
                </c:pt>
                <c:pt idx="3569">
                  <c:v>119.39238596</c:v>
                </c:pt>
                <c:pt idx="3570">
                  <c:v>119.39238596</c:v>
                </c:pt>
                <c:pt idx="3571">
                  <c:v>119.437361956</c:v>
                </c:pt>
                <c:pt idx="3572">
                  <c:v>119.437361956</c:v>
                </c:pt>
                <c:pt idx="3573">
                  <c:v>119.490029097</c:v>
                </c:pt>
                <c:pt idx="3574">
                  <c:v>119.52613997500001</c:v>
                </c:pt>
                <c:pt idx="3575">
                  <c:v>119.55612397199999</c:v>
                </c:pt>
                <c:pt idx="3576">
                  <c:v>119.596843005</c:v>
                </c:pt>
                <c:pt idx="3577">
                  <c:v>119.596843005</c:v>
                </c:pt>
                <c:pt idx="3578">
                  <c:v>119.64339399399999</c:v>
                </c:pt>
                <c:pt idx="3579">
                  <c:v>119.690973998</c:v>
                </c:pt>
                <c:pt idx="3580">
                  <c:v>119.730740071</c:v>
                </c:pt>
                <c:pt idx="3581">
                  <c:v>119.767653943</c:v>
                </c:pt>
                <c:pt idx="3582">
                  <c:v>119.767653943</c:v>
                </c:pt>
                <c:pt idx="3583">
                  <c:v>119.847413063</c:v>
                </c:pt>
                <c:pt idx="3584">
                  <c:v>119.847413063</c:v>
                </c:pt>
                <c:pt idx="3585">
                  <c:v>119.889759064</c:v>
                </c:pt>
                <c:pt idx="3586">
                  <c:v>119.92799902</c:v>
                </c:pt>
                <c:pt idx="3587">
                  <c:v>119.961675883</c:v>
                </c:pt>
                <c:pt idx="3588">
                  <c:v>119.987461091</c:v>
                </c:pt>
                <c:pt idx="3589">
                  <c:v>120.020880938</c:v>
                </c:pt>
                <c:pt idx="3590">
                  <c:v>120.049458027</c:v>
                </c:pt>
                <c:pt idx="3591">
                  <c:v>120.088046074</c:v>
                </c:pt>
                <c:pt idx="3592">
                  <c:v>120.088046074</c:v>
                </c:pt>
                <c:pt idx="3593">
                  <c:v>120.145930052</c:v>
                </c:pt>
                <c:pt idx="3594">
                  <c:v>120.186451912</c:v>
                </c:pt>
                <c:pt idx="3595">
                  <c:v>120.186451912</c:v>
                </c:pt>
                <c:pt idx="3596">
                  <c:v>120.23879098899999</c:v>
                </c:pt>
                <c:pt idx="3597">
                  <c:v>120.278700114</c:v>
                </c:pt>
                <c:pt idx="3598">
                  <c:v>120.34172010499999</c:v>
                </c:pt>
                <c:pt idx="3599">
                  <c:v>120.358614922</c:v>
                </c:pt>
                <c:pt idx="3600">
                  <c:v>120.358614922</c:v>
                </c:pt>
                <c:pt idx="3601">
                  <c:v>120.42129611999999</c:v>
                </c:pt>
                <c:pt idx="3602">
                  <c:v>120.45553398200001</c:v>
                </c:pt>
                <c:pt idx="3603">
                  <c:v>120.45553398200001</c:v>
                </c:pt>
                <c:pt idx="3604">
                  <c:v>120.45553398200001</c:v>
                </c:pt>
                <c:pt idx="3605">
                  <c:v>120.45553398200001</c:v>
                </c:pt>
                <c:pt idx="3606">
                  <c:v>120.604620934</c:v>
                </c:pt>
                <c:pt idx="3607">
                  <c:v>120.637280941</c:v>
                </c:pt>
                <c:pt idx="3608">
                  <c:v>120.637280941</c:v>
                </c:pt>
                <c:pt idx="3609">
                  <c:v>120.70179510200001</c:v>
                </c:pt>
                <c:pt idx="3610">
                  <c:v>120.70179510200001</c:v>
                </c:pt>
                <c:pt idx="3611">
                  <c:v>120.782181025</c:v>
                </c:pt>
                <c:pt idx="3612">
                  <c:v>120.782181025</c:v>
                </c:pt>
                <c:pt idx="3613">
                  <c:v>120.828517914</c:v>
                </c:pt>
                <c:pt idx="3614">
                  <c:v>120.892051936</c:v>
                </c:pt>
                <c:pt idx="3615">
                  <c:v>120.892051936</c:v>
                </c:pt>
                <c:pt idx="3616">
                  <c:v>120.941023112</c:v>
                </c:pt>
                <c:pt idx="3617">
                  <c:v>120.941023112</c:v>
                </c:pt>
                <c:pt idx="3618">
                  <c:v>121.008863926</c:v>
                </c:pt>
                <c:pt idx="3619">
                  <c:v>121.053642989</c:v>
                </c:pt>
                <c:pt idx="3620">
                  <c:v>121.053642989</c:v>
                </c:pt>
                <c:pt idx="3621">
                  <c:v>121.100538016</c:v>
                </c:pt>
                <c:pt idx="3622">
                  <c:v>121.156836033</c:v>
                </c:pt>
                <c:pt idx="3623">
                  <c:v>121.156836033</c:v>
                </c:pt>
                <c:pt idx="3624">
                  <c:v>121.21608304999999</c:v>
                </c:pt>
                <c:pt idx="3625">
                  <c:v>121.21608304999999</c:v>
                </c:pt>
                <c:pt idx="3626">
                  <c:v>121.25474</c:v>
                </c:pt>
                <c:pt idx="3627">
                  <c:v>121.292346955</c:v>
                </c:pt>
                <c:pt idx="3628">
                  <c:v>121.338752032</c:v>
                </c:pt>
                <c:pt idx="3629">
                  <c:v>121.338752032</c:v>
                </c:pt>
                <c:pt idx="3630">
                  <c:v>121.42220091900001</c:v>
                </c:pt>
                <c:pt idx="3631">
                  <c:v>121.42220091900001</c:v>
                </c:pt>
                <c:pt idx="3632">
                  <c:v>121.45685100599999</c:v>
                </c:pt>
                <c:pt idx="3633">
                  <c:v>121.45685100599999</c:v>
                </c:pt>
                <c:pt idx="3634">
                  <c:v>121.51224398700001</c:v>
                </c:pt>
                <c:pt idx="3635">
                  <c:v>121.559158087</c:v>
                </c:pt>
                <c:pt idx="3636">
                  <c:v>121.58867096900001</c:v>
                </c:pt>
                <c:pt idx="3637">
                  <c:v>121.618710041</c:v>
                </c:pt>
                <c:pt idx="3638">
                  <c:v>121.652447939</c:v>
                </c:pt>
                <c:pt idx="3639">
                  <c:v>121.706809044</c:v>
                </c:pt>
                <c:pt idx="3640">
                  <c:v>121.756948948</c:v>
                </c:pt>
                <c:pt idx="3641">
                  <c:v>121.756948948</c:v>
                </c:pt>
                <c:pt idx="3642">
                  <c:v>121.791274071</c:v>
                </c:pt>
                <c:pt idx="3643">
                  <c:v>121.825160981</c:v>
                </c:pt>
                <c:pt idx="3644">
                  <c:v>121.84651208</c:v>
                </c:pt>
                <c:pt idx="3645">
                  <c:v>121.880717993</c:v>
                </c:pt>
                <c:pt idx="3646">
                  <c:v>121.922018052</c:v>
                </c:pt>
                <c:pt idx="3647">
                  <c:v>121.922018052</c:v>
                </c:pt>
                <c:pt idx="3648">
                  <c:v>122.022525073</c:v>
                </c:pt>
                <c:pt idx="3649">
                  <c:v>122.022525073</c:v>
                </c:pt>
                <c:pt idx="3650">
                  <c:v>122.054923058</c:v>
                </c:pt>
                <c:pt idx="3651">
                  <c:v>122.108079911</c:v>
                </c:pt>
                <c:pt idx="3652">
                  <c:v>122.108079911</c:v>
                </c:pt>
                <c:pt idx="3653">
                  <c:v>122.156661988</c:v>
                </c:pt>
                <c:pt idx="3654">
                  <c:v>122.193440915</c:v>
                </c:pt>
                <c:pt idx="3655">
                  <c:v>122.228689909</c:v>
                </c:pt>
              </c:numCache>
            </c:numRef>
          </c:xVal>
          <c:yVal>
            <c:numRef>
              <c:f>Sheet1!$X$15:$X$40000</c:f>
              <c:numCache>
                <c:formatCode>General</c:formatCode>
                <c:ptCount val="39986"/>
                <c:pt idx="0">
                  <c:v>0.49267271061502083</c:v>
                </c:pt>
                <c:pt idx="1">
                  <c:v>0.49082891936095141</c:v>
                </c:pt>
                <c:pt idx="2">
                  <c:v>0.49228492507808053</c:v>
                </c:pt>
                <c:pt idx="3">
                  <c:v>0.49830604040562348</c:v>
                </c:pt>
                <c:pt idx="4">
                  <c:v>0.49759287247399631</c:v>
                </c:pt>
                <c:pt idx="5">
                  <c:v>0.49578055829767281</c:v>
                </c:pt>
                <c:pt idx="6">
                  <c:v>0.49825491044853082</c:v>
                </c:pt>
                <c:pt idx="7">
                  <c:v>0.49641762325823652</c:v>
                </c:pt>
                <c:pt idx="8">
                  <c:v>0.49641762325823652</c:v>
                </c:pt>
                <c:pt idx="9">
                  <c:v>0.49717708212914158</c:v>
                </c:pt>
                <c:pt idx="10">
                  <c:v>0.49717708212914158</c:v>
                </c:pt>
                <c:pt idx="11">
                  <c:v>0.49703404764829368</c:v>
                </c:pt>
                <c:pt idx="12">
                  <c:v>0.5002032473048369</c:v>
                </c:pt>
                <c:pt idx="13">
                  <c:v>0.5002032473048369</c:v>
                </c:pt>
                <c:pt idx="14">
                  <c:v>0.50122910871349302</c:v>
                </c:pt>
                <c:pt idx="15">
                  <c:v>0.50399875289700802</c:v>
                </c:pt>
                <c:pt idx="16">
                  <c:v>0.50499988800840789</c:v>
                </c:pt>
                <c:pt idx="17">
                  <c:v>0.5114561841897054</c:v>
                </c:pt>
                <c:pt idx="18">
                  <c:v>0.5114561841897054</c:v>
                </c:pt>
                <c:pt idx="19">
                  <c:v>0.50511984546824862</c:v>
                </c:pt>
                <c:pt idx="20">
                  <c:v>0.50511984546824862</c:v>
                </c:pt>
                <c:pt idx="21">
                  <c:v>0.50173733039029622</c:v>
                </c:pt>
                <c:pt idx="22">
                  <c:v>0.50174258783082637</c:v>
                </c:pt>
                <c:pt idx="23">
                  <c:v>0.4982491068321846</c:v>
                </c:pt>
                <c:pt idx="24">
                  <c:v>0.50011450935024238</c:v>
                </c:pt>
                <c:pt idx="25">
                  <c:v>0.50011450935024238</c:v>
                </c:pt>
                <c:pt idx="26">
                  <c:v>0.49732601509163787</c:v>
                </c:pt>
                <c:pt idx="27">
                  <c:v>0.49732601509163787</c:v>
                </c:pt>
                <c:pt idx="28">
                  <c:v>0.48827400209762911</c:v>
                </c:pt>
                <c:pt idx="29">
                  <c:v>0.49317208744627411</c:v>
                </c:pt>
                <c:pt idx="30">
                  <c:v>0.49497004763255531</c:v>
                </c:pt>
                <c:pt idx="31">
                  <c:v>0.48550320941803482</c:v>
                </c:pt>
                <c:pt idx="32">
                  <c:v>0.48550320941803482</c:v>
                </c:pt>
                <c:pt idx="33">
                  <c:v>0.49545703056685242</c:v>
                </c:pt>
                <c:pt idx="34">
                  <c:v>0.49545703056685242</c:v>
                </c:pt>
                <c:pt idx="35">
                  <c:v>0.4960401006529454</c:v>
                </c:pt>
                <c:pt idx="36">
                  <c:v>0.48864262509124279</c:v>
                </c:pt>
                <c:pt idx="37">
                  <c:v>0.49793359471235138</c:v>
                </c:pt>
                <c:pt idx="38">
                  <c:v>0.49793359471235138</c:v>
                </c:pt>
                <c:pt idx="39">
                  <c:v>0.49197245119205679</c:v>
                </c:pt>
                <c:pt idx="40">
                  <c:v>0.4895344464887611</c:v>
                </c:pt>
                <c:pt idx="41">
                  <c:v>0.48286949272849272</c:v>
                </c:pt>
                <c:pt idx="42">
                  <c:v>0.49761309341431298</c:v>
                </c:pt>
                <c:pt idx="43">
                  <c:v>0.49650228547665443</c:v>
                </c:pt>
                <c:pt idx="44">
                  <c:v>0.48549074553940808</c:v>
                </c:pt>
                <c:pt idx="45">
                  <c:v>0.50046572925191435</c:v>
                </c:pt>
                <c:pt idx="46">
                  <c:v>0.50046572925191435</c:v>
                </c:pt>
                <c:pt idx="47">
                  <c:v>0.49680479867638938</c:v>
                </c:pt>
                <c:pt idx="48">
                  <c:v>0.49416583249561807</c:v>
                </c:pt>
                <c:pt idx="49">
                  <c:v>0.49416583249561807</c:v>
                </c:pt>
                <c:pt idx="50">
                  <c:v>0.49976819984120863</c:v>
                </c:pt>
                <c:pt idx="51">
                  <c:v>0.49976819984120863</c:v>
                </c:pt>
                <c:pt idx="52">
                  <c:v>0.50997797515500309</c:v>
                </c:pt>
                <c:pt idx="53">
                  <c:v>0.50562066847101439</c:v>
                </c:pt>
                <c:pt idx="54">
                  <c:v>0.50337025864125695</c:v>
                </c:pt>
                <c:pt idx="55">
                  <c:v>0.50337025864125695</c:v>
                </c:pt>
                <c:pt idx="56">
                  <c:v>0.50209984120629658</c:v>
                </c:pt>
                <c:pt idx="57">
                  <c:v>0.50918571256459222</c:v>
                </c:pt>
                <c:pt idx="58">
                  <c:v>0.50047713196412802</c:v>
                </c:pt>
                <c:pt idx="59">
                  <c:v>0.50047713196412802</c:v>
                </c:pt>
                <c:pt idx="60">
                  <c:v>0.51224350401850893</c:v>
                </c:pt>
                <c:pt idx="61">
                  <c:v>0.51433269766566758</c:v>
                </c:pt>
                <c:pt idx="62">
                  <c:v>0.52456767372240609</c:v>
                </c:pt>
                <c:pt idx="63">
                  <c:v>0.52456767372240609</c:v>
                </c:pt>
                <c:pt idx="64">
                  <c:v>0.52917387466112831</c:v>
                </c:pt>
                <c:pt idx="65">
                  <c:v>0.52917387466112831</c:v>
                </c:pt>
                <c:pt idx="66">
                  <c:v>0.53666741265803997</c:v>
                </c:pt>
                <c:pt idx="67">
                  <c:v>0.53666741265803997</c:v>
                </c:pt>
                <c:pt idx="68">
                  <c:v>0.53015995312885222</c:v>
                </c:pt>
                <c:pt idx="69">
                  <c:v>0.51737733097601113</c:v>
                </c:pt>
                <c:pt idx="70">
                  <c:v>0.52299300714428865</c:v>
                </c:pt>
                <c:pt idx="71">
                  <c:v>0.52534008037066382</c:v>
                </c:pt>
                <c:pt idx="72">
                  <c:v>0.52915511474925425</c:v>
                </c:pt>
                <c:pt idx="73">
                  <c:v>0.52915511474925425</c:v>
                </c:pt>
                <c:pt idx="74">
                  <c:v>0.51220265380652363</c:v>
                </c:pt>
                <c:pt idx="75">
                  <c:v>0.51482634029264895</c:v>
                </c:pt>
                <c:pt idx="76">
                  <c:v>0.51328110035794572</c:v>
                </c:pt>
                <c:pt idx="77">
                  <c:v>0.51328110035794572</c:v>
                </c:pt>
                <c:pt idx="78">
                  <c:v>0.51851874412420518</c:v>
                </c:pt>
                <c:pt idx="79">
                  <c:v>0.51981296895893603</c:v>
                </c:pt>
                <c:pt idx="80">
                  <c:v>0.52338691122803715</c:v>
                </c:pt>
                <c:pt idx="81">
                  <c:v>0.52338691122803715</c:v>
                </c:pt>
                <c:pt idx="82">
                  <c:v>0.52191138958847694</c:v>
                </c:pt>
                <c:pt idx="83">
                  <c:v>0.50902925781709207</c:v>
                </c:pt>
                <c:pt idx="84">
                  <c:v>0.51591990567756296</c:v>
                </c:pt>
                <c:pt idx="85">
                  <c:v>0.50845250830075661</c:v>
                </c:pt>
                <c:pt idx="86">
                  <c:v>0.50845250830075661</c:v>
                </c:pt>
                <c:pt idx="87">
                  <c:v>0.49090084197139922</c:v>
                </c:pt>
                <c:pt idx="88">
                  <c:v>0.49762395387267438</c:v>
                </c:pt>
                <c:pt idx="89">
                  <c:v>0.50630121444822296</c:v>
                </c:pt>
                <c:pt idx="90">
                  <c:v>0.50469772900102938</c:v>
                </c:pt>
                <c:pt idx="91">
                  <c:v>0.49099995705274518</c:v>
                </c:pt>
                <c:pt idx="92">
                  <c:v>0.49099995705274518</c:v>
                </c:pt>
                <c:pt idx="93">
                  <c:v>0.49099995705274518</c:v>
                </c:pt>
                <c:pt idx="94">
                  <c:v>0.50320958454358</c:v>
                </c:pt>
                <c:pt idx="95">
                  <c:v>0.49496703867400887</c:v>
                </c:pt>
                <c:pt idx="96">
                  <c:v>0.49496703867400887</c:v>
                </c:pt>
                <c:pt idx="97">
                  <c:v>0.49542777867771798</c:v>
                </c:pt>
                <c:pt idx="98">
                  <c:v>0.50102327851151929</c:v>
                </c:pt>
                <c:pt idx="99">
                  <c:v>0.50892179142722371</c:v>
                </c:pt>
                <c:pt idx="100">
                  <c:v>0.50892179142722371</c:v>
                </c:pt>
                <c:pt idx="101">
                  <c:v>0.48888025738069768</c:v>
                </c:pt>
                <c:pt idx="102">
                  <c:v>0.48888025738069768</c:v>
                </c:pt>
                <c:pt idx="103">
                  <c:v>0.49337137264117098</c:v>
                </c:pt>
                <c:pt idx="104">
                  <c:v>0.49337137264117098</c:v>
                </c:pt>
                <c:pt idx="105">
                  <c:v>0.50120704079550782</c:v>
                </c:pt>
                <c:pt idx="106">
                  <c:v>0.48667629462808898</c:v>
                </c:pt>
                <c:pt idx="107">
                  <c:v>0.48617939617641392</c:v>
                </c:pt>
                <c:pt idx="108">
                  <c:v>0.48617939617641392</c:v>
                </c:pt>
                <c:pt idx="109">
                  <c:v>0.50425093279671618</c:v>
                </c:pt>
                <c:pt idx="110">
                  <c:v>0.51139278725063264</c:v>
                </c:pt>
                <c:pt idx="111">
                  <c:v>0.50886535245001796</c:v>
                </c:pt>
                <c:pt idx="112">
                  <c:v>0.50886535245001796</c:v>
                </c:pt>
                <c:pt idx="113">
                  <c:v>0.49906949296963238</c:v>
                </c:pt>
                <c:pt idx="114">
                  <c:v>0.49906949296963238</c:v>
                </c:pt>
                <c:pt idx="115">
                  <c:v>0.50931183805272351</c:v>
                </c:pt>
                <c:pt idx="116">
                  <c:v>0.49900942491986061</c:v>
                </c:pt>
                <c:pt idx="117">
                  <c:v>0.49900942491986061</c:v>
                </c:pt>
                <c:pt idx="118">
                  <c:v>0.49186263788561241</c:v>
                </c:pt>
                <c:pt idx="119">
                  <c:v>0.48873879550628879</c:v>
                </c:pt>
                <c:pt idx="120">
                  <c:v>0.49692469391545718</c:v>
                </c:pt>
                <c:pt idx="121">
                  <c:v>0.49692469391545718</c:v>
                </c:pt>
                <c:pt idx="122">
                  <c:v>0.50333073401098471</c:v>
                </c:pt>
                <c:pt idx="123">
                  <c:v>0.50001284059059348</c:v>
                </c:pt>
                <c:pt idx="124">
                  <c:v>0.49654354427256742</c:v>
                </c:pt>
                <c:pt idx="125">
                  <c:v>0.54679666115360881</c:v>
                </c:pt>
                <c:pt idx="126">
                  <c:v>0.54679666115360881</c:v>
                </c:pt>
                <c:pt idx="127">
                  <c:v>0.48664627418927348</c:v>
                </c:pt>
                <c:pt idx="128">
                  <c:v>0.41439377785751208</c:v>
                </c:pt>
                <c:pt idx="129">
                  <c:v>0.41439377785751208</c:v>
                </c:pt>
                <c:pt idx="130">
                  <c:v>0.41543594104277998</c:v>
                </c:pt>
                <c:pt idx="131">
                  <c:v>0.41164752209937899</c:v>
                </c:pt>
                <c:pt idx="132">
                  <c:v>0.44299920617241417</c:v>
                </c:pt>
                <c:pt idx="133">
                  <c:v>0.47713932026836581</c:v>
                </c:pt>
                <c:pt idx="134">
                  <c:v>0.47713932026836581</c:v>
                </c:pt>
                <c:pt idx="135">
                  <c:v>0.49296170187869559</c:v>
                </c:pt>
                <c:pt idx="136">
                  <c:v>0.40686533544322528</c:v>
                </c:pt>
                <c:pt idx="137">
                  <c:v>0.40686533544322528</c:v>
                </c:pt>
                <c:pt idx="138">
                  <c:v>0.42267126532060589</c:v>
                </c:pt>
                <c:pt idx="139">
                  <c:v>0.41614822331583551</c:v>
                </c:pt>
                <c:pt idx="140">
                  <c:v>0.42703583816229768</c:v>
                </c:pt>
                <c:pt idx="141">
                  <c:v>0.42703583816229768</c:v>
                </c:pt>
                <c:pt idx="142">
                  <c:v>0.45650161036287878</c:v>
                </c:pt>
                <c:pt idx="143">
                  <c:v>0.43676999649499099</c:v>
                </c:pt>
                <c:pt idx="144">
                  <c:v>0.39913271030481001</c:v>
                </c:pt>
                <c:pt idx="145">
                  <c:v>0.38335747742807602</c:v>
                </c:pt>
                <c:pt idx="146">
                  <c:v>0.42449292817030182</c:v>
                </c:pt>
                <c:pt idx="147">
                  <c:v>0.42449292817030182</c:v>
                </c:pt>
                <c:pt idx="148">
                  <c:v>0.43661654806388639</c:v>
                </c:pt>
                <c:pt idx="149">
                  <c:v>0.437406188668229</c:v>
                </c:pt>
                <c:pt idx="150">
                  <c:v>0.42457361661553189</c:v>
                </c:pt>
                <c:pt idx="151">
                  <c:v>0.42457361661553189</c:v>
                </c:pt>
                <c:pt idx="152">
                  <c:v>0.42210290687116842</c:v>
                </c:pt>
                <c:pt idx="153">
                  <c:v>0.47542815178723091</c:v>
                </c:pt>
                <c:pt idx="154">
                  <c:v>0.47542815178723091</c:v>
                </c:pt>
                <c:pt idx="155">
                  <c:v>0.44806724152072808</c:v>
                </c:pt>
                <c:pt idx="156">
                  <c:v>0.44806724152072808</c:v>
                </c:pt>
                <c:pt idx="157">
                  <c:v>0.45855229864778041</c:v>
                </c:pt>
                <c:pt idx="158">
                  <c:v>0.43549824179315538</c:v>
                </c:pt>
                <c:pt idx="159">
                  <c:v>0.44631354042208982</c:v>
                </c:pt>
                <c:pt idx="160">
                  <c:v>0.44631354042208982</c:v>
                </c:pt>
                <c:pt idx="161">
                  <c:v>0.47364859465175541</c:v>
                </c:pt>
                <c:pt idx="162">
                  <c:v>0.46020809676932539</c:v>
                </c:pt>
                <c:pt idx="163">
                  <c:v>0.47964166454796381</c:v>
                </c:pt>
                <c:pt idx="164">
                  <c:v>0.47964166454796381</c:v>
                </c:pt>
                <c:pt idx="165">
                  <c:v>0.45863644949461879</c:v>
                </c:pt>
                <c:pt idx="166">
                  <c:v>0.46731098011400618</c:v>
                </c:pt>
                <c:pt idx="167">
                  <c:v>0.46731098011400618</c:v>
                </c:pt>
                <c:pt idx="168">
                  <c:v>0.4631893357459736</c:v>
                </c:pt>
                <c:pt idx="169">
                  <c:v>0.4631893357459736</c:v>
                </c:pt>
                <c:pt idx="170">
                  <c:v>0.50119551795714457</c:v>
                </c:pt>
                <c:pt idx="171">
                  <c:v>0.49294378194351302</c:v>
                </c:pt>
                <c:pt idx="172">
                  <c:v>0.49294378194351302</c:v>
                </c:pt>
                <c:pt idx="173">
                  <c:v>0.47302068628337601</c:v>
                </c:pt>
                <c:pt idx="174">
                  <c:v>0.47302068628337601</c:v>
                </c:pt>
                <c:pt idx="175">
                  <c:v>0.46956554331909051</c:v>
                </c:pt>
                <c:pt idx="176">
                  <c:v>0.50540234296006337</c:v>
                </c:pt>
                <c:pt idx="177">
                  <c:v>0.50540234296006337</c:v>
                </c:pt>
                <c:pt idx="178">
                  <c:v>0.47459669765928331</c:v>
                </c:pt>
                <c:pt idx="179">
                  <c:v>0.47437217436450319</c:v>
                </c:pt>
                <c:pt idx="180">
                  <c:v>0.45007760520317153</c:v>
                </c:pt>
                <c:pt idx="181">
                  <c:v>0.45007760520317153</c:v>
                </c:pt>
                <c:pt idx="182">
                  <c:v>0.44049607221307169</c:v>
                </c:pt>
                <c:pt idx="183">
                  <c:v>0.4706877051714593</c:v>
                </c:pt>
                <c:pt idx="184">
                  <c:v>0.4706877051714593</c:v>
                </c:pt>
                <c:pt idx="185">
                  <c:v>0.46063226984116079</c:v>
                </c:pt>
                <c:pt idx="186">
                  <c:v>0.40621229741295412</c:v>
                </c:pt>
                <c:pt idx="187">
                  <c:v>0.42669893626848132</c:v>
                </c:pt>
                <c:pt idx="188">
                  <c:v>0.41414705305173671</c:v>
                </c:pt>
                <c:pt idx="189">
                  <c:v>0.41414705305173671</c:v>
                </c:pt>
                <c:pt idx="190">
                  <c:v>0.4371161021803005</c:v>
                </c:pt>
                <c:pt idx="191">
                  <c:v>0.4371161021803005</c:v>
                </c:pt>
                <c:pt idx="192">
                  <c:v>0.42972270281410629</c:v>
                </c:pt>
                <c:pt idx="193">
                  <c:v>0.40637494782831468</c:v>
                </c:pt>
                <c:pt idx="194">
                  <c:v>0.44323083298083221</c:v>
                </c:pt>
                <c:pt idx="195">
                  <c:v>0.44323083298083221</c:v>
                </c:pt>
                <c:pt idx="196">
                  <c:v>0.47760844802197561</c:v>
                </c:pt>
                <c:pt idx="197">
                  <c:v>0.46900053784241857</c:v>
                </c:pt>
                <c:pt idx="198">
                  <c:v>0.46900053784241857</c:v>
                </c:pt>
                <c:pt idx="199">
                  <c:v>0.46441142907287492</c:v>
                </c:pt>
                <c:pt idx="200">
                  <c:v>0.47573010225829809</c:v>
                </c:pt>
                <c:pt idx="201">
                  <c:v>0.46807394825271759</c:v>
                </c:pt>
                <c:pt idx="202">
                  <c:v>0.46678894923972458</c:v>
                </c:pt>
                <c:pt idx="203">
                  <c:v>0.51896217339284101</c:v>
                </c:pt>
                <c:pt idx="204">
                  <c:v>0.51896217339284101</c:v>
                </c:pt>
                <c:pt idx="205">
                  <c:v>0.49115475116717799</c:v>
                </c:pt>
                <c:pt idx="206">
                  <c:v>0.48157046695513278</c:v>
                </c:pt>
                <c:pt idx="207">
                  <c:v>0.46488539383158051</c:v>
                </c:pt>
                <c:pt idx="208">
                  <c:v>0.46488539383158051</c:v>
                </c:pt>
                <c:pt idx="209">
                  <c:v>0.46796528490424433</c:v>
                </c:pt>
                <c:pt idx="210">
                  <c:v>0.46796528490424433</c:v>
                </c:pt>
                <c:pt idx="211">
                  <c:v>0.45905418983007179</c:v>
                </c:pt>
                <c:pt idx="212">
                  <c:v>0.47152342239367412</c:v>
                </c:pt>
                <c:pt idx="213">
                  <c:v>0.47152342239367412</c:v>
                </c:pt>
                <c:pt idx="214">
                  <c:v>0.48564476408268381</c:v>
                </c:pt>
                <c:pt idx="215">
                  <c:v>0.49692868743581509</c:v>
                </c:pt>
                <c:pt idx="216">
                  <c:v>0.49692868743581509</c:v>
                </c:pt>
                <c:pt idx="217">
                  <c:v>0.49692868743581509</c:v>
                </c:pt>
                <c:pt idx="218">
                  <c:v>0.48732091864141269</c:v>
                </c:pt>
                <c:pt idx="219">
                  <c:v>0.49595864168179371</c:v>
                </c:pt>
                <c:pt idx="220">
                  <c:v>0.47556382531701202</c:v>
                </c:pt>
                <c:pt idx="221">
                  <c:v>0.48356588991548533</c:v>
                </c:pt>
                <c:pt idx="222">
                  <c:v>0.48356588991548533</c:v>
                </c:pt>
                <c:pt idx="223">
                  <c:v>0.48535580061756262</c:v>
                </c:pt>
                <c:pt idx="224">
                  <c:v>0.40890255233616107</c:v>
                </c:pt>
                <c:pt idx="225">
                  <c:v>0.40890255233616107</c:v>
                </c:pt>
                <c:pt idx="226">
                  <c:v>0.40890255233616107</c:v>
                </c:pt>
                <c:pt idx="227">
                  <c:v>0.90791837982580315</c:v>
                </c:pt>
                <c:pt idx="228">
                  <c:v>0.90791837982580315</c:v>
                </c:pt>
                <c:pt idx="229">
                  <c:v>0.8589048005566432</c:v>
                </c:pt>
                <c:pt idx="230">
                  <c:v>0.86129290845588091</c:v>
                </c:pt>
                <c:pt idx="231">
                  <c:v>0.75778755924670305</c:v>
                </c:pt>
                <c:pt idx="232">
                  <c:v>0.78611001684411852</c:v>
                </c:pt>
                <c:pt idx="233">
                  <c:v>0.78611001684411852</c:v>
                </c:pt>
                <c:pt idx="234">
                  <c:v>0.7356801758512016</c:v>
                </c:pt>
                <c:pt idx="235">
                  <c:v>0.76044591193252897</c:v>
                </c:pt>
                <c:pt idx="236">
                  <c:v>0.76044591193252897</c:v>
                </c:pt>
                <c:pt idx="237">
                  <c:v>0.76517536779897111</c:v>
                </c:pt>
                <c:pt idx="238">
                  <c:v>0.72711155883750933</c:v>
                </c:pt>
                <c:pt idx="239">
                  <c:v>0.70888743752341632</c:v>
                </c:pt>
                <c:pt idx="240">
                  <c:v>0.70888743752341632</c:v>
                </c:pt>
                <c:pt idx="241">
                  <c:v>0.68050905965766284</c:v>
                </c:pt>
                <c:pt idx="242">
                  <c:v>0.69960679285904248</c:v>
                </c:pt>
                <c:pt idx="243">
                  <c:v>0.72346466207357529</c:v>
                </c:pt>
                <c:pt idx="244">
                  <c:v>0.72346466207357529</c:v>
                </c:pt>
                <c:pt idx="245">
                  <c:v>0.73619971783347538</c:v>
                </c:pt>
                <c:pt idx="246">
                  <c:v>0.73623268810149578</c:v>
                </c:pt>
                <c:pt idx="247">
                  <c:v>0.72082441557439614</c:v>
                </c:pt>
                <c:pt idx="248">
                  <c:v>0.70701492425691947</c:v>
                </c:pt>
                <c:pt idx="249">
                  <c:v>0.70251074627369803</c:v>
                </c:pt>
                <c:pt idx="250">
                  <c:v>0.71663667688831967</c:v>
                </c:pt>
                <c:pt idx="251">
                  <c:v>0.71984148789685576</c:v>
                </c:pt>
                <c:pt idx="252">
                  <c:v>0.72453793892590712</c:v>
                </c:pt>
                <c:pt idx="253">
                  <c:v>0.7335979052521312</c:v>
                </c:pt>
                <c:pt idx="254">
                  <c:v>0.73163847537501336</c:v>
                </c:pt>
                <c:pt idx="255">
                  <c:v>0.73163847537501336</c:v>
                </c:pt>
                <c:pt idx="256">
                  <c:v>0.92837745722946452</c:v>
                </c:pt>
                <c:pt idx="257">
                  <c:v>0.92837745722946452</c:v>
                </c:pt>
                <c:pt idx="258">
                  <c:v>1.2593922189977691</c:v>
                </c:pt>
                <c:pt idx="259">
                  <c:v>1.5820875969138919</c:v>
                </c:pt>
                <c:pt idx="260">
                  <c:v>2.2978743472140239</c:v>
                </c:pt>
                <c:pt idx="261">
                  <c:v>2.2978743472140239</c:v>
                </c:pt>
                <c:pt idx="262">
                  <c:v>2.695912876276306</c:v>
                </c:pt>
                <c:pt idx="263">
                  <c:v>3.470575776349166</c:v>
                </c:pt>
                <c:pt idx="264">
                  <c:v>3.7882036300549542</c:v>
                </c:pt>
                <c:pt idx="265">
                  <c:v>3.7882036300549542</c:v>
                </c:pt>
                <c:pt idx="266">
                  <c:v>4.2881802026063554</c:v>
                </c:pt>
                <c:pt idx="267">
                  <c:v>4.2881802026063554</c:v>
                </c:pt>
                <c:pt idx="268">
                  <c:v>4.7922111387722772</c:v>
                </c:pt>
                <c:pt idx="269">
                  <c:v>4.7922111387722772</c:v>
                </c:pt>
                <c:pt idx="270">
                  <c:v>5.4616340871804443</c:v>
                </c:pt>
                <c:pt idx="271">
                  <c:v>5.8236454723513189</c:v>
                </c:pt>
                <c:pt idx="272">
                  <c:v>6.2145867695793076</c:v>
                </c:pt>
                <c:pt idx="273">
                  <c:v>6.2145867695793076</c:v>
                </c:pt>
                <c:pt idx="274">
                  <c:v>6.9697151428391511</c:v>
                </c:pt>
                <c:pt idx="275">
                  <c:v>7.3552354432181968</c:v>
                </c:pt>
                <c:pt idx="276">
                  <c:v>7.3552354432181968</c:v>
                </c:pt>
                <c:pt idx="277">
                  <c:v>8.0651662623682032</c:v>
                </c:pt>
                <c:pt idx="278">
                  <c:v>8.3824186036542514</c:v>
                </c:pt>
                <c:pt idx="279">
                  <c:v>8.6916846681567392</c:v>
                </c:pt>
                <c:pt idx="280">
                  <c:v>9.0373823786746623</c:v>
                </c:pt>
                <c:pt idx="281">
                  <c:v>9.0373823786746623</c:v>
                </c:pt>
                <c:pt idx="282">
                  <c:v>9.8252123495756294</c:v>
                </c:pt>
                <c:pt idx="283">
                  <c:v>10.25073878101071</c:v>
                </c:pt>
                <c:pt idx="284">
                  <c:v>10.68247116236029</c:v>
                </c:pt>
                <c:pt idx="285">
                  <c:v>10.68247116236029</c:v>
                </c:pt>
                <c:pt idx="286">
                  <c:v>11.493448648244719</c:v>
                </c:pt>
                <c:pt idx="287">
                  <c:v>11.889865173439491</c:v>
                </c:pt>
                <c:pt idx="288">
                  <c:v>12.25665838135906</c:v>
                </c:pt>
                <c:pt idx="289">
                  <c:v>12.595929839883571</c:v>
                </c:pt>
                <c:pt idx="290">
                  <c:v>12.595929839883571</c:v>
                </c:pt>
                <c:pt idx="291">
                  <c:v>13.310138059977699</c:v>
                </c:pt>
                <c:pt idx="292">
                  <c:v>13.723300542624999</c:v>
                </c:pt>
                <c:pt idx="293">
                  <c:v>13.723300542624999</c:v>
                </c:pt>
                <c:pt idx="294">
                  <c:v>14.1753952256645</c:v>
                </c:pt>
                <c:pt idx="295">
                  <c:v>15.032503006476171</c:v>
                </c:pt>
                <c:pt idx="296">
                  <c:v>15.44661585163937</c:v>
                </c:pt>
                <c:pt idx="297">
                  <c:v>15.853983555887609</c:v>
                </c:pt>
                <c:pt idx="298">
                  <c:v>15.853983555887609</c:v>
                </c:pt>
                <c:pt idx="299">
                  <c:v>15.853983555887609</c:v>
                </c:pt>
                <c:pt idx="300">
                  <c:v>0</c:v>
                </c:pt>
                <c:pt idx="301">
                  <c:v>17.84614399202508</c:v>
                </c:pt>
                <c:pt idx="302">
                  <c:v>17.84614399202508</c:v>
                </c:pt>
                <c:pt idx="303">
                  <c:v>18.292717408689491</c:v>
                </c:pt>
                <c:pt idx="304">
                  <c:v>18.292717408689491</c:v>
                </c:pt>
                <c:pt idx="305">
                  <c:v>19.254709240460599</c:v>
                </c:pt>
                <c:pt idx="306">
                  <c:v>20.12611970092529</c:v>
                </c:pt>
                <c:pt idx="307">
                  <c:v>20.12611970092529</c:v>
                </c:pt>
                <c:pt idx="308">
                  <c:v>21.006654597777882</c:v>
                </c:pt>
                <c:pt idx="309">
                  <c:v>21.39391283895635</c:v>
                </c:pt>
                <c:pt idx="310">
                  <c:v>21.39391283895635</c:v>
                </c:pt>
                <c:pt idx="311">
                  <c:v>21.783140173381739</c:v>
                </c:pt>
                <c:pt idx="312">
                  <c:v>21.783140173381739</c:v>
                </c:pt>
                <c:pt idx="313">
                  <c:v>22.745605064383739</c:v>
                </c:pt>
                <c:pt idx="314">
                  <c:v>23.712507213387159</c:v>
                </c:pt>
                <c:pt idx="315">
                  <c:v>23.712507213387159</c:v>
                </c:pt>
                <c:pt idx="316">
                  <c:v>24.186184941862781</c:v>
                </c:pt>
                <c:pt idx="317">
                  <c:v>24.186184941862781</c:v>
                </c:pt>
                <c:pt idx="318">
                  <c:v>25.129798277972881</c:v>
                </c:pt>
                <c:pt idx="319">
                  <c:v>25.5546634648287</c:v>
                </c:pt>
                <c:pt idx="320">
                  <c:v>26.44697730202201</c:v>
                </c:pt>
                <c:pt idx="321">
                  <c:v>26.44697730202201</c:v>
                </c:pt>
                <c:pt idx="322">
                  <c:v>27.423036534713042</c:v>
                </c:pt>
                <c:pt idx="323">
                  <c:v>27.900518275630169</c:v>
                </c:pt>
                <c:pt idx="324">
                  <c:v>27.900518275630169</c:v>
                </c:pt>
                <c:pt idx="325">
                  <c:v>28.380402992543001</c:v>
                </c:pt>
                <c:pt idx="326">
                  <c:v>29.294054569745089</c:v>
                </c:pt>
                <c:pt idx="327">
                  <c:v>29.294054569745089</c:v>
                </c:pt>
                <c:pt idx="328">
                  <c:v>30.133300748515431</c:v>
                </c:pt>
                <c:pt idx="329">
                  <c:v>30.629718313034431</c:v>
                </c:pt>
                <c:pt idx="330">
                  <c:v>30.629718313034431</c:v>
                </c:pt>
                <c:pt idx="331">
                  <c:v>31.638459218682058</c:v>
                </c:pt>
                <c:pt idx="332">
                  <c:v>32.124534080953538</c:v>
                </c:pt>
                <c:pt idx="333">
                  <c:v>32.661112131476578</c:v>
                </c:pt>
                <c:pt idx="334">
                  <c:v>32.661112131476578</c:v>
                </c:pt>
                <c:pt idx="335">
                  <c:v>33.225663084483813</c:v>
                </c:pt>
                <c:pt idx="336">
                  <c:v>34.187441305137867</c:v>
                </c:pt>
                <c:pt idx="337">
                  <c:v>34.187441305137867</c:v>
                </c:pt>
                <c:pt idx="338">
                  <c:v>34.67074208947929</c:v>
                </c:pt>
                <c:pt idx="339">
                  <c:v>35.254296514066183</c:v>
                </c:pt>
                <c:pt idx="340">
                  <c:v>35.50467341233287</c:v>
                </c:pt>
                <c:pt idx="341">
                  <c:v>35.50467341233287</c:v>
                </c:pt>
                <c:pt idx="342">
                  <c:v>35.50467341233287</c:v>
                </c:pt>
                <c:pt idx="343">
                  <c:v>35.50467341233287</c:v>
                </c:pt>
                <c:pt idx="344">
                  <c:v>35.50467341233287</c:v>
                </c:pt>
                <c:pt idx="345">
                  <c:v>0</c:v>
                </c:pt>
                <c:pt idx="346">
                  <c:v>38.224576271922992</c:v>
                </c:pt>
                <c:pt idx="347">
                  <c:v>38.668741985190252</c:v>
                </c:pt>
                <c:pt idx="348">
                  <c:v>38.668741985190252</c:v>
                </c:pt>
                <c:pt idx="349">
                  <c:v>39.065120422995392</c:v>
                </c:pt>
                <c:pt idx="350">
                  <c:v>39.065120422995392</c:v>
                </c:pt>
                <c:pt idx="351">
                  <c:v>39.76337627080985</c:v>
                </c:pt>
                <c:pt idx="352">
                  <c:v>40.62636998532345</c:v>
                </c:pt>
                <c:pt idx="353">
                  <c:v>40.62636998532345</c:v>
                </c:pt>
                <c:pt idx="354">
                  <c:v>41.561389601281213</c:v>
                </c:pt>
                <c:pt idx="355">
                  <c:v>41.561389601281213</c:v>
                </c:pt>
                <c:pt idx="356">
                  <c:v>41.959885317935267</c:v>
                </c:pt>
                <c:pt idx="357">
                  <c:v>42.77208864436588</c:v>
                </c:pt>
                <c:pt idx="358">
                  <c:v>42.77208864436588</c:v>
                </c:pt>
                <c:pt idx="359">
                  <c:v>43.127221790894197</c:v>
                </c:pt>
                <c:pt idx="360">
                  <c:v>43.940088338851908</c:v>
                </c:pt>
                <c:pt idx="361">
                  <c:v>43.940088338851908</c:v>
                </c:pt>
                <c:pt idx="362">
                  <c:v>44.428109845631262</c:v>
                </c:pt>
                <c:pt idx="363">
                  <c:v>45.31023338153696</c:v>
                </c:pt>
                <c:pt idx="364">
                  <c:v>45.31023338153696</c:v>
                </c:pt>
                <c:pt idx="365">
                  <c:v>46.019411147940701</c:v>
                </c:pt>
                <c:pt idx="366">
                  <c:v>46.474232311727697</c:v>
                </c:pt>
                <c:pt idx="367">
                  <c:v>46.886132089344841</c:v>
                </c:pt>
                <c:pt idx="368">
                  <c:v>47.325814047957081</c:v>
                </c:pt>
                <c:pt idx="369">
                  <c:v>47.325814047957081</c:v>
                </c:pt>
                <c:pt idx="370">
                  <c:v>48.508671769076457</c:v>
                </c:pt>
                <c:pt idx="371">
                  <c:v>49.136087435761979</c:v>
                </c:pt>
                <c:pt idx="372">
                  <c:v>49.136087435761979</c:v>
                </c:pt>
                <c:pt idx="373">
                  <c:v>50.305483903801807</c:v>
                </c:pt>
                <c:pt idx="374">
                  <c:v>50.305483903801807</c:v>
                </c:pt>
                <c:pt idx="375">
                  <c:v>51.251438444851949</c:v>
                </c:pt>
                <c:pt idx="376">
                  <c:v>51.791291899196906</c:v>
                </c:pt>
                <c:pt idx="377">
                  <c:v>52.415606428550348</c:v>
                </c:pt>
                <c:pt idx="378">
                  <c:v>52.415606428550348</c:v>
                </c:pt>
                <c:pt idx="379">
                  <c:v>53.131215526434332</c:v>
                </c:pt>
                <c:pt idx="380">
                  <c:v>54.297942904477658</c:v>
                </c:pt>
                <c:pt idx="381">
                  <c:v>54.827803984548318</c:v>
                </c:pt>
                <c:pt idx="382">
                  <c:v>55.970875878774507</c:v>
                </c:pt>
                <c:pt idx="383">
                  <c:v>55.970875878774507</c:v>
                </c:pt>
                <c:pt idx="384">
                  <c:v>56.593527124027553</c:v>
                </c:pt>
                <c:pt idx="385">
                  <c:v>56.593527124027553</c:v>
                </c:pt>
                <c:pt idx="386">
                  <c:v>56.593527124027553</c:v>
                </c:pt>
                <c:pt idx="387">
                  <c:v>56.593527124027553</c:v>
                </c:pt>
                <c:pt idx="388">
                  <c:v>57.690314141948569</c:v>
                </c:pt>
                <c:pt idx="389">
                  <c:v>59.959639177738438</c:v>
                </c:pt>
                <c:pt idx="390">
                  <c:v>59.959639177738438</c:v>
                </c:pt>
                <c:pt idx="391">
                  <c:v>61.282007619095268</c:v>
                </c:pt>
                <c:pt idx="392">
                  <c:v>61.909948890919459</c:v>
                </c:pt>
                <c:pt idx="393">
                  <c:v>62.427293089323378</c:v>
                </c:pt>
                <c:pt idx="394">
                  <c:v>62.427293089323378</c:v>
                </c:pt>
                <c:pt idx="395">
                  <c:v>62.977790217654821</c:v>
                </c:pt>
                <c:pt idx="396">
                  <c:v>63.511271792227028</c:v>
                </c:pt>
                <c:pt idx="397">
                  <c:v>64.820726208423764</c:v>
                </c:pt>
                <c:pt idx="398">
                  <c:v>64.820726208423764</c:v>
                </c:pt>
                <c:pt idx="399">
                  <c:v>66.135832675256083</c:v>
                </c:pt>
                <c:pt idx="400">
                  <c:v>66.696565785931952</c:v>
                </c:pt>
                <c:pt idx="401">
                  <c:v>66.696565785931952</c:v>
                </c:pt>
                <c:pt idx="402">
                  <c:v>67.821664959724004</c:v>
                </c:pt>
                <c:pt idx="403">
                  <c:v>68.398111123286114</c:v>
                </c:pt>
                <c:pt idx="404">
                  <c:v>68.983065880869844</c:v>
                </c:pt>
                <c:pt idx="405">
                  <c:v>69.572779162148208</c:v>
                </c:pt>
                <c:pt idx="406">
                  <c:v>70.156713287564841</c:v>
                </c:pt>
                <c:pt idx="407">
                  <c:v>70.723187155566606</c:v>
                </c:pt>
                <c:pt idx="408">
                  <c:v>71.261844069722116</c:v>
                </c:pt>
                <c:pt idx="409">
                  <c:v>71.835036874738137</c:v>
                </c:pt>
                <c:pt idx="410">
                  <c:v>71.835036874738137</c:v>
                </c:pt>
                <c:pt idx="411">
                  <c:v>72.920659933293948</c:v>
                </c:pt>
                <c:pt idx="412">
                  <c:v>73.243675322153919</c:v>
                </c:pt>
                <c:pt idx="413">
                  <c:v>73.681326125333925</c:v>
                </c:pt>
                <c:pt idx="414">
                  <c:v>75.155527091209152</c:v>
                </c:pt>
                <c:pt idx="415">
                  <c:v>75.155527091209152</c:v>
                </c:pt>
                <c:pt idx="416">
                  <c:v>75.155527091209152</c:v>
                </c:pt>
                <c:pt idx="417">
                  <c:v>75.155527091209152</c:v>
                </c:pt>
                <c:pt idx="418">
                  <c:v>75.155527091209152</c:v>
                </c:pt>
                <c:pt idx="419">
                  <c:v>0</c:v>
                </c:pt>
                <c:pt idx="420">
                  <c:v>78.640494010591908</c:v>
                </c:pt>
                <c:pt idx="421">
                  <c:v>79.815527257997786</c:v>
                </c:pt>
                <c:pt idx="422">
                  <c:v>79.815527257997786</c:v>
                </c:pt>
                <c:pt idx="423">
                  <c:v>81.094997476358245</c:v>
                </c:pt>
                <c:pt idx="424">
                  <c:v>81.094997476358245</c:v>
                </c:pt>
                <c:pt idx="425">
                  <c:v>81.709637303849277</c:v>
                </c:pt>
                <c:pt idx="426">
                  <c:v>82.87233641823299</c:v>
                </c:pt>
                <c:pt idx="427">
                  <c:v>82.87233641823299</c:v>
                </c:pt>
                <c:pt idx="428">
                  <c:v>84.09638984101106</c:v>
                </c:pt>
                <c:pt idx="429">
                  <c:v>84.09638984101106</c:v>
                </c:pt>
                <c:pt idx="430">
                  <c:v>84.768649630956986</c:v>
                </c:pt>
                <c:pt idx="431">
                  <c:v>84.768649630956986</c:v>
                </c:pt>
                <c:pt idx="432">
                  <c:v>85.76430644844433</c:v>
                </c:pt>
                <c:pt idx="433">
                  <c:v>85.76430644844433</c:v>
                </c:pt>
                <c:pt idx="434">
                  <c:v>85.59618046213447</c:v>
                </c:pt>
                <c:pt idx="435">
                  <c:v>85.59618046213447</c:v>
                </c:pt>
                <c:pt idx="436">
                  <c:v>85.657144994900406</c:v>
                </c:pt>
                <c:pt idx="437">
                  <c:v>85.672263391404854</c:v>
                </c:pt>
                <c:pt idx="438">
                  <c:v>85.693844840316444</c:v>
                </c:pt>
                <c:pt idx="439">
                  <c:v>85.693844840316444</c:v>
                </c:pt>
                <c:pt idx="440">
                  <c:v>85.643405144618612</c:v>
                </c:pt>
                <c:pt idx="441">
                  <c:v>85.642905850006215</c:v>
                </c:pt>
                <c:pt idx="442">
                  <c:v>85.642905850006215</c:v>
                </c:pt>
                <c:pt idx="443">
                  <c:v>85.650219633124038</c:v>
                </c:pt>
                <c:pt idx="444">
                  <c:v>85.679503126610143</c:v>
                </c:pt>
                <c:pt idx="445">
                  <c:v>85.685320210002629</c:v>
                </c:pt>
                <c:pt idx="446">
                  <c:v>85.672518862334528</c:v>
                </c:pt>
                <c:pt idx="447">
                  <c:v>85.672518862334528</c:v>
                </c:pt>
                <c:pt idx="448">
                  <c:v>85.646435626780061</c:v>
                </c:pt>
                <c:pt idx="449">
                  <c:v>85.640526691140536</c:v>
                </c:pt>
                <c:pt idx="450">
                  <c:v>85.640526691140536</c:v>
                </c:pt>
                <c:pt idx="451">
                  <c:v>85.65203174409811</c:v>
                </c:pt>
                <c:pt idx="452">
                  <c:v>85.673235968528175</c:v>
                </c:pt>
                <c:pt idx="453">
                  <c:v>85.68148774148662</c:v>
                </c:pt>
                <c:pt idx="454">
                  <c:v>85.668647553126945</c:v>
                </c:pt>
                <c:pt idx="455">
                  <c:v>85.654548353406213</c:v>
                </c:pt>
                <c:pt idx="456">
                  <c:v>85.654548353406213</c:v>
                </c:pt>
                <c:pt idx="457">
                  <c:v>85.653635162042207</c:v>
                </c:pt>
                <c:pt idx="458">
                  <c:v>85.660453048929952</c:v>
                </c:pt>
                <c:pt idx="459">
                  <c:v>85.674817764401311</c:v>
                </c:pt>
                <c:pt idx="460">
                  <c:v>85.674817764401311</c:v>
                </c:pt>
                <c:pt idx="461">
                  <c:v>85.668638427574592</c:v>
                </c:pt>
                <c:pt idx="462">
                  <c:v>85.662697586407688</c:v>
                </c:pt>
                <c:pt idx="463">
                  <c:v>85.662697586407688</c:v>
                </c:pt>
                <c:pt idx="464">
                  <c:v>85.882707785400555</c:v>
                </c:pt>
                <c:pt idx="465">
                  <c:v>86.199936327482646</c:v>
                </c:pt>
                <c:pt idx="466">
                  <c:v>86.495776904229857</c:v>
                </c:pt>
                <c:pt idx="467">
                  <c:v>86.82564967322098</c:v>
                </c:pt>
                <c:pt idx="468">
                  <c:v>87.135262030075467</c:v>
                </c:pt>
                <c:pt idx="469">
                  <c:v>87.135262030075467</c:v>
                </c:pt>
                <c:pt idx="470">
                  <c:v>87.474556612256748</c:v>
                </c:pt>
                <c:pt idx="471">
                  <c:v>88.168237537825007</c:v>
                </c:pt>
                <c:pt idx="472">
                  <c:v>88.522047221722715</c:v>
                </c:pt>
                <c:pt idx="473">
                  <c:v>88.853302763038911</c:v>
                </c:pt>
                <c:pt idx="474">
                  <c:v>89.130813146518108</c:v>
                </c:pt>
                <c:pt idx="475">
                  <c:v>89.367104550650168</c:v>
                </c:pt>
                <c:pt idx="476">
                  <c:v>89.367104550650168</c:v>
                </c:pt>
                <c:pt idx="477">
                  <c:v>89.956350595019288</c:v>
                </c:pt>
                <c:pt idx="478">
                  <c:v>90.338027233919973</c:v>
                </c:pt>
                <c:pt idx="479">
                  <c:v>90.338027233919973</c:v>
                </c:pt>
                <c:pt idx="480">
                  <c:v>91.139638864873717</c:v>
                </c:pt>
                <c:pt idx="481">
                  <c:v>91.488870327746014</c:v>
                </c:pt>
                <c:pt idx="482">
                  <c:v>91.815000015301777</c:v>
                </c:pt>
                <c:pt idx="483">
                  <c:v>92.166420935496348</c:v>
                </c:pt>
                <c:pt idx="484">
                  <c:v>92.516856189810667</c:v>
                </c:pt>
                <c:pt idx="485">
                  <c:v>92.859709982134461</c:v>
                </c:pt>
                <c:pt idx="486">
                  <c:v>92.859709982134461</c:v>
                </c:pt>
                <c:pt idx="487">
                  <c:v>93.457265440584791</c:v>
                </c:pt>
                <c:pt idx="488">
                  <c:v>93.832774161716756</c:v>
                </c:pt>
                <c:pt idx="489">
                  <c:v>93.832774161716756</c:v>
                </c:pt>
                <c:pt idx="490">
                  <c:v>94.651408743941602</c:v>
                </c:pt>
                <c:pt idx="491">
                  <c:v>95.093169810796425</c:v>
                </c:pt>
                <c:pt idx="492">
                  <c:v>95.875974291750595</c:v>
                </c:pt>
                <c:pt idx="493">
                  <c:v>95.875974291750595</c:v>
                </c:pt>
                <c:pt idx="494">
                  <c:v>96.783197975604679</c:v>
                </c:pt>
                <c:pt idx="495">
                  <c:v>96.783197975540205</c:v>
                </c:pt>
                <c:pt idx="496">
                  <c:v>97.183575801663594</c:v>
                </c:pt>
                <c:pt idx="497">
                  <c:v>97.183575801663594</c:v>
                </c:pt>
                <c:pt idx="498">
                  <c:v>97.183575801663594</c:v>
                </c:pt>
                <c:pt idx="499">
                  <c:v>97.183575801663594</c:v>
                </c:pt>
                <c:pt idx="500">
                  <c:v>0</c:v>
                </c:pt>
                <c:pt idx="501">
                  <c:v>99.629573069313878</c:v>
                </c:pt>
                <c:pt idx="502">
                  <c:v>99.629573069313878</c:v>
                </c:pt>
                <c:pt idx="503">
                  <c:v>100.0862374616256</c:v>
                </c:pt>
                <c:pt idx="504">
                  <c:v>100.0862374616256</c:v>
                </c:pt>
                <c:pt idx="505">
                  <c:v>100.9727416805999</c:v>
                </c:pt>
                <c:pt idx="506">
                  <c:v>101.7470948741621</c:v>
                </c:pt>
                <c:pt idx="507">
                  <c:v>101.7470948741621</c:v>
                </c:pt>
                <c:pt idx="508">
                  <c:v>102.1112378221132</c:v>
                </c:pt>
                <c:pt idx="509">
                  <c:v>102.9485113920329</c:v>
                </c:pt>
                <c:pt idx="510">
                  <c:v>103.4040301980982</c:v>
                </c:pt>
                <c:pt idx="511">
                  <c:v>103.4040301980982</c:v>
                </c:pt>
                <c:pt idx="512">
                  <c:v>104.2663305169736</c:v>
                </c:pt>
                <c:pt idx="513">
                  <c:v>104.7320940153937</c:v>
                </c:pt>
                <c:pt idx="514">
                  <c:v>104.7320940153937</c:v>
                </c:pt>
                <c:pt idx="515">
                  <c:v>105.49964354413051</c:v>
                </c:pt>
                <c:pt idx="516">
                  <c:v>105.49964354413051</c:v>
                </c:pt>
                <c:pt idx="517">
                  <c:v>105.81887236811519</c:v>
                </c:pt>
                <c:pt idx="518">
                  <c:v>106.6332230239364</c:v>
                </c:pt>
                <c:pt idx="519">
                  <c:v>106.6332230239364</c:v>
                </c:pt>
                <c:pt idx="520">
                  <c:v>107.5832651885015</c:v>
                </c:pt>
                <c:pt idx="521">
                  <c:v>108.566912561969</c:v>
                </c:pt>
                <c:pt idx="522">
                  <c:v>108.566912561969</c:v>
                </c:pt>
                <c:pt idx="523">
                  <c:v>108.9754595325044</c:v>
                </c:pt>
                <c:pt idx="524">
                  <c:v>109.3547857346384</c:v>
                </c:pt>
                <c:pt idx="525">
                  <c:v>109.3547857346384</c:v>
                </c:pt>
                <c:pt idx="526">
                  <c:v>109.7247071271445</c:v>
                </c:pt>
                <c:pt idx="527">
                  <c:v>110.54333578095761</c:v>
                </c:pt>
                <c:pt idx="528">
                  <c:v>111.028462447267</c:v>
                </c:pt>
                <c:pt idx="529">
                  <c:v>111.028462447267</c:v>
                </c:pt>
                <c:pt idx="530">
                  <c:v>111.50340017729999</c:v>
                </c:pt>
                <c:pt idx="531">
                  <c:v>112.4246161040813</c:v>
                </c:pt>
                <c:pt idx="532">
                  <c:v>112.4246161040813</c:v>
                </c:pt>
                <c:pt idx="533">
                  <c:v>112.8400097477187</c:v>
                </c:pt>
                <c:pt idx="534">
                  <c:v>113.48705343557999</c:v>
                </c:pt>
                <c:pt idx="535">
                  <c:v>113.48705343557999</c:v>
                </c:pt>
                <c:pt idx="536">
                  <c:v>114.3518236422389</c:v>
                </c:pt>
                <c:pt idx="537">
                  <c:v>114.8864525259505</c:v>
                </c:pt>
                <c:pt idx="538">
                  <c:v>115.435797332623</c:v>
                </c:pt>
                <c:pt idx="539">
                  <c:v>116.0112867485321</c:v>
                </c:pt>
                <c:pt idx="540">
                  <c:v>116.0112867485321</c:v>
                </c:pt>
                <c:pt idx="541">
                  <c:v>116.9995095048956</c:v>
                </c:pt>
                <c:pt idx="542">
                  <c:v>117.8058503368088</c:v>
                </c:pt>
                <c:pt idx="543">
                  <c:v>117.8058503368088</c:v>
                </c:pt>
                <c:pt idx="544">
                  <c:v>118.23219080305</c:v>
                </c:pt>
                <c:pt idx="545">
                  <c:v>118.7206327490354</c:v>
                </c:pt>
                <c:pt idx="546">
                  <c:v>118.7206327490354</c:v>
                </c:pt>
                <c:pt idx="547">
                  <c:v>119.9063655666513</c:v>
                </c:pt>
                <c:pt idx="548">
                  <c:v>120.4664313554874</c:v>
                </c:pt>
                <c:pt idx="549">
                  <c:v>120.4664313554874</c:v>
                </c:pt>
                <c:pt idx="550">
                  <c:v>120.4664313554874</c:v>
                </c:pt>
                <c:pt idx="551">
                  <c:v>120.4664313554874</c:v>
                </c:pt>
                <c:pt idx="552">
                  <c:v>122.6582077453356</c:v>
                </c:pt>
                <c:pt idx="553">
                  <c:v>122.6582077453356</c:v>
                </c:pt>
                <c:pt idx="554">
                  <c:v>123.7813299962349</c:v>
                </c:pt>
                <c:pt idx="555">
                  <c:v>123.7813299962349</c:v>
                </c:pt>
                <c:pt idx="556">
                  <c:v>125.01295930428481</c:v>
                </c:pt>
                <c:pt idx="557">
                  <c:v>125.5470456351988</c:v>
                </c:pt>
                <c:pt idx="558">
                  <c:v>125.5470456351988</c:v>
                </c:pt>
                <c:pt idx="559">
                  <c:v>126.4316978500179</c:v>
                </c:pt>
                <c:pt idx="560">
                  <c:v>126.92894051563481</c:v>
                </c:pt>
                <c:pt idx="561">
                  <c:v>126.92894051563481</c:v>
                </c:pt>
                <c:pt idx="562">
                  <c:v>128.10770891066619</c:v>
                </c:pt>
                <c:pt idx="563">
                  <c:v>128.10770891066619</c:v>
                </c:pt>
                <c:pt idx="564">
                  <c:v>129.35094094180019</c:v>
                </c:pt>
                <c:pt idx="565">
                  <c:v>129.35094094180019</c:v>
                </c:pt>
                <c:pt idx="566">
                  <c:v>130.37305953833891</c:v>
                </c:pt>
                <c:pt idx="567">
                  <c:v>130.84896314938689</c:v>
                </c:pt>
                <c:pt idx="568">
                  <c:v>130.84896314938689</c:v>
                </c:pt>
                <c:pt idx="569">
                  <c:v>131.93486207330031</c:v>
                </c:pt>
                <c:pt idx="570">
                  <c:v>133.06692482934619</c:v>
                </c:pt>
                <c:pt idx="571">
                  <c:v>133.10262399622221</c:v>
                </c:pt>
                <c:pt idx="572">
                  <c:v>133.59803700838259</c:v>
                </c:pt>
                <c:pt idx="573">
                  <c:v>133.59803700838259</c:v>
                </c:pt>
                <c:pt idx="574">
                  <c:v>134.54497835287029</c:v>
                </c:pt>
                <c:pt idx="575">
                  <c:v>135.06025741556689</c:v>
                </c:pt>
                <c:pt idx="576">
                  <c:v>136.26918370654721</c:v>
                </c:pt>
                <c:pt idx="577">
                  <c:v>136.26918370654721</c:v>
                </c:pt>
                <c:pt idx="578">
                  <c:v>136.86160847423</c:v>
                </c:pt>
                <c:pt idx="579">
                  <c:v>137.3985316097791</c:v>
                </c:pt>
                <c:pt idx="580">
                  <c:v>137.3985316097791</c:v>
                </c:pt>
                <c:pt idx="581">
                  <c:v>137.3985316097791</c:v>
                </c:pt>
                <c:pt idx="582">
                  <c:v>137.3985316097791</c:v>
                </c:pt>
                <c:pt idx="583">
                  <c:v>0</c:v>
                </c:pt>
                <c:pt idx="584">
                  <c:v>140.7122632699857</c:v>
                </c:pt>
                <c:pt idx="585">
                  <c:v>140.7122632699857</c:v>
                </c:pt>
                <c:pt idx="586">
                  <c:v>141.82071501705309</c:v>
                </c:pt>
                <c:pt idx="587">
                  <c:v>142.2245660904195</c:v>
                </c:pt>
                <c:pt idx="588">
                  <c:v>142.2245660904195</c:v>
                </c:pt>
                <c:pt idx="589">
                  <c:v>143.24821815364021</c:v>
                </c:pt>
                <c:pt idx="590">
                  <c:v>143.88160787543279</c:v>
                </c:pt>
                <c:pt idx="591">
                  <c:v>143.88160787543279</c:v>
                </c:pt>
                <c:pt idx="592">
                  <c:v>145.11973320625191</c:v>
                </c:pt>
                <c:pt idx="593">
                  <c:v>145.67473512421</c:v>
                </c:pt>
                <c:pt idx="594">
                  <c:v>146.13334523552859</c:v>
                </c:pt>
                <c:pt idx="595">
                  <c:v>146.60097559360511</c:v>
                </c:pt>
                <c:pt idx="596">
                  <c:v>146.60097559360511</c:v>
                </c:pt>
                <c:pt idx="597">
                  <c:v>147.71198062646991</c:v>
                </c:pt>
                <c:pt idx="598">
                  <c:v>148.38369344419201</c:v>
                </c:pt>
                <c:pt idx="599">
                  <c:v>149.00080278673471</c:v>
                </c:pt>
                <c:pt idx="600">
                  <c:v>149.00080278673471</c:v>
                </c:pt>
                <c:pt idx="601">
                  <c:v>149.94646189457819</c:v>
                </c:pt>
                <c:pt idx="602">
                  <c:v>150.4368567924852</c:v>
                </c:pt>
                <c:pt idx="603">
                  <c:v>151.66583580550551</c:v>
                </c:pt>
                <c:pt idx="604">
                  <c:v>151.66583580550551</c:v>
                </c:pt>
                <c:pt idx="605">
                  <c:v>152.3630824402139</c:v>
                </c:pt>
                <c:pt idx="606">
                  <c:v>152.97847722991611</c:v>
                </c:pt>
                <c:pt idx="607">
                  <c:v>153.43166725126011</c:v>
                </c:pt>
                <c:pt idx="608">
                  <c:v>153.43166725126011</c:v>
                </c:pt>
                <c:pt idx="609">
                  <c:v>154.3369777608867</c:v>
                </c:pt>
                <c:pt idx="610">
                  <c:v>154.90352957613231</c:v>
                </c:pt>
                <c:pt idx="611">
                  <c:v>156.31246593320651</c:v>
                </c:pt>
                <c:pt idx="612">
                  <c:v>156.31246593320651</c:v>
                </c:pt>
                <c:pt idx="613">
                  <c:v>157.34051166861099</c:v>
                </c:pt>
                <c:pt idx="614">
                  <c:v>157.39740417240699</c:v>
                </c:pt>
                <c:pt idx="615">
                  <c:v>157.39740417240699</c:v>
                </c:pt>
                <c:pt idx="616">
                  <c:v>158.3969734613357</c:v>
                </c:pt>
                <c:pt idx="617">
                  <c:v>159.01458028124651</c:v>
                </c:pt>
                <c:pt idx="618">
                  <c:v>159.73401036576641</c:v>
                </c:pt>
                <c:pt idx="619">
                  <c:v>159.73401036576641</c:v>
                </c:pt>
                <c:pt idx="620">
                  <c:v>160.87030982868021</c:v>
                </c:pt>
                <c:pt idx="621">
                  <c:v>160.87030982868021</c:v>
                </c:pt>
                <c:pt idx="622">
                  <c:v>160.87030982868021</c:v>
                </c:pt>
                <c:pt idx="623">
                  <c:v>160.87030982868021</c:v>
                </c:pt>
                <c:pt idx="624">
                  <c:v>0</c:v>
                </c:pt>
                <c:pt idx="625">
                  <c:v>164.3838084629553</c:v>
                </c:pt>
                <c:pt idx="626">
                  <c:v>164.3838084629553</c:v>
                </c:pt>
                <c:pt idx="627">
                  <c:v>165.59557144861441</c:v>
                </c:pt>
                <c:pt idx="628">
                  <c:v>165.59557144861441</c:v>
                </c:pt>
                <c:pt idx="629">
                  <c:v>166.66289880820381</c:v>
                </c:pt>
                <c:pt idx="630">
                  <c:v>168.14767196487969</c:v>
                </c:pt>
                <c:pt idx="631">
                  <c:v>168.14767196487969</c:v>
                </c:pt>
                <c:pt idx="632">
                  <c:v>168.98299826987639</c:v>
                </c:pt>
                <c:pt idx="633">
                  <c:v>168.98299826987639</c:v>
                </c:pt>
                <c:pt idx="634">
                  <c:v>170.2353912591619</c:v>
                </c:pt>
                <c:pt idx="635">
                  <c:v>170.81193895805299</c:v>
                </c:pt>
                <c:pt idx="636">
                  <c:v>171.75970146540709</c:v>
                </c:pt>
                <c:pt idx="637">
                  <c:v>171.75970146540709</c:v>
                </c:pt>
                <c:pt idx="638">
                  <c:v>171.81230099234199</c:v>
                </c:pt>
                <c:pt idx="639">
                  <c:v>171.6950665944272</c:v>
                </c:pt>
                <c:pt idx="640">
                  <c:v>171.6950665944272</c:v>
                </c:pt>
                <c:pt idx="641">
                  <c:v>171.69620579423389</c:v>
                </c:pt>
                <c:pt idx="642">
                  <c:v>171.70215509806869</c:v>
                </c:pt>
                <c:pt idx="643">
                  <c:v>171.69200536539159</c:v>
                </c:pt>
                <c:pt idx="644">
                  <c:v>171.69200536539159</c:v>
                </c:pt>
                <c:pt idx="645">
                  <c:v>171.72765099324269</c:v>
                </c:pt>
                <c:pt idx="646">
                  <c:v>171.69754400866171</c:v>
                </c:pt>
                <c:pt idx="647">
                  <c:v>171.68910563962211</c:v>
                </c:pt>
                <c:pt idx="648">
                  <c:v>171.70646203752531</c:v>
                </c:pt>
                <c:pt idx="649">
                  <c:v>171.7053044022696</c:v>
                </c:pt>
                <c:pt idx="650">
                  <c:v>171.7095970785582</c:v>
                </c:pt>
                <c:pt idx="651">
                  <c:v>171.7095970785582</c:v>
                </c:pt>
                <c:pt idx="652">
                  <c:v>171.7013259072163</c:v>
                </c:pt>
                <c:pt idx="653">
                  <c:v>171.70298621799901</c:v>
                </c:pt>
                <c:pt idx="654">
                  <c:v>171.70298621799901</c:v>
                </c:pt>
                <c:pt idx="655">
                  <c:v>171.6935154853017</c:v>
                </c:pt>
                <c:pt idx="656">
                  <c:v>171.71358356833881</c:v>
                </c:pt>
                <c:pt idx="657">
                  <c:v>171.70433157113359</c:v>
                </c:pt>
                <c:pt idx="658">
                  <c:v>171.70433157113359</c:v>
                </c:pt>
                <c:pt idx="659">
                  <c:v>171.70634317559669</c:v>
                </c:pt>
                <c:pt idx="660">
                  <c:v>171.70036519906611</c:v>
                </c:pt>
                <c:pt idx="661">
                  <c:v>171.70195786153539</c:v>
                </c:pt>
                <c:pt idx="662">
                  <c:v>171.70195786153539</c:v>
                </c:pt>
                <c:pt idx="663">
                  <c:v>171.70334306480561</c:v>
                </c:pt>
                <c:pt idx="664">
                  <c:v>171.6888802842779</c:v>
                </c:pt>
                <c:pt idx="665">
                  <c:v>171.6950352206695</c:v>
                </c:pt>
                <c:pt idx="666">
                  <c:v>171.6950352206695</c:v>
                </c:pt>
                <c:pt idx="667">
                  <c:v>171.7003909152194</c:v>
                </c:pt>
                <c:pt idx="668">
                  <c:v>171.71307023073129</c:v>
                </c:pt>
                <c:pt idx="669">
                  <c:v>171.75922065242079</c:v>
                </c:pt>
                <c:pt idx="670">
                  <c:v>171.71805280813709</c:v>
                </c:pt>
                <c:pt idx="671">
                  <c:v>171.71805280813709</c:v>
                </c:pt>
                <c:pt idx="672">
                  <c:v>171.66972459604261</c:v>
                </c:pt>
                <c:pt idx="673">
                  <c:v>171.66972459604261</c:v>
                </c:pt>
                <c:pt idx="674">
                  <c:v>171.70656112761759</c:v>
                </c:pt>
                <c:pt idx="675">
                  <c:v>171.82407472876741</c:v>
                </c:pt>
                <c:pt idx="676">
                  <c:v>171.82407472876741</c:v>
                </c:pt>
                <c:pt idx="677">
                  <c:v>171.75982090080521</c:v>
                </c:pt>
                <c:pt idx="678">
                  <c:v>171.78545690713369</c:v>
                </c:pt>
                <c:pt idx="679">
                  <c:v>171.78545690713369</c:v>
                </c:pt>
                <c:pt idx="680">
                  <c:v>171.75384273450621</c:v>
                </c:pt>
                <c:pt idx="681">
                  <c:v>171.76992745910289</c:v>
                </c:pt>
                <c:pt idx="682">
                  <c:v>171.74120484374731</c:v>
                </c:pt>
                <c:pt idx="683">
                  <c:v>171.748326524623</c:v>
                </c:pt>
                <c:pt idx="684">
                  <c:v>171.748326524623</c:v>
                </c:pt>
                <c:pt idx="685">
                  <c:v>171.72612794482021</c:v>
                </c:pt>
                <c:pt idx="686">
                  <c:v>171.80649434553189</c:v>
                </c:pt>
                <c:pt idx="687">
                  <c:v>171.80649434553189</c:v>
                </c:pt>
                <c:pt idx="688">
                  <c:v>171.76303575629899</c:v>
                </c:pt>
                <c:pt idx="689">
                  <c:v>171.76303575629899</c:v>
                </c:pt>
                <c:pt idx="690">
                  <c:v>171.76303575629899</c:v>
                </c:pt>
                <c:pt idx="691">
                  <c:v>171.81984692355331</c:v>
                </c:pt>
                <c:pt idx="692">
                  <c:v>171.78069858325469</c:v>
                </c:pt>
                <c:pt idx="693">
                  <c:v>171.74278517721959</c:v>
                </c:pt>
                <c:pt idx="694">
                  <c:v>171.74278517721959</c:v>
                </c:pt>
                <c:pt idx="695">
                  <c:v>171.78746923900229</c:v>
                </c:pt>
                <c:pt idx="696">
                  <c:v>171.78746923900229</c:v>
                </c:pt>
                <c:pt idx="697">
                  <c:v>171.81314124080791</c:v>
                </c:pt>
                <c:pt idx="698">
                  <c:v>171.88370964744021</c:v>
                </c:pt>
                <c:pt idx="699">
                  <c:v>171.79291590189919</c:v>
                </c:pt>
                <c:pt idx="700">
                  <c:v>171.8410905194275</c:v>
                </c:pt>
                <c:pt idx="701">
                  <c:v>171.79572467585581</c:v>
                </c:pt>
                <c:pt idx="702">
                  <c:v>171.77894437530929</c:v>
                </c:pt>
                <c:pt idx="703">
                  <c:v>171.76203634159799</c:v>
                </c:pt>
                <c:pt idx="704">
                  <c:v>171.80225776732459</c:v>
                </c:pt>
                <c:pt idx="705">
                  <c:v>171.80225776732459</c:v>
                </c:pt>
                <c:pt idx="706">
                  <c:v>171.67827148993939</c:v>
                </c:pt>
                <c:pt idx="707">
                  <c:v>171.706455472469</c:v>
                </c:pt>
                <c:pt idx="708">
                  <c:v>171.706455472469</c:v>
                </c:pt>
                <c:pt idx="709">
                  <c:v>171.63125886364901</c:v>
                </c:pt>
                <c:pt idx="710">
                  <c:v>171.6565404709215</c:v>
                </c:pt>
                <c:pt idx="711">
                  <c:v>171.6565404709215</c:v>
                </c:pt>
                <c:pt idx="712">
                  <c:v>171.6717374148075</c:v>
                </c:pt>
                <c:pt idx="713">
                  <c:v>171.59356940735739</c:v>
                </c:pt>
                <c:pt idx="714">
                  <c:v>171.60440005965941</c:v>
                </c:pt>
                <c:pt idx="715">
                  <c:v>171.60440005965941</c:v>
                </c:pt>
                <c:pt idx="716">
                  <c:v>171.67886823846811</c:v>
                </c:pt>
                <c:pt idx="717">
                  <c:v>171.67886823846811</c:v>
                </c:pt>
                <c:pt idx="718">
                  <c:v>171.61638206486541</c:v>
                </c:pt>
                <c:pt idx="719">
                  <c:v>171.61638206486541</c:v>
                </c:pt>
                <c:pt idx="720">
                  <c:v>171.60202998673819</c:v>
                </c:pt>
                <c:pt idx="721">
                  <c:v>171.57358197299601</c:v>
                </c:pt>
                <c:pt idx="722">
                  <c:v>171.57358197299601</c:v>
                </c:pt>
                <c:pt idx="723">
                  <c:v>171.59080330206569</c:v>
                </c:pt>
                <c:pt idx="724">
                  <c:v>171.59512368841521</c:v>
                </c:pt>
                <c:pt idx="725">
                  <c:v>171.68656397108461</c:v>
                </c:pt>
                <c:pt idx="726">
                  <c:v>171.68656397108461</c:v>
                </c:pt>
                <c:pt idx="727">
                  <c:v>171.64071702422589</c:v>
                </c:pt>
                <c:pt idx="728">
                  <c:v>171.68758716270989</c:v>
                </c:pt>
                <c:pt idx="729">
                  <c:v>171.65099734020629</c:v>
                </c:pt>
                <c:pt idx="730">
                  <c:v>171.6691831460345</c:v>
                </c:pt>
                <c:pt idx="731">
                  <c:v>171.6691831460345</c:v>
                </c:pt>
                <c:pt idx="732">
                  <c:v>171.67213297519109</c:v>
                </c:pt>
                <c:pt idx="733">
                  <c:v>171.71314086374849</c:v>
                </c:pt>
                <c:pt idx="734">
                  <c:v>171.63527330246839</c:v>
                </c:pt>
                <c:pt idx="735">
                  <c:v>171.63527330246839</c:v>
                </c:pt>
                <c:pt idx="736">
                  <c:v>171.6209949351541</c:v>
                </c:pt>
                <c:pt idx="737">
                  <c:v>171.613046703131</c:v>
                </c:pt>
                <c:pt idx="738">
                  <c:v>171.613046703131</c:v>
                </c:pt>
                <c:pt idx="739">
                  <c:v>171.6055654754698</c:v>
                </c:pt>
                <c:pt idx="740">
                  <c:v>171.61500057351861</c:v>
                </c:pt>
                <c:pt idx="741">
                  <c:v>171.60046299844669</c:v>
                </c:pt>
                <c:pt idx="742">
                  <c:v>171.5557443669222</c:v>
                </c:pt>
                <c:pt idx="743">
                  <c:v>171.5557443669222</c:v>
                </c:pt>
                <c:pt idx="744">
                  <c:v>171.57433201542781</c:v>
                </c:pt>
                <c:pt idx="745">
                  <c:v>171.5389917748432</c:v>
                </c:pt>
                <c:pt idx="746">
                  <c:v>171.51887503736941</c:v>
                </c:pt>
                <c:pt idx="747">
                  <c:v>171.51887503736941</c:v>
                </c:pt>
                <c:pt idx="748">
                  <c:v>171.49003492012369</c:v>
                </c:pt>
                <c:pt idx="749">
                  <c:v>171.45382489747581</c:v>
                </c:pt>
                <c:pt idx="750">
                  <c:v>171.46598765997771</c:v>
                </c:pt>
                <c:pt idx="751">
                  <c:v>171.49629840361499</c:v>
                </c:pt>
                <c:pt idx="752">
                  <c:v>171.57529120251041</c:v>
                </c:pt>
                <c:pt idx="753">
                  <c:v>171.57529120251041</c:v>
                </c:pt>
                <c:pt idx="754">
                  <c:v>171.51483713122579</c:v>
                </c:pt>
                <c:pt idx="755">
                  <c:v>171.55074204913771</c:v>
                </c:pt>
                <c:pt idx="756">
                  <c:v>171.55288929206341</c:v>
                </c:pt>
                <c:pt idx="757">
                  <c:v>171.55288929206341</c:v>
                </c:pt>
                <c:pt idx="758">
                  <c:v>171.56672196155711</c:v>
                </c:pt>
                <c:pt idx="759">
                  <c:v>171.52506537657669</c:v>
                </c:pt>
                <c:pt idx="760">
                  <c:v>171.52506537657669</c:v>
                </c:pt>
                <c:pt idx="761">
                  <c:v>171.52506537657669</c:v>
                </c:pt>
                <c:pt idx="762">
                  <c:v>171.5189203166772</c:v>
                </c:pt>
                <c:pt idx="763">
                  <c:v>171.52372944689461</c:v>
                </c:pt>
                <c:pt idx="764">
                  <c:v>171.489095082619</c:v>
                </c:pt>
                <c:pt idx="765">
                  <c:v>171.5037228311559</c:v>
                </c:pt>
                <c:pt idx="766">
                  <c:v>171.5037228311559</c:v>
                </c:pt>
                <c:pt idx="767">
                  <c:v>171.49494049582279</c:v>
                </c:pt>
                <c:pt idx="768">
                  <c:v>171.53580032053969</c:v>
                </c:pt>
                <c:pt idx="769">
                  <c:v>171.30380283319241</c:v>
                </c:pt>
                <c:pt idx="770">
                  <c:v>171.25175330496839</c:v>
                </c:pt>
                <c:pt idx="771">
                  <c:v>171.34283473656461</c:v>
                </c:pt>
                <c:pt idx="772">
                  <c:v>172.15435106561199</c:v>
                </c:pt>
                <c:pt idx="773">
                  <c:v>172.15435106561199</c:v>
                </c:pt>
                <c:pt idx="774">
                  <c:v>172.15435106561199</c:v>
                </c:pt>
                <c:pt idx="775">
                  <c:v>172.15435106561199</c:v>
                </c:pt>
                <c:pt idx="776">
                  <c:v>172.15435106561199</c:v>
                </c:pt>
                <c:pt idx="777">
                  <c:v>172.15435106561199</c:v>
                </c:pt>
                <c:pt idx="778">
                  <c:v>0</c:v>
                </c:pt>
                <c:pt idx="779">
                  <c:v>172.6796398450623</c:v>
                </c:pt>
                <c:pt idx="780">
                  <c:v>172.6796398450623</c:v>
                </c:pt>
                <c:pt idx="781">
                  <c:v>172.63888708562979</c:v>
                </c:pt>
                <c:pt idx="782">
                  <c:v>172.62091210958519</c:v>
                </c:pt>
                <c:pt idx="783">
                  <c:v>172.62091210958519</c:v>
                </c:pt>
                <c:pt idx="784">
                  <c:v>172.6849026277996</c:v>
                </c:pt>
                <c:pt idx="785">
                  <c:v>172.6457502465621</c:v>
                </c:pt>
                <c:pt idx="786">
                  <c:v>172.6457502465621</c:v>
                </c:pt>
                <c:pt idx="787">
                  <c:v>172.6373678168454</c:v>
                </c:pt>
                <c:pt idx="788">
                  <c:v>172.61457602734751</c:v>
                </c:pt>
                <c:pt idx="789">
                  <c:v>172.62389098458749</c:v>
                </c:pt>
                <c:pt idx="790">
                  <c:v>172.62389098458749</c:v>
                </c:pt>
                <c:pt idx="791">
                  <c:v>172.6797399080794</c:v>
                </c:pt>
                <c:pt idx="792">
                  <c:v>172.67486751832229</c:v>
                </c:pt>
                <c:pt idx="793">
                  <c:v>172.64874126317551</c:v>
                </c:pt>
                <c:pt idx="794">
                  <c:v>172.65073668607121</c:v>
                </c:pt>
                <c:pt idx="795">
                  <c:v>172.65073668607121</c:v>
                </c:pt>
                <c:pt idx="796">
                  <c:v>172.6343802538986</c:v>
                </c:pt>
                <c:pt idx="797">
                  <c:v>172.64866595242049</c:v>
                </c:pt>
                <c:pt idx="798">
                  <c:v>172.64866595242049</c:v>
                </c:pt>
                <c:pt idx="799">
                  <c:v>172.65977864237959</c:v>
                </c:pt>
                <c:pt idx="800">
                  <c:v>172.65486043088339</c:v>
                </c:pt>
                <c:pt idx="801">
                  <c:v>172.65538723307691</c:v>
                </c:pt>
                <c:pt idx="802">
                  <c:v>172.65537161416361</c:v>
                </c:pt>
                <c:pt idx="803">
                  <c:v>172.65537161416361</c:v>
                </c:pt>
                <c:pt idx="804">
                  <c:v>173.00584543947349</c:v>
                </c:pt>
                <c:pt idx="805">
                  <c:v>173.19566274160471</c:v>
                </c:pt>
                <c:pt idx="806">
                  <c:v>173.19566274160471</c:v>
                </c:pt>
                <c:pt idx="807">
                  <c:v>173.5221714042282</c:v>
                </c:pt>
                <c:pt idx="808">
                  <c:v>173.82197342647049</c:v>
                </c:pt>
                <c:pt idx="809">
                  <c:v>173.82197342647049</c:v>
                </c:pt>
                <c:pt idx="810">
                  <c:v>174.67109098580221</c:v>
                </c:pt>
                <c:pt idx="811">
                  <c:v>175.46799738347281</c:v>
                </c:pt>
                <c:pt idx="812">
                  <c:v>175.71597108318721</c:v>
                </c:pt>
                <c:pt idx="813">
                  <c:v>175.71597108318721</c:v>
                </c:pt>
                <c:pt idx="814">
                  <c:v>176.029014189999</c:v>
                </c:pt>
                <c:pt idx="815">
                  <c:v>176.66436161498481</c:v>
                </c:pt>
                <c:pt idx="816">
                  <c:v>176.66436161498481</c:v>
                </c:pt>
                <c:pt idx="817">
                  <c:v>177.30674945967681</c:v>
                </c:pt>
                <c:pt idx="818">
                  <c:v>177.65312022918971</c:v>
                </c:pt>
                <c:pt idx="819">
                  <c:v>177.65312022918971</c:v>
                </c:pt>
                <c:pt idx="820">
                  <c:v>177.97923473692151</c:v>
                </c:pt>
                <c:pt idx="821">
                  <c:v>178.25876443562029</c:v>
                </c:pt>
                <c:pt idx="822">
                  <c:v>178.25876443562029</c:v>
                </c:pt>
                <c:pt idx="823">
                  <c:v>179.26060064512541</c:v>
                </c:pt>
                <c:pt idx="824">
                  <c:v>179.62677103002591</c:v>
                </c:pt>
                <c:pt idx="825">
                  <c:v>180.15053210624919</c:v>
                </c:pt>
                <c:pt idx="826">
                  <c:v>180.15053210624919</c:v>
                </c:pt>
                <c:pt idx="827">
                  <c:v>180.40023334954631</c:v>
                </c:pt>
                <c:pt idx="828">
                  <c:v>180.7204067055564</c:v>
                </c:pt>
                <c:pt idx="829">
                  <c:v>181.40325003446381</c:v>
                </c:pt>
                <c:pt idx="830">
                  <c:v>181.40325003446381</c:v>
                </c:pt>
                <c:pt idx="831">
                  <c:v>181.9606208836702</c:v>
                </c:pt>
                <c:pt idx="832">
                  <c:v>182.1492475189053</c:v>
                </c:pt>
                <c:pt idx="833">
                  <c:v>182.51669954465919</c:v>
                </c:pt>
                <c:pt idx="834">
                  <c:v>182.46552431135359</c:v>
                </c:pt>
                <c:pt idx="835">
                  <c:v>183.22413976301581</c:v>
                </c:pt>
                <c:pt idx="836">
                  <c:v>183.47731207450849</c:v>
                </c:pt>
                <c:pt idx="837">
                  <c:v>183.47731207450849</c:v>
                </c:pt>
                <c:pt idx="838">
                  <c:v>183.78079453741839</c:v>
                </c:pt>
                <c:pt idx="839">
                  <c:v>184.15513440313259</c:v>
                </c:pt>
                <c:pt idx="840">
                  <c:v>184.51601113304301</c:v>
                </c:pt>
                <c:pt idx="841">
                  <c:v>184.51601113304301</c:v>
                </c:pt>
                <c:pt idx="842">
                  <c:v>184.51601113304301</c:v>
                </c:pt>
                <c:pt idx="843">
                  <c:v>184.51601113304301</c:v>
                </c:pt>
                <c:pt idx="844">
                  <c:v>0</c:v>
                </c:pt>
                <c:pt idx="845">
                  <c:v>187.24123351287531</c:v>
                </c:pt>
                <c:pt idx="846">
                  <c:v>187.24123351287531</c:v>
                </c:pt>
                <c:pt idx="847">
                  <c:v>188.00285961568491</c:v>
                </c:pt>
                <c:pt idx="848">
                  <c:v>188.00285961568491</c:v>
                </c:pt>
                <c:pt idx="849">
                  <c:v>188.72464103330921</c:v>
                </c:pt>
                <c:pt idx="850">
                  <c:v>189.16935108851581</c:v>
                </c:pt>
                <c:pt idx="851">
                  <c:v>190.09717317440271</c:v>
                </c:pt>
                <c:pt idx="852">
                  <c:v>190.09717317440271</c:v>
                </c:pt>
                <c:pt idx="853">
                  <c:v>190.55238513026941</c:v>
                </c:pt>
                <c:pt idx="854">
                  <c:v>190.55238513026941</c:v>
                </c:pt>
                <c:pt idx="855">
                  <c:v>191.4412204520543</c:v>
                </c:pt>
                <c:pt idx="856">
                  <c:v>191.80805161003781</c:v>
                </c:pt>
                <c:pt idx="857">
                  <c:v>191.80805161003781</c:v>
                </c:pt>
                <c:pt idx="858">
                  <c:v>192.4868963367619</c:v>
                </c:pt>
                <c:pt idx="859">
                  <c:v>192.8946307049749</c:v>
                </c:pt>
                <c:pt idx="860">
                  <c:v>193.85863305387559</c:v>
                </c:pt>
                <c:pt idx="861">
                  <c:v>193.85863305387559</c:v>
                </c:pt>
                <c:pt idx="862">
                  <c:v>194.82093582544351</c:v>
                </c:pt>
                <c:pt idx="863">
                  <c:v>195.28226887737631</c:v>
                </c:pt>
                <c:pt idx="864">
                  <c:v>195.28226887737631</c:v>
                </c:pt>
                <c:pt idx="865">
                  <c:v>195.69550111371649</c:v>
                </c:pt>
                <c:pt idx="866">
                  <c:v>196.0822592925752</c:v>
                </c:pt>
                <c:pt idx="867">
                  <c:v>196.0822592925752</c:v>
                </c:pt>
                <c:pt idx="868">
                  <c:v>196.91678977228941</c:v>
                </c:pt>
                <c:pt idx="869">
                  <c:v>197.44247554635271</c:v>
                </c:pt>
                <c:pt idx="870">
                  <c:v>198.49873210455539</c:v>
                </c:pt>
                <c:pt idx="871">
                  <c:v>199.03549450554351</c:v>
                </c:pt>
                <c:pt idx="872">
                  <c:v>199.54022444946989</c:v>
                </c:pt>
                <c:pt idx="873">
                  <c:v>199.54022444946989</c:v>
                </c:pt>
                <c:pt idx="874">
                  <c:v>199.99640543849361</c:v>
                </c:pt>
                <c:pt idx="875">
                  <c:v>200.3765926339978</c:v>
                </c:pt>
                <c:pt idx="876">
                  <c:v>201.2803669535038</c:v>
                </c:pt>
                <c:pt idx="877">
                  <c:v>201.8080065068915</c:v>
                </c:pt>
                <c:pt idx="878">
                  <c:v>201.79279183201939</c:v>
                </c:pt>
                <c:pt idx="879">
                  <c:v>202.7990619346123</c:v>
                </c:pt>
                <c:pt idx="880">
                  <c:v>202.7990619346123</c:v>
                </c:pt>
                <c:pt idx="881">
                  <c:v>203.31472645792491</c:v>
                </c:pt>
                <c:pt idx="882">
                  <c:v>203.7291832960249</c:v>
                </c:pt>
                <c:pt idx="883">
                  <c:v>204.57683393677391</c:v>
                </c:pt>
                <c:pt idx="884">
                  <c:v>204.57683393677391</c:v>
                </c:pt>
                <c:pt idx="885">
                  <c:v>205.53840948482741</c:v>
                </c:pt>
                <c:pt idx="886">
                  <c:v>205.92520283829739</c:v>
                </c:pt>
                <c:pt idx="887">
                  <c:v>206.4315148890814</c:v>
                </c:pt>
                <c:pt idx="888">
                  <c:v>206.4315148890814</c:v>
                </c:pt>
                <c:pt idx="889">
                  <c:v>206.4315148890814</c:v>
                </c:pt>
                <c:pt idx="890">
                  <c:v>206.4315148890814</c:v>
                </c:pt>
                <c:pt idx="891">
                  <c:v>206.4315148890814</c:v>
                </c:pt>
                <c:pt idx="892">
                  <c:v>0</c:v>
                </c:pt>
                <c:pt idx="893">
                  <c:v>0</c:v>
                </c:pt>
                <c:pt idx="894">
                  <c:v>209.81346746918999</c:v>
                </c:pt>
                <c:pt idx="895">
                  <c:v>209.81346746918999</c:v>
                </c:pt>
                <c:pt idx="896">
                  <c:v>210.87128342541709</c:v>
                </c:pt>
                <c:pt idx="897">
                  <c:v>210.87128342541709</c:v>
                </c:pt>
                <c:pt idx="898">
                  <c:v>211.9002389762143</c:v>
                </c:pt>
                <c:pt idx="899">
                  <c:v>212.80394466291929</c:v>
                </c:pt>
                <c:pt idx="900">
                  <c:v>212.80394466291929</c:v>
                </c:pt>
                <c:pt idx="901">
                  <c:v>213.29698718533561</c:v>
                </c:pt>
                <c:pt idx="902">
                  <c:v>213.82284181149689</c:v>
                </c:pt>
                <c:pt idx="903">
                  <c:v>213.82284181149689</c:v>
                </c:pt>
                <c:pt idx="904">
                  <c:v>214.36460696016729</c:v>
                </c:pt>
                <c:pt idx="905">
                  <c:v>214.94173398601859</c:v>
                </c:pt>
                <c:pt idx="906">
                  <c:v>216.0427719352256</c:v>
                </c:pt>
                <c:pt idx="907">
                  <c:v>216.55055936857079</c:v>
                </c:pt>
                <c:pt idx="908">
                  <c:v>216.55055936857079</c:v>
                </c:pt>
                <c:pt idx="909">
                  <c:v>217.54814180576761</c:v>
                </c:pt>
                <c:pt idx="910">
                  <c:v>218.68203944045979</c:v>
                </c:pt>
                <c:pt idx="911">
                  <c:v>218.68203944045979</c:v>
                </c:pt>
                <c:pt idx="912">
                  <c:v>219.34168046817501</c:v>
                </c:pt>
                <c:pt idx="913">
                  <c:v>219.90034347170521</c:v>
                </c:pt>
                <c:pt idx="914">
                  <c:v>220.39598683587721</c:v>
                </c:pt>
                <c:pt idx="915">
                  <c:v>220.39598683587721</c:v>
                </c:pt>
                <c:pt idx="916">
                  <c:v>221.31037796518689</c:v>
                </c:pt>
                <c:pt idx="917">
                  <c:v>222.43415143775701</c:v>
                </c:pt>
                <c:pt idx="918">
                  <c:v>222.43415143775701</c:v>
                </c:pt>
                <c:pt idx="919">
                  <c:v>223.8798263650107</c:v>
                </c:pt>
                <c:pt idx="920">
                  <c:v>224.54091921528871</c:v>
                </c:pt>
                <c:pt idx="921">
                  <c:v>225.0686858852379</c:v>
                </c:pt>
                <c:pt idx="922">
                  <c:v>225.0686858852379</c:v>
                </c:pt>
                <c:pt idx="923">
                  <c:v>226.00043593211871</c:v>
                </c:pt>
                <c:pt idx="924">
                  <c:v>226.51103851864119</c:v>
                </c:pt>
                <c:pt idx="925">
                  <c:v>227.107915006117</c:v>
                </c:pt>
                <c:pt idx="926">
                  <c:v>227.107915006117</c:v>
                </c:pt>
                <c:pt idx="927">
                  <c:v>228.46113400420771</c:v>
                </c:pt>
                <c:pt idx="928">
                  <c:v>229.04715875531679</c:v>
                </c:pt>
                <c:pt idx="929">
                  <c:v>229.04715875531679</c:v>
                </c:pt>
                <c:pt idx="930">
                  <c:v>229.50078587818189</c:v>
                </c:pt>
                <c:pt idx="931">
                  <c:v>230.32637671368479</c:v>
                </c:pt>
                <c:pt idx="932">
                  <c:v>230.8665343123042</c:v>
                </c:pt>
                <c:pt idx="933">
                  <c:v>230.8665343123042</c:v>
                </c:pt>
                <c:pt idx="934">
                  <c:v>230.8665343123042</c:v>
                </c:pt>
                <c:pt idx="935">
                  <c:v>230.8665343123042</c:v>
                </c:pt>
                <c:pt idx="936">
                  <c:v>230.8665343123042</c:v>
                </c:pt>
                <c:pt idx="937">
                  <c:v>230.8665343123042</c:v>
                </c:pt>
                <c:pt idx="938">
                  <c:v>0</c:v>
                </c:pt>
                <c:pt idx="939">
                  <c:v>234.90502440840339</c:v>
                </c:pt>
                <c:pt idx="940">
                  <c:v>234.90502440840339</c:v>
                </c:pt>
                <c:pt idx="941">
                  <c:v>236.2346024525294</c:v>
                </c:pt>
                <c:pt idx="942">
                  <c:v>237.37324858070031</c:v>
                </c:pt>
                <c:pt idx="943">
                  <c:v>237.37324858070031</c:v>
                </c:pt>
                <c:pt idx="944">
                  <c:v>237.85197030342479</c:v>
                </c:pt>
                <c:pt idx="945">
                  <c:v>237.85197030342479</c:v>
                </c:pt>
                <c:pt idx="946">
                  <c:v>239.69232840690881</c:v>
                </c:pt>
                <c:pt idx="947">
                  <c:v>239.69232840690881</c:v>
                </c:pt>
                <c:pt idx="948">
                  <c:v>240.3939371181194</c:v>
                </c:pt>
                <c:pt idx="949">
                  <c:v>241.59876160967841</c:v>
                </c:pt>
                <c:pt idx="950">
                  <c:v>241.59876160967841</c:v>
                </c:pt>
                <c:pt idx="951">
                  <c:v>242.62486229140899</c:v>
                </c:pt>
                <c:pt idx="952">
                  <c:v>242.6250577151923</c:v>
                </c:pt>
                <c:pt idx="953">
                  <c:v>243.2734322243945</c:v>
                </c:pt>
                <c:pt idx="954">
                  <c:v>243.97772510619171</c:v>
                </c:pt>
                <c:pt idx="955">
                  <c:v>245.25705457085289</c:v>
                </c:pt>
                <c:pt idx="956">
                  <c:v>245.25705457085289</c:v>
                </c:pt>
                <c:pt idx="957">
                  <c:v>246.20877642589531</c:v>
                </c:pt>
                <c:pt idx="958">
                  <c:v>246.20877642589531</c:v>
                </c:pt>
                <c:pt idx="959">
                  <c:v>246.798472798261</c:v>
                </c:pt>
                <c:pt idx="960">
                  <c:v>248.1506237063283</c:v>
                </c:pt>
                <c:pt idx="961">
                  <c:v>248.8675018195249</c:v>
                </c:pt>
                <c:pt idx="962">
                  <c:v>249.50553327972511</c:v>
                </c:pt>
                <c:pt idx="963">
                  <c:v>249.50553327972511</c:v>
                </c:pt>
                <c:pt idx="964">
                  <c:v>250.010783273632</c:v>
                </c:pt>
                <c:pt idx="965">
                  <c:v>251.1889245230758</c:v>
                </c:pt>
                <c:pt idx="966">
                  <c:v>251.14127669424499</c:v>
                </c:pt>
                <c:pt idx="967">
                  <c:v>251.7969119409351</c:v>
                </c:pt>
                <c:pt idx="968">
                  <c:v>253.28361506550669</c:v>
                </c:pt>
                <c:pt idx="969">
                  <c:v>253.9097197563099</c:v>
                </c:pt>
                <c:pt idx="970">
                  <c:v>253.9097197563099</c:v>
                </c:pt>
                <c:pt idx="971">
                  <c:v>254.37076579663901</c:v>
                </c:pt>
                <c:pt idx="972">
                  <c:v>254.92684635819691</c:v>
                </c:pt>
                <c:pt idx="973">
                  <c:v>256.33702742857838</c:v>
                </c:pt>
                <c:pt idx="974">
                  <c:v>256.39878203455311</c:v>
                </c:pt>
                <c:pt idx="975">
                  <c:v>256.39878203455311</c:v>
                </c:pt>
                <c:pt idx="976">
                  <c:v>256.39878203455311</c:v>
                </c:pt>
                <c:pt idx="977">
                  <c:v>256.39878203455311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258.49245595830803</c:v>
                </c:pt>
                <c:pt idx="982">
                  <c:v>258.57927459146742</c:v>
                </c:pt>
                <c:pt idx="983">
                  <c:v>258.57927459146742</c:v>
                </c:pt>
                <c:pt idx="984">
                  <c:v>258.57558017347418</c:v>
                </c:pt>
                <c:pt idx="985">
                  <c:v>258.53787618211987</c:v>
                </c:pt>
                <c:pt idx="986">
                  <c:v>258.53473644135278</c:v>
                </c:pt>
                <c:pt idx="987">
                  <c:v>258.53473644135278</c:v>
                </c:pt>
                <c:pt idx="988">
                  <c:v>258.57914222324212</c:v>
                </c:pt>
                <c:pt idx="989">
                  <c:v>258.58172067038902</c:v>
                </c:pt>
                <c:pt idx="990">
                  <c:v>258.56847890564268</c:v>
                </c:pt>
                <c:pt idx="991">
                  <c:v>258.56847890564268</c:v>
                </c:pt>
                <c:pt idx="992">
                  <c:v>258.54551603200269</c:v>
                </c:pt>
                <c:pt idx="993">
                  <c:v>258.5441209737312</c:v>
                </c:pt>
                <c:pt idx="994">
                  <c:v>258.56221101325912</c:v>
                </c:pt>
                <c:pt idx="995">
                  <c:v>258.56221101325912</c:v>
                </c:pt>
                <c:pt idx="996">
                  <c:v>258.56613929565611</c:v>
                </c:pt>
                <c:pt idx="997">
                  <c:v>258.56613929565611</c:v>
                </c:pt>
                <c:pt idx="998">
                  <c:v>258.55587775908242</c:v>
                </c:pt>
                <c:pt idx="999">
                  <c:v>258.54411404194929</c:v>
                </c:pt>
                <c:pt idx="1000">
                  <c:v>258.55138842054032</c:v>
                </c:pt>
                <c:pt idx="1001">
                  <c:v>258.56196446906392</c:v>
                </c:pt>
                <c:pt idx="1002">
                  <c:v>258.56670305199128</c:v>
                </c:pt>
                <c:pt idx="1003">
                  <c:v>258.55983526477382</c:v>
                </c:pt>
                <c:pt idx="1004">
                  <c:v>258.55036298058133</c:v>
                </c:pt>
                <c:pt idx="1005">
                  <c:v>258.55036298058133</c:v>
                </c:pt>
                <c:pt idx="1006">
                  <c:v>258.55038197255038</c:v>
                </c:pt>
                <c:pt idx="1007">
                  <c:v>258.55788037714387</c:v>
                </c:pt>
                <c:pt idx="1008">
                  <c:v>258.56290629488967</c:v>
                </c:pt>
                <c:pt idx="1009">
                  <c:v>258.56290629488967</c:v>
                </c:pt>
                <c:pt idx="1010">
                  <c:v>258.55353157735112</c:v>
                </c:pt>
                <c:pt idx="1011">
                  <c:v>258.53914106853438</c:v>
                </c:pt>
                <c:pt idx="1012">
                  <c:v>258.53914106853438</c:v>
                </c:pt>
                <c:pt idx="1013">
                  <c:v>258.55063137241768</c:v>
                </c:pt>
                <c:pt idx="1014">
                  <c:v>258.57167258263411</c:v>
                </c:pt>
                <c:pt idx="1015">
                  <c:v>258.57167258263411</c:v>
                </c:pt>
                <c:pt idx="1016">
                  <c:v>258.57559305869398</c:v>
                </c:pt>
                <c:pt idx="1017">
                  <c:v>258.61319054313151</c:v>
                </c:pt>
                <c:pt idx="1018">
                  <c:v>258.62590797418949</c:v>
                </c:pt>
                <c:pt idx="1019">
                  <c:v>258.62197038840338</c:v>
                </c:pt>
                <c:pt idx="1020">
                  <c:v>258.62197038840338</c:v>
                </c:pt>
                <c:pt idx="1021">
                  <c:v>258.60892174947861</c:v>
                </c:pt>
                <c:pt idx="1022">
                  <c:v>258.60892174947861</c:v>
                </c:pt>
                <c:pt idx="1023">
                  <c:v>258.59029631184791</c:v>
                </c:pt>
                <c:pt idx="1024">
                  <c:v>258.60391955483868</c:v>
                </c:pt>
                <c:pt idx="1025">
                  <c:v>258.61058456254631</c:v>
                </c:pt>
                <c:pt idx="1026">
                  <c:v>258.61058456254631</c:v>
                </c:pt>
                <c:pt idx="1027">
                  <c:v>258.61058456254631</c:v>
                </c:pt>
                <c:pt idx="1028">
                  <c:v>258.60080985302648</c:v>
                </c:pt>
                <c:pt idx="1029">
                  <c:v>258.58058318594061</c:v>
                </c:pt>
                <c:pt idx="1030">
                  <c:v>258.54439463438138</c:v>
                </c:pt>
                <c:pt idx="1031">
                  <c:v>258.56892317552632</c:v>
                </c:pt>
                <c:pt idx="1032">
                  <c:v>258.59000952584711</c:v>
                </c:pt>
                <c:pt idx="1033">
                  <c:v>258.59287204927313</c:v>
                </c:pt>
                <c:pt idx="1034">
                  <c:v>258.59287204927313</c:v>
                </c:pt>
                <c:pt idx="1035">
                  <c:v>258.60433938364719</c:v>
                </c:pt>
                <c:pt idx="1036">
                  <c:v>258.59125229022112</c:v>
                </c:pt>
                <c:pt idx="1037">
                  <c:v>258.58918879876308</c:v>
                </c:pt>
                <c:pt idx="1038">
                  <c:v>258.58918879876308</c:v>
                </c:pt>
                <c:pt idx="1039">
                  <c:v>258.59422746133788</c:v>
                </c:pt>
                <c:pt idx="1040">
                  <c:v>258.59872845099181</c:v>
                </c:pt>
                <c:pt idx="1041">
                  <c:v>258.60545815534238</c:v>
                </c:pt>
                <c:pt idx="1042">
                  <c:v>258.60545815534238</c:v>
                </c:pt>
                <c:pt idx="1043">
                  <c:v>258.58850152010598</c:v>
                </c:pt>
                <c:pt idx="1044">
                  <c:v>258.5793651346774</c:v>
                </c:pt>
                <c:pt idx="1045">
                  <c:v>258.58749843827769</c:v>
                </c:pt>
                <c:pt idx="1046">
                  <c:v>258.59369093574338</c:v>
                </c:pt>
                <c:pt idx="1047">
                  <c:v>258.58969593733758</c:v>
                </c:pt>
                <c:pt idx="1048">
                  <c:v>258.60301998741272</c:v>
                </c:pt>
                <c:pt idx="1049">
                  <c:v>258.60301998741272</c:v>
                </c:pt>
                <c:pt idx="1050">
                  <c:v>258.62872269710692</c:v>
                </c:pt>
                <c:pt idx="1051">
                  <c:v>258.60206678954972</c:v>
                </c:pt>
                <c:pt idx="1052">
                  <c:v>258.60206678954972</c:v>
                </c:pt>
                <c:pt idx="1053">
                  <c:v>258.65048566161778</c:v>
                </c:pt>
                <c:pt idx="1054">
                  <c:v>258.65048566161778</c:v>
                </c:pt>
                <c:pt idx="1055">
                  <c:v>258.62816676212219</c:v>
                </c:pt>
                <c:pt idx="1056">
                  <c:v>258.63921850723528</c:v>
                </c:pt>
                <c:pt idx="1057">
                  <c:v>258.63921850723528</c:v>
                </c:pt>
                <c:pt idx="1058">
                  <c:v>258.60975046329912</c:v>
                </c:pt>
                <c:pt idx="1059">
                  <c:v>258.61063870324261</c:v>
                </c:pt>
                <c:pt idx="1060">
                  <c:v>258.61661444148609</c:v>
                </c:pt>
                <c:pt idx="1061">
                  <c:v>258.61661444148609</c:v>
                </c:pt>
                <c:pt idx="1062">
                  <c:v>258.62895347340663</c:v>
                </c:pt>
                <c:pt idx="1063">
                  <c:v>258.64326683244502</c:v>
                </c:pt>
                <c:pt idx="1064">
                  <c:v>258.62860963568789</c:v>
                </c:pt>
                <c:pt idx="1065">
                  <c:v>258.62860963568789</c:v>
                </c:pt>
                <c:pt idx="1066">
                  <c:v>258.61763602924549</c:v>
                </c:pt>
                <c:pt idx="1067">
                  <c:v>258.6334010963181</c:v>
                </c:pt>
                <c:pt idx="1068">
                  <c:v>258.65880687303479</c:v>
                </c:pt>
                <c:pt idx="1069">
                  <c:v>258.64576342678919</c:v>
                </c:pt>
                <c:pt idx="1070">
                  <c:v>258.64576342678919</c:v>
                </c:pt>
                <c:pt idx="1071">
                  <c:v>258.61706869515541</c:v>
                </c:pt>
                <c:pt idx="1072">
                  <c:v>258.58686230818603</c:v>
                </c:pt>
                <c:pt idx="1073">
                  <c:v>258.58686230818603</c:v>
                </c:pt>
                <c:pt idx="1074">
                  <c:v>258.62835250097652</c:v>
                </c:pt>
                <c:pt idx="1075">
                  <c:v>258.63438645186397</c:v>
                </c:pt>
                <c:pt idx="1076">
                  <c:v>258.63438645186397</c:v>
                </c:pt>
                <c:pt idx="1077">
                  <c:v>258.6180093562071</c:v>
                </c:pt>
                <c:pt idx="1078">
                  <c:v>258.6180093562071</c:v>
                </c:pt>
                <c:pt idx="1079">
                  <c:v>258.60981094773331</c:v>
                </c:pt>
                <c:pt idx="1080">
                  <c:v>258.62279113300951</c:v>
                </c:pt>
                <c:pt idx="1081">
                  <c:v>258.62279113300951</c:v>
                </c:pt>
                <c:pt idx="1082">
                  <c:v>258.64355269357372</c:v>
                </c:pt>
                <c:pt idx="1083">
                  <c:v>258.69770513543631</c:v>
                </c:pt>
                <c:pt idx="1084">
                  <c:v>258.70952444958363</c:v>
                </c:pt>
                <c:pt idx="1085">
                  <c:v>258.70952444958363</c:v>
                </c:pt>
                <c:pt idx="1086">
                  <c:v>258.68330563992657</c:v>
                </c:pt>
                <c:pt idx="1087">
                  <c:v>258.69049500639619</c:v>
                </c:pt>
                <c:pt idx="1088">
                  <c:v>258.68688775644631</c:v>
                </c:pt>
                <c:pt idx="1089">
                  <c:v>258.68688775644631</c:v>
                </c:pt>
                <c:pt idx="1090">
                  <c:v>258.72006708991859</c:v>
                </c:pt>
                <c:pt idx="1091">
                  <c:v>258.72541527303508</c:v>
                </c:pt>
                <c:pt idx="1092">
                  <c:v>258.72541527303508</c:v>
                </c:pt>
                <c:pt idx="1093">
                  <c:v>258.68261259015702</c:v>
                </c:pt>
                <c:pt idx="1094">
                  <c:v>258.68261259015702</c:v>
                </c:pt>
                <c:pt idx="1095">
                  <c:v>258.68261259015702</c:v>
                </c:pt>
                <c:pt idx="1096">
                  <c:v>258.68261259015702</c:v>
                </c:pt>
                <c:pt idx="1097">
                  <c:v>0</c:v>
                </c:pt>
                <c:pt idx="1098">
                  <c:v>259.24000503644328</c:v>
                </c:pt>
                <c:pt idx="1099">
                  <c:v>259.24000503644328</c:v>
                </c:pt>
                <c:pt idx="1100">
                  <c:v>259.19986244726658</c:v>
                </c:pt>
                <c:pt idx="1101">
                  <c:v>259.21464811345328</c:v>
                </c:pt>
                <c:pt idx="1102">
                  <c:v>259.21464811345328</c:v>
                </c:pt>
                <c:pt idx="1103">
                  <c:v>259.21615167217038</c:v>
                </c:pt>
                <c:pt idx="1104">
                  <c:v>259.21615167217038</c:v>
                </c:pt>
                <c:pt idx="1105">
                  <c:v>259.21818434864667</c:v>
                </c:pt>
                <c:pt idx="1106">
                  <c:v>259.21818434864667</c:v>
                </c:pt>
                <c:pt idx="1107">
                  <c:v>259.21110269547881</c:v>
                </c:pt>
                <c:pt idx="1108">
                  <c:v>259.21110269547881</c:v>
                </c:pt>
                <c:pt idx="1109">
                  <c:v>259.24265955856049</c:v>
                </c:pt>
                <c:pt idx="1110">
                  <c:v>259.24265955856049</c:v>
                </c:pt>
                <c:pt idx="1111">
                  <c:v>259.16184809671762</c:v>
                </c:pt>
                <c:pt idx="1112">
                  <c:v>259.18558890291041</c:v>
                </c:pt>
                <c:pt idx="1113">
                  <c:v>259.18558890291041</c:v>
                </c:pt>
                <c:pt idx="1114">
                  <c:v>259.21935171141439</c:v>
                </c:pt>
                <c:pt idx="1115">
                  <c:v>259.21935171141439</c:v>
                </c:pt>
                <c:pt idx="1116">
                  <c:v>258.99600964012228</c:v>
                </c:pt>
                <c:pt idx="1117">
                  <c:v>259.05984447615612</c:v>
                </c:pt>
                <c:pt idx="1118">
                  <c:v>259.01254725397621</c:v>
                </c:pt>
                <c:pt idx="1119">
                  <c:v>259.01254725397621</c:v>
                </c:pt>
                <c:pt idx="1120">
                  <c:v>259.03046170450841</c:v>
                </c:pt>
                <c:pt idx="1121">
                  <c:v>259.0677921565553</c:v>
                </c:pt>
                <c:pt idx="1122">
                  <c:v>259.0644223680946</c:v>
                </c:pt>
                <c:pt idx="1123">
                  <c:v>259.08044826474958</c:v>
                </c:pt>
                <c:pt idx="1124">
                  <c:v>259.08044826474958</c:v>
                </c:pt>
                <c:pt idx="1125">
                  <c:v>258.98854296111301</c:v>
                </c:pt>
                <c:pt idx="1126">
                  <c:v>258.98854296111301</c:v>
                </c:pt>
                <c:pt idx="1127">
                  <c:v>259.01656279140423</c:v>
                </c:pt>
                <c:pt idx="1128">
                  <c:v>259.06049468994252</c:v>
                </c:pt>
                <c:pt idx="1129">
                  <c:v>259.06049468994252</c:v>
                </c:pt>
                <c:pt idx="1130">
                  <c:v>259.07213382786978</c:v>
                </c:pt>
                <c:pt idx="1131">
                  <c:v>259.05929584617382</c:v>
                </c:pt>
                <c:pt idx="1132">
                  <c:v>259.03908098947738</c:v>
                </c:pt>
                <c:pt idx="1133">
                  <c:v>259.03908098947738</c:v>
                </c:pt>
                <c:pt idx="1134">
                  <c:v>259.02460977093222</c:v>
                </c:pt>
                <c:pt idx="1135">
                  <c:v>259.05318945946487</c:v>
                </c:pt>
                <c:pt idx="1136">
                  <c:v>259.06841270116632</c:v>
                </c:pt>
                <c:pt idx="1137">
                  <c:v>259.06939859180318</c:v>
                </c:pt>
                <c:pt idx="1138">
                  <c:v>259.06939859180318</c:v>
                </c:pt>
                <c:pt idx="1139">
                  <c:v>259.05776121153008</c:v>
                </c:pt>
                <c:pt idx="1140">
                  <c:v>259.04014964928808</c:v>
                </c:pt>
                <c:pt idx="1141">
                  <c:v>259.05609480415171</c:v>
                </c:pt>
                <c:pt idx="1142">
                  <c:v>259.05609480415171</c:v>
                </c:pt>
                <c:pt idx="1143">
                  <c:v>259.2615600821286</c:v>
                </c:pt>
                <c:pt idx="1144">
                  <c:v>259.67413809302047</c:v>
                </c:pt>
                <c:pt idx="1145">
                  <c:v>259.91976156278531</c:v>
                </c:pt>
                <c:pt idx="1146">
                  <c:v>259.91976156278531</c:v>
                </c:pt>
                <c:pt idx="1147">
                  <c:v>260.07574874982822</c:v>
                </c:pt>
                <c:pt idx="1148">
                  <c:v>260.26665745393427</c:v>
                </c:pt>
                <c:pt idx="1149">
                  <c:v>260.57104423152862</c:v>
                </c:pt>
                <c:pt idx="1150">
                  <c:v>260.95883743470392</c:v>
                </c:pt>
                <c:pt idx="1151">
                  <c:v>261.34936321544359</c:v>
                </c:pt>
                <c:pt idx="1152">
                  <c:v>261.34936321544359</c:v>
                </c:pt>
                <c:pt idx="1153">
                  <c:v>262.04306265379569</c:v>
                </c:pt>
                <c:pt idx="1154">
                  <c:v>262.35362809966551</c:v>
                </c:pt>
                <c:pt idx="1155">
                  <c:v>262.35362809966551</c:v>
                </c:pt>
                <c:pt idx="1156">
                  <c:v>262.7180606556625</c:v>
                </c:pt>
                <c:pt idx="1157">
                  <c:v>263.4448123342849</c:v>
                </c:pt>
                <c:pt idx="1158">
                  <c:v>263.81885302953219</c:v>
                </c:pt>
                <c:pt idx="1159">
                  <c:v>264.57853704943312</c:v>
                </c:pt>
                <c:pt idx="1160">
                  <c:v>264.57853704943312</c:v>
                </c:pt>
                <c:pt idx="1161">
                  <c:v>264.92839689591437</c:v>
                </c:pt>
                <c:pt idx="1162">
                  <c:v>265.34685024939529</c:v>
                </c:pt>
                <c:pt idx="1163">
                  <c:v>265.76466821873379</c:v>
                </c:pt>
                <c:pt idx="1164">
                  <c:v>265.76466821873379</c:v>
                </c:pt>
                <c:pt idx="1165">
                  <c:v>266.19805457631747</c:v>
                </c:pt>
                <c:pt idx="1166">
                  <c:v>266.89546418699382</c:v>
                </c:pt>
                <c:pt idx="1167">
                  <c:v>267.25147183141058</c:v>
                </c:pt>
                <c:pt idx="1168">
                  <c:v>267.25147183141058</c:v>
                </c:pt>
                <c:pt idx="1169">
                  <c:v>267.97965748420688</c:v>
                </c:pt>
                <c:pt idx="1170">
                  <c:v>268.32504415462159</c:v>
                </c:pt>
                <c:pt idx="1171">
                  <c:v>268.67684958412059</c:v>
                </c:pt>
                <c:pt idx="1172">
                  <c:v>268.67684958412059</c:v>
                </c:pt>
                <c:pt idx="1173">
                  <c:v>269.52167202582359</c:v>
                </c:pt>
                <c:pt idx="1174">
                  <c:v>269.97833761905639</c:v>
                </c:pt>
                <c:pt idx="1175">
                  <c:v>269.97833761905639</c:v>
                </c:pt>
                <c:pt idx="1176">
                  <c:v>270.43308014307411</c:v>
                </c:pt>
                <c:pt idx="1177">
                  <c:v>270.9007713222922</c:v>
                </c:pt>
                <c:pt idx="1178">
                  <c:v>270.9007713222922</c:v>
                </c:pt>
                <c:pt idx="1179">
                  <c:v>270.9007713222922</c:v>
                </c:pt>
                <c:pt idx="1180">
                  <c:v>270.9007713222922</c:v>
                </c:pt>
                <c:pt idx="1181">
                  <c:v>0</c:v>
                </c:pt>
                <c:pt idx="1182">
                  <c:v>273.74305989681397</c:v>
                </c:pt>
                <c:pt idx="1183">
                  <c:v>273.74305989681397</c:v>
                </c:pt>
                <c:pt idx="1184">
                  <c:v>274.66344716457593</c:v>
                </c:pt>
                <c:pt idx="1185">
                  <c:v>274.66344716457593</c:v>
                </c:pt>
                <c:pt idx="1186">
                  <c:v>275.07941053384911</c:v>
                </c:pt>
                <c:pt idx="1187">
                  <c:v>275.07941053384911</c:v>
                </c:pt>
                <c:pt idx="1188">
                  <c:v>276.26190177462581</c:v>
                </c:pt>
                <c:pt idx="1189">
                  <c:v>276.24319935396733</c:v>
                </c:pt>
                <c:pt idx="1190">
                  <c:v>277.023672535797</c:v>
                </c:pt>
                <c:pt idx="1191">
                  <c:v>277.47833798687412</c:v>
                </c:pt>
                <c:pt idx="1192">
                  <c:v>277.47833798687412</c:v>
                </c:pt>
                <c:pt idx="1193">
                  <c:v>278.49596536255632</c:v>
                </c:pt>
                <c:pt idx="1194">
                  <c:v>278.93791424431129</c:v>
                </c:pt>
                <c:pt idx="1195">
                  <c:v>278.93791424431129</c:v>
                </c:pt>
                <c:pt idx="1196">
                  <c:v>279.80780152791982</c:v>
                </c:pt>
                <c:pt idx="1197">
                  <c:v>279.80780152791982</c:v>
                </c:pt>
                <c:pt idx="1198">
                  <c:v>280.59864106699109</c:v>
                </c:pt>
                <c:pt idx="1199">
                  <c:v>281.042929507113</c:v>
                </c:pt>
                <c:pt idx="1200">
                  <c:v>281.042929507113</c:v>
                </c:pt>
                <c:pt idx="1201">
                  <c:v>281.98330558415512</c:v>
                </c:pt>
                <c:pt idx="1202">
                  <c:v>282.47072803082051</c:v>
                </c:pt>
                <c:pt idx="1203">
                  <c:v>282.47072803082051</c:v>
                </c:pt>
                <c:pt idx="1204">
                  <c:v>283.45151918596832</c:v>
                </c:pt>
                <c:pt idx="1205">
                  <c:v>284.27932713836111</c:v>
                </c:pt>
                <c:pt idx="1206">
                  <c:v>284.27580158448211</c:v>
                </c:pt>
                <c:pt idx="1207">
                  <c:v>284.70267736193409</c:v>
                </c:pt>
                <c:pt idx="1208">
                  <c:v>284.70267736193409</c:v>
                </c:pt>
                <c:pt idx="1209">
                  <c:v>285.66678631216251</c:v>
                </c:pt>
                <c:pt idx="1210">
                  <c:v>286.23555417259212</c:v>
                </c:pt>
                <c:pt idx="1211">
                  <c:v>286.23555417259212</c:v>
                </c:pt>
                <c:pt idx="1212">
                  <c:v>287.3117621015619</c:v>
                </c:pt>
                <c:pt idx="1213">
                  <c:v>288.1842646050747</c:v>
                </c:pt>
                <c:pt idx="1214">
                  <c:v>288.60246172584158</c:v>
                </c:pt>
                <c:pt idx="1215">
                  <c:v>288.60246172584158</c:v>
                </c:pt>
                <c:pt idx="1216">
                  <c:v>289.0718135116532</c:v>
                </c:pt>
                <c:pt idx="1217">
                  <c:v>289.59095633046411</c:v>
                </c:pt>
                <c:pt idx="1218">
                  <c:v>290.11040455678813</c:v>
                </c:pt>
                <c:pt idx="1219">
                  <c:v>290.65739650908711</c:v>
                </c:pt>
                <c:pt idx="1220">
                  <c:v>291.6421000233056</c:v>
                </c:pt>
                <c:pt idx="1221">
                  <c:v>291.6421000233056</c:v>
                </c:pt>
                <c:pt idx="1222">
                  <c:v>292.07816167535549</c:v>
                </c:pt>
                <c:pt idx="1223">
                  <c:v>293.0168047628182</c:v>
                </c:pt>
                <c:pt idx="1224">
                  <c:v>292.99394070808228</c:v>
                </c:pt>
                <c:pt idx="1225">
                  <c:v>292.99394070808228</c:v>
                </c:pt>
                <c:pt idx="1226">
                  <c:v>294.05792720439479</c:v>
                </c:pt>
                <c:pt idx="1227">
                  <c:v>294.05792720439479</c:v>
                </c:pt>
                <c:pt idx="1228">
                  <c:v>295.17387604678999</c:v>
                </c:pt>
                <c:pt idx="1229">
                  <c:v>295.17387604678999</c:v>
                </c:pt>
                <c:pt idx="1230">
                  <c:v>295.17387604678999</c:v>
                </c:pt>
                <c:pt idx="1231">
                  <c:v>295.17387604678999</c:v>
                </c:pt>
                <c:pt idx="1232">
                  <c:v>0</c:v>
                </c:pt>
                <c:pt idx="1233">
                  <c:v>0</c:v>
                </c:pt>
                <c:pt idx="1234">
                  <c:v>298.15898343094841</c:v>
                </c:pt>
                <c:pt idx="1235">
                  <c:v>298.15898343094841</c:v>
                </c:pt>
                <c:pt idx="1236">
                  <c:v>299.79237995435381</c:v>
                </c:pt>
                <c:pt idx="1237">
                  <c:v>299.79237995435381</c:v>
                </c:pt>
                <c:pt idx="1238">
                  <c:v>300.24429980977033</c:v>
                </c:pt>
                <c:pt idx="1239">
                  <c:v>301.2021354955321</c:v>
                </c:pt>
                <c:pt idx="1240">
                  <c:v>301.2021354955321</c:v>
                </c:pt>
                <c:pt idx="1241">
                  <c:v>301.76678068031879</c:v>
                </c:pt>
                <c:pt idx="1242">
                  <c:v>301.76678068031879</c:v>
                </c:pt>
                <c:pt idx="1243">
                  <c:v>303.51290361539782</c:v>
                </c:pt>
                <c:pt idx="1244">
                  <c:v>304.06952021097538</c:v>
                </c:pt>
                <c:pt idx="1245">
                  <c:v>304.53994912503811</c:v>
                </c:pt>
                <c:pt idx="1246">
                  <c:v>304.53994912503811</c:v>
                </c:pt>
                <c:pt idx="1247">
                  <c:v>305.50954123114383</c:v>
                </c:pt>
                <c:pt idx="1248">
                  <c:v>306.09803575192848</c:v>
                </c:pt>
                <c:pt idx="1249">
                  <c:v>306.09803575192848</c:v>
                </c:pt>
                <c:pt idx="1250">
                  <c:v>307.34768468340849</c:v>
                </c:pt>
                <c:pt idx="1251">
                  <c:v>307.85562293186553</c:v>
                </c:pt>
                <c:pt idx="1252">
                  <c:v>307.82342556818662</c:v>
                </c:pt>
                <c:pt idx="1253">
                  <c:v>308.25198550542387</c:v>
                </c:pt>
                <c:pt idx="1254">
                  <c:v>308.25198550542387</c:v>
                </c:pt>
                <c:pt idx="1255">
                  <c:v>310.46680539699219</c:v>
                </c:pt>
                <c:pt idx="1256">
                  <c:v>310.46680539699219</c:v>
                </c:pt>
                <c:pt idx="1257">
                  <c:v>311.11327124002293</c:v>
                </c:pt>
                <c:pt idx="1258">
                  <c:v>311.71147442697878</c:v>
                </c:pt>
                <c:pt idx="1259">
                  <c:v>312.73297210319589</c:v>
                </c:pt>
                <c:pt idx="1260">
                  <c:v>312.73297210319589</c:v>
                </c:pt>
                <c:pt idx="1261">
                  <c:v>313.21510413536288</c:v>
                </c:pt>
                <c:pt idx="1262">
                  <c:v>313.22078645733887</c:v>
                </c:pt>
                <c:pt idx="1263">
                  <c:v>313.22078645733887</c:v>
                </c:pt>
                <c:pt idx="1264">
                  <c:v>313.22078645733887</c:v>
                </c:pt>
                <c:pt idx="1265">
                  <c:v>313.22078645733887</c:v>
                </c:pt>
                <c:pt idx="1266">
                  <c:v>313.22078645733887</c:v>
                </c:pt>
                <c:pt idx="1267">
                  <c:v>0</c:v>
                </c:pt>
                <c:pt idx="1268">
                  <c:v>0</c:v>
                </c:pt>
                <c:pt idx="1269">
                  <c:v>317.6447224231772</c:v>
                </c:pt>
                <c:pt idx="1270">
                  <c:v>318.91121668631729</c:v>
                </c:pt>
                <c:pt idx="1271">
                  <c:v>318.91121668631729</c:v>
                </c:pt>
                <c:pt idx="1272">
                  <c:v>320.26270018351812</c:v>
                </c:pt>
                <c:pt idx="1273">
                  <c:v>320.80575313878819</c:v>
                </c:pt>
                <c:pt idx="1274">
                  <c:v>320.80575313878819</c:v>
                </c:pt>
                <c:pt idx="1275">
                  <c:v>321.81016805475792</c:v>
                </c:pt>
                <c:pt idx="1276">
                  <c:v>321.81016805475792</c:v>
                </c:pt>
                <c:pt idx="1277">
                  <c:v>322.4294204925784</c:v>
                </c:pt>
                <c:pt idx="1278">
                  <c:v>323.80978114656762</c:v>
                </c:pt>
                <c:pt idx="1279">
                  <c:v>323.80978114656762</c:v>
                </c:pt>
                <c:pt idx="1280">
                  <c:v>324.94057852841883</c:v>
                </c:pt>
                <c:pt idx="1281">
                  <c:v>325.42805033696209</c:v>
                </c:pt>
                <c:pt idx="1282">
                  <c:v>325.9516415456776</c:v>
                </c:pt>
                <c:pt idx="1283">
                  <c:v>326.55189389980109</c:v>
                </c:pt>
                <c:pt idx="1284">
                  <c:v>326.55189389980109</c:v>
                </c:pt>
                <c:pt idx="1285">
                  <c:v>328.00572382980732</c:v>
                </c:pt>
                <c:pt idx="1286">
                  <c:v>328.00572382980732</c:v>
                </c:pt>
                <c:pt idx="1287">
                  <c:v>329.15408568482519</c:v>
                </c:pt>
                <c:pt idx="1288">
                  <c:v>329.15408568482519</c:v>
                </c:pt>
                <c:pt idx="1289">
                  <c:v>329.15408568482519</c:v>
                </c:pt>
                <c:pt idx="1290">
                  <c:v>329.15408568482519</c:v>
                </c:pt>
                <c:pt idx="1291">
                  <c:v>329.61772892397562</c:v>
                </c:pt>
                <c:pt idx="1292">
                  <c:v>332.67855769282431</c:v>
                </c:pt>
                <c:pt idx="1293">
                  <c:v>333.29341152806109</c:v>
                </c:pt>
                <c:pt idx="1294">
                  <c:v>333.29341152806109</c:v>
                </c:pt>
                <c:pt idx="1295">
                  <c:v>334.30455411295651</c:v>
                </c:pt>
                <c:pt idx="1296">
                  <c:v>334.30455411295651</c:v>
                </c:pt>
                <c:pt idx="1297">
                  <c:v>335.53213689666688</c:v>
                </c:pt>
                <c:pt idx="1298">
                  <c:v>336.23868164281328</c:v>
                </c:pt>
                <c:pt idx="1299">
                  <c:v>336.23868164281328</c:v>
                </c:pt>
                <c:pt idx="1300">
                  <c:v>337.48662358270832</c:v>
                </c:pt>
                <c:pt idx="1301">
                  <c:v>337.99736174610001</c:v>
                </c:pt>
                <c:pt idx="1302">
                  <c:v>337.99736174610001</c:v>
                </c:pt>
                <c:pt idx="1303">
                  <c:v>339.83125812528601</c:v>
                </c:pt>
                <c:pt idx="1304">
                  <c:v>339.83125812528601</c:v>
                </c:pt>
                <c:pt idx="1305">
                  <c:v>340.50091512211509</c:v>
                </c:pt>
                <c:pt idx="1306">
                  <c:v>341.12794500736379</c:v>
                </c:pt>
                <c:pt idx="1307">
                  <c:v>341.65788238540489</c:v>
                </c:pt>
                <c:pt idx="1308">
                  <c:v>341.65788238540489</c:v>
                </c:pt>
                <c:pt idx="1309">
                  <c:v>342.73770788179462</c:v>
                </c:pt>
                <c:pt idx="1310">
                  <c:v>344.15017521773979</c:v>
                </c:pt>
                <c:pt idx="1311">
                  <c:v>344.15017521773979</c:v>
                </c:pt>
                <c:pt idx="1312">
                  <c:v>344.81447165048758</c:v>
                </c:pt>
                <c:pt idx="1313">
                  <c:v>345.3869640437627</c:v>
                </c:pt>
                <c:pt idx="1314">
                  <c:v>346.39219535522591</c:v>
                </c:pt>
                <c:pt idx="1315">
                  <c:v>346.56210271209721</c:v>
                </c:pt>
                <c:pt idx="1316">
                  <c:v>346.56210271209721</c:v>
                </c:pt>
                <c:pt idx="1317">
                  <c:v>346.42675662119763</c:v>
                </c:pt>
                <c:pt idx="1318">
                  <c:v>346.42287432819973</c:v>
                </c:pt>
                <c:pt idx="1319">
                  <c:v>346.44773823709949</c:v>
                </c:pt>
                <c:pt idx="1320">
                  <c:v>346.47728917878618</c:v>
                </c:pt>
                <c:pt idx="1321">
                  <c:v>346.47980197829543</c:v>
                </c:pt>
                <c:pt idx="1322">
                  <c:v>346.45992532355251</c:v>
                </c:pt>
                <c:pt idx="1323">
                  <c:v>346.45992532355251</c:v>
                </c:pt>
                <c:pt idx="1324">
                  <c:v>346.43929260812632</c:v>
                </c:pt>
                <c:pt idx="1325">
                  <c:v>346.45060481193781</c:v>
                </c:pt>
                <c:pt idx="1326">
                  <c:v>346.46419598344607</c:v>
                </c:pt>
                <c:pt idx="1327">
                  <c:v>346.4754462459789</c:v>
                </c:pt>
                <c:pt idx="1328">
                  <c:v>346.4754462459789</c:v>
                </c:pt>
                <c:pt idx="1329">
                  <c:v>346.47235524986098</c:v>
                </c:pt>
                <c:pt idx="1330">
                  <c:v>346.44276469518309</c:v>
                </c:pt>
                <c:pt idx="1331">
                  <c:v>346.44276469518309</c:v>
                </c:pt>
                <c:pt idx="1332">
                  <c:v>346.45508190902922</c:v>
                </c:pt>
                <c:pt idx="1333">
                  <c:v>346.45508190902922</c:v>
                </c:pt>
                <c:pt idx="1334">
                  <c:v>346.47039903345598</c:v>
                </c:pt>
                <c:pt idx="1335">
                  <c:v>346.47039903345598</c:v>
                </c:pt>
                <c:pt idx="1336">
                  <c:v>346.46501097175758</c:v>
                </c:pt>
                <c:pt idx="1337">
                  <c:v>346.45378215166272</c:v>
                </c:pt>
                <c:pt idx="1338">
                  <c:v>346.45368961054089</c:v>
                </c:pt>
                <c:pt idx="1339">
                  <c:v>346.46193353903692</c:v>
                </c:pt>
                <c:pt idx="1340">
                  <c:v>346.46193353903692</c:v>
                </c:pt>
                <c:pt idx="1341">
                  <c:v>346.46894894339721</c:v>
                </c:pt>
                <c:pt idx="1342">
                  <c:v>346.45969219591632</c:v>
                </c:pt>
                <c:pt idx="1343">
                  <c:v>346.45495909872079</c:v>
                </c:pt>
                <c:pt idx="1344">
                  <c:v>346.45495909872079</c:v>
                </c:pt>
                <c:pt idx="1345">
                  <c:v>346.45421107498981</c:v>
                </c:pt>
                <c:pt idx="1346">
                  <c:v>346.45864356445747</c:v>
                </c:pt>
                <c:pt idx="1347">
                  <c:v>346.45864356445747</c:v>
                </c:pt>
                <c:pt idx="1348">
                  <c:v>346.58850506071121</c:v>
                </c:pt>
                <c:pt idx="1349">
                  <c:v>346.93755559014448</c:v>
                </c:pt>
                <c:pt idx="1350">
                  <c:v>346.93755559014448</c:v>
                </c:pt>
                <c:pt idx="1351">
                  <c:v>347.66334531959808</c:v>
                </c:pt>
                <c:pt idx="1352">
                  <c:v>347.98723803647852</c:v>
                </c:pt>
                <c:pt idx="1353">
                  <c:v>348.63158667822557</c:v>
                </c:pt>
                <c:pt idx="1354">
                  <c:v>348.96477775132058</c:v>
                </c:pt>
                <c:pt idx="1355">
                  <c:v>349.3015716093426</c:v>
                </c:pt>
                <c:pt idx="1356">
                  <c:v>349.3015716093426</c:v>
                </c:pt>
                <c:pt idx="1357">
                  <c:v>349.3015716093426</c:v>
                </c:pt>
                <c:pt idx="1358">
                  <c:v>350.20521393644731</c:v>
                </c:pt>
                <c:pt idx="1359">
                  <c:v>350.55770400970101</c:v>
                </c:pt>
                <c:pt idx="1360">
                  <c:v>350.55770400970101</c:v>
                </c:pt>
                <c:pt idx="1361">
                  <c:v>350.94229724126387</c:v>
                </c:pt>
                <c:pt idx="1362">
                  <c:v>351.37158686705652</c:v>
                </c:pt>
                <c:pt idx="1363">
                  <c:v>351.7916387929875</c:v>
                </c:pt>
                <c:pt idx="1364">
                  <c:v>352.24590770326068</c:v>
                </c:pt>
                <c:pt idx="1365">
                  <c:v>352.65324707882121</c:v>
                </c:pt>
                <c:pt idx="1366">
                  <c:v>352.65324707882121</c:v>
                </c:pt>
                <c:pt idx="1367">
                  <c:v>353.34174117932702</c:v>
                </c:pt>
                <c:pt idx="1368">
                  <c:v>353.67080447794768</c:v>
                </c:pt>
                <c:pt idx="1369">
                  <c:v>353.67080447794768</c:v>
                </c:pt>
                <c:pt idx="1370">
                  <c:v>354.41503146588383</c:v>
                </c:pt>
                <c:pt idx="1371">
                  <c:v>355.27486123624431</c:v>
                </c:pt>
                <c:pt idx="1372">
                  <c:v>355.27486123624431</c:v>
                </c:pt>
                <c:pt idx="1373">
                  <c:v>355.72048138930001</c:v>
                </c:pt>
                <c:pt idx="1374">
                  <c:v>356.1540516392738</c:v>
                </c:pt>
                <c:pt idx="1375">
                  <c:v>356.58315800587133</c:v>
                </c:pt>
                <c:pt idx="1376">
                  <c:v>356.96677101801998</c:v>
                </c:pt>
                <c:pt idx="1377">
                  <c:v>357.63987450278381</c:v>
                </c:pt>
                <c:pt idx="1378">
                  <c:v>357.63987450278381</c:v>
                </c:pt>
                <c:pt idx="1379">
                  <c:v>358.40676776339461</c:v>
                </c:pt>
                <c:pt idx="1380">
                  <c:v>358.86958961801139</c:v>
                </c:pt>
                <c:pt idx="1381">
                  <c:v>358.86958961801139</c:v>
                </c:pt>
                <c:pt idx="1382">
                  <c:v>359.75968803592127</c:v>
                </c:pt>
                <c:pt idx="1383">
                  <c:v>359.76948404919261</c:v>
                </c:pt>
                <c:pt idx="1384">
                  <c:v>359.76948404919261</c:v>
                </c:pt>
                <c:pt idx="1385">
                  <c:v>359.76948404919261</c:v>
                </c:pt>
                <c:pt idx="1386">
                  <c:v>359.76948404919261</c:v>
                </c:pt>
                <c:pt idx="1387">
                  <c:v>0</c:v>
                </c:pt>
                <c:pt idx="1388">
                  <c:v>2.3704548397243048</c:v>
                </c:pt>
                <c:pt idx="1389">
                  <c:v>2.3704548397243048</c:v>
                </c:pt>
                <c:pt idx="1390">
                  <c:v>3.2483312647708482</c:v>
                </c:pt>
                <c:pt idx="1391">
                  <c:v>3.2483312647708482</c:v>
                </c:pt>
                <c:pt idx="1392">
                  <c:v>4.1766251906452094</c:v>
                </c:pt>
                <c:pt idx="1393">
                  <c:v>4.1766251906452094</c:v>
                </c:pt>
                <c:pt idx="1394">
                  <c:v>5.1456671609415734</c:v>
                </c:pt>
                <c:pt idx="1395">
                  <c:v>5.1456671609415734</c:v>
                </c:pt>
                <c:pt idx="1396">
                  <c:v>5.9536464807664418</c:v>
                </c:pt>
                <c:pt idx="1397">
                  <c:v>6.3405016086845922</c:v>
                </c:pt>
                <c:pt idx="1398">
                  <c:v>7.2278086981881726</c:v>
                </c:pt>
                <c:pt idx="1399">
                  <c:v>7.2278086981881726</c:v>
                </c:pt>
                <c:pt idx="1400">
                  <c:v>7.6827076757119546</c:v>
                </c:pt>
                <c:pt idx="1401">
                  <c:v>8.7138523250212554</c:v>
                </c:pt>
                <c:pt idx="1402">
                  <c:v>8.7138523250212554</c:v>
                </c:pt>
                <c:pt idx="1403">
                  <c:v>9.2128753194948452</c:v>
                </c:pt>
                <c:pt idx="1404">
                  <c:v>9.2128753194948452</c:v>
                </c:pt>
                <c:pt idx="1405">
                  <c:v>10.058317845605471</c:v>
                </c:pt>
                <c:pt idx="1406">
                  <c:v>10.482303654444211</c:v>
                </c:pt>
                <c:pt idx="1407">
                  <c:v>10.482303654444211</c:v>
                </c:pt>
                <c:pt idx="1408">
                  <c:v>11.36936189133851</c:v>
                </c:pt>
                <c:pt idx="1409">
                  <c:v>11.870812681295449</c:v>
                </c:pt>
                <c:pt idx="1410">
                  <c:v>12.848638249256259</c:v>
                </c:pt>
                <c:pt idx="1411">
                  <c:v>12.848638249256259</c:v>
                </c:pt>
                <c:pt idx="1412">
                  <c:v>13.28468784900836</c:v>
                </c:pt>
                <c:pt idx="1413">
                  <c:v>13.66096888637383</c:v>
                </c:pt>
                <c:pt idx="1414">
                  <c:v>14.080414990314519</c:v>
                </c:pt>
                <c:pt idx="1415">
                  <c:v>15.037142512982729</c:v>
                </c:pt>
                <c:pt idx="1416">
                  <c:v>15.037142512982729</c:v>
                </c:pt>
                <c:pt idx="1417">
                  <c:v>15.518770511449089</c:v>
                </c:pt>
                <c:pt idx="1418">
                  <c:v>16.04391463928345</c:v>
                </c:pt>
                <c:pt idx="1419">
                  <c:v>17.111406460810581</c:v>
                </c:pt>
                <c:pt idx="1420">
                  <c:v>17.111406460810581</c:v>
                </c:pt>
                <c:pt idx="1421">
                  <c:v>17.583748351931089</c:v>
                </c:pt>
                <c:pt idx="1422">
                  <c:v>18.470357465373969</c:v>
                </c:pt>
                <c:pt idx="1423">
                  <c:v>18.470357465373969</c:v>
                </c:pt>
                <c:pt idx="1424">
                  <c:v>18.470357465373969</c:v>
                </c:pt>
                <c:pt idx="1425">
                  <c:v>18.470357465373969</c:v>
                </c:pt>
                <c:pt idx="1426">
                  <c:v>18.470357465373969</c:v>
                </c:pt>
                <c:pt idx="1427">
                  <c:v>19.37810937549175</c:v>
                </c:pt>
                <c:pt idx="1428">
                  <c:v>21.93687086494506</c:v>
                </c:pt>
                <c:pt idx="1429">
                  <c:v>21.93687086494506</c:v>
                </c:pt>
                <c:pt idx="1430">
                  <c:v>22.38115097760685</c:v>
                </c:pt>
                <c:pt idx="1431">
                  <c:v>22.38115097760685</c:v>
                </c:pt>
                <c:pt idx="1432">
                  <c:v>23.40605273920206</c:v>
                </c:pt>
                <c:pt idx="1433">
                  <c:v>23.40605273920206</c:v>
                </c:pt>
                <c:pt idx="1434">
                  <c:v>24.49827514115033</c:v>
                </c:pt>
                <c:pt idx="1435">
                  <c:v>25.081072493983349</c:v>
                </c:pt>
                <c:pt idx="1436">
                  <c:v>25.081072493983349</c:v>
                </c:pt>
                <c:pt idx="1437">
                  <c:v>26.115721891911761</c:v>
                </c:pt>
                <c:pt idx="1438">
                  <c:v>26.115721891911761</c:v>
                </c:pt>
                <c:pt idx="1439">
                  <c:v>27.07455587372009</c:v>
                </c:pt>
                <c:pt idx="1440">
                  <c:v>28.16358029628049</c:v>
                </c:pt>
                <c:pt idx="1441">
                  <c:v>28.16358029628049</c:v>
                </c:pt>
                <c:pt idx="1442">
                  <c:v>28.769808233583131</c:v>
                </c:pt>
                <c:pt idx="1443">
                  <c:v>29.857310724588562</c:v>
                </c:pt>
                <c:pt idx="1444">
                  <c:v>30.342497280733021</c:v>
                </c:pt>
                <c:pt idx="1445">
                  <c:v>30.342497280733021</c:v>
                </c:pt>
                <c:pt idx="1446">
                  <c:v>30.829321084591019</c:v>
                </c:pt>
                <c:pt idx="1447">
                  <c:v>30.829321084591019</c:v>
                </c:pt>
                <c:pt idx="1448">
                  <c:v>31.918043830342821</c:v>
                </c:pt>
                <c:pt idx="1449">
                  <c:v>32.514809198122279</c:v>
                </c:pt>
                <c:pt idx="1450">
                  <c:v>33.114119231059021</c:v>
                </c:pt>
                <c:pt idx="1451">
                  <c:v>33.114119231059021</c:v>
                </c:pt>
                <c:pt idx="1452">
                  <c:v>34.619771244421898</c:v>
                </c:pt>
                <c:pt idx="1453">
                  <c:v>34.619771244421898</c:v>
                </c:pt>
                <c:pt idx="1454">
                  <c:v>35.75060996554943</c:v>
                </c:pt>
                <c:pt idx="1455">
                  <c:v>35.75060996554943</c:v>
                </c:pt>
                <c:pt idx="1456">
                  <c:v>36.433407376205217</c:v>
                </c:pt>
                <c:pt idx="1457">
                  <c:v>36.433407376205217</c:v>
                </c:pt>
                <c:pt idx="1458">
                  <c:v>36.433407376205217</c:v>
                </c:pt>
                <c:pt idx="1459">
                  <c:v>36.433407376205217</c:v>
                </c:pt>
                <c:pt idx="1460">
                  <c:v>36.433407376205217</c:v>
                </c:pt>
                <c:pt idx="1461">
                  <c:v>40.141849823577743</c:v>
                </c:pt>
                <c:pt idx="1462">
                  <c:v>40.141849823577743</c:v>
                </c:pt>
                <c:pt idx="1463">
                  <c:v>40.141849823577743</c:v>
                </c:pt>
                <c:pt idx="1464">
                  <c:v>40.800392788687518</c:v>
                </c:pt>
                <c:pt idx="1465">
                  <c:v>40.800392788687518</c:v>
                </c:pt>
                <c:pt idx="1466">
                  <c:v>42.659868106938873</c:v>
                </c:pt>
                <c:pt idx="1467">
                  <c:v>43.092971082239217</c:v>
                </c:pt>
                <c:pt idx="1468">
                  <c:v>43.99187279169157</c:v>
                </c:pt>
                <c:pt idx="1469">
                  <c:v>43.99187279169157</c:v>
                </c:pt>
                <c:pt idx="1470">
                  <c:v>44.551564937249388</c:v>
                </c:pt>
                <c:pt idx="1471">
                  <c:v>45.866641991418433</c:v>
                </c:pt>
                <c:pt idx="1472">
                  <c:v>45.866641991418433</c:v>
                </c:pt>
                <c:pt idx="1473">
                  <c:v>46.380868631582949</c:v>
                </c:pt>
                <c:pt idx="1474">
                  <c:v>46.380868631582949</c:v>
                </c:pt>
                <c:pt idx="1475">
                  <c:v>47.284175510741512</c:v>
                </c:pt>
                <c:pt idx="1476">
                  <c:v>47.795912131118982</c:v>
                </c:pt>
                <c:pt idx="1477">
                  <c:v>47.795912131118982</c:v>
                </c:pt>
                <c:pt idx="1478">
                  <c:v>49.077360155515628</c:v>
                </c:pt>
                <c:pt idx="1479">
                  <c:v>49.733403646441118</c:v>
                </c:pt>
                <c:pt idx="1480">
                  <c:v>49.733403646441118</c:v>
                </c:pt>
                <c:pt idx="1481">
                  <c:v>50.752849083438221</c:v>
                </c:pt>
                <c:pt idx="1482">
                  <c:v>51.189728166057002</c:v>
                </c:pt>
                <c:pt idx="1483">
                  <c:v>52.336180546010318</c:v>
                </c:pt>
                <c:pt idx="1484">
                  <c:v>52.998627261563897</c:v>
                </c:pt>
                <c:pt idx="1485">
                  <c:v>52.998627261563897</c:v>
                </c:pt>
                <c:pt idx="1486">
                  <c:v>53.644847964752927</c:v>
                </c:pt>
                <c:pt idx="1487">
                  <c:v>54.671644123278391</c:v>
                </c:pt>
                <c:pt idx="1488">
                  <c:v>55.12622361584927</c:v>
                </c:pt>
                <c:pt idx="1489">
                  <c:v>55.12622361584927</c:v>
                </c:pt>
                <c:pt idx="1490">
                  <c:v>55.12622361584927</c:v>
                </c:pt>
                <c:pt idx="1491">
                  <c:v>55.12622361584927</c:v>
                </c:pt>
                <c:pt idx="1492">
                  <c:v>55.12622361584927</c:v>
                </c:pt>
                <c:pt idx="1493">
                  <c:v>55.12622361584927</c:v>
                </c:pt>
                <c:pt idx="1494">
                  <c:v>0</c:v>
                </c:pt>
                <c:pt idx="1495">
                  <c:v>0</c:v>
                </c:pt>
                <c:pt idx="1496">
                  <c:v>59.718010938505778</c:v>
                </c:pt>
                <c:pt idx="1497">
                  <c:v>59.718010938505778</c:v>
                </c:pt>
                <c:pt idx="1498">
                  <c:v>60.909415599333592</c:v>
                </c:pt>
                <c:pt idx="1499">
                  <c:v>61.516341328154212</c:v>
                </c:pt>
                <c:pt idx="1500">
                  <c:v>62.769121886031293</c:v>
                </c:pt>
                <c:pt idx="1501">
                  <c:v>63.259400233987478</c:v>
                </c:pt>
                <c:pt idx="1502">
                  <c:v>63.259400233987478</c:v>
                </c:pt>
                <c:pt idx="1503">
                  <c:v>63.739987814735542</c:v>
                </c:pt>
                <c:pt idx="1504">
                  <c:v>64.324835743217832</c:v>
                </c:pt>
                <c:pt idx="1505">
                  <c:v>65.639336170620908</c:v>
                </c:pt>
                <c:pt idx="1506">
                  <c:v>65.639336170620908</c:v>
                </c:pt>
                <c:pt idx="1507">
                  <c:v>66.270958228352072</c:v>
                </c:pt>
                <c:pt idx="1508">
                  <c:v>66.270958228352072</c:v>
                </c:pt>
                <c:pt idx="1509">
                  <c:v>67.345657350571159</c:v>
                </c:pt>
                <c:pt idx="1510">
                  <c:v>68.476490482505412</c:v>
                </c:pt>
                <c:pt idx="1511">
                  <c:v>69.177657054720484</c:v>
                </c:pt>
                <c:pt idx="1512">
                  <c:v>69.885388324576951</c:v>
                </c:pt>
                <c:pt idx="1513">
                  <c:v>70.490715886763311</c:v>
                </c:pt>
                <c:pt idx="1514">
                  <c:v>70.490715886763311</c:v>
                </c:pt>
                <c:pt idx="1515">
                  <c:v>71.01387378901552</c:v>
                </c:pt>
                <c:pt idx="1516">
                  <c:v>72.084823528284076</c:v>
                </c:pt>
                <c:pt idx="1517">
                  <c:v>72.084823528284076</c:v>
                </c:pt>
                <c:pt idx="1518">
                  <c:v>72.750383236765686</c:v>
                </c:pt>
                <c:pt idx="1519">
                  <c:v>74.125782257981527</c:v>
                </c:pt>
                <c:pt idx="1520">
                  <c:v>74.125782257981527</c:v>
                </c:pt>
                <c:pt idx="1521">
                  <c:v>74.722553526778967</c:v>
                </c:pt>
                <c:pt idx="1522">
                  <c:v>75.307892827026137</c:v>
                </c:pt>
                <c:pt idx="1523">
                  <c:v>75.17529948421253</c:v>
                </c:pt>
                <c:pt idx="1524">
                  <c:v>75.081057651793188</c:v>
                </c:pt>
                <c:pt idx="1525">
                  <c:v>75.07922746023489</c:v>
                </c:pt>
                <c:pt idx="1526">
                  <c:v>75.07922746023489</c:v>
                </c:pt>
                <c:pt idx="1527">
                  <c:v>75.102438664167153</c:v>
                </c:pt>
                <c:pt idx="1528">
                  <c:v>75.099780693879467</c:v>
                </c:pt>
                <c:pt idx="1529">
                  <c:v>75.099780693879467</c:v>
                </c:pt>
                <c:pt idx="1530">
                  <c:v>75.065119017286051</c:v>
                </c:pt>
                <c:pt idx="1531">
                  <c:v>75.060804590885553</c:v>
                </c:pt>
                <c:pt idx="1532">
                  <c:v>75.072219562807007</c:v>
                </c:pt>
                <c:pt idx="1533">
                  <c:v>75.095347336187629</c:v>
                </c:pt>
                <c:pt idx="1534">
                  <c:v>75.096952131389486</c:v>
                </c:pt>
                <c:pt idx="1535">
                  <c:v>75.07698677790161</c:v>
                </c:pt>
                <c:pt idx="1536">
                  <c:v>75.068557255545343</c:v>
                </c:pt>
                <c:pt idx="1537">
                  <c:v>75.064569007631434</c:v>
                </c:pt>
                <c:pt idx="1538">
                  <c:v>75.064569007631434</c:v>
                </c:pt>
                <c:pt idx="1539">
                  <c:v>75.073867892853741</c:v>
                </c:pt>
                <c:pt idx="1540">
                  <c:v>75.073867892853741</c:v>
                </c:pt>
                <c:pt idx="1541">
                  <c:v>75.089670050434592</c:v>
                </c:pt>
                <c:pt idx="1542">
                  <c:v>75.089670050434592</c:v>
                </c:pt>
                <c:pt idx="1543">
                  <c:v>75.08062630446625</c:v>
                </c:pt>
                <c:pt idx="1544">
                  <c:v>75.070499883384016</c:v>
                </c:pt>
                <c:pt idx="1545">
                  <c:v>75.077484705258669</c:v>
                </c:pt>
                <c:pt idx="1546">
                  <c:v>75.08164200250684</c:v>
                </c:pt>
                <c:pt idx="1547">
                  <c:v>75.08164200250684</c:v>
                </c:pt>
                <c:pt idx="1548">
                  <c:v>75.088348925748036</c:v>
                </c:pt>
                <c:pt idx="1549">
                  <c:v>75.076040741500321</c:v>
                </c:pt>
                <c:pt idx="1550">
                  <c:v>75.067383870916558</c:v>
                </c:pt>
                <c:pt idx="1551">
                  <c:v>75.068924766499734</c:v>
                </c:pt>
                <c:pt idx="1552">
                  <c:v>75.068924766499734</c:v>
                </c:pt>
                <c:pt idx="1553">
                  <c:v>75.076866995905775</c:v>
                </c:pt>
                <c:pt idx="1554">
                  <c:v>75.076308456868517</c:v>
                </c:pt>
                <c:pt idx="1555">
                  <c:v>75.131596724764748</c:v>
                </c:pt>
                <c:pt idx="1556">
                  <c:v>75.143195365291987</c:v>
                </c:pt>
                <c:pt idx="1557">
                  <c:v>75.067619863044939</c:v>
                </c:pt>
                <c:pt idx="1558">
                  <c:v>75.067619863044939</c:v>
                </c:pt>
                <c:pt idx="1559">
                  <c:v>75.098941504267813</c:v>
                </c:pt>
                <c:pt idx="1560">
                  <c:v>75.098941504267813</c:v>
                </c:pt>
                <c:pt idx="1561">
                  <c:v>75.098941504267813</c:v>
                </c:pt>
                <c:pt idx="1562">
                  <c:v>75.098941504267813</c:v>
                </c:pt>
                <c:pt idx="1563">
                  <c:v>75.098941504267813</c:v>
                </c:pt>
                <c:pt idx="1564">
                  <c:v>75.58367644497865</c:v>
                </c:pt>
                <c:pt idx="1565">
                  <c:v>75.631510501735221</c:v>
                </c:pt>
                <c:pt idx="1566">
                  <c:v>75.631510501735221</c:v>
                </c:pt>
                <c:pt idx="1567">
                  <c:v>75.578683575291464</c:v>
                </c:pt>
                <c:pt idx="1568">
                  <c:v>75.58723696717044</c:v>
                </c:pt>
                <c:pt idx="1569">
                  <c:v>75.58723696717044</c:v>
                </c:pt>
                <c:pt idx="1570">
                  <c:v>75.597212502454582</c:v>
                </c:pt>
                <c:pt idx="1571">
                  <c:v>75.632548636025078</c:v>
                </c:pt>
                <c:pt idx="1572">
                  <c:v>75.632548636025078</c:v>
                </c:pt>
                <c:pt idx="1573">
                  <c:v>75.622492726955386</c:v>
                </c:pt>
                <c:pt idx="1574">
                  <c:v>75.659773423185328</c:v>
                </c:pt>
                <c:pt idx="1575">
                  <c:v>75.659773423185328</c:v>
                </c:pt>
                <c:pt idx="1576">
                  <c:v>75.660096861742403</c:v>
                </c:pt>
                <c:pt idx="1577">
                  <c:v>75.637561513649672</c:v>
                </c:pt>
                <c:pt idx="1578">
                  <c:v>75.632376889304155</c:v>
                </c:pt>
                <c:pt idx="1579">
                  <c:v>75.632376889304155</c:v>
                </c:pt>
                <c:pt idx="1580">
                  <c:v>75.652700418181823</c:v>
                </c:pt>
                <c:pt idx="1581">
                  <c:v>75.64039955188268</c:v>
                </c:pt>
                <c:pt idx="1582">
                  <c:v>75.64039955188268</c:v>
                </c:pt>
                <c:pt idx="1583">
                  <c:v>75.603215196008392</c:v>
                </c:pt>
                <c:pt idx="1584">
                  <c:v>75.633665232919356</c:v>
                </c:pt>
                <c:pt idx="1585">
                  <c:v>75.679625261314726</c:v>
                </c:pt>
                <c:pt idx="1586">
                  <c:v>75.678899016155825</c:v>
                </c:pt>
                <c:pt idx="1587">
                  <c:v>75.675595875717335</c:v>
                </c:pt>
                <c:pt idx="1588">
                  <c:v>75.656376747180715</c:v>
                </c:pt>
                <c:pt idx="1589">
                  <c:v>75.656376747180715</c:v>
                </c:pt>
                <c:pt idx="1590">
                  <c:v>75.66652985783324</c:v>
                </c:pt>
                <c:pt idx="1591">
                  <c:v>75.69738836503781</c:v>
                </c:pt>
                <c:pt idx="1592">
                  <c:v>75.69738836503781</c:v>
                </c:pt>
                <c:pt idx="1593">
                  <c:v>75.711552805751154</c:v>
                </c:pt>
                <c:pt idx="1594">
                  <c:v>75.661044358019751</c:v>
                </c:pt>
                <c:pt idx="1595">
                  <c:v>75.676728515757588</c:v>
                </c:pt>
                <c:pt idx="1596">
                  <c:v>75.695375206928077</c:v>
                </c:pt>
                <c:pt idx="1597">
                  <c:v>75.695375206928077</c:v>
                </c:pt>
                <c:pt idx="1598">
                  <c:v>75.695507030191493</c:v>
                </c:pt>
                <c:pt idx="1599">
                  <c:v>75.724074926235488</c:v>
                </c:pt>
                <c:pt idx="1600">
                  <c:v>75.724074926235488</c:v>
                </c:pt>
                <c:pt idx="1601">
                  <c:v>75.695124418244887</c:v>
                </c:pt>
                <c:pt idx="1602">
                  <c:v>75.720196181390449</c:v>
                </c:pt>
                <c:pt idx="1603">
                  <c:v>75.720196181390449</c:v>
                </c:pt>
                <c:pt idx="1604">
                  <c:v>75.749898834827519</c:v>
                </c:pt>
                <c:pt idx="1605">
                  <c:v>75.736964113746765</c:v>
                </c:pt>
                <c:pt idx="1606">
                  <c:v>75.736964113746765</c:v>
                </c:pt>
                <c:pt idx="1607">
                  <c:v>75.765817013998927</c:v>
                </c:pt>
                <c:pt idx="1608">
                  <c:v>75.746403949311272</c:v>
                </c:pt>
                <c:pt idx="1609">
                  <c:v>75.763693749422799</c:v>
                </c:pt>
                <c:pt idx="1610">
                  <c:v>75.775114659568601</c:v>
                </c:pt>
                <c:pt idx="1611">
                  <c:v>75.781951911219466</c:v>
                </c:pt>
                <c:pt idx="1612">
                  <c:v>75.765194573056405</c:v>
                </c:pt>
                <c:pt idx="1613">
                  <c:v>75.765194573056405</c:v>
                </c:pt>
                <c:pt idx="1614">
                  <c:v>75.801917835558285</c:v>
                </c:pt>
                <c:pt idx="1615">
                  <c:v>75.85161458549446</c:v>
                </c:pt>
                <c:pt idx="1616">
                  <c:v>75.823977281456322</c:v>
                </c:pt>
                <c:pt idx="1617">
                  <c:v>75.823977281456322</c:v>
                </c:pt>
                <c:pt idx="1618">
                  <c:v>75.882654663934375</c:v>
                </c:pt>
                <c:pt idx="1619">
                  <c:v>75.808202838396184</c:v>
                </c:pt>
                <c:pt idx="1620">
                  <c:v>75.845990289138754</c:v>
                </c:pt>
                <c:pt idx="1621">
                  <c:v>75.845990289138754</c:v>
                </c:pt>
                <c:pt idx="1622">
                  <c:v>75.854745029686711</c:v>
                </c:pt>
                <c:pt idx="1623">
                  <c:v>75.839173178409936</c:v>
                </c:pt>
                <c:pt idx="1624">
                  <c:v>75.847294018031008</c:v>
                </c:pt>
                <c:pt idx="1625">
                  <c:v>75.847294018031008</c:v>
                </c:pt>
                <c:pt idx="1626">
                  <c:v>75.864997490189197</c:v>
                </c:pt>
                <c:pt idx="1627">
                  <c:v>75.969727441027118</c:v>
                </c:pt>
                <c:pt idx="1628">
                  <c:v>75.969727441027118</c:v>
                </c:pt>
                <c:pt idx="1629">
                  <c:v>75.969727441027118</c:v>
                </c:pt>
                <c:pt idx="1630">
                  <c:v>75.969727441027118</c:v>
                </c:pt>
                <c:pt idx="1631">
                  <c:v>0</c:v>
                </c:pt>
                <c:pt idx="1632">
                  <c:v>0</c:v>
                </c:pt>
                <c:pt idx="1633">
                  <c:v>76.423763784067745</c:v>
                </c:pt>
                <c:pt idx="1634">
                  <c:v>76.471846327261574</c:v>
                </c:pt>
                <c:pt idx="1635">
                  <c:v>76.471846327261574</c:v>
                </c:pt>
                <c:pt idx="1636">
                  <c:v>76.474028823336653</c:v>
                </c:pt>
                <c:pt idx="1637">
                  <c:v>76.474028823336653</c:v>
                </c:pt>
                <c:pt idx="1638">
                  <c:v>76.445071509107251</c:v>
                </c:pt>
                <c:pt idx="1639">
                  <c:v>76.445071509107251</c:v>
                </c:pt>
                <c:pt idx="1640">
                  <c:v>76.427946212642112</c:v>
                </c:pt>
                <c:pt idx="1641">
                  <c:v>76.481509680567058</c:v>
                </c:pt>
                <c:pt idx="1642">
                  <c:v>76.481509680567058</c:v>
                </c:pt>
                <c:pt idx="1643">
                  <c:v>76.460588076821864</c:v>
                </c:pt>
                <c:pt idx="1644">
                  <c:v>76.458999122037952</c:v>
                </c:pt>
                <c:pt idx="1645">
                  <c:v>76.458999122037952</c:v>
                </c:pt>
                <c:pt idx="1646">
                  <c:v>76.496700728071701</c:v>
                </c:pt>
                <c:pt idx="1647">
                  <c:v>76.494627173424874</c:v>
                </c:pt>
                <c:pt idx="1648">
                  <c:v>76.494627173424874</c:v>
                </c:pt>
                <c:pt idx="1649">
                  <c:v>76.488274349758896</c:v>
                </c:pt>
                <c:pt idx="1650">
                  <c:v>76.488274349758896</c:v>
                </c:pt>
                <c:pt idx="1651">
                  <c:v>76.471541069199901</c:v>
                </c:pt>
                <c:pt idx="1652">
                  <c:v>76.519756934627495</c:v>
                </c:pt>
                <c:pt idx="1653">
                  <c:v>76.519756934627495</c:v>
                </c:pt>
                <c:pt idx="1654">
                  <c:v>76.519756934627495</c:v>
                </c:pt>
                <c:pt idx="1655">
                  <c:v>76.366071075345673</c:v>
                </c:pt>
                <c:pt idx="1656">
                  <c:v>76.464717404935868</c:v>
                </c:pt>
                <c:pt idx="1657">
                  <c:v>76.494342424150133</c:v>
                </c:pt>
                <c:pt idx="1658">
                  <c:v>76.515073670647681</c:v>
                </c:pt>
                <c:pt idx="1659">
                  <c:v>76.515073670647681</c:v>
                </c:pt>
                <c:pt idx="1660">
                  <c:v>76.798594674984955</c:v>
                </c:pt>
                <c:pt idx="1661">
                  <c:v>76.337680842437948</c:v>
                </c:pt>
                <c:pt idx="1662">
                  <c:v>76.337680842437948</c:v>
                </c:pt>
                <c:pt idx="1663">
                  <c:v>76.399034580906417</c:v>
                </c:pt>
                <c:pt idx="1664">
                  <c:v>76.309316898641541</c:v>
                </c:pt>
                <c:pt idx="1665">
                  <c:v>76.309316898641541</c:v>
                </c:pt>
                <c:pt idx="1666">
                  <c:v>76.448263693888833</c:v>
                </c:pt>
                <c:pt idx="1667">
                  <c:v>76.448263693888833</c:v>
                </c:pt>
                <c:pt idx="1668">
                  <c:v>76.462315908915699</c:v>
                </c:pt>
                <c:pt idx="1669">
                  <c:v>76.462315908915699</c:v>
                </c:pt>
                <c:pt idx="1670">
                  <c:v>76.445029495270703</c:v>
                </c:pt>
                <c:pt idx="1671">
                  <c:v>76.445029495270703</c:v>
                </c:pt>
                <c:pt idx="1672">
                  <c:v>76.392141157171991</c:v>
                </c:pt>
                <c:pt idx="1673">
                  <c:v>76.42593671375694</c:v>
                </c:pt>
                <c:pt idx="1674">
                  <c:v>76.414197779484255</c:v>
                </c:pt>
                <c:pt idx="1675">
                  <c:v>76.414197779484255</c:v>
                </c:pt>
                <c:pt idx="1676">
                  <c:v>76.401694671891846</c:v>
                </c:pt>
                <c:pt idx="1677">
                  <c:v>76.433656472034684</c:v>
                </c:pt>
                <c:pt idx="1678">
                  <c:v>76.423112549935084</c:v>
                </c:pt>
                <c:pt idx="1679">
                  <c:v>76.423112549935084</c:v>
                </c:pt>
                <c:pt idx="1680">
                  <c:v>76.421560591383994</c:v>
                </c:pt>
                <c:pt idx="1681">
                  <c:v>76.421560591383994</c:v>
                </c:pt>
                <c:pt idx="1682">
                  <c:v>76.421560591383994</c:v>
                </c:pt>
                <c:pt idx="1683">
                  <c:v>76.421560591383994</c:v>
                </c:pt>
                <c:pt idx="1684">
                  <c:v>0</c:v>
                </c:pt>
                <c:pt idx="1685">
                  <c:v>76.877821416533237</c:v>
                </c:pt>
                <c:pt idx="1686">
                  <c:v>76.872132825076889</c:v>
                </c:pt>
                <c:pt idx="1687">
                  <c:v>76.872132825076889</c:v>
                </c:pt>
                <c:pt idx="1688">
                  <c:v>77.298729431508804</c:v>
                </c:pt>
                <c:pt idx="1689">
                  <c:v>77.298729431508804</c:v>
                </c:pt>
                <c:pt idx="1690">
                  <c:v>78.02050057756685</c:v>
                </c:pt>
                <c:pt idx="1691">
                  <c:v>78.41371439763158</c:v>
                </c:pt>
                <c:pt idx="1692">
                  <c:v>79.07574796971349</c:v>
                </c:pt>
                <c:pt idx="1693">
                  <c:v>79.07574796971349</c:v>
                </c:pt>
                <c:pt idx="1694">
                  <c:v>79.381148794528684</c:v>
                </c:pt>
                <c:pt idx="1695">
                  <c:v>79.381148794528684</c:v>
                </c:pt>
                <c:pt idx="1696">
                  <c:v>79.926964102509515</c:v>
                </c:pt>
                <c:pt idx="1697">
                  <c:v>80.480589742819262</c:v>
                </c:pt>
                <c:pt idx="1698">
                  <c:v>80.480589742819262</c:v>
                </c:pt>
                <c:pt idx="1699">
                  <c:v>80.820469652907292</c:v>
                </c:pt>
                <c:pt idx="1700">
                  <c:v>80.820469652907292</c:v>
                </c:pt>
                <c:pt idx="1701">
                  <c:v>82.196104411289284</c:v>
                </c:pt>
                <c:pt idx="1702">
                  <c:v>82.629100127279543</c:v>
                </c:pt>
                <c:pt idx="1703">
                  <c:v>82.629100127279543</c:v>
                </c:pt>
                <c:pt idx="1704">
                  <c:v>83.298190524731737</c:v>
                </c:pt>
                <c:pt idx="1705">
                  <c:v>83.298190524731737</c:v>
                </c:pt>
                <c:pt idx="1706">
                  <c:v>83.873475416032107</c:v>
                </c:pt>
                <c:pt idx="1707">
                  <c:v>84.186261944810738</c:v>
                </c:pt>
                <c:pt idx="1708">
                  <c:v>84.186261944810738</c:v>
                </c:pt>
                <c:pt idx="1709">
                  <c:v>84.958869097817228</c:v>
                </c:pt>
                <c:pt idx="1710">
                  <c:v>84.958869097817228</c:v>
                </c:pt>
                <c:pt idx="1711">
                  <c:v>85.408986362559176</c:v>
                </c:pt>
                <c:pt idx="1712">
                  <c:v>86.266017382778131</c:v>
                </c:pt>
                <c:pt idx="1713">
                  <c:v>86.266017382778131</c:v>
                </c:pt>
                <c:pt idx="1714">
                  <c:v>86.62374234543465</c:v>
                </c:pt>
                <c:pt idx="1715">
                  <c:v>87.260636345510306</c:v>
                </c:pt>
                <c:pt idx="1716">
                  <c:v>87.592532270413557</c:v>
                </c:pt>
                <c:pt idx="1717">
                  <c:v>87.592532270413557</c:v>
                </c:pt>
                <c:pt idx="1718">
                  <c:v>88.291420339220622</c:v>
                </c:pt>
                <c:pt idx="1719">
                  <c:v>88.69921273845263</c:v>
                </c:pt>
                <c:pt idx="1720">
                  <c:v>88.69921273845263</c:v>
                </c:pt>
                <c:pt idx="1721">
                  <c:v>89.621294543130091</c:v>
                </c:pt>
                <c:pt idx="1722">
                  <c:v>90.042852686378879</c:v>
                </c:pt>
                <c:pt idx="1723">
                  <c:v>325.75553575783459</c:v>
                </c:pt>
                <c:pt idx="1724">
                  <c:v>325.75553575783459</c:v>
                </c:pt>
                <c:pt idx="1725">
                  <c:v>91.193844934254855</c:v>
                </c:pt>
                <c:pt idx="1726">
                  <c:v>91.193844934254855</c:v>
                </c:pt>
                <c:pt idx="1727">
                  <c:v>91.539209526361759</c:v>
                </c:pt>
                <c:pt idx="1728">
                  <c:v>92.248084052306609</c:v>
                </c:pt>
                <c:pt idx="1729">
                  <c:v>92.683677167484277</c:v>
                </c:pt>
                <c:pt idx="1730">
                  <c:v>92.683677167484277</c:v>
                </c:pt>
                <c:pt idx="1731">
                  <c:v>93.593814720922438</c:v>
                </c:pt>
                <c:pt idx="1732">
                  <c:v>94.053093985531092</c:v>
                </c:pt>
                <c:pt idx="1733">
                  <c:v>94.053093985531092</c:v>
                </c:pt>
                <c:pt idx="1734">
                  <c:v>94.872834731918871</c:v>
                </c:pt>
                <c:pt idx="1735">
                  <c:v>95.29388660158736</c:v>
                </c:pt>
                <c:pt idx="1736">
                  <c:v>95.653222014865278</c:v>
                </c:pt>
                <c:pt idx="1737">
                  <c:v>96.083435561001863</c:v>
                </c:pt>
                <c:pt idx="1738">
                  <c:v>96.083435561001863</c:v>
                </c:pt>
                <c:pt idx="1739">
                  <c:v>96.533085268254212</c:v>
                </c:pt>
                <c:pt idx="1740">
                  <c:v>97.493243267109889</c:v>
                </c:pt>
                <c:pt idx="1741">
                  <c:v>97.971529760697763</c:v>
                </c:pt>
                <c:pt idx="1742">
                  <c:v>97.971529760697763</c:v>
                </c:pt>
                <c:pt idx="1743">
                  <c:v>98.860130027318974</c:v>
                </c:pt>
                <c:pt idx="1744">
                  <c:v>98.860130027318974</c:v>
                </c:pt>
                <c:pt idx="1745">
                  <c:v>98.860130027318974</c:v>
                </c:pt>
                <c:pt idx="1746">
                  <c:v>98.860130027318974</c:v>
                </c:pt>
                <c:pt idx="1747">
                  <c:v>98.860130027318974</c:v>
                </c:pt>
                <c:pt idx="1748">
                  <c:v>0</c:v>
                </c:pt>
                <c:pt idx="1749">
                  <c:v>0</c:v>
                </c:pt>
                <c:pt idx="1750">
                  <c:v>101.5456645189866</c:v>
                </c:pt>
                <c:pt idx="1751">
                  <c:v>103.030520237612</c:v>
                </c:pt>
                <c:pt idx="1752">
                  <c:v>103.030520237612</c:v>
                </c:pt>
                <c:pt idx="1753">
                  <c:v>103.49108986769269</c:v>
                </c:pt>
                <c:pt idx="1754">
                  <c:v>103.9467871373302</c:v>
                </c:pt>
                <c:pt idx="1755">
                  <c:v>104.38183796420221</c:v>
                </c:pt>
                <c:pt idx="1756">
                  <c:v>104.38183796420221</c:v>
                </c:pt>
                <c:pt idx="1757">
                  <c:v>105.3730904616578</c:v>
                </c:pt>
                <c:pt idx="1758">
                  <c:v>105.8444495984938</c:v>
                </c:pt>
                <c:pt idx="1759">
                  <c:v>106.9284686342705</c:v>
                </c:pt>
                <c:pt idx="1760">
                  <c:v>106.9284686342705</c:v>
                </c:pt>
                <c:pt idx="1761">
                  <c:v>107.3791071005341</c:v>
                </c:pt>
                <c:pt idx="1762">
                  <c:v>108.2174077008582</c:v>
                </c:pt>
                <c:pt idx="1763">
                  <c:v>108.69635385360429</c:v>
                </c:pt>
                <c:pt idx="1764">
                  <c:v>109.27084741714791</c:v>
                </c:pt>
                <c:pt idx="1765">
                  <c:v>109.27084741714791</c:v>
                </c:pt>
                <c:pt idx="1766">
                  <c:v>110.8066630435744</c:v>
                </c:pt>
                <c:pt idx="1767">
                  <c:v>110.8066630435744</c:v>
                </c:pt>
                <c:pt idx="1768">
                  <c:v>111.2188016024764</c:v>
                </c:pt>
                <c:pt idx="1769">
                  <c:v>111.2188016024764</c:v>
                </c:pt>
                <c:pt idx="1770">
                  <c:v>112.71942169537139</c:v>
                </c:pt>
                <c:pt idx="1771">
                  <c:v>112.71942169537139</c:v>
                </c:pt>
                <c:pt idx="1772">
                  <c:v>113.2699919319122</c:v>
                </c:pt>
                <c:pt idx="1773">
                  <c:v>113.79661969075499</c:v>
                </c:pt>
                <c:pt idx="1774">
                  <c:v>114.3749330021765</c:v>
                </c:pt>
                <c:pt idx="1775">
                  <c:v>114.3749330021765</c:v>
                </c:pt>
                <c:pt idx="1776">
                  <c:v>114.8742378000792</c:v>
                </c:pt>
                <c:pt idx="1777">
                  <c:v>115.73594671990369</c:v>
                </c:pt>
                <c:pt idx="1778">
                  <c:v>116.75036306844071</c:v>
                </c:pt>
                <c:pt idx="1779">
                  <c:v>116.7437299177562</c:v>
                </c:pt>
                <c:pt idx="1780">
                  <c:v>117.3139604614605</c:v>
                </c:pt>
                <c:pt idx="1781">
                  <c:v>117.8964171444491</c:v>
                </c:pt>
                <c:pt idx="1782">
                  <c:v>117.8964171444491</c:v>
                </c:pt>
                <c:pt idx="1783">
                  <c:v>118.8657227991542</c:v>
                </c:pt>
                <c:pt idx="1784">
                  <c:v>118.8657227991542</c:v>
                </c:pt>
                <c:pt idx="1785">
                  <c:v>118.8657227991542</c:v>
                </c:pt>
                <c:pt idx="1786">
                  <c:v>118.8657227991542</c:v>
                </c:pt>
                <c:pt idx="1787">
                  <c:v>0</c:v>
                </c:pt>
                <c:pt idx="1788">
                  <c:v>121.9457100788521</c:v>
                </c:pt>
                <c:pt idx="1789">
                  <c:v>122.58723248583409</c:v>
                </c:pt>
                <c:pt idx="1790">
                  <c:v>122.58723248583409</c:v>
                </c:pt>
                <c:pt idx="1791">
                  <c:v>123.6410668283428</c:v>
                </c:pt>
                <c:pt idx="1792">
                  <c:v>123.6410668283428</c:v>
                </c:pt>
                <c:pt idx="1793">
                  <c:v>124.5274913753906</c:v>
                </c:pt>
                <c:pt idx="1794">
                  <c:v>124.5274913753906</c:v>
                </c:pt>
                <c:pt idx="1795">
                  <c:v>125.04769119640009</c:v>
                </c:pt>
                <c:pt idx="1796">
                  <c:v>126.1387333134913</c:v>
                </c:pt>
                <c:pt idx="1797">
                  <c:v>126.7903226622186</c:v>
                </c:pt>
                <c:pt idx="1798">
                  <c:v>126.7903226622186</c:v>
                </c:pt>
                <c:pt idx="1799">
                  <c:v>127.8239555951892</c:v>
                </c:pt>
                <c:pt idx="1800">
                  <c:v>128.37330175709519</c:v>
                </c:pt>
                <c:pt idx="1801">
                  <c:v>129.60104244782849</c:v>
                </c:pt>
                <c:pt idx="1802">
                  <c:v>129.60104244782849</c:v>
                </c:pt>
                <c:pt idx="1803">
                  <c:v>129.64631543105119</c:v>
                </c:pt>
                <c:pt idx="1804">
                  <c:v>131.13116062148779</c:v>
                </c:pt>
                <c:pt idx="1805">
                  <c:v>131.13116062148779</c:v>
                </c:pt>
                <c:pt idx="1806">
                  <c:v>132.70027257906261</c:v>
                </c:pt>
                <c:pt idx="1807">
                  <c:v>133.09011005962759</c:v>
                </c:pt>
                <c:pt idx="1808">
                  <c:v>133.54730528148389</c:v>
                </c:pt>
                <c:pt idx="1809">
                  <c:v>133.9848804229909</c:v>
                </c:pt>
                <c:pt idx="1810">
                  <c:v>133.9848804229909</c:v>
                </c:pt>
                <c:pt idx="1811">
                  <c:v>135.44477149975791</c:v>
                </c:pt>
                <c:pt idx="1812">
                  <c:v>136.21624830725841</c:v>
                </c:pt>
                <c:pt idx="1813">
                  <c:v>136.79950526709669</c:v>
                </c:pt>
                <c:pt idx="1814">
                  <c:v>137.30271772374479</c:v>
                </c:pt>
                <c:pt idx="1815">
                  <c:v>137.83780689757219</c:v>
                </c:pt>
                <c:pt idx="1816">
                  <c:v>138.42090077675931</c:v>
                </c:pt>
                <c:pt idx="1817">
                  <c:v>138.90817025091491</c:v>
                </c:pt>
                <c:pt idx="1818">
                  <c:v>138.90817025091491</c:v>
                </c:pt>
                <c:pt idx="1819">
                  <c:v>138.90817025091491</c:v>
                </c:pt>
                <c:pt idx="1820">
                  <c:v>138.90817025091491</c:v>
                </c:pt>
                <c:pt idx="1821">
                  <c:v>138.90817025091491</c:v>
                </c:pt>
                <c:pt idx="1822">
                  <c:v>0</c:v>
                </c:pt>
                <c:pt idx="1823">
                  <c:v>142.88247329741441</c:v>
                </c:pt>
                <c:pt idx="1824">
                  <c:v>143.52445512953159</c:v>
                </c:pt>
                <c:pt idx="1825">
                  <c:v>143.52445512953159</c:v>
                </c:pt>
                <c:pt idx="1826">
                  <c:v>144.95053598241319</c:v>
                </c:pt>
                <c:pt idx="1827">
                  <c:v>144.95053598241319</c:v>
                </c:pt>
                <c:pt idx="1828">
                  <c:v>146.081206245521</c:v>
                </c:pt>
                <c:pt idx="1829">
                  <c:v>146.57587713562691</c:v>
                </c:pt>
                <c:pt idx="1830">
                  <c:v>146.57587713562691</c:v>
                </c:pt>
                <c:pt idx="1831">
                  <c:v>147.79767623818421</c:v>
                </c:pt>
                <c:pt idx="1832">
                  <c:v>147.79767623818421</c:v>
                </c:pt>
                <c:pt idx="1833">
                  <c:v>148.52755699476131</c:v>
                </c:pt>
                <c:pt idx="1834">
                  <c:v>149.94822748232539</c:v>
                </c:pt>
                <c:pt idx="1835">
                  <c:v>149.94822748232539</c:v>
                </c:pt>
                <c:pt idx="1836">
                  <c:v>150.53513633271689</c:v>
                </c:pt>
                <c:pt idx="1837">
                  <c:v>151.60123354475721</c:v>
                </c:pt>
                <c:pt idx="1838">
                  <c:v>151.60123354475721</c:v>
                </c:pt>
                <c:pt idx="1839">
                  <c:v>152.98326821154649</c:v>
                </c:pt>
                <c:pt idx="1840">
                  <c:v>153.65959788830151</c:v>
                </c:pt>
                <c:pt idx="1841">
                  <c:v>153.65959788830151</c:v>
                </c:pt>
                <c:pt idx="1842">
                  <c:v>154.723555227492</c:v>
                </c:pt>
                <c:pt idx="1843">
                  <c:v>155.2282594629975</c:v>
                </c:pt>
                <c:pt idx="1844">
                  <c:v>155.2282594629975</c:v>
                </c:pt>
                <c:pt idx="1845">
                  <c:v>156.48010330657539</c:v>
                </c:pt>
                <c:pt idx="1846">
                  <c:v>156.48010330657539</c:v>
                </c:pt>
                <c:pt idx="1847">
                  <c:v>157.82481350715881</c:v>
                </c:pt>
                <c:pt idx="1848">
                  <c:v>157.82481350715881</c:v>
                </c:pt>
                <c:pt idx="1849">
                  <c:v>158.93827536232351</c:v>
                </c:pt>
                <c:pt idx="1850">
                  <c:v>160.13042109462339</c:v>
                </c:pt>
                <c:pt idx="1851">
                  <c:v>160.13042109462339</c:v>
                </c:pt>
                <c:pt idx="1852">
                  <c:v>160.79981661735991</c:v>
                </c:pt>
                <c:pt idx="1853">
                  <c:v>161.3954072849501</c:v>
                </c:pt>
                <c:pt idx="1854">
                  <c:v>161.3954072849501</c:v>
                </c:pt>
                <c:pt idx="1855">
                  <c:v>161.3954072849501</c:v>
                </c:pt>
                <c:pt idx="1856">
                  <c:v>161.3954072849501</c:v>
                </c:pt>
                <c:pt idx="1857">
                  <c:v>161.3954072849501</c:v>
                </c:pt>
                <c:pt idx="1858">
                  <c:v>161.3954072849501</c:v>
                </c:pt>
                <c:pt idx="1859">
                  <c:v>166.22010620565749</c:v>
                </c:pt>
                <c:pt idx="1860">
                  <c:v>166.22010620565749</c:v>
                </c:pt>
                <c:pt idx="1861">
                  <c:v>166.71524743299739</c:v>
                </c:pt>
                <c:pt idx="1862">
                  <c:v>166.82453175603649</c:v>
                </c:pt>
                <c:pt idx="1863">
                  <c:v>166.55862694374409</c:v>
                </c:pt>
                <c:pt idx="1864">
                  <c:v>166.55862694374409</c:v>
                </c:pt>
                <c:pt idx="1865">
                  <c:v>166.53020379012659</c:v>
                </c:pt>
                <c:pt idx="1866">
                  <c:v>166.57424642418829</c:v>
                </c:pt>
                <c:pt idx="1867">
                  <c:v>166.61202410869379</c:v>
                </c:pt>
                <c:pt idx="1868">
                  <c:v>166.61202410869379</c:v>
                </c:pt>
                <c:pt idx="1869">
                  <c:v>166.60755061240269</c:v>
                </c:pt>
                <c:pt idx="1870">
                  <c:v>166.55286409259759</c:v>
                </c:pt>
                <c:pt idx="1871">
                  <c:v>166.55286409259759</c:v>
                </c:pt>
                <c:pt idx="1872">
                  <c:v>166.56106666785959</c:v>
                </c:pt>
                <c:pt idx="1873">
                  <c:v>166.5786821685663</c:v>
                </c:pt>
                <c:pt idx="1874">
                  <c:v>166.60210236541079</c:v>
                </c:pt>
                <c:pt idx="1875">
                  <c:v>166.60210236541079</c:v>
                </c:pt>
                <c:pt idx="1876">
                  <c:v>166.60916389878389</c:v>
                </c:pt>
                <c:pt idx="1877">
                  <c:v>166.57667963165369</c:v>
                </c:pt>
                <c:pt idx="1878">
                  <c:v>166.57667963165369</c:v>
                </c:pt>
                <c:pt idx="1879">
                  <c:v>166.57417841563611</c:v>
                </c:pt>
                <c:pt idx="1880">
                  <c:v>166.5803865784232</c:v>
                </c:pt>
                <c:pt idx="1881">
                  <c:v>166.5803865784232</c:v>
                </c:pt>
                <c:pt idx="1882">
                  <c:v>166.601181072136</c:v>
                </c:pt>
                <c:pt idx="1883">
                  <c:v>166.59639834614629</c:v>
                </c:pt>
                <c:pt idx="1884">
                  <c:v>166.5881712786138</c:v>
                </c:pt>
                <c:pt idx="1885">
                  <c:v>166.5881712786138</c:v>
                </c:pt>
                <c:pt idx="1886">
                  <c:v>166.5814125220048</c:v>
                </c:pt>
                <c:pt idx="1887">
                  <c:v>166.58820637608099</c:v>
                </c:pt>
                <c:pt idx="1888">
                  <c:v>166.58820637608099</c:v>
                </c:pt>
                <c:pt idx="1889">
                  <c:v>166.59589749271129</c:v>
                </c:pt>
                <c:pt idx="1890">
                  <c:v>166.59381055043559</c:v>
                </c:pt>
                <c:pt idx="1891">
                  <c:v>166.59381055043559</c:v>
                </c:pt>
                <c:pt idx="1892">
                  <c:v>166.58248823403309</c:v>
                </c:pt>
                <c:pt idx="1893">
                  <c:v>166.58574012550761</c:v>
                </c:pt>
                <c:pt idx="1894">
                  <c:v>166.5920066218992</c:v>
                </c:pt>
                <c:pt idx="1895">
                  <c:v>166.59119908168501</c:v>
                </c:pt>
                <c:pt idx="1896">
                  <c:v>166.57408670020189</c:v>
                </c:pt>
                <c:pt idx="1897">
                  <c:v>166.59825045990689</c:v>
                </c:pt>
                <c:pt idx="1898">
                  <c:v>166.59825045990689</c:v>
                </c:pt>
                <c:pt idx="1899">
                  <c:v>166.68230198330659</c:v>
                </c:pt>
                <c:pt idx="1900">
                  <c:v>166.69178060575561</c:v>
                </c:pt>
                <c:pt idx="1901">
                  <c:v>166.73106380241421</c:v>
                </c:pt>
                <c:pt idx="1902">
                  <c:v>166.73106380241421</c:v>
                </c:pt>
                <c:pt idx="1903">
                  <c:v>166.83473929989881</c:v>
                </c:pt>
                <c:pt idx="1904">
                  <c:v>166.83756782303189</c:v>
                </c:pt>
                <c:pt idx="1905">
                  <c:v>166.8354272893024</c:v>
                </c:pt>
                <c:pt idx="1906">
                  <c:v>166.8354272893024</c:v>
                </c:pt>
                <c:pt idx="1907">
                  <c:v>166.8413987667133</c:v>
                </c:pt>
                <c:pt idx="1908">
                  <c:v>166.84875117440441</c:v>
                </c:pt>
                <c:pt idx="1909">
                  <c:v>166.9086630865105</c:v>
                </c:pt>
                <c:pt idx="1910">
                  <c:v>166.87933143917459</c:v>
                </c:pt>
                <c:pt idx="1911">
                  <c:v>166.87933143917459</c:v>
                </c:pt>
                <c:pt idx="1912">
                  <c:v>166.89619588044201</c:v>
                </c:pt>
                <c:pt idx="1913">
                  <c:v>166.9553425267132</c:v>
                </c:pt>
                <c:pt idx="1914">
                  <c:v>166.9553425267132</c:v>
                </c:pt>
                <c:pt idx="1915">
                  <c:v>166.98240208503341</c:v>
                </c:pt>
                <c:pt idx="1916">
                  <c:v>166.92529623841301</c:v>
                </c:pt>
                <c:pt idx="1917">
                  <c:v>166.92529623841301</c:v>
                </c:pt>
                <c:pt idx="1918">
                  <c:v>166.94972753529231</c:v>
                </c:pt>
                <c:pt idx="1919">
                  <c:v>166.96392284721799</c:v>
                </c:pt>
                <c:pt idx="1920">
                  <c:v>166.95449699243099</c:v>
                </c:pt>
                <c:pt idx="1921">
                  <c:v>166.95449699243099</c:v>
                </c:pt>
                <c:pt idx="1922">
                  <c:v>167.05348109123861</c:v>
                </c:pt>
                <c:pt idx="1923">
                  <c:v>167.0766176486533</c:v>
                </c:pt>
                <c:pt idx="1924">
                  <c:v>167.1027088288867</c:v>
                </c:pt>
                <c:pt idx="1925">
                  <c:v>167.10240262360611</c:v>
                </c:pt>
                <c:pt idx="1926">
                  <c:v>167.10240262360611</c:v>
                </c:pt>
                <c:pt idx="1927">
                  <c:v>167.11014684024019</c:v>
                </c:pt>
                <c:pt idx="1928">
                  <c:v>167.1166918719064</c:v>
                </c:pt>
                <c:pt idx="1929">
                  <c:v>167.13210142481211</c:v>
                </c:pt>
                <c:pt idx="1930">
                  <c:v>167.13210142481211</c:v>
                </c:pt>
                <c:pt idx="1931">
                  <c:v>167.20983296219831</c:v>
                </c:pt>
                <c:pt idx="1932">
                  <c:v>167.2295286031121</c:v>
                </c:pt>
                <c:pt idx="1933">
                  <c:v>167.23823549352809</c:v>
                </c:pt>
                <c:pt idx="1934">
                  <c:v>167.23823549352809</c:v>
                </c:pt>
                <c:pt idx="1935">
                  <c:v>167.25297983379349</c:v>
                </c:pt>
                <c:pt idx="1936">
                  <c:v>167.2776229953094</c:v>
                </c:pt>
                <c:pt idx="1937">
                  <c:v>167.30329647099791</c:v>
                </c:pt>
                <c:pt idx="1938">
                  <c:v>167.30329647099791</c:v>
                </c:pt>
                <c:pt idx="1939">
                  <c:v>167.32247303616541</c:v>
                </c:pt>
                <c:pt idx="1940">
                  <c:v>167.34740644957611</c:v>
                </c:pt>
                <c:pt idx="1941">
                  <c:v>167.3514911981255</c:v>
                </c:pt>
                <c:pt idx="1942">
                  <c:v>167.3514911981255</c:v>
                </c:pt>
                <c:pt idx="1943">
                  <c:v>167.36831049462629</c:v>
                </c:pt>
                <c:pt idx="1944">
                  <c:v>167.34505993291529</c:v>
                </c:pt>
                <c:pt idx="1945">
                  <c:v>167.34505993291529</c:v>
                </c:pt>
                <c:pt idx="1946">
                  <c:v>167.40240569840779</c:v>
                </c:pt>
                <c:pt idx="1947">
                  <c:v>167.465578827131</c:v>
                </c:pt>
                <c:pt idx="1948">
                  <c:v>167.44014867606569</c:v>
                </c:pt>
                <c:pt idx="1949">
                  <c:v>167.45767966130481</c:v>
                </c:pt>
                <c:pt idx="1950">
                  <c:v>167.45767966130481</c:v>
                </c:pt>
                <c:pt idx="1951">
                  <c:v>167.4794632510405</c:v>
                </c:pt>
                <c:pt idx="1952">
                  <c:v>167.48795533815829</c:v>
                </c:pt>
                <c:pt idx="1953">
                  <c:v>167.48795533815829</c:v>
                </c:pt>
                <c:pt idx="1954">
                  <c:v>167.50085346238251</c:v>
                </c:pt>
                <c:pt idx="1955">
                  <c:v>167.51488146066731</c:v>
                </c:pt>
                <c:pt idx="1956">
                  <c:v>167.54088851914759</c:v>
                </c:pt>
                <c:pt idx="1957">
                  <c:v>167.51989524975991</c:v>
                </c:pt>
                <c:pt idx="1958">
                  <c:v>167.51989524975991</c:v>
                </c:pt>
                <c:pt idx="1959">
                  <c:v>167.51989524975991</c:v>
                </c:pt>
                <c:pt idx="1960">
                  <c:v>167.51989524975991</c:v>
                </c:pt>
                <c:pt idx="1961">
                  <c:v>167.51989524975991</c:v>
                </c:pt>
                <c:pt idx="1962">
                  <c:v>167.51989524975991</c:v>
                </c:pt>
                <c:pt idx="1963">
                  <c:v>167.51989524975991</c:v>
                </c:pt>
                <c:pt idx="1964">
                  <c:v>167.51989524975991</c:v>
                </c:pt>
                <c:pt idx="1965">
                  <c:v>0</c:v>
                </c:pt>
                <c:pt idx="1966">
                  <c:v>168.00348190936171</c:v>
                </c:pt>
                <c:pt idx="1967">
                  <c:v>168.03831232635241</c:v>
                </c:pt>
                <c:pt idx="1968">
                  <c:v>168.03307813984301</c:v>
                </c:pt>
                <c:pt idx="1969">
                  <c:v>168.04205701650801</c:v>
                </c:pt>
                <c:pt idx="1970">
                  <c:v>168.04205701650801</c:v>
                </c:pt>
                <c:pt idx="1971">
                  <c:v>168.08458108071241</c:v>
                </c:pt>
                <c:pt idx="1972">
                  <c:v>168.1492665776932</c:v>
                </c:pt>
                <c:pt idx="1973">
                  <c:v>168.1492665776932</c:v>
                </c:pt>
                <c:pt idx="1974">
                  <c:v>168.16876916110741</c:v>
                </c:pt>
                <c:pt idx="1975">
                  <c:v>168.16876916110741</c:v>
                </c:pt>
                <c:pt idx="1976">
                  <c:v>168.17710744374321</c:v>
                </c:pt>
                <c:pt idx="1977">
                  <c:v>168.18230522754291</c:v>
                </c:pt>
                <c:pt idx="1978">
                  <c:v>168.18230522754291</c:v>
                </c:pt>
                <c:pt idx="1979">
                  <c:v>168.2066410627335</c:v>
                </c:pt>
                <c:pt idx="1980">
                  <c:v>168.24684241407451</c:v>
                </c:pt>
                <c:pt idx="1981">
                  <c:v>168.24684241407451</c:v>
                </c:pt>
                <c:pt idx="1982">
                  <c:v>168.29583214128809</c:v>
                </c:pt>
                <c:pt idx="1983">
                  <c:v>168.29772023976531</c:v>
                </c:pt>
                <c:pt idx="1984">
                  <c:v>168.32391160390949</c:v>
                </c:pt>
                <c:pt idx="1985">
                  <c:v>168.33619321841499</c:v>
                </c:pt>
                <c:pt idx="1986">
                  <c:v>168.33619321841499</c:v>
                </c:pt>
                <c:pt idx="1987">
                  <c:v>168.35262295598301</c:v>
                </c:pt>
                <c:pt idx="1988">
                  <c:v>168.35262295598301</c:v>
                </c:pt>
                <c:pt idx="1989">
                  <c:v>168.44421333011141</c:v>
                </c:pt>
                <c:pt idx="1990">
                  <c:v>168.4493559394945</c:v>
                </c:pt>
                <c:pt idx="1991">
                  <c:v>168.4493559394945</c:v>
                </c:pt>
                <c:pt idx="1992">
                  <c:v>168.41336843458151</c:v>
                </c:pt>
                <c:pt idx="1993">
                  <c:v>168.41336843458151</c:v>
                </c:pt>
                <c:pt idx="1994">
                  <c:v>168.3042244601844</c:v>
                </c:pt>
                <c:pt idx="1995">
                  <c:v>168.47064425542379</c:v>
                </c:pt>
                <c:pt idx="1996">
                  <c:v>168.47064425542379</c:v>
                </c:pt>
                <c:pt idx="1997">
                  <c:v>168.366993944238</c:v>
                </c:pt>
                <c:pt idx="1998">
                  <c:v>168.44251964693979</c:v>
                </c:pt>
                <c:pt idx="1999">
                  <c:v>168.44251964693979</c:v>
                </c:pt>
                <c:pt idx="2000">
                  <c:v>168.32278429934451</c:v>
                </c:pt>
                <c:pt idx="2001">
                  <c:v>168.2549553044268</c:v>
                </c:pt>
                <c:pt idx="2002">
                  <c:v>168.2142454648974</c:v>
                </c:pt>
                <c:pt idx="2003">
                  <c:v>168.2142454648974</c:v>
                </c:pt>
                <c:pt idx="2004">
                  <c:v>168.1458306298581</c:v>
                </c:pt>
                <c:pt idx="2005">
                  <c:v>168.20599881030989</c:v>
                </c:pt>
                <c:pt idx="2006">
                  <c:v>168.24560590872119</c:v>
                </c:pt>
                <c:pt idx="2007">
                  <c:v>168.29466594977859</c:v>
                </c:pt>
                <c:pt idx="2008">
                  <c:v>168.3402119365158</c:v>
                </c:pt>
                <c:pt idx="2009">
                  <c:v>168.33164273768841</c:v>
                </c:pt>
                <c:pt idx="2010">
                  <c:v>168.33164273768841</c:v>
                </c:pt>
                <c:pt idx="2011">
                  <c:v>168.27550749193159</c:v>
                </c:pt>
                <c:pt idx="2012">
                  <c:v>168.2964686559888</c:v>
                </c:pt>
                <c:pt idx="2013">
                  <c:v>168.2964686559888</c:v>
                </c:pt>
                <c:pt idx="2014">
                  <c:v>168.30570154132599</c:v>
                </c:pt>
                <c:pt idx="2015">
                  <c:v>168.32669053668411</c:v>
                </c:pt>
                <c:pt idx="2016">
                  <c:v>168.34036955625291</c:v>
                </c:pt>
                <c:pt idx="2017">
                  <c:v>168.32225686859661</c:v>
                </c:pt>
                <c:pt idx="2018">
                  <c:v>168.32225686859661</c:v>
                </c:pt>
                <c:pt idx="2019">
                  <c:v>168.30623461145191</c:v>
                </c:pt>
                <c:pt idx="2020">
                  <c:v>168.31457914901279</c:v>
                </c:pt>
                <c:pt idx="2021">
                  <c:v>168.31457914901279</c:v>
                </c:pt>
                <c:pt idx="2022">
                  <c:v>168.31827964677669</c:v>
                </c:pt>
                <c:pt idx="2023">
                  <c:v>168.33034325458391</c:v>
                </c:pt>
                <c:pt idx="2024">
                  <c:v>168.33034325458391</c:v>
                </c:pt>
                <c:pt idx="2025">
                  <c:v>168.4569268440689</c:v>
                </c:pt>
                <c:pt idx="2026">
                  <c:v>168.81756501255251</c:v>
                </c:pt>
                <c:pt idx="2027">
                  <c:v>169.0949430561221</c:v>
                </c:pt>
                <c:pt idx="2028">
                  <c:v>169.39292827727189</c:v>
                </c:pt>
                <c:pt idx="2029">
                  <c:v>169.63023192949689</c:v>
                </c:pt>
                <c:pt idx="2030">
                  <c:v>169.86650615390781</c:v>
                </c:pt>
                <c:pt idx="2031">
                  <c:v>169.86650615390781</c:v>
                </c:pt>
                <c:pt idx="2032">
                  <c:v>170.1044296448583</c:v>
                </c:pt>
                <c:pt idx="2033">
                  <c:v>170.39936596170631</c:v>
                </c:pt>
                <c:pt idx="2034">
                  <c:v>170.62681775538371</c:v>
                </c:pt>
                <c:pt idx="2035">
                  <c:v>170.86973321502259</c:v>
                </c:pt>
                <c:pt idx="2036">
                  <c:v>170.86973321502259</c:v>
                </c:pt>
                <c:pt idx="2037">
                  <c:v>171.4022475679582</c:v>
                </c:pt>
                <c:pt idx="2038">
                  <c:v>171.9720223015224</c:v>
                </c:pt>
                <c:pt idx="2039">
                  <c:v>171.9720223015224</c:v>
                </c:pt>
                <c:pt idx="2040">
                  <c:v>171.9720223015224</c:v>
                </c:pt>
                <c:pt idx="2041">
                  <c:v>172.69665972709799</c:v>
                </c:pt>
                <c:pt idx="2042">
                  <c:v>173.56547118232211</c:v>
                </c:pt>
                <c:pt idx="2043">
                  <c:v>173.9491727898544</c:v>
                </c:pt>
                <c:pt idx="2044">
                  <c:v>173.9491727898544</c:v>
                </c:pt>
                <c:pt idx="2045">
                  <c:v>174.25240538239819</c:v>
                </c:pt>
                <c:pt idx="2046">
                  <c:v>174.76665316587599</c:v>
                </c:pt>
                <c:pt idx="2047">
                  <c:v>175.03896686158089</c:v>
                </c:pt>
                <c:pt idx="2048">
                  <c:v>175.37509246737429</c:v>
                </c:pt>
                <c:pt idx="2049">
                  <c:v>175.37509246737429</c:v>
                </c:pt>
                <c:pt idx="2050">
                  <c:v>175.37509246737429</c:v>
                </c:pt>
                <c:pt idx="2051">
                  <c:v>175.37509246737429</c:v>
                </c:pt>
                <c:pt idx="2052">
                  <c:v>0</c:v>
                </c:pt>
                <c:pt idx="2053">
                  <c:v>177.47385888444481</c:v>
                </c:pt>
                <c:pt idx="2054">
                  <c:v>177.47385888444481</c:v>
                </c:pt>
                <c:pt idx="2055">
                  <c:v>178.36691561238661</c:v>
                </c:pt>
                <c:pt idx="2056">
                  <c:v>178.36691561238661</c:v>
                </c:pt>
                <c:pt idx="2057">
                  <c:v>179.03264865032051</c:v>
                </c:pt>
                <c:pt idx="2058">
                  <c:v>179.6910722620363</c:v>
                </c:pt>
                <c:pt idx="2059">
                  <c:v>180.24308310131261</c:v>
                </c:pt>
                <c:pt idx="2060">
                  <c:v>180.24308310131261</c:v>
                </c:pt>
                <c:pt idx="2061">
                  <c:v>180.62786889774711</c:v>
                </c:pt>
                <c:pt idx="2062">
                  <c:v>180.62786889774711</c:v>
                </c:pt>
                <c:pt idx="2063">
                  <c:v>181.54675009123639</c:v>
                </c:pt>
                <c:pt idx="2064">
                  <c:v>182.01413723153979</c:v>
                </c:pt>
                <c:pt idx="2065">
                  <c:v>182.73580820483909</c:v>
                </c:pt>
                <c:pt idx="2066">
                  <c:v>182.73580820483909</c:v>
                </c:pt>
                <c:pt idx="2067">
                  <c:v>183.04426286702039</c:v>
                </c:pt>
                <c:pt idx="2068">
                  <c:v>183.04426286702039</c:v>
                </c:pt>
                <c:pt idx="2069">
                  <c:v>183.7105231837524</c:v>
                </c:pt>
                <c:pt idx="2070">
                  <c:v>184.09349593757869</c:v>
                </c:pt>
                <c:pt idx="2071">
                  <c:v>184.09349593757869</c:v>
                </c:pt>
                <c:pt idx="2072">
                  <c:v>184.95314813000391</c:v>
                </c:pt>
                <c:pt idx="2073">
                  <c:v>186.02654720080969</c:v>
                </c:pt>
                <c:pt idx="2074">
                  <c:v>186.02654720080969</c:v>
                </c:pt>
                <c:pt idx="2075">
                  <c:v>186.47050205601039</c:v>
                </c:pt>
                <c:pt idx="2076">
                  <c:v>186.47050205601039</c:v>
                </c:pt>
                <c:pt idx="2077">
                  <c:v>187.14489455660279</c:v>
                </c:pt>
                <c:pt idx="2078">
                  <c:v>187.3925474410855</c:v>
                </c:pt>
                <c:pt idx="2079">
                  <c:v>188.13244372794421</c:v>
                </c:pt>
                <c:pt idx="2080">
                  <c:v>188.13244372794421</c:v>
                </c:pt>
                <c:pt idx="2081">
                  <c:v>188.60227007809709</c:v>
                </c:pt>
                <c:pt idx="2082">
                  <c:v>189.6419234874528</c:v>
                </c:pt>
                <c:pt idx="2083">
                  <c:v>189.6419234874528</c:v>
                </c:pt>
                <c:pt idx="2084">
                  <c:v>190.07624587321919</c:v>
                </c:pt>
                <c:pt idx="2085">
                  <c:v>190.50537364863359</c:v>
                </c:pt>
                <c:pt idx="2086">
                  <c:v>191.24135574181531</c:v>
                </c:pt>
                <c:pt idx="2087">
                  <c:v>191.24135574181531</c:v>
                </c:pt>
                <c:pt idx="2088">
                  <c:v>191.55675024511169</c:v>
                </c:pt>
                <c:pt idx="2089">
                  <c:v>191.9373623402947</c:v>
                </c:pt>
                <c:pt idx="2090">
                  <c:v>191.9373623402947</c:v>
                </c:pt>
                <c:pt idx="2091">
                  <c:v>191.9373623402947</c:v>
                </c:pt>
                <c:pt idx="2092">
                  <c:v>191.9373623402947</c:v>
                </c:pt>
                <c:pt idx="2093">
                  <c:v>191.9373623402947</c:v>
                </c:pt>
                <c:pt idx="2094">
                  <c:v>191.9373623402947</c:v>
                </c:pt>
                <c:pt idx="2095">
                  <c:v>191.9373623402947</c:v>
                </c:pt>
                <c:pt idx="2096">
                  <c:v>191.9373623402947</c:v>
                </c:pt>
                <c:pt idx="2097">
                  <c:v>0</c:v>
                </c:pt>
                <c:pt idx="2098">
                  <c:v>0</c:v>
                </c:pt>
                <c:pt idx="2099">
                  <c:v>196.46133809153699</c:v>
                </c:pt>
                <c:pt idx="2100">
                  <c:v>196.46133809153699</c:v>
                </c:pt>
                <c:pt idx="2101">
                  <c:v>198.02277487371859</c:v>
                </c:pt>
                <c:pt idx="2102">
                  <c:v>198.95821888670099</c:v>
                </c:pt>
                <c:pt idx="2103">
                  <c:v>198.95821888670099</c:v>
                </c:pt>
                <c:pt idx="2104">
                  <c:v>199.67623502043011</c:v>
                </c:pt>
                <c:pt idx="2105">
                  <c:v>200.03149472846241</c:v>
                </c:pt>
                <c:pt idx="2106">
                  <c:v>200.42981886832621</c:v>
                </c:pt>
                <c:pt idx="2107">
                  <c:v>200.9321414842417</c:v>
                </c:pt>
                <c:pt idx="2108">
                  <c:v>201.51626688086861</c:v>
                </c:pt>
                <c:pt idx="2109">
                  <c:v>201.51626688072861</c:v>
                </c:pt>
                <c:pt idx="2110">
                  <c:v>202.61360662824649</c:v>
                </c:pt>
                <c:pt idx="2111">
                  <c:v>203.10051938595211</c:v>
                </c:pt>
                <c:pt idx="2112">
                  <c:v>203.5131845908669</c:v>
                </c:pt>
                <c:pt idx="2113">
                  <c:v>203.5131845908669</c:v>
                </c:pt>
                <c:pt idx="2114">
                  <c:v>203.89956076558889</c:v>
                </c:pt>
                <c:pt idx="2115">
                  <c:v>204.76592952273359</c:v>
                </c:pt>
                <c:pt idx="2116">
                  <c:v>204.76592952273359</c:v>
                </c:pt>
                <c:pt idx="2117">
                  <c:v>204.76592952273359</c:v>
                </c:pt>
                <c:pt idx="2118">
                  <c:v>204.76592952273359</c:v>
                </c:pt>
                <c:pt idx="2119">
                  <c:v>204.76592952273359</c:v>
                </c:pt>
                <c:pt idx="2120">
                  <c:v>204.76592952273359</c:v>
                </c:pt>
                <c:pt idx="2121">
                  <c:v>204.76592952273359</c:v>
                </c:pt>
                <c:pt idx="2122">
                  <c:v>204.76592952273359</c:v>
                </c:pt>
                <c:pt idx="2123">
                  <c:v>0</c:v>
                </c:pt>
                <c:pt idx="2124">
                  <c:v>209.17179238147759</c:v>
                </c:pt>
                <c:pt idx="2125">
                  <c:v>209.7200836282677</c:v>
                </c:pt>
                <c:pt idx="2126">
                  <c:v>210.33044096156789</c:v>
                </c:pt>
                <c:pt idx="2127">
                  <c:v>210.33044096156789</c:v>
                </c:pt>
                <c:pt idx="2128">
                  <c:v>211.5138017256204</c:v>
                </c:pt>
                <c:pt idx="2129">
                  <c:v>211.5138017256204</c:v>
                </c:pt>
                <c:pt idx="2130">
                  <c:v>212.5658202329119</c:v>
                </c:pt>
                <c:pt idx="2131">
                  <c:v>213.0053839720149</c:v>
                </c:pt>
                <c:pt idx="2132">
                  <c:v>213.0053839720149</c:v>
                </c:pt>
                <c:pt idx="2133">
                  <c:v>214.57398652554849</c:v>
                </c:pt>
                <c:pt idx="2134">
                  <c:v>214.57398652554849</c:v>
                </c:pt>
                <c:pt idx="2135">
                  <c:v>215.18138823861759</c:v>
                </c:pt>
                <c:pt idx="2136">
                  <c:v>215.75719513926791</c:v>
                </c:pt>
                <c:pt idx="2137">
                  <c:v>215.75719513926791</c:v>
                </c:pt>
                <c:pt idx="2138">
                  <c:v>216.72540172246991</c:v>
                </c:pt>
                <c:pt idx="2139">
                  <c:v>217.61815061814059</c:v>
                </c:pt>
                <c:pt idx="2140">
                  <c:v>217.61815061814059</c:v>
                </c:pt>
                <c:pt idx="2141">
                  <c:v>218.19360425236329</c:v>
                </c:pt>
                <c:pt idx="2142">
                  <c:v>219.42412865245689</c:v>
                </c:pt>
                <c:pt idx="2143">
                  <c:v>219.42412865245689</c:v>
                </c:pt>
                <c:pt idx="2144">
                  <c:v>220.05985169257639</c:v>
                </c:pt>
                <c:pt idx="2145">
                  <c:v>221.05564046868821</c:v>
                </c:pt>
                <c:pt idx="2146">
                  <c:v>221.50898874845529</c:v>
                </c:pt>
                <c:pt idx="2147">
                  <c:v>222.01474957774539</c:v>
                </c:pt>
                <c:pt idx="2148">
                  <c:v>222.01474957774539</c:v>
                </c:pt>
                <c:pt idx="2149">
                  <c:v>223.2394151753831</c:v>
                </c:pt>
                <c:pt idx="2150">
                  <c:v>223.2394151753831</c:v>
                </c:pt>
                <c:pt idx="2151">
                  <c:v>223.87847804612159</c:v>
                </c:pt>
                <c:pt idx="2152">
                  <c:v>224.93154756625859</c:v>
                </c:pt>
                <c:pt idx="2153">
                  <c:v>224.93154756625859</c:v>
                </c:pt>
                <c:pt idx="2154">
                  <c:v>225.97868250193179</c:v>
                </c:pt>
                <c:pt idx="2155">
                  <c:v>226.56727671594689</c:v>
                </c:pt>
                <c:pt idx="2156">
                  <c:v>226.56727671594689</c:v>
                </c:pt>
                <c:pt idx="2157">
                  <c:v>227.2471723598218</c:v>
                </c:pt>
                <c:pt idx="2158">
                  <c:v>227.2471723598218</c:v>
                </c:pt>
                <c:pt idx="2159">
                  <c:v>228.48132553055819</c:v>
                </c:pt>
                <c:pt idx="2160">
                  <c:v>229.43827437602039</c:v>
                </c:pt>
                <c:pt idx="2161">
                  <c:v>229.969495596363</c:v>
                </c:pt>
                <c:pt idx="2162">
                  <c:v>230.60000846510741</c:v>
                </c:pt>
                <c:pt idx="2163">
                  <c:v>231.3017410443322</c:v>
                </c:pt>
                <c:pt idx="2164">
                  <c:v>231.3017410443322</c:v>
                </c:pt>
                <c:pt idx="2165">
                  <c:v>232.48054697540459</c:v>
                </c:pt>
                <c:pt idx="2166">
                  <c:v>232.95832133674051</c:v>
                </c:pt>
                <c:pt idx="2167">
                  <c:v>232.95832133674051</c:v>
                </c:pt>
                <c:pt idx="2168">
                  <c:v>234.04499419848841</c:v>
                </c:pt>
                <c:pt idx="2169">
                  <c:v>234.7233007398643</c:v>
                </c:pt>
                <c:pt idx="2170">
                  <c:v>234.7233007398643</c:v>
                </c:pt>
                <c:pt idx="2171">
                  <c:v>235.43945590433199</c:v>
                </c:pt>
                <c:pt idx="2172">
                  <c:v>236.08478293786291</c:v>
                </c:pt>
                <c:pt idx="2173">
                  <c:v>236.61475977848309</c:v>
                </c:pt>
                <c:pt idx="2174">
                  <c:v>236.61475977848309</c:v>
                </c:pt>
                <c:pt idx="2175">
                  <c:v>238.1808318746277</c:v>
                </c:pt>
                <c:pt idx="2176">
                  <c:v>238.86340956507661</c:v>
                </c:pt>
                <c:pt idx="2177">
                  <c:v>239.55144843068101</c:v>
                </c:pt>
                <c:pt idx="2178">
                  <c:v>239.55144843068101</c:v>
                </c:pt>
                <c:pt idx="2179">
                  <c:v>240.68418987888481</c:v>
                </c:pt>
                <c:pt idx="2180">
                  <c:v>240.68418987888469</c:v>
                </c:pt>
                <c:pt idx="2181">
                  <c:v>240.68418987888469</c:v>
                </c:pt>
                <c:pt idx="2182">
                  <c:v>240.68418987888469</c:v>
                </c:pt>
                <c:pt idx="2183">
                  <c:v>240.68418987888469</c:v>
                </c:pt>
                <c:pt idx="2184">
                  <c:v>240.68418987888469</c:v>
                </c:pt>
                <c:pt idx="2185">
                  <c:v>240.68418987888469</c:v>
                </c:pt>
                <c:pt idx="2186">
                  <c:v>240.68418987888469</c:v>
                </c:pt>
                <c:pt idx="2187">
                  <c:v>0</c:v>
                </c:pt>
                <c:pt idx="2188">
                  <c:v>0</c:v>
                </c:pt>
                <c:pt idx="2189">
                  <c:v>245.94782795367249</c:v>
                </c:pt>
                <c:pt idx="2190">
                  <c:v>245.94782795367249</c:v>
                </c:pt>
                <c:pt idx="2191">
                  <c:v>247.9460226344606</c:v>
                </c:pt>
                <c:pt idx="2192">
                  <c:v>247.9460226344606</c:v>
                </c:pt>
                <c:pt idx="2193">
                  <c:v>249.1329466594317</c:v>
                </c:pt>
                <c:pt idx="2194">
                  <c:v>250.1185420351905</c:v>
                </c:pt>
                <c:pt idx="2195">
                  <c:v>250.1185420351905</c:v>
                </c:pt>
                <c:pt idx="2196">
                  <c:v>251.4736167283246</c:v>
                </c:pt>
                <c:pt idx="2197">
                  <c:v>252.1567775518655</c:v>
                </c:pt>
                <c:pt idx="2198">
                  <c:v>252.1567775518655</c:v>
                </c:pt>
                <c:pt idx="2199">
                  <c:v>253.28039914002451</c:v>
                </c:pt>
                <c:pt idx="2200">
                  <c:v>253.28039914002451</c:v>
                </c:pt>
                <c:pt idx="2201">
                  <c:v>253.59664538594549</c:v>
                </c:pt>
                <c:pt idx="2202">
                  <c:v>253.59664538594549</c:v>
                </c:pt>
                <c:pt idx="2203">
                  <c:v>253.46616512229841</c:v>
                </c:pt>
                <c:pt idx="2204">
                  <c:v>253.44473097885091</c:v>
                </c:pt>
                <c:pt idx="2205">
                  <c:v>253.44473097885091</c:v>
                </c:pt>
                <c:pt idx="2206">
                  <c:v>253.5160503544765</c:v>
                </c:pt>
                <c:pt idx="2207">
                  <c:v>253.51216139070891</c:v>
                </c:pt>
                <c:pt idx="2208">
                  <c:v>253.4705208587832</c:v>
                </c:pt>
                <c:pt idx="2209">
                  <c:v>253.47092361365961</c:v>
                </c:pt>
                <c:pt idx="2210">
                  <c:v>253.47261092238799</c:v>
                </c:pt>
                <c:pt idx="2211">
                  <c:v>253.49866254351701</c:v>
                </c:pt>
                <c:pt idx="2212">
                  <c:v>253.49866254351701</c:v>
                </c:pt>
                <c:pt idx="2213">
                  <c:v>253.51201226312531</c:v>
                </c:pt>
                <c:pt idx="2214">
                  <c:v>253.51709748379039</c:v>
                </c:pt>
                <c:pt idx="2215">
                  <c:v>253.47670612064999</c:v>
                </c:pt>
                <c:pt idx="2216">
                  <c:v>253.47670612064999</c:v>
                </c:pt>
                <c:pt idx="2217">
                  <c:v>253.47542325996511</c:v>
                </c:pt>
                <c:pt idx="2218">
                  <c:v>253.49891870055109</c:v>
                </c:pt>
                <c:pt idx="2219">
                  <c:v>253.510862761163</c:v>
                </c:pt>
                <c:pt idx="2220">
                  <c:v>253.510862761163</c:v>
                </c:pt>
                <c:pt idx="2221">
                  <c:v>253.5073637457036</c:v>
                </c:pt>
                <c:pt idx="2222">
                  <c:v>253.4937798029375</c:v>
                </c:pt>
                <c:pt idx="2223">
                  <c:v>253.48218984965339</c:v>
                </c:pt>
                <c:pt idx="2224">
                  <c:v>253.48880438553681</c:v>
                </c:pt>
                <c:pt idx="2225">
                  <c:v>253.48880438553681</c:v>
                </c:pt>
                <c:pt idx="2226">
                  <c:v>253.50148369021969</c:v>
                </c:pt>
                <c:pt idx="2227">
                  <c:v>253.50151182715621</c:v>
                </c:pt>
                <c:pt idx="2228">
                  <c:v>253.49066998749399</c:v>
                </c:pt>
                <c:pt idx="2229">
                  <c:v>253.4828967397726</c:v>
                </c:pt>
                <c:pt idx="2230">
                  <c:v>253.4828967397726</c:v>
                </c:pt>
                <c:pt idx="2231">
                  <c:v>253.49579206537271</c:v>
                </c:pt>
                <c:pt idx="2232">
                  <c:v>253.49579206537271</c:v>
                </c:pt>
                <c:pt idx="2233">
                  <c:v>253.6483054483821</c:v>
                </c:pt>
                <c:pt idx="2234">
                  <c:v>254.26305823405849</c:v>
                </c:pt>
                <c:pt idx="2235">
                  <c:v>254.26305823405849</c:v>
                </c:pt>
                <c:pt idx="2236">
                  <c:v>254.63734355852381</c:v>
                </c:pt>
                <c:pt idx="2237">
                  <c:v>254.95950937546991</c:v>
                </c:pt>
                <c:pt idx="2238">
                  <c:v>255.5929082467068</c:v>
                </c:pt>
                <c:pt idx="2239">
                  <c:v>255.91873775843459</c:v>
                </c:pt>
                <c:pt idx="2240">
                  <c:v>255.91873775843459</c:v>
                </c:pt>
                <c:pt idx="2241">
                  <c:v>256.60775531280711</c:v>
                </c:pt>
                <c:pt idx="2242">
                  <c:v>256.89255301829178</c:v>
                </c:pt>
                <c:pt idx="2243">
                  <c:v>256.89255301829178</c:v>
                </c:pt>
                <c:pt idx="2244">
                  <c:v>257.43523877946302</c:v>
                </c:pt>
                <c:pt idx="2245">
                  <c:v>257.72173948068439</c:v>
                </c:pt>
                <c:pt idx="2246">
                  <c:v>257.72173948068439</c:v>
                </c:pt>
                <c:pt idx="2247">
                  <c:v>258.06558293159128</c:v>
                </c:pt>
                <c:pt idx="2248">
                  <c:v>258.89661590362999</c:v>
                </c:pt>
                <c:pt idx="2249">
                  <c:v>259.32247125304627</c:v>
                </c:pt>
                <c:pt idx="2250">
                  <c:v>259.32247125304627</c:v>
                </c:pt>
                <c:pt idx="2251">
                  <c:v>260.08813268208121</c:v>
                </c:pt>
                <c:pt idx="2252">
                  <c:v>260.44096430376112</c:v>
                </c:pt>
                <c:pt idx="2253">
                  <c:v>260.44096430376112</c:v>
                </c:pt>
                <c:pt idx="2254">
                  <c:v>261.06262157893411</c:v>
                </c:pt>
                <c:pt idx="2255">
                  <c:v>261.36882763133428</c:v>
                </c:pt>
                <c:pt idx="2256">
                  <c:v>261.71641598973531</c:v>
                </c:pt>
                <c:pt idx="2257">
                  <c:v>261.71641598973531</c:v>
                </c:pt>
                <c:pt idx="2258">
                  <c:v>262.49600559221051</c:v>
                </c:pt>
                <c:pt idx="2259">
                  <c:v>262.49600559221051</c:v>
                </c:pt>
                <c:pt idx="2260">
                  <c:v>263.3302863218521</c:v>
                </c:pt>
                <c:pt idx="2261">
                  <c:v>263.74289371927807</c:v>
                </c:pt>
                <c:pt idx="2262">
                  <c:v>264.12962528177019</c:v>
                </c:pt>
                <c:pt idx="2263">
                  <c:v>264.12962528177019</c:v>
                </c:pt>
                <c:pt idx="2264">
                  <c:v>264.12962528177019</c:v>
                </c:pt>
                <c:pt idx="2265">
                  <c:v>264.12962528177019</c:v>
                </c:pt>
                <c:pt idx="2266">
                  <c:v>264.12962528177019</c:v>
                </c:pt>
                <c:pt idx="2267">
                  <c:v>264.12962528177019</c:v>
                </c:pt>
                <c:pt idx="2268">
                  <c:v>264.12962528177019</c:v>
                </c:pt>
                <c:pt idx="2269">
                  <c:v>0</c:v>
                </c:pt>
                <c:pt idx="2270">
                  <c:v>0</c:v>
                </c:pt>
                <c:pt idx="2271">
                  <c:v>267.64619106312341</c:v>
                </c:pt>
                <c:pt idx="2272">
                  <c:v>267.64619106312341</c:v>
                </c:pt>
                <c:pt idx="2273">
                  <c:v>268.54452866174199</c:v>
                </c:pt>
                <c:pt idx="2274">
                  <c:v>268.54452866174199</c:v>
                </c:pt>
                <c:pt idx="2275">
                  <c:v>269.32076471325001</c:v>
                </c:pt>
                <c:pt idx="2276">
                  <c:v>270.02739103233989</c:v>
                </c:pt>
                <c:pt idx="2277">
                  <c:v>270.02739103233989</c:v>
                </c:pt>
                <c:pt idx="2278">
                  <c:v>270.93302610276368</c:v>
                </c:pt>
                <c:pt idx="2279">
                  <c:v>270.93302610276368</c:v>
                </c:pt>
                <c:pt idx="2280">
                  <c:v>271.40102468831532</c:v>
                </c:pt>
                <c:pt idx="2281">
                  <c:v>272.29127529466803</c:v>
                </c:pt>
                <c:pt idx="2282">
                  <c:v>272.29127529466803</c:v>
                </c:pt>
                <c:pt idx="2283">
                  <c:v>272.69877714016388</c:v>
                </c:pt>
                <c:pt idx="2284">
                  <c:v>273.4048923898892</c:v>
                </c:pt>
                <c:pt idx="2285">
                  <c:v>273.4048923898892</c:v>
                </c:pt>
                <c:pt idx="2286">
                  <c:v>273.75579409217698</c:v>
                </c:pt>
                <c:pt idx="2287">
                  <c:v>273.75579409217698</c:v>
                </c:pt>
                <c:pt idx="2288">
                  <c:v>274.60393551435521</c:v>
                </c:pt>
                <c:pt idx="2289">
                  <c:v>275.58254910478843</c:v>
                </c:pt>
                <c:pt idx="2290">
                  <c:v>276.09684791891959</c:v>
                </c:pt>
                <c:pt idx="2291">
                  <c:v>276.09684791891959</c:v>
                </c:pt>
                <c:pt idx="2292">
                  <c:v>277.02696596298841</c:v>
                </c:pt>
                <c:pt idx="2293">
                  <c:v>277.34156501613199</c:v>
                </c:pt>
                <c:pt idx="2294">
                  <c:v>277.73876801124629</c:v>
                </c:pt>
                <c:pt idx="2295">
                  <c:v>277.73876801124629</c:v>
                </c:pt>
                <c:pt idx="2296">
                  <c:v>278.65865878769762</c:v>
                </c:pt>
                <c:pt idx="2297">
                  <c:v>278.65865878769762</c:v>
                </c:pt>
                <c:pt idx="2298">
                  <c:v>279.69005067535107</c:v>
                </c:pt>
                <c:pt idx="2299">
                  <c:v>280.21679264898739</c:v>
                </c:pt>
                <c:pt idx="2300">
                  <c:v>280.67834100438949</c:v>
                </c:pt>
                <c:pt idx="2301">
                  <c:v>280.67834100438949</c:v>
                </c:pt>
                <c:pt idx="2302">
                  <c:v>281.05512282460569</c:v>
                </c:pt>
                <c:pt idx="2303">
                  <c:v>281.05512282460569</c:v>
                </c:pt>
                <c:pt idx="2304">
                  <c:v>281.05512282460569</c:v>
                </c:pt>
                <c:pt idx="2305">
                  <c:v>281.05512282460569</c:v>
                </c:pt>
                <c:pt idx="2306">
                  <c:v>0</c:v>
                </c:pt>
                <c:pt idx="2307">
                  <c:v>283.81090161590669</c:v>
                </c:pt>
                <c:pt idx="2308">
                  <c:v>283.81090161590669</c:v>
                </c:pt>
                <c:pt idx="2309">
                  <c:v>284.89082782714041</c:v>
                </c:pt>
                <c:pt idx="2310">
                  <c:v>285.36259094715132</c:v>
                </c:pt>
                <c:pt idx="2311">
                  <c:v>285.78316944916702</c:v>
                </c:pt>
                <c:pt idx="2312">
                  <c:v>286.22194875043539</c:v>
                </c:pt>
                <c:pt idx="2313">
                  <c:v>286.22194875043539</c:v>
                </c:pt>
                <c:pt idx="2314">
                  <c:v>287.22404013191863</c:v>
                </c:pt>
                <c:pt idx="2315">
                  <c:v>288.28483092196808</c:v>
                </c:pt>
                <c:pt idx="2316">
                  <c:v>288.28483092196808</c:v>
                </c:pt>
                <c:pt idx="2317">
                  <c:v>288.82804254276027</c:v>
                </c:pt>
                <c:pt idx="2318">
                  <c:v>289.70505147605758</c:v>
                </c:pt>
                <c:pt idx="2319">
                  <c:v>289.70505147605758</c:v>
                </c:pt>
                <c:pt idx="2320">
                  <c:v>290.16323287742392</c:v>
                </c:pt>
                <c:pt idx="2321">
                  <c:v>291.11323956555839</c:v>
                </c:pt>
                <c:pt idx="2322">
                  <c:v>291.11323956555839</c:v>
                </c:pt>
                <c:pt idx="2323">
                  <c:v>291.6364877522924</c:v>
                </c:pt>
                <c:pt idx="2324">
                  <c:v>292.78274036898318</c:v>
                </c:pt>
                <c:pt idx="2325">
                  <c:v>292.7779538808241</c:v>
                </c:pt>
                <c:pt idx="2326">
                  <c:v>293.71162232302248</c:v>
                </c:pt>
                <c:pt idx="2327">
                  <c:v>294.17540985905492</c:v>
                </c:pt>
                <c:pt idx="2328">
                  <c:v>294.66165810898741</c:v>
                </c:pt>
                <c:pt idx="2329">
                  <c:v>294.66165810898741</c:v>
                </c:pt>
                <c:pt idx="2330">
                  <c:v>295.16254351142919</c:v>
                </c:pt>
                <c:pt idx="2331">
                  <c:v>296.22773643713413</c:v>
                </c:pt>
                <c:pt idx="2332">
                  <c:v>296.78882168829062</c:v>
                </c:pt>
                <c:pt idx="2333">
                  <c:v>297.26595657483517</c:v>
                </c:pt>
                <c:pt idx="2334">
                  <c:v>297.26595657483517</c:v>
                </c:pt>
                <c:pt idx="2335">
                  <c:v>298.23866907182901</c:v>
                </c:pt>
                <c:pt idx="2336">
                  <c:v>298.76979343111458</c:v>
                </c:pt>
                <c:pt idx="2337">
                  <c:v>298.76979343111458</c:v>
                </c:pt>
                <c:pt idx="2338">
                  <c:v>298.76979343111458</c:v>
                </c:pt>
                <c:pt idx="2339">
                  <c:v>298.76979343111458</c:v>
                </c:pt>
                <c:pt idx="2340">
                  <c:v>0</c:v>
                </c:pt>
                <c:pt idx="2341">
                  <c:v>302.04335046342851</c:v>
                </c:pt>
                <c:pt idx="2342">
                  <c:v>302.04335046342851</c:v>
                </c:pt>
                <c:pt idx="2343">
                  <c:v>302.51807579812959</c:v>
                </c:pt>
                <c:pt idx="2344">
                  <c:v>302.51807579812959</c:v>
                </c:pt>
                <c:pt idx="2345">
                  <c:v>303.63846048611867</c:v>
                </c:pt>
                <c:pt idx="2346">
                  <c:v>303.63846048611867</c:v>
                </c:pt>
                <c:pt idx="2347">
                  <c:v>304.88076153160421</c:v>
                </c:pt>
                <c:pt idx="2348">
                  <c:v>305.8515286909585</c:v>
                </c:pt>
                <c:pt idx="2349">
                  <c:v>306.77774981598623</c:v>
                </c:pt>
                <c:pt idx="2350">
                  <c:v>306.79171758712499</c:v>
                </c:pt>
                <c:pt idx="2351">
                  <c:v>306.79171758712499</c:v>
                </c:pt>
                <c:pt idx="2352">
                  <c:v>307.31336424271672</c:v>
                </c:pt>
                <c:pt idx="2353">
                  <c:v>308.57901036278929</c:v>
                </c:pt>
                <c:pt idx="2354">
                  <c:v>309.18362746960707</c:v>
                </c:pt>
                <c:pt idx="2355">
                  <c:v>309.18362746960707</c:v>
                </c:pt>
                <c:pt idx="2356">
                  <c:v>309.72858112514371</c:v>
                </c:pt>
                <c:pt idx="2357">
                  <c:v>310.65288432623549</c:v>
                </c:pt>
                <c:pt idx="2358">
                  <c:v>311.17397620381689</c:v>
                </c:pt>
                <c:pt idx="2359">
                  <c:v>311.74432285327248</c:v>
                </c:pt>
                <c:pt idx="2360">
                  <c:v>311.74432285327248</c:v>
                </c:pt>
                <c:pt idx="2361">
                  <c:v>313.05501938401579</c:v>
                </c:pt>
                <c:pt idx="2362">
                  <c:v>313.63178715331088</c:v>
                </c:pt>
                <c:pt idx="2363">
                  <c:v>314.09741756208768</c:v>
                </c:pt>
                <c:pt idx="2364">
                  <c:v>314.09741756208768</c:v>
                </c:pt>
                <c:pt idx="2365">
                  <c:v>314.99508801778842</c:v>
                </c:pt>
                <c:pt idx="2366">
                  <c:v>315.5721634341553</c:v>
                </c:pt>
                <c:pt idx="2367">
                  <c:v>315.5721634341553</c:v>
                </c:pt>
                <c:pt idx="2368">
                  <c:v>316.89502793156788</c:v>
                </c:pt>
                <c:pt idx="2369">
                  <c:v>317.47526633570709</c:v>
                </c:pt>
                <c:pt idx="2370">
                  <c:v>317.99406671619221</c:v>
                </c:pt>
                <c:pt idx="2371">
                  <c:v>317.99406671619221</c:v>
                </c:pt>
                <c:pt idx="2372">
                  <c:v>318.99488335992987</c:v>
                </c:pt>
                <c:pt idx="2373">
                  <c:v>319.6023019163087</c:v>
                </c:pt>
                <c:pt idx="2374">
                  <c:v>319.6023019163087</c:v>
                </c:pt>
                <c:pt idx="2375">
                  <c:v>320.30441759482738</c:v>
                </c:pt>
                <c:pt idx="2376">
                  <c:v>321.56793067496187</c:v>
                </c:pt>
                <c:pt idx="2377">
                  <c:v>321.56793067496187</c:v>
                </c:pt>
                <c:pt idx="2378">
                  <c:v>322.29743539334549</c:v>
                </c:pt>
                <c:pt idx="2379">
                  <c:v>322.74989096084141</c:v>
                </c:pt>
                <c:pt idx="2380">
                  <c:v>323.37884142196941</c:v>
                </c:pt>
                <c:pt idx="2381">
                  <c:v>324.09151240141892</c:v>
                </c:pt>
                <c:pt idx="2382">
                  <c:v>324.78748980891322</c:v>
                </c:pt>
                <c:pt idx="2383">
                  <c:v>325.28593976208549</c:v>
                </c:pt>
                <c:pt idx="2384">
                  <c:v>325.55263470565262</c:v>
                </c:pt>
                <c:pt idx="2385">
                  <c:v>325.64734028560991</c:v>
                </c:pt>
                <c:pt idx="2386">
                  <c:v>325.64734028560991</c:v>
                </c:pt>
                <c:pt idx="2387">
                  <c:v>325.92317092137199</c:v>
                </c:pt>
                <c:pt idx="2388">
                  <c:v>326.32142121611048</c:v>
                </c:pt>
                <c:pt idx="2389">
                  <c:v>326.80587612474682</c:v>
                </c:pt>
                <c:pt idx="2390">
                  <c:v>326.80587612474682</c:v>
                </c:pt>
                <c:pt idx="2391">
                  <c:v>327.82519110993252</c:v>
                </c:pt>
                <c:pt idx="2392">
                  <c:v>328.42495262264163</c:v>
                </c:pt>
                <c:pt idx="2393">
                  <c:v>328.42495262264163</c:v>
                </c:pt>
                <c:pt idx="2394">
                  <c:v>329.47566441498537</c:v>
                </c:pt>
                <c:pt idx="2395">
                  <c:v>329.70450340326869</c:v>
                </c:pt>
                <c:pt idx="2396">
                  <c:v>329.70450340326869</c:v>
                </c:pt>
                <c:pt idx="2397">
                  <c:v>329.94324871841178</c:v>
                </c:pt>
                <c:pt idx="2398">
                  <c:v>330.44314912935698</c:v>
                </c:pt>
                <c:pt idx="2399">
                  <c:v>331.18792260711331</c:v>
                </c:pt>
                <c:pt idx="2400">
                  <c:v>331.18792260711331</c:v>
                </c:pt>
                <c:pt idx="2401">
                  <c:v>332.7697648189386</c:v>
                </c:pt>
                <c:pt idx="2402">
                  <c:v>333.47599124979922</c:v>
                </c:pt>
                <c:pt idx="2403">
                  <c:v>334.03481004562349</c:v>
                </c:pt>
                <c:pt idx="2404">
                  <c:v>334.43555574545633</c:v>
                </c:pt>
                <c:pt idx="2405">
                  <c:v>334.89948327943381</c:v>
                </c:pt>
                <c:pt idx="2406">
                  <c:v>335.74501672997968</c:v>
                </c:pt>
                <c:pt idx="2407">
                  <c:v>335.74501672997968</c:v>
                </c:pt>
                <c:pt idx="2408">
                  <c:v>335.74501672997968</c:v>
                </c:pt>
                <c:pt idx="2409">
                  <c:v>335.74501672997968</c:v>
                </c:pt>
                <c:pt idx="2410">
                  <c:v>335.74501672997968</c:v>
                </c:pt>
                <c:pt idx="2411">
                  <c:v>0</c:v>
                </c:pt>
                <c:pt idx="2412">
                  <c:v>336.06605654201189</c:v>
                </c:pt>
                <c:pt idx="2413">
                  <c:v>336.06605654201189</c:v>
                </c:pt>
                <c:pt idx="2414">
                  <c:v>336.15213882647919</c:v>
                </c:pt>
                <c:pt idx="2415">
                  <c:v>336.15213882647919</c:v>
                </c:pt>
                <c:pt idx="2416">
                  <c:v>336.07226668776462</c:v>
                </c:pt>
                <c:pt idx="2417">
                  <c:v>336.0291050446404</c:v>
                </c:pt>
                <c:pt idx="2418">
                  <c:v>336.0291050446404</c:v>
                </c:pt>
                <c:pt idx="2419">
                  <c:v>336.06398766357103</c:v>
                </c:pt>
                <c:pt idx="2420">
                  <c:v>336.06398766357103</c:v>
                </c:pt>
                <c:pt idx="2421">
                  <c:v>336.1021746840762</c:v>
                </c:pt>
                <c:pt idx="2422">
                  <c:v>336.1021746840762</c:v>
                </c:pt>
                <c:pt idx="2423">
                  <c:v>336.05715693604748</c:v>
                </c:pt>
                <c:pt idx="2424">
                  <c:v>336.04161840750191</c:v>
                </c:pt>
                <c:pt idx="2425">
                  <c:v>336.04161840750191</c:v>
                </c:pt>
                <c:pt idx="2426">
                  <c:v>336.07180058166358</c:v>
                </c:pt>
                <c:pt idx="2427">
                  <c:v>336.07180058166358</c:v>
                </c:pt>
                <c:pt idx="2428">
                  <c:v>336.07139887781932</c:v>
                </c:pt>
                <c:pt idx="2429">
                  <c:v>336.07139887781932</c:v>
                </c:pt>
                <c:pt idx="2430">
                  <c:v>336.04310906261628</c:v>
                </c:pt>
                <c:pt idx="2431">
                  <c:v>336.04310906261628</c:v>
                </c:pt>
                <c:pt idx="2432">
                  <c:v>336.06186883826291</c:v>
                </c:pt>
                <c:pt idx="2433">
                  <c:v>336.06186883826291</c:v>
                </c:pt>
                <c:pt idx="2434">
                  <c:v>336.07219470475201</c:v>
                </c:pt>
                <c:pt idx="2435">
                  <c:v>336.07219470475201</c:v>
                </c:pt>
                <c:pt idx="2436">
                  <c:v>336.05228628969388</c:v>
                </c:pt>
                <c:pt idx="2437">
                  <c:v>336.04225535380039</c:v>
                </c:pt>
                <c:pt idx="2438">
                  <c:v>336.04225535380039</c:v>
                </c:pt>
                <c:pt idx="2439">
                  <c:v>336.01446485649768</c:v>
                </c:pt>
                <c:pt idx="2440">
                  <c:v>336.01446485649768</c:v>
                </c:pt>
                <c:pt idx="2441">
                  <c:v>336.06742117770841</c:v>
                </c:pt>
                <c:pt idx="2442">
                  <c:v>336.06742117770841</c:v>
                </c:pt>
                <c:pt idx="2443">
                  <c:v>336.09851915542049</c:v>
                </c:pt>
                <c:pt idx="2444">
                  <c:v>336.09797722317438</c:v>
                </c:pt>
                <c:pt idx="2445">
                  <c:v>336.09797722317438</c:v>
                </c:pt>
                <c:pt idx="2446">
                  <c:v>336.08998584164908</c:v>
                </c:pt>
                <c:pt idx="2447">
                  <c:v>336.08998584164908</c:v>
                </c:pt>
                <c:pt idx="2448">
                  <c:v>336.18250122197151</c:v>
                </c:pt>
                <c:pt idx="2449">
                  <c:v>336.18250122197151</c:v>
                </c:pt>
                <c:pt idx="2450">
                  <c:v>336.18767389938512</c:v>
                </c:pt>
                <c:pt idx="2451">
                  <c:v>336.13771403615482</c:v>
                </c:pt>
                <c:pt idx="2452">
                  <c:v>336.13771403615482</c:v>
                </c:pt>
                <c:pt idx="2453">
                  <c:v>336.19196301550602</c:v>
                </c:pt>
                <c:pt idx="2454">
                  <c:v>336.19196301550602</c:v>
                </c:pt>
                <c:pt idx="2455">
                  <c:v>336.20972628581762</c:v>
                </c:pt>
                <c:pt idx="2456">
                  <c:v>336.23702858389152</c:v>
                </c:pt>
                <c:pt idx="2457">
                  <c:v>336.23702858389152</c:v>
                </c:pt>
                <c:pt idx="2458">
                  <c:v>336.24077602225248</c:v>
                </c:pt>
                <c:pt idx="2459">
                  <c:v>336.2454303969418</c:v>
                </c:pt>
                <c:pt idx="2460">
                  <c:v>336.2454303969418</c:v>
                </c:pt>
                <c:pt idx="2461">
                  <c:v>336.27424259212012</c:v>
                </c:pt>
                <c:pt idx="2462">
                  <c:v>336.26904880399968</c:v>
                </c:pt>
                <c:pt idx="2463">
                  <c:v>336.26904880399968</c:v>
                </c:pt>
                <c:pt idx="2464">
                  <c:v>336.2641833472145</c:v>
                </c:pt>
                <c:pt idx="2465">
                  <c:v>336.27559515099779</c:v>
                </c:pt>
                <c:pt idx="2466">
                  <c:v>336.27559515099779</c:v>
                </c:pt>
                <c:pt idx="2467">
                  <c:v>336.25381850708322</c:v>
                </c:pt>
                <c:pt idx="2468">
                  <c:v>336.23996112903438</c:v>
                </c:pt>
                <c:pt idx="2469">
                  <c:v>336.23996112903438</c:v>
                </c:pt>
                <c:pt idx="2470">
                  <c:v>336.23042579775978</c:v>
                </c:pt>
                <c:pt idx="2471">
                  <c:v>336.26663937627387</c:v>
                </c:pt>
                <c:pt idx="2472">
                  <c:v>336.26663937627387</c:v>
                </c:pt>
                <c:pt idx="2473">
                  <c:v>336.26086755155887</c:v>
                </c:pt>
                <c:pt idx="2474">
                  <c:v>336.23574996494261</c:v>
                </c:pt>
                <c:pt idx="2475">
                  <c:v>336.23574996494261</c:v>
                </c:pt>
                <c:pt idx="2476">
                  <c:v>336.25227464712083</c:v>
                </c:pt>
                <c:pt idx="2477">
                  <c:v>336.22851175475699</c:v>
                </c:pt>
                <c:pt idx="2478">
                  <c:v>336.22851175475699</c:v>
                </c:pt>
                <c:pt idx="2479">
                  <c:v>336.26493177718493</c:v>
                </c:pt>
                <c:pt idx="2480">
                  <c:v>336.2653193901146</c:v>
                </c:pt>
                <c:pt idx="2481">
                  <c:v>336.26272654394432</c:v>
                </c:pt>
                <c:pt idx="2482">
                  <c:v>336.25910572164571</c:v>
                </c:pt>
                <c:pt idx="2483">
                  <c:v>336.2599985308957</c:v>
                </c:pt>
                <c:pt idx="2484">
                  <c:v>336.2561243171815</c:v>
                </c:pt>
                <c:pt idx="2485">
                  <c:v>336.25115420290382</c:v>
                </c:pt>
                <c:pt idx="2486">
                  <c:v>336.25115420290382</c:v>
                </c:pt>
                <c:pt idx="2487">
                  <c:v>336.25646663590493</c:v>
                </c:pt>
                <c:pt idx="2488">
                  <c:v>336.28044978163177</c:v>
                </c:pt>
                <c:pt idx="2489">
                  <c:v>336.28108318064699</c:v>
                </c:pt>
                <c:pt idx="2490">
                  <c:v>336.28108318064699</c:v>
                </c:pt>
                <c:pt idx="2491">
                  <c:v>336.26307218102852</c:v>
                </c:pt>
                <c:pt idx="2492">
                  <c:v>336.25791790435733</c:v>
                </c:pt>
                <c:pt idx="2493">
                  <c:v>336.22678768816871</c:v>
                </c:pt>
                <c:pt idx="2494">
                  <c:v>336.25062075810229</c:v>
                </c:pt>
                <c:pt idx="2495">
                  <c:v>336.29405278009318</c:v>
                </c:pt>
                <c:pt idx="2496">
                  <c:v>336.25920632968518</c:v>
                </c:pt>
                <c:pt idx="2497">
                  <c:v>336.25920632968518</c:v>
                </c:pt>
                <c:pt idx="2498">
                  <c:v>336.27409370528909</c:v>
                </c:pt>
                <c:pt idx="2499">
                  <c:v>336.30010646743989</c:v>
                </c:pt>
                <c:pt idx="2500">
                  <c:v>336.30010646743989</c:v>
                </c:pt>
                <c:pt idx="2501">
                  <c:v>336.30016671329412</c:v>
                </c:pt>
                <c:pt idx="2502">
                  <c:v>336.32618039149747</c:v>
                </c:pt>
                <c:pt idx="2503">
                  <c:v>336.32618039149747</c:v>
                </c:pt>
                <c:pt idx="2504">
                  <c:v>336.31835566121049</c:v>
                </c:pt>
                <c:pt idx="2505">
                  <c:v>336.31835566121049</c:v>
                </c:pt>
                <c:pt idx="2506">
                  <c:v>336.32352677453071</c:v>
                </c:pt>
                <c:pt idx="2507">
                  <c:v>336.3248363023506</c:v>
                </c:pt>
                <c:pt idx="2508">
                  <c:v>336.3248363023506</c:v>
                </c:pt>
                <c:pt idx="2509">
                  <c:v>336.32654476380873</c:v>
                </c:pt>
                <c:pt idx="2510">
                  <c:v>336.32654476380873</c:v>
                </c:pt>
                <c:pt idx="2511">
                  <c:v>336.32731878335341</c:v>
                </c:pt>
                <c:pt idx="2512">
                  <c:v>336.32731878335341</c:v>
                </c:pt>
                <c:pt idx="2513">
                  <c:v>336.32550905342652</c:v>
                </c:pt>
                <c:pt idx="2514">
                  <c:v>336.34424024624929</c:v>
                </c:pt>
                <c:pt idx="2515">
                  <c:v>336.35359658973681</c:v>
                </c:pt>
                <c:pt idx="2516">
                  <c:v>336.35359658973681</c:v>
                </c:pt>
                <c:pt idx="2517">
                  <c:v>336.32656130533559</c:v>
                </c:pt>
                <c:pt idx="2518">
                  <c:v>336.32584646723387</c:v>
                </c:pt>
                <c:pt idx="2519">
                  <c:v>336.32584646723387</c:v>
                </c:pt>
                <c:pt idx="2520">
                  <c:v>336.33968315613879</c:v>
                </c:pt>
                <c:pt idx="2521">
                  <c:v>336.34869197986723</c:v>
                </c:pt>
                <c:pt idx="2522">
                  <c:v>336.37161558597148</c:v>
                </c:pt>
                <c:pt idx="2523">
                  <c:v>336.37161558597148</c:v>
                </c:pt>
                <c:pt idx="2524">
                  <c:v>336.34285892200143</c:v>
                </c:pt>
                <c:pt idx="2525">
                  <c:v>336.35085231012607</c:v>
                </c:pt>
                <c:pt idx="2526">
                  <c:v>336.35085231013448</c:v>
                </c:pt>
                <c:pt idx="2527">
                  <c:v>336.35485502718598</c:v>
                </c:pt>
                <c:pt idx="2528">
                  <c:v>336.38098422440061</c:v>
                </c:pt>
                <c:pt idx="2529">
                  <c:v>336.38098422440061</c:v>
                </c:pt>
                <c:pt idx="2530">
                  <c:v>336.38629596979359</c:v>
                </c:pt>
                <c:pt idx="2531">
                  <c:v>336.37736243950462</c:v>
                </c:pt>
                <c:pt idx="2532">
                  <c:v>336.37736243950462</c:v>
                </c:pt>
                <c:pt idx="2533">
                  <c:v>336.40334511966159</c:v>
                </c:pt>
                <c:pt idx="2534">
                  <c:v>336.39167284929448</c:v>
                </c:pt>
                <c:pt idx="2535">
                  <c:v>336.44702054040619</c:v>
                </c:pt>
                <c:pt idx="2536">
                  <c:v>336.45812655803093</c:v>
                </c:pt>
                <c:pt idx="2537">
                  <c:v>336.45812655803093</c:v>
                </c:pt>
                <c:pt idx="2538">
                  <c:v>336.43005110342801</c:v>
                </c:pt>
                <c:pt idx="2539">
                  <c:v>336.43005110342801</c:v>
                </c:pt>
                <c:pt idx="2540">
                  <c:v>336.43005110342801</c:v>
                </c:pt>
                <c:pt idx="2541">
                  <c:v>336.43005110342801</c:v>
                </c:pt>
                <c:pt idx="2542">
                  <c:v>336.43005110342801</c:v>
                </c:pt>
                <c:pt idx="2543">
                  <c:v>336.43005110342801</c:v>
                </c:pt>
                <c:pt idx="2544">
                  <c:v>336.43005110342801</c:v>
                </c:pt>
                <c:pt idx="2545">
                  <c:v>0</c:v>
                </c:pt>
                <c:pt idx="2546">
                  <c:v>0</c:v>
                </c:pt>
                <c:pt idx="2547">
                  <c:v>336.74028082893682</c:v>
                </c:pt>
                <c:pt idx="2548">
                  <c:v>336.74434794177279</c:v>
                </c:pt>
                <c:pt idx="2549">
                  <c:v>336.74434794177279</c:v>
                </c:pt>
                <c:pt idx="2550">
                  <c:v>336.72572888115229</c:v>
                </c:pt>
                <c:pt idx="2551">
                  <c:v>336.72572888115229</c:v>
                </c:pt>
                <c:pt idx="2552">
                  <c:v>336.71939299286629</c:v>
                </c:pt>
                <c:pt idx="2553">
                  <c:v>336.69518501966883</c:v>
                </c:pt>
                <c:pt idx="2554">
                  <c:v>336.67797893287729</c:v>
                </c:pt>
                <c:pt idx="2555">
                  <c:v>336.67797893287729</c:v>
                </c:pt>
                <c:pt idx="2556">
                  <c:v>336.65395020821597</c:v>
                </c:pt>
                <c:pt idx="2557">
                  <c:v>336.69279149657729</c:v>
                </c:pt>
                <c:pt idx="2558">
                  <c:v>336.69279149657729</c:v>
                </c:pt>
                <c:pt idx="2559">
                  <c:v>336.71029931806538</c:v>
                </c:pt>
                <c:pt idx="2560">
                  <c:v>336.69390401190992</c:v>
                </c:pt>
                <c:pt idx="2561">
                  <c:v>336.67914877443411</c:v>
                </c:pt>
                <c:pt idx="2562">
                  <c:v>336.65898439747463</c:v>
                </c:pt>
                <c:pt idx="2563">
                  <c:v>336.65898439747463</c:v>
                </c:pt>
                <c:pt idx="2564">
                  <c:v>336.67915830574981</c:v>
                </c:pt>
                <c:pt idx="2565">
                  <c:v>336.69875926123092</c:v>
                </c:pt>
                <c:pt idx="2566">
                  <c:v>336.69875926123092</c:v>
                </c:pt>
                <c:pt idx="2567">
                  <c:v>336.6931882337592</c:v>
                </c:pt>
                <c:pt idx="2568">
                  <c:v>336.6837103615685</c:v>
                </c:pt>
                <c:pt idx="2569">
                  <c:v>336.6837103615685</c:v>
                </c:pt>
                <c:pt idx="2570">
                  <c:v>336.68054985882179</c:v>
                </c:pt>
                <c:pt idx="2571">
                  <c:v>336.68969970154382</c:v>
                </c:pt>
                <c:pt idx="2572">
                  <c:v>336.68969970154382</c:v>
                </c:pt>
                <c:pt idx="2573">
                  <c:v>337.14349493601679</c:v>
                </c:pt>
                <c:pt idx="2574">
                  <c:v>337.40633585678728</c:v>
                </c:pt>
                <c:pt idx="2575">
                  <c:v>337.69785294077928</c:v>
                </c:pt>
                <c:pt idx="2576">
                  <c:v>337.69785294077928</c:v>
                </c:pt>
                <c:pt idx="2577">
                  <c:v>338.28566684530239</c:v>
                </c:pt>
                <c:pt idx="2578">
                  <c:v>338.63346863874261</c:v>
                </c:pt>
                <c:pt idx="2579">
                  <c:v>338.63346863874261</c:v>
                </c:pt>
                <c:pt idx="2580">
                  <c:v>339.78400649782827</c:v>
                </c:pt>
                <c:pt idx="2581">
                  <c:v>339.78400649782827</c:v>
                </c:pt>
                <c:pt idx="2582">
                  <c:v>340.10977236121641</c:v>
                </c:pt>
                <c:pt idx="2583">
                  <c:v>340.70195121555349</c:v>
                </c:pt>
                <c:pt idx="2584">
                  <c:v>340.70195121555349</c:v>
                </c:pt>
                <c:pt idx="2585">
                  <c:v>341.02920191078772</c:v>
                </c:pt>
                <c:pt idx="2586">
                  <c:v>341.70533065318699</c:v>
                </c:pt>
                <c:pt idx="2587">
                  <c:v>341.70533065318699</c:v>
                </c:pt>
                <c:pt idx="2588">
                  <c:v>341.70533065318699</c:v>
                </c:pt>
                <c:pt idx="2589">
                  <c:v>342.28753596567412</c:v>
                </c:pt>
                <c:pt idx="2590">
                  <c:v>342.28753596567412</c:v>
                </c:pt>
                <c:pt idx="2591">
                  <c:v>342.99894149001568</c:v>
                </c:pt>
                <c:pt idx="2592">
                  <c:v>342.99894149001568</c:v>
                </c:pt>
                <c:pt idx="2593">
                  <c:v>343.8931626482152</c:v>
                </c:pt>
                <c:pt idx="2594">
                  <c:v>344.48829278121849</c:v>
                </c:pt>
                <c:pt idx="2595">
                  <c:v>344.49854264560878</c:v>
                </c:pt>
                <c:pt idx="2596">
                  <c:v>344.78861773723469</c:v>
                </c:pt>
                <c:pt idx="2597">
                  <c:v>345.10769264209807</c:v>
                </c:pt>
                <c:pt idx="2598">
                  <c:v>345.85421938860281</c:v>
                </c:pt>
                <c:pt idx="2599">
                  <c:v>346.20406265463401</c:v>
                </c:pt>
                <c:pt idx="2600">
                  <c:v>346.20406265463401</c:v>
                </c:pt>
                <c:pt idx="2601">
                  <c:v>346.61029121695418</c:v>
                </c:pt>
                <c:pt idx="2602">
                  <c:v>347.55786582653968</c:v>
                </c:pt>
                <c:pt idx="2603">
                  <c:v>347.55786582653968</c:v>
                </c:pt>
                <c:pt idx="2604">
                  <c:v>347.55786582653968</c:v>
                </c:pt>
                <c:pt idx="2605">
                  <c:v>347.55786582653968</c:v>
                </c:pt>
                <c:pt idx="2606">
                  <c:v>347.55786582653968</c:v>
                </c:pt>
                <c:pt idx="2607">
                  <c:v>347.55786582653968</c:v>
                </c:pt>
                <c:pt idx="2608">
                  <c:v>0</c:v>
                </c:pt>
                <c:pt idx="2609">
                  <c:v>350.24772835293118</c:v>
                </c:pt>
                <c:pt idx="2610">
                  <c:v>350.24772835293118</c:v>
                </c:pt>
                <c:pt idx="2611">
                  <c:v>350.96554913582389</c:v>
                </c:pt>
                <c:pt idx="2612">
                  <c:v>350.96554913582389</c:v>
                </c:pt>
                <c:pt idx="2613">
                  <c:v>351.73169932930841</c:v>
                </c:pt>
                <c:pt idx="2614">
                  <c:v>352.19723040065099</c:v>
                </c:pt>
                <c:pt idx="2615">
                  <c:v>352.19723040065099</c:v>
                </c:pt>
                <c:pt idx="2616">
                  <c:v>353.04079448570008</c:v>
                </c:pt>
                <c:pt idx="2617">
                  <c:v>353.04079448570008</c:v>
                </c:pt>
                <c:pt idx="2618">
                  <c:v>353.71826002250498</c:v>
                </c:pt>
                <c:pt idx="2619">
                  <c:v>353.71826002250498</c:v>
                </c:pt>
                <c:pt idx="2620">
                  <c:v>354.05343479289428</c:v>
                </c:pt>
                <c:pt idx="2621">
                  <c:v>354.75942362149942</c:v>
                </c:pt>
                <c:pt idx="2622">
                  <c:v>354.75942362149942</c:v>
                </c:pt>
                <c:pt idx="2623">
                  <c:v>355.64452211354109</c:v>
                </c:pt>
                <c:pt idx="2624">
                  <c:v>356.1376239694568</c:v>
                </c:pt>
                <c:pt idx="2625">
                  <c:v>356.58709694557172</c:v>
                </c:pt>
                <c:pt idx="2626">
                  <c:v>356.58709694557172</c:v>
                </c:pt>
                <c:pt idx="2627">
                  <c:v>357.20333629620751</c:v>
                </c:pt>
                <c:pt idx="2628">
                  <c:v>357.52185196561533</c:v>
                </c:pt>
                <c:pt idx="2629">
                  <c:v>357.90082640658659</c:v>
                </c:pt>
                <c:pt idx="2630">
                  <c:v>357.90082640658659</c:v>
                </c:pt>
                <c:pt idx="2631">
                  <c:v>358.73617760887538</c:v>
                </c:pt>
                <c:pt idx="2632">
                  <c:v>358.73617760887538</c:v>
                </c:pt>
                <c:pt idx="2633">
                  <c:v>359.58455976550238</c:v>
                </c:pt>
                <c:pt idx="2634">
                  <c:v>8.2150710131255425E-2</c:v>
                </c:pt>
                <c:pt idx="2635">
                  <c:v>0.56227032284462508</c:v>
                </c:pt>
                <c:pt idx="2636">
                  <c:v>0.98130787695840371</c:v>
                </c:pt>
                <c:pt idx="2637">
                  <c:v>1.760319239932852</c:v>
                </c:pt>
                <c:pt idx="2638">
                  <c:v>1.760319239932852</c:v>
                </c:pt>
                <c:pt idx="2639">
                  <c:v>2.157148904360418</c:v>
                </c:pt>
                <c:pt idx="2640">
                  <c:v>3.089950048413673</c:v>
                </c:pt>
                <c:pt idx="2641">
                  <c:v>3.09792254119938</c:v>
                </c:pt>
                <c:pt idx="2642">
                  <c:v>3.6134714767288458</c:v>
                </c:pt>
                <c:pt idx="2643">
                  <c:v>4.6188851175137833</c:v>
                </c:pt>
                <c:pt idx="2644">
                  <c:v>4.6188851175137833</c:v>
                </c:pt>
                <c:pt idx="2645">
                  <c:v>5.1120688245550889</c:v>
                </c:pt>
                <c:pt idx="2646">
                  <c:v>5.5974331571775666</c:v>
                </c:pt>
                <c:pt idx="2647">
                  <c:v>6.0288193200518929</c:v>
                </c:pt>
                <c:pt idx="2648">
                  <c:v>6.4880607392427097</c:v>
                </c:pt>
                <c:pt idx="2649">
                  <c:v>143.73540342811131</c:v>
                </c:pt>
                <c:pt idx="2650">
                  <c:v>8.0915651559005752</c:v>
                </c:pt>
                <c:pt idx="2651">
                  <c:v>8.0915651559005752</c:v>
                </c:pt>
                <c:pt idx="2652">
                  <c:v>8.4913260190448856</c:v>
                </c:pt>
                <c:pt idx="2653">
                  <c:v>8.4913260190448856</c:v>
                </c:pt>
                <c:pt idx="2654">
                  <c:v>8.4913260190448856</c:v>
                </c:pt>
                <c:pt idx="2655">
                  <c:v>8.4913260190448856</c:v>
                </c:pt>
                <c:pt idx="2656">
                  <c:v>8.4913260190448856</c:v>
                </c:pt>
                <c:pt idx="2657">
                  <c:v>0</c:v>
                </c:pt>
                <c:pt idx="2658">
                  <c:v>0</c:v>
                </c:pt>
                <c:pt idx="2659">
                  <c:v>11.8041307423221</c:v>
                </c:pt>
                <c:pt idx="2660">
                  <c:v>11.8041307423221</c:v>
                </c:pt>
                <c:pt idx="2661">
                  <c:v>12.79028132451657</c:v>
                </c:pt>
                <c:pt idx="2662">
                  <c:v>12.79028132451657</c:v>
                </c:pt>
                <c:pt idx="2663">
                  <c:v>14.131517277076449</c:v>
                </c:pt>
                <c:pt idx="2664">
                  <c:v>14.131517277076449</c:v>
                </c:pt>
                <c:pt idx="2665">
                  <c:v>15.171151681937131</c:v>
                </c:pt>
                <c:pt idx="2666">
                  <c:v>15.171151681937131</c:v>
                </c:pt>
                <c:pt idx="2667">
                  <c:v>15.7392151334418</c:v>
                </c:pt>
                <c:pt idx="2668">
                  <c:v>16.832528672822239</c:v>
                </c:pt>
                <c:pt idx="2669">
                  <c:v>16.832528672822239</c:v>
                </c:pt>
                <c:pt idx="2670">
                  <c:v>17.792592620664362</c:v>
                </c:pt>
                <c:pt idx="2671">
                  <c:v>17.792592620664362</c:v>
                </c:pt>
                <c:pt idx="2672">
                  <c:v>18.79766092244946</c:v>
                </c:pt>
                <c:pt idx="2673">
                  <c:v>18.79766092244946</c:v>
                </c:pt>
                <c:pt idx="2674">
                  <c:v>19.3357448151996</c:v>
                </c:pt>
                <c:pt idx="2675">
                  <c:v>20.906274912839539</c:v>
                </c:pt>
                <c:pt idx="2676">
                  <c:v>20.906274912839539</c:v>
                </c:pt>
                <c:pt idx="2677">
                  <c:v>21.371037250300081</c:v>
                </c:pt>
                <c:pt idx="2678">
                  <c:v>21.810215130843702</c:v>
                </c:pt>
                <c:pt idx="2679">
                  <c:v>22.879768423977101</c:v>
                </c:pt>
                <c:pt idx="2680">
                  <c:v>22.879768423977101</c:v>
                </c:pt>
                <c:pt idx="2681">
                  <c:v>23.45115336579698</c:v>
                </c:pt>
                <c:pt idx="2682">
                  <c:v>24.02253603895932</c:v>
                </c:pt>
                <c:pt idx="2683">
                  <c:v>25.00828836314659</c:v>
                </c:pt>
                <c:pt idx="2684">
                  <c:v>25.00828836314659</c:v>
                </c:pt>
                <c:pt idx="2685">
                  <c:v>25.400759683342301</c:v>
                </c:pt>
                <c:pt idx="2686">
                  <c:v>25.847515686240151</c:v>
                </c:pt>
                <c:pt idx="2687">
                  <c:v>26.974987614068791</c:v>
                </c:pt>
                <c:pt idx="2688">
                  <c:v>26.974987614068791</c:v>
                </c:pt>
                <c:pt idx="2689">
                  <c:v>28.073914269156241</c:v>
                </c:pt>
                <c:pt idx="2690">
                  <c:v>28.073914269156241</c:v>
                </c:pt>
                <c:pt idx="2691">
                  <c:v>28.073914269156241</c:v>
                </c:pt>
                <c:pt idx="2692">
                  <c:v>28.073914269156241</c:v>
                </c:pt>
                <c:pt idx="2693">
                  <c:v>28.462117604817891</c:v>
                </c:pt>
                <c:pt idx="2694">
                  <c:v>30.428617260016519</c:v>
                </c:pt>
                <c:pt idx="2695">
                  <c:v>31.02326608941878</c:v>
                </c:pt>
                <c:pt idx="2696">
                  <c:v>31.02326608941878</c:v>
                </c:pt>
                <c:pt idx="2697">
                  <c:v>32.285068877385719</c:v>
                </c:pt>
                <c:pt idx="2698">
                  <c:v>33.388051182002997</c:v>
                </c:pt>
                <c:pt idx="2699">
                  <c:v>33.388051182002997</c:v>
                </c:pt>
                <c:pt idx="2700">
                  <c:v>33.86332743499041</c:v>
                </c:pt>
                <c:pt idx="2701">
                  <c:v>33.86332743499041</c:v>
                </c:pt>
                <c:pt idx="2702">
                  <c:v>34.978628315779908</c:v>
                </c:pt>
                <c:pt idx="2703">
                  <c:v>34.978628315779908</c:v>
                </c:pt>
                <c:pt idx="2704">
                  <c:v>36.366680578329799</c:v>
                </c:pt>
                <c:pt idx="2705">
                  <c:v>37.548719300992033</c:v>
                </c:pt>
                <c:pt idx="2706">
                  <c:v>37.548719300992033</c:v>
                </c:pt>
                <c:pt idx="2707">
                  <c:v>37.954481192636301</c:v>
                </c:pt>
                <c:pt idx="2708">
                  <c:v>38.458241954304853</c:v>
                </c:pt>
                <c:pt idx="2709">
                  <c:v>38.458241954304853</c:v>
                </c:pt>
                <c:pt idx="2710">
                  <c:v>39.655841025217313</c:v>
                </c:pt>
                <c:pt idx="2711">
                  <c:v>41.057688464059787</c:v>
                </c:pt>
                <c:pt idx="2712">
                  <c:v>41.057688464059787</c:v>
                </c:pt>
                <c:pt idx="2713">
                  <c:v>41.661187249721578</c:v>
                </c:pt>
                <c:pt idx="2714">
                  <c:v>42.551363221028211</c:v>
                </c:pt>
                <c:pt idx="2715">
                  <c:v>42.551363221028211</c:v>
                </c:pt>
                <c:pt idx="2716">
                  <c:v>43.070207789861684</c:v>
                </c:pt>
                <c:pt idx="2717">
                  <c:v>43.658116830410371</c:v>
                </c:pt>
                <c:pt idx="2718">
                  <c:v>45.021422267408077</c:v>
                </c:pt>
                <c:pt idx="2719">
                  <c:v>45.52083850574666</c:v>
                </c:pt>
                <c:pt idx="2720">
                  <c:v>45.52083850574666</c:v>
                </c:pt>
                <c:pt idx="2721">
                  <c:v>45.956883247036579</c:v>
                </c:pt>
                <c:pt idx="2722">
                  <c:v>47.034537966864143</c:v>
                </c:pt>
                <c:pt idx="2723">
                  <c:v>47.687523276944333</c:v>
                </c:pt>
                <c:pt idx="2724">
                  <c:v>48.405070336411569</c:v>
                </c:pt>
                <c:pt idx="2725">
                  <c:v>48.405070336411569</c:v>
                </c:pt>
                <c:pt idx="2726">
                  <c:v>49.057489903411309</c:v>
                </c:pt>
                <c:pt idx="2727">
                  <c:v>50.084956354227437</c:v>
                </c:pt>
                <c:pt idx="2728">
                  <c:v>50.621603099615697</c:v>
                </c:pt>
                <c:pt idx="2729">
                  <c:v>50.621603099615697</c:v>
                </c:pt>
                <c:pt idx="2730">
                  <c:v>51.879536494559908</c:v>
                </c:pt>
                <c:pt idx="2731">
                  <c:v>51.879536494559908</c:v>
                </c:pt>
                <c:pt idx="2732">
                  <c:v>52.542317399211598</c:v>
                </c:pt>
                <c:pt idx="2733">
                  <c:v>53.583225721231472</c:v>
                </c:pt>
                <c:pt idx="2734">
                  <c:v>53.583225721231472</c:v>
                </c:pt>
                <c:pt idx="2735">
                  <c:v>54.063315883861193</c:v>
                </c:pt>
                <c:pt idx="2736">
                  <c:v>54.643358067338923</c:v>
                </c:pt>
                <c:pt idx="2737">
                  <c:v>55.279824781292767</c:v>
                </c:pt>
                <c:pt idx="2738">
                  <c:v>55.279824781292767</c:v>
                </c:pt>
                <c:pt idx="2739">
                  <c:v>57.193022771495251</c:v>
                </c:pt>
                <c:pt idx="2740">
                  <c:v>57.615241301825577</c:v>
                </c:pt>
                <c:pt idx="2741">
                  <c:v>57.615241301825577</c:v>
                </c:pt>
                <c:pt idx="2742">
                  <c:v>57.946333803005231</c:v>
                </c:pt>
                <c:pt idx="2743">
                  <c:v>58.392437495345312</c:v>
                </c:pt>
                <c:pt idx="2744">
                  <c:v>58.392437495345312</c:v>
                </c:pt>
                <c:pt idx="2745">
                  <c:v>59.648335956078427</c:v>
                </c:pt>
                <c:pt idx="2746">
                  <c:v>60.352645046257351</c:v>
                </c:pt>
                <c:pt idx="2747">
                  <c:v>60.372964678344552</c:v>
                </c:pt>
                <c:pt idx="2748">
                  <c:v>60.372964678344552</c:v>
                </c:pt>
                <c:pt idx="2749">
                  <c:v>60.372964678344552</c:v>
                </c:pt>
                <c:pt idx="2750">
                  <c:v>60.372964678344552</c:v>
                </c:pt>
                <c:pt idx="2751">
                  <c:v>60.372964678344552</c:v>
                </c:pt>
                <c:pt idx="2752">
                  <c:v>60.372964678344552</c:v>
                </c:pt>
                <c:pt idx="2753">
                  <c:v>0</c:v>
                </c:pt>
                <c:pt idx="2754">
                  <c:v>60.679863332135817</c:v>
                </c:pt>
                <c:pt idx="2755">
                  <c:v>60.679863332135817</c:v>
                </c:pt>
                <c:pt idx="2756">
                  <c:v>60.679863332135817</c:v>
                </c:pt>
                <c:pt idx="2757">
                  <c:v>60.601240863481102</c:v>
                </c:pt>
                <c:pt idx="2758">
                  <c:v>60.601240863481102</c:v>
                </c:pt>
                <c:pt idx="2759">
                  <c:v>60.601240863481102</c:v>
                </c:pt>
                <c:pt idx="2760">
                  <c:v>60.680194218760313</c:v>
                </c:pt>
                <c:pt idx="2761">
                  <c:v>60.683445497264117</c:v>
                </c:pt>
                <c:pt idx="2762">
                  <c:v>60.683445497264117</c:v>
                </c:pt>
                <c:pt idx="2763">
                  <c:v>60.633562375219583</c:v>
                </c:pt>
                <c:pt idx="2764">
                  <c:v>60.633562375219583</c:v>
                </c:pt>
                <c:pt idx="2765">
                  <c:v>60.650968924622077</c:v>
                </c:pt>
                <c:pt idx="2766">
                  <c:v>60.703040799524047</c:v>
                </c:pt>
                <c:pt idx="2767">
                  <c:v>60.703040799524047</c:v>
                </c:pt>
                <c:pt idx="2768">
                  <c:v>60.682883332081687</c:v>
                </c:pt>
                <c:pt idx="2769">
                  <c:v>60.682883332081687</c:v>
                </c:pt>
                <c:pt idx="2770">
                  <c:v>60.659546791397929</c:v>
                </c:pt>
                <c:pt idx="2771">
                  <c:v>60.659546791397929</c:v>
                </c:pt>
                <c:pt idx="2772">
                  <c:v>60.692400809820889</c:v>
                </c:pt>
                <c:pt idx="2773">
                  <c:v>60.692400809820889</c:v>
                </c:pt>
                <c:pt idx="2774">
                  <c:v>60.702383438953909</c:v>
                </c:pt>
                <c:pt idx="2775">
                  <c:v>60.702383438953909</c:v>
                </c:pt>
                <c:pt idx="2776">
                  <c:v>60.668948190123501</c:v>
                </c:pt>
                <c:pt idx="2777">
                  <c:v>60.678935839798591</c:v>
                </c:pt>
                <c:pt idx="2778">
                  <c:v>60.678935839798591</c:v>
                </c:pt>
                <c:pt idx="2779">
                  <c:v>60.770123861250063</c:v>
                </c:pt>
                <c:pt idx="2780">
                  <c:v>60.770123861250063</c:v>
                </c:pt>
                <c:pt idx="2781">
                  <c:v>60.586609444780017</c:v>
                </c:pt>
                <c:pt idx="2782">
                  <c:v>60.584658377789722</c:v>
                </c:pt>
                <c:pt idx="2783">
                  <c:v>60.584658377789722</c:v>
                </c:pt>
                <c:pt idx="2784">
                  <c:v>60.652498332236057</c:v>
                </c:pt>
                <c:pt idx="2785">
                  <c:v>60.652498332236057</c:v>
                </c:pt>
                <c:pt idx="2786">
                  <c:v>60.706284476531494</c:v>
                </c:pt>
                <c:pt idx="2787">
                  <c:v>60.769970392839006</c:v>
                </c:pt>
                <c:pt idx="2788">
                  <c:v>60.769970392839006</c:v>
                </c:pt>
                <c:pt idx="2789">
                  <c:v>60.738950914351683</c:v>
                </c:pt>
                <c:pt idx="2790">
                  <c:v>60.806928503207423</c:v>
                </c:pt>
                <c:pt idx="2791">
                  <c:v>60.806928503207423</c:v>
                </c:pt>
                <c:pt idx="2792">
                  <c:v>60.790417151975447</c:v>
                </c:pt>
                <c:pt idx="2793">
                  <c:v>60.790417151975447</c:v>
                </c:pt>
                <c:pt idx="2794">
                  <c:v>60.791787455212251</c:v>
                </c:pt>
                <c:pt idx="2795">
                  <c:v>60.788835260913473</c:v>
                </c:pt>
                <c:pt idx="2796">
                  <c:v>60.788835260913473</c:v>
                </c:pt>
                <c:pt idx="2797">
                  <c:v>60.863003942084397</c:v>
                </c:pt>
                <c:pt idx="2798">
                  <c:v>60.863003942084397</c:v>
                </c:pt>
                <c:pt idx="2799">
                  <c:v>60.862154657069262</c:v>
                </c:pt>
                <c:pt idx="2800">
                  <c:v>60.879649322317988</c:v>
                </c:pt>
                <c:pt idx="2801">
                  <c:v>60.879649322317988</c:v>
                </c:pt>
                <c:pt idx="2802">
                  <c:v>60.883162078908732</c:v>
                </c:pt>
                <c:pt idx="2803">
                  <c:v>60.883162078908732</c:v>
                </c:pt>
                <c:pt idx="2804">
                  <c:v>60.927102997592812</c:v>
                </c:pt>
                <c:pt idx="2805">
                  <c:v>60.899561012991562</c:v>
                </c:pt>
                <c:pt idx="2806">
                  <c:v>60.899561012991562</c:v>
                </c:pt>
                <c:pt idx="2807">
                  <c:v>60.915731207935721</c:v>
                </c:pt>
                <c:pt idx="2808">
                  <c:v>60.917050693834391</c:v>
                </c:pt>
                <c:pt idx="2809">
                  <c:v>60.917050693834391</c:v>
                </c:pt>
                <c:pt idx="2810">
                  <c:v>60.884992565071272</c:v>
                </c:pt>
                <c:pt idx="2811">
                  <c:v>60.890691460398777</c:v>
                </c:pt>
                <c:pt idx="2812">
                  <c:v>60.890691460398777</c:v>
                </c:pt>
                <c:pt idx="2813">
                  <c:v>60.883929339280407</c:v>
                </c:pt>
                <c:pt idx="2814">
                  <c:v>60.923407916584033</c:v>
                </c:pt>
                <c:pt idx="2815">
                  <c:v>60.929970082610303</c:v>
                </c:pt>
                <c:pt idx="2816">
                  <c:v>60.929970082610303</c:v>
                </c:pt>
                <c:pt idx="2817">
                  <c:v>60.966743522171093</c:v>
                </c:pt>
                <c:pt idx="2818">
                  <c:v>60.939300700742763</c:v>
                </c:pt>
                <c:pt idx="2819">
                  <c:v>60.931399486481979</c:v>
                </c:pt>
                <c:pt idx="2820">
                  <c:v>60.931399486481979</c:v>
                </c:pt>
                <c:pt idx="2821">
                  <c:v>60.95123871558156</c:v>
                </c:pt>
                <c:pt idx="2822">
                  <c:v>60.926324615724312</c:v>
                </c:pt>
                <c:pt idx="2823">
                  <c:v>60.926324615724312</c:v>
                </c:pt>
                <c:pt idx="2824">
                  <c:v>60.890249544535948</c:v>
                </c:pt>
                <c:pt idx="2825">
                  <c:v>60.890249544535948</c:v>
                </c:pt>
                <c:pt idx="2826">
                  <c:v>60.907780628050652</c:v>
                </c:pt>
                <c:pt idx="2827">
                  <c:v>60.911767972036692</c:v>
                </c:pt>
                <c:pt idx="2828">
                  <c:v>60.874843573459522</c:v>
                </c:pt>
                <c:pt idx="2829">
                  <c:v>60.874843573459522</c:v>
                </c:pt>
                <c:pt idx="2830">
                  <c:v>60.873173991897467</c:v>
                </c:pt>
                <c:pt idx="2831">
                  <c:v>60.817391522963582</c:v>
                </c:pt>
                <c:pt idx="2832">
                  <c:v>60.833125438651173</c:v>
                </c:pt>
                <c:pt idx="2833">
                  <c:v>60.833125438651173</c:v>
                </c:pt>
                <c:pt idx="2834">
                  <c:v>60.846179620057903</c:v>
                </c:pt>
                <c:pt idx="2835">
                  <c:v>60.837277638683283</c:v>
                </c:pt>
                <c:pt idx="2836">
                  <c:v>60.837277638683283</c:v>
                </c:pt>
                <c:pt idx="2837">
                  <c:v>60.824580705266897</c:v>
                </c:pt>
                <c:pt idx="2838">
                  <c:v>60.838918477704979</c:v>
                </c:pt>
                <c:pt idx="2839">
                  <c:v>60.887191295632412</c:v>
                </c:pt>
                <c:pt idx="2840">
                  <c:v>60.872415732881016</c:v>
                </c:pt>
                <c:pt idx="2841">
                  <c:v>60.872415732881016</c:v>
                </c:pt>
                <c:pt idx="2842">
                  <c:v>60.852538567715769</c:v>
                </c:pt>
                <c:pt idx="2843">
                  <c:v>60.852538567715769</c:v>
                </c:pt>
                <c:pt idx="2844">
                  <c:v>60.852538567715769</c:v>
                </c:pt>
                <c:pt idx="2845">
                  <c:v>60.852538567715769</c:v>
                </c:pt>
                <c:pt idx="2846">
                  <c:v>60.852538567715769</c:v>
                </c:pt>
                <c:pt idx="2847">
                  <c:v>0</c:v>
                </c:pt>
                <c:pt idx="2848">
                  <c:v>61.332643355762457</c:v>
                </c:pt>
                <c:pt idx="2849">
                  <c:v>61.332643355762457</c:v>
                </c:pt>
                <c:pt idx="2850">
                  <c:v>61.383390331464099</c:v>
                </c:pt>
                <c:pt idx="2851">
                  <c:v>61.383390331464099</c:v>
                </c:pt>
                <c:pt idx="2852">
                  <c:v>61.380524863261108</c:v>
                </c:pt>
                <c:pt idx="2853">
                  <c:v>61.409815477479128</c:v>
                </c:pt>
                <c:pt idx="2854">
                  <c:v>61.409815477479128</c:v>
                </c:pt>
                <c:pt idx="2855">
                  <c:v>61.469792718033197</c:v>
                </c:pt>
                <c:pt idx="2856">
                  <c:v>61.469792718033197</c:v>
                </c:pt>
                <c:pt idx="2857">
                  <c:v>61.538731419563319</c:v>
                </c:pt>
                <c:pt idx="2858">
                  <c:v>61.551621155162231</c:v>
                </c:pt>
                <c:pt idx="2859">
                  <c:v>61.551621155162231</c:v>
                </c:pt>
                <c:pt idx="2860">
                  <c:v>61.568745591212839</c:v>
                </c:pt>
                <c:pt idx="2861">
                  <c:v>61.578049931717239</c:v>
                </c:pt>
                <c:pt idx="2862">
                  <c:v>61.578049931717239</c:v>
                </c:pt>
                <c:pt idx="2863">
                  <c:v>61.583151652818167</c:v>
                </c:pt>
                <c:pt idx="2864">
                  <c:v>61.583151652818167</c:v>
                </c:pt>
                <c:pt idx="2865">
                  <c:v>61.652840510663253</c:v>
                </c:pt>
                <c:pt idx="2866">
                  <c:v>61.652840510663253</c:v>
                </c:pt>
                <c:pt idx="2867">
                  <c:v>61.58158356688844</c:v>
                </c:pt>
                <c:pt idx="2868">
                  <c:v>61.678481961471377</c:v>
                </c:pt>
                <c:pt idx="2869">
                  <c:v>61.535700633655203</c:v>
                </c:pt>
                <c:pt idx="2870">
                  <c:v>61.535700633655203</c:v>
                </c:pt>
                <c:pt idx="2871">
                  <c:v>61.362107550889689</c:v>
                </c:pt>
                <c:pt idx="2872">
                  <c:v>61.396827654483339</c:v>
                </c:pt>
                <c:pt idx="2873">
                  <c:v>61.396827654483339</c:v>
                </c:pt>
                <c:pt idx="2874">
                  <c:v>61.665747561484046</c:v>
                </c:pt>
                <c:pt idx="2875">
                  <c:v>61.565280281490587</c:v>
                </c:pt>
                <c:pt idx="2876">
                  <c:v>61.470059800247967</c:v>
                </c:pt>
                <c:pt idx="2877">
                  <c:v>61.470059800247967</c:v>
                </c:pt>
                <c:pt idx="2878">
                  <c:v>61.02983437999675</c:v>
                </c:pt>
                <c:pt idx="2879">
                  <c:v>61.142645329726442</c:v>
                </c:pt>
                <c:pt idx="2880">
                  <c:v>61.142645329726442</c:v>
                </c:pt>
                <c:pt idx="2881">
                  <c:v>61.961597747343191</c:v>
                </c:pt>
                <c:pt idx="2882">
                  <c:v>62.352524422077067</c:v>
                </c:pt>
                <c:pt idx="2883">
                  <c:v>62.352524422077067</c:v>
                </c:pt>
                <c:pt idx="2884">
                  <c:v>62.352524422077067</c:v>
                </c:pt>
                <c:pt idx="2885">
                  <c:v>62.352524422077067</c:v>
                </c:pt>
                <c:pt idx="2886">
                  <c:v>0</c:v>
                </c:pt>
                <c:pt idx="2887">
                  <c:v>62.783058578578988</c:v>
                </c:pt>
                <c:pt idx="2888">
                  <c:v>62.783058578578988</c:v>
                </c:pt>
                <c:pt idx="2889">
                  <c:v>62.798091895816263</c:v>
                </c:pt>
                <c:pt idx="2890">
                  <c:v>62.792610902483048</c:v>
                </c:pt>
                <c:pt idx="2891">
                  <c:v>62.792610902483048</c:v>
                </c:pt>
                <c:pt idx="2892">
                  <c:v>62.905967110630982</c:v>
                </c:pt>
                <c:pt idx="2893">
                  <c:v>62.971021486224899</c:v>
                </c:pt>
                <c:pt idx="2894">
                  <c:v>62.971021486224899</c:v>
                </c:pt>
                <c:pt idx="2895">
                  <c:v>62.92687044344197</c:v>
                </c:pt>
                <c:pt idx="2896">
                  <c:v>62.92687044344197</c:v>
                </c:pt>
                <c:pt idx="2897">
                  <c:v>62.902852579214127</c:v>
                </c:pt>
                <c:pt idx="2898">
                  <c:v>62.938285503880117</c:v>
                </c:pt>
                <c:pt idx="2899">
                  <c:v>62.938285503880117</c:v>
                </c:pt>
                <c:pt idx="2900">
                  <c:v>62.960841340093921</c:v>
                </c:pt>
                <c:pt idx="2901">
                  <c:v>62.957977504019347</c:v>
                </c:pt>
                <c:pt idx="2902">
                  <c:v>62.957977504019347</c:v>
                </c:pt>
                <c:pt idx="2903">
                  <c:v>62.92423966491544</c:v>
                </c:pt>
                <c:pt idx="2904">
                  <c:v>62.921469259093357</c:v>
                </c:pt>
                <c:pt idx="2905">
                  <c:v>62.921469259093357</c:v>
                </c:pt>
                <c:pt idx="2906">
                  <c:v>62.960952433285399</c:v>
                </c:pt>
                <c:pt idx="2907">
                  <c:v>62.958122755494458</c:v>
                </c:pt>
                <c:pt idx="2908">
                  <c:v>62.958122755494458</c:v>
                </c:pt>
                <c:pt idx="2909">
                  <c:v>62.979624011387592</c:v>
                </c:pt>
                <c:pt idx="2910">
                  <c:v>63.271758683774301</c:v>
                </c:pt>
                <c:pt idx="2911">
                  <c:v>63.499383341920243</c:v>
                </c:pt>
                <c:pt idx="2912">
                  <c:v>63.499383341920243</c:v>
                </c:pt>
                <c:pt idx="2913">
                  <c:v>63.712057358310886</c:v>
                </c:pt>
                <c:pt idx="2914">
                  <c:v>63.891106933024012</c:v>
                </c:pt>
                <c:pt idx="2915">
                  <c:v>63.891106933024012</c:v>
                </c:pt>
                <c:pt idx="2916">
                  <c:v>64.332535630051865</c:v>
                </c:pt>
                <c:pt idx="2917">
                  <c:v>64.935534543790155</c:v>
                </c:pt>
                <c:pt idx="2918">
                  <c:v>64.935534543790155</c:v>
                </c:pt>
                <c:pt idx="2919">
                  <c:v>65.253140834696723</c:v>
                </c:pt>
                <c:pt idx="2920">
                  <c:v>65.929427604865268</c:v>
                </c:pt>
                <c:pt idx="2921">
                  <c:v>65.929427604865268</c:v>
                </c:pt>
                <c:pt idx="2922">
                  <c:v>66.252601394210416</c:v>
                </c:pt>
                <c:pt idx="2923">
                  <c:v>66.252601394210416</c:v>
                </c:pt>
                <c:pt idx="2924">
                  <c:v>66.969404987335764</c:v>
                </c:pt>
                <c:pt idx="2925">
                  <c:v>67.722457307295088</c:v>
                </c:pt>
                <c:pt idx="2926">
                  <c:v>67.722457307295088</c:v>
                </c:pt>
                <c:pt idx="2927">
                  <c:v>68.069190638406639</c:v>
                </c:pt>
                <c:pt idx="2928">
                  <c:v>68.6069958870237</c:v>
                </c:pt>
                <c:pt idx="2929">
                  <c:v>68.6069958870237</c:v>
                </c:pt>
                <c:pt idx="2930">
                  <c:v>68.900258295417686</c:v>
                </c:pt>
                <c:pt idx="2931">
                  <c:v>69.685513520027868</c:v>
                </c:pt>
                <c:pt idx="2932">
                  <c:v>69.685513520027868</c:v>
                </c:pt>
                <c:pt idx="2933">
                  <c:v>70.151787186286739</c:v>
                </c:pt>
                <c:pt idx="2934">
                  <c:v>71.101568840726657</c:v>
                </c:pt>
                <c:pt idx="2935">
                  <c:v>71.605926713635014</c:v>
                </c:pt>
                <c:pt idx="2936">
                  <c:v>71.605926713635014</c:v>
                </c:pt>
                <c:pt idx="2937">
                  <c:v>72.270291860051557</c:v>
                </c:pt>
                <c:pt idx="2938">
                  <c:v>72.558461004072882</c:v>
                </c:pt>
                <c:pt idx="2939">
                  <c:v>73.220549457062631</c:v>
                </c:pt>
                <c:pt idx="2940">
                  <c:v>73.220549457062631</c:v>
                </c:pt>
                <c:pt idx="2941">
                  <c:v>73.641685029032985</c:v>
                </c:pt>
                <c:pt idx="2942">
                  <c:v>74.081400812978629</c:v>
                </c:pt>
                <c:pt idx="2943">
                  <c:v>74.536053510459467</c:v>
                </c:pt>
                <c:pt idx="2944">
                  <c:v>75.006759422520773</c:v>
                </c:pt>
                <c:pt idx="2945">
                  <c:v>75.442740654478968</c:v>
                </c:pt>
                <c:pt idx="2946">
                  <c:v>75.707012718541108</c:v>
                </c:pt>
                <c:pt idx="2947">
                  <c:v>75.707012718541108</c:v>
                </c:pt>
                <c:pt idx="2948">
                  <c:v>76.410849499206137</c:v>
                </c:pt>
                <c:pt idx="2949">
                  <c:v>76.410849499206137</c:v>
                </c:pt>
                <c:pt idx="2950">
                  <c:v>76.410849499206137</c:v>
                </c:pt>
                <c:pt idx="2951">
                  <c:v>76.410849499206137</c:v>
                </c:pt>
                <c:pt idx="2952">
                  <c:v>76.410849499206137</c:v>
                </c:pt>
                <c:pt idx="2953">
                  <c:v>0</c:v>
                </c:pt>
                <c:pt idx="2954">
                  <c:v>79.137204420985725</c:v>
                </c:pt>
                <c:pt idx="2955">
                  <c:v>79.137204420985725</c:v>
                </c:pt>
                <c:pt idx="2956">
                  <c:v>80.055843849583425</c:v>
                </c:pt>
                <c:pt idx="2957">
                  <c:v>80.055843849583425</c:v>
                </c:pt>
                <c:pt idx="2958">
                  <c:v>80.75417578909898</c:v>
                </c:pt>
                <c:pt idx="2959">
                  <c:v>81.481325541070561</c:v>
                </c:pt>
                <c:pt idx="2960">
                  <c:v>81.955844095001041</c:v>
                </c:pt>
                <c:pt idx="2961">
                  <c:v>81.955844095001041</c:v>
                </c:pt>
                <c:pt idx="2962">
                  <c:v>82.97036078225446</c:v>
                </c:pt>
                <c:pt idx="2963">
                  <c:v>82.97036078225446</c:v>
                </c:pt>
                <c:pt idx="2964">
                  <c:v>83.439661640242221</c:v>
                </c:pt>
                <c:pt idx="2965">
                  <c:v>84.1885927104736</c:v>
                </c:pt>
                <c:pt idx="2966">
                  <c:v>84.1885927104736</c:v>
                </c:pt>
                <c:pt idx="2967">
                  <c:v>84.40918285401446</c:v>
                </c:pt>
                <c:pt idx="2968">
                  <c:v>85.00083866890111</c:v>
                </c:pt>
                <c:pt idx="2969">
                  <c:v>85.386574179601411</c:v>
                </c:pt>
                <c:pt idx="2970">
                  <c:v>85.386574179601411</c:v>
                </c:pt>
                <c:pt idx="2971">
                  <c:v>85.887116316164878</c:v>
                </c:pt>
                <c:pt idx="2972">
                  <c:v>85.887116316164878</c:v>
                </c:pt>
                <c:pt idx="2973">
                  <c:v>86.988705543902853</c:v>
                </c:pt>
                <c:pt idx="2974">
                  <c:v>87.901784307876582</c:v>
                </c:pt>
                <c:pt idx="2975">
                  <c:v>88.265764363946829</c:v>
                </c:pt>
                <c:pt idx="2976">
                  <c:v>88.959628961632063</c:v>
                </c:pt>
                <c:pt idx="2977">
                  <c:v>88.958791156809454</c:v>
                </c:pt>
                <c:pt idx="2978">
                  <c:v>88.958791156809454</c:v>
                </c:pt>
                <c:pt idx="2979">
                  <c:v>89.808495408253279</c:v>
                </c:pt>
                <c:pt idx="2980">
                  <c:v>90.339345630760974</c:v>
                </c:pt>
                <c:pt idx="2981">
                  <c:v>90.827750480786591</c:v>
                </c:pt>
                <c:pt idx="2982">
                  <c:v>90.827750480786591</c:v>
                </c:pt>
                <c:pt idx="2983">
                  <c:v>91.758208009868994</c:v>
                </c:pt>
                <c:pt idx="2984">
                  <c:v>91.758208009868994</c:v>
                </c:pt>
                <c:pt idx="2985">
                  <c:v>92.473932651590133</c:v>
                </c:pt>
                <c:pt idx="2986">
                  <c:v>92.810670676326524</c:v>
                </c:pt>
                <c:pt idx="2987">
                  <c:v>93.184339735102554</c:v>
                </c:pt>
                <c:pt idx="2988">
                  <c:v>93.664686626696152</c:v>
                </c:pt>
                <c:pt idx="2989">
                  <c:v>93.664686626696152</c:v>
                </c:pt>
                <c:pt idx="2990">
                  <c:v>93.664686626696152</c:v>
                </c:pt>
                <c:pt idx="2991">
                  <c:v>93.664686626696152</c:v>
                </c:pt>
                <c:pt idx="2992">
                  <c:v>93.664686626696152</c:v>
                </c:pt>
                <c:pt idx="2993">
                  <c:v>0</c:v>
                </c:pt>
                <c:pt idx="2994">
                  <c:v>97.144580462187122</c:v>
                </c:pt>
                <c:pt idx="2995">
                  <c:v>97.144580462187122</c:v>
                </c:pt>
                <c:pt idx="2996">
                  <c:v>97.968601779462944</c:v>
                </c:pt>
                <c:pt idx="2997">
                  <c:v>97.968601779462944</c:v>
                </c:pt>
                <c:pt idx="2998">
                  <c:v>98.456766605083288</c:v>
                </c:pt>
                <c:pt idx="2999">
                  <c:v>99.342655903670249</c:v>
                </c:pt>
                <c:pt idx="3000">
                  <c:v>99.342655903670249</c:v>
                </c:pt>
                <c:pt idx="3001">
                  <c:v>100.3193206744387</c:v>
                </c:pt>
                <c:pt idx="3002">
                  <c:v>100.87456015571409</c:v>
                </c:pt>
                <c:pt idx="3003">
                  <c:v>100.87456015571409</c:v>
                </c:pt>
                <c:pt idx="3004">
                  <c:v>101.79351613538449</c:v>
                </c:pt>
                <c:pt idx="3005">
                  <c:v>101.79351613538449</c:v>
                </c:pt>
                <c:pt idx="3006">
                  <c:v>102.22279274022441</c:v>
                </c:pt>
                <c:pt idx="3007">
                  <c:v>103.0977529416335</c:v>
                </c:pt>
                <c:pt idx="3008">
                  <c:v>103.5521046853567</c:v>
                </c:pt>
                <c:pt idx="3009">
                  <c:v>103.5521046853567</c:v>
                </c:pt>
                <c:pt idx="3010">
                  <c:v>104.6532747809661</c:v>
                </c:pt>
                <c:pt idx="3011">
                  <c:v>105.2011088102565</c:v>
                </c:pt>
                <c:pt idx="3012">
                  <c:v>105.2011088102565</c:v>
                </c:pt>
                <c:pt idx="3013">
                  <c:v>105.658329743168</c:v>
                </c:pt>
                <c:pt idx="3014">
                  <c:v>106.5806692718396</c:v>
                </c:pt>
                <c:pt idx="3015">
                  <c:v>106.5806692718396</c:v>
                </c:pt>
                <c:pt idx="3016">
                  <c:v>107.6895263525976</c:v>
                </c:pt>
                <c:pt idx="3017">
                  <c:v>107.6895263525976</c:v>
                </c:pt>
                <c:pt idx="3018">
                  <c:v>108.907240269547</c:v>
                </c:pt>
                <c:pt idx="3019">
                  <c:v>109.3597487007671</c:v>
                </c:pt>
                <c:pt idx="3020">
                  <c:v>109.79110063366601</c:v>
                </c:pt>
                <c:pt idx="3021">
                  <c:v>109.79110063366601</c:v>
                </c:pt>
                <c:pt idx="3022">
                  <c:v>110.8177013152266</c:v>
                </c:pt>
                <c:pt idx="3023">
                  <c:v>111.41081978029899</c:v>
                </c:pt>
                <c:pt idx="3024">
                  <c:v>111.41081978029899</c:v>
                </c:pt>
                <c:pt idx="3025">
                  <c:v>113.084674959198</c:v>
                </c:pt>
                <c:pt idx="3026">
                  <c:v>113.084674959198</c:v>
                </c:pt>
                <c:pt idx="3027">
                  <c:v>113.52598175006911</c:v>
                </c:pt>
                <c:pt idx="3028">
                  <c:v>113.9593875493524</c:v>
                </c:pt>
                <c:pt idx="3029">
                  <c:v>114.4726593781688</c:v>
                </c:pt>
                <c:pt idx="3030">
                  <c:v>115.2447946964748</c:v>
                </c:pt>
                <c:pt idx="3031">
                  <c:v>115.2447946964748</c:v>
                </c:pt>
                <c:pt idx="3032">
                  <c:v>115.2447946964748</c:v>
                </c:pt>
                <c:pt idx="3033">
                  <c:v>115.2447946964748</c:v>
                </c:pt>
                <c:pt idx="3034">
                  <c:v>115.2447946964748</c:v>
                </c:pt>
                <c:pt idx="3035">
                  <c:v>0</c:v>
                </c:pt>
                <c:pt idx="3036">
                  <c:v>0</c:v>
                </c:pt>
                <c:pt idx="3037">
                  <c:v>118.9319689635408</c:v>
                </c:pt>
                <c:pt idx="3038">
                  <c:v>120.07488509200979</c:v>
                </c:pt>
                <c:pt idx="3039">
                  <c:v>120.07488509200979</c:v>
                </c:pt>
                <c:pt idx="3040">
                  <c:v>121.467518083596</c:v>
                </c:pt>
                <c:pt idx="3041">
                  <c:v>121.467518083596</c:v>
                </c:pt>
                <c:pt idx="3042">
                  <c:v>122.01233728249051</c:v>
                </c:pt>
                <c:pt idx="3043">
                  <c:v>122.9089182841152</c:v>
                </c:pt>
                <c:pt idx="3044">
                  <c:v>122.9089182841152</c:v>
                </c:pt>
                <c:pt idx="3045">
                  <c:v>124.0487693046325</c:v>
                </c:pt>
                <c:pt idx="3046">
                  <c:v>124.0487693046325</c:v>
                </c:pt>
                <c:pt idx="3047">
                  <c:v>125.3442505680061</c:v>
                </c:pt>
                <c:pt idx="3048">
                  <c:v>125.8834880434453</c:v>
                </c:pt>
                <c:pt idx="3049">
                  <c:v>125.8834880434453</c:v>
                </c:pt>
                <c:pt idx="3050">
                  <c:v>126.3582596105214</c:v>
                </c:pt>
                <c:pt idx="3051">
                  <c:v>127.3328445756005</c:v>
                </c:pt>
                <c:pt idx="3052">
                  <c:v>127.3328445756005</c:v>
                </c:pt>
                <c:pt idx="3053">
                  <c:v>128.7642746095101</c:v>
                </c:pt>
                <c:pt idx="3054">
                  <c:v>129.40575032115731</c:v>
                </c:pt>
                <c:pt idx="3055">
                  <c:v>129.40575032115731</c:v>
                </c:pt>
                <c:pt idx="3056">
                  <c:v>130.31073195289</c:v>
                </c:pt>
                <c:pt idx="3057">
                  <c:v>130.77551976290269</c:v>
                </c:pt>
                <c:pt idx="3058">
                  <c:v>130.77551976290269</c:v>
                </c:pt>
                <c:pt idx="3059">
                  <c:v>131.92525519165619</c:v>
                </c:pt>
                <c:pt idx="3060">
                  <c:v>132.68714099112481</c:v>
                </c:pt>
                <c:pt idx="3061">
                  <c:v>133.29689800191639</c:v>
                </c:pt>
                <c:pt idx="3062">
                  <c:v>134.17950429663981</c:v>
                </c:pt>
                <c:pt idx="3063">
                  <c:v>134.17950429663981</c:v>
                </c:pt>
                <c:pt idx="3064">
                  <c:v>135.17610864386771</c:v>
                </c:pt>
                <c:pt idx="3065">
                  <c:v>135.17610864386771</c:v>
                </c:pt>
                <c:pt idx="3066">
                  <c:v>136.35485016526101</c:v>
                </c:pt>
                <c:pt idx="3067">
                  <c:v>136.35485016526101</c:v>
                </c:pt>
                <c:pt idx="3068">
                  <c:v>136.35485016526101</c:v>
                </c:pt>
                <c:pt idx="3069">
                  <c:v>136.35485016526101</c:v>
                </c:pt>
                <c:pt idx="3070">
                  <c:v>136.35485016526101</c:v>
                </c:pt>
                <c:pt idx="3071">
                  <c:v>136.35485016526101</c:v>
                </c:pt>
                <c:pt idx="3072">
                  <c:v>137.37215354587849</c:v>
                </c:pt>
                <c:pt idx="3073">
                  <c:v>139.51063574818801</c:v>
                </c:pt>
                <c:pt idx="3074">
                  <c:v>139.51063574818801</c:v>
                </c:pt>
                <c:pt idx="3075">
                  <c:v>141.43827265140351</c:v>
                </c:pt>
                <c:pt idx="3076">
                  <c:v>141.43827265140351</c:v>
                </c:pt>
                <c:pt idx="3077">
                  <c:v>142.29596774263399</c:v>
                </c:pt>
                <c:pt idx="3078">
                  <c:v>142.84042679084641</c:v>
                </c:pt>
                <c:pt idx="3079">
                  <c:v>142.84042679084641</c:v>
                </c:pt>
                <c:pt idx="3080">
                  <c:v>144.25045738851389</c:v>
                </c:pt>
                <c:pt idx="3081">
                  <c:v>144.25045738851389</c:v>
                </c:pt>
                <c:pt idx="3082">
                  <c:v>144.9451683992599</c:v>
                </c:pt>
                <c:pt idx="3083">
                  <c:v>145.8579203486284</c:v>
                </c:pt>
                <c:pt idx="3084">
                  <c:v>145.8579203486284</c:v>
                </c:pt>
                <c:pt idx="3085">
                  <c:v>145.8994413589823</c:v>
                </c:pt>
                <c:pt idx="3086">
                  <c:v>145.8542726172281</c:v>
                </c:pt>
                <c:pt idx="3087">
                  <c:v>145.8542726172281</c:v>
                </c:pt>
                <c:pt idx="3088">
                  <c:v>145.9175479808344</c:v>
                </c:pt>
                <c:pt idx="3089">
                  <c:v>145.9175479808344</c:v>
                </c:pt>
                <c:pt idx="3090">
                  <c:v>145.92344061333469</c:v>
                </c:pt>
                <c:pt idx="3091">
                  <c:v>145.92344061333469</c:v>
                </c:pt>
                <c:pt idx="3092">
                  <c:v>145.913129825525</c:v>
                </c:pt>
                <c:pt idx="3093">
                  <c:v>145.913129825525</c:v>
                </c:pt>
                <c:pt idx="3094">
                  <c:v>145.93269036063589</c:v>
                </c:pt>
                <c:pt idx="3095">
                  <c:v>145.93208484359741</c:v>
                </c:pt>
                <c:pt idx="3096">
                  <c:v>145.93157172528021</c:v>
                </c:pt>
                <c:pt idx="3097">
                  <c:v>145.9322949243705</c:v>
                </c:pt>
                <c:pt idx="3098">
                  <c:v>145.92441776395589</c:v>
                </c:pt>
                <c:pt idx="3099">
                  <c:v>145.92441776395589</c:v>
                </c:pt>
                <c:pt idx="3100">
                  <c:v>145.92717471548039</c:v>
                </c:pt>
                <c:pt idx="3101">
                  <c:v>145.92900146426101</c:v>
                </c:pt>
                <c:pt idx="3102">
                  <c:v>145.92900146426101</c:v>
                </c:pt>
                <c:pt idx="3103">
                  <c:v>145.93182914045289</c:v>
                </c:pt>
                <c:pt idx="3104">
                  <c:v>145.9274479256508</c:v>
                </c:pt>
                <c:pt idx="3105">
                  <c:v>145.9274479256508</c:v>
                </c:pt>
                <c:pt idx="3106">
                  <c:v>145.92879186413651</c:v>
                </c:pt>
                <c:pt idx="3107">
                  <c:v>145.90266650098721</c:v>
                </c:pt>
                <c:pt idx="3108">
                  <c:v>145.92223799416931</c:v>
                </c:pt>
                <c:pt idx="3109">
                  <c:v>145.92223799416931</c:v>
                </c:pt>
                <c:pt idx="3110">
                  <c:v>145.92230411415841</c:v>
                </c:pt>
                <c:pt idx="3111">
                  <c:v>145.9050522587813</c:v>
                </c:pt>
                <c:pt idx="3112">
                  <c:v>145.9050522587813</c:v>
                </c:pt>
                <c:pt idx="3113">
                  <c:v>145.9042924610431</c:v>
                </c:pt>
                <c:pt idx="3114">
                  <c:v>145.90947401697471</c:v>
                </c:pt>
                <c:pt idx="3115">
                  <c:v>145.9100397394549</c:v>
                </c:pt>
                <c:pt idx="3116">
                  <c:v>145.90967138238389</c:v>
                </c:pt>
                <c:pt idx="3117">
                  <c:v>145.98806643983039</c:v>
                </c:pt>
                <c:pt idx="3118">
                  <c:v>145.98806643983039</c:v>
                </c:pt>
                <c:pt idx="3119">
                  <c:v>146.59772577575961</c:v>
                </c:pt>
                <c:pt idx="3120">
                  <c:v>146.9706973832601</c:v>
                </c:pt>
                <c:pt idx="3121">
                  <c:v>146.9706973832601</c:v>
                </c:pt>
                <c:pt idx="3122">
                  <c:v>147.698834234532</c:v>
                </c:pt>
                <c:pt idx="3123">
                  <c:v>148.4267726335494</c:v>
                </c:pt>
                <c:pt idx="3124">
                  <c:v>148.42677263362981</c:v>
                </c:pt>
                <c:pt idx="3125">
                  <c:v>148.42677263362981</c:v>
                </c:pt>
                <c:pt idx="3126">
                  <c:v>149.00308771489111</c:v>
                </c:pt>
                <c:pt idx="3127">
                  <c:v>149.55628883952249</c:v>
                </c:pt>
                <c:pt idx="3128">
                  <c:v>149.55628883952249</c:v>
                </c:pt>
                <c:pt idx="3129">
                  <c:v>149.87207988403421</c:v>
                </c:pt>
                <c:pt idx="3130">
                  <c:v>150.23918633458251</c:v>
                </c:pt>
                <c:pt idx="3131">
                  <c:v>150.62313942646591</c:v>
                </c:pt>
                <c:pt idx="3132">
                  <c:v>150.99681046988621</c:v>
                </c:pt>
                <c:pt idx="3133">
                  <c:v>150.99681046988621</c:v>
                </c:pt>
                <c:pt idx="3134">
                  <c:v>151.7856324085198</c:v>
                </c:pt>
                <c:pt idx="3135">
                  <c:v>152.16723589112621</c:v>
                </c:pt>
                <c:pt idx="3136">
                  <c:v>152.53278787295909</c:v>
                </c:pt>
                <c:pt idx="3137">
                  <c:v>152.84429843393971</c:v>
                </c:pt>
                <c:pt idx="3138">
                  <c:v>152.84429843393971</c:v>
                </c:pt>
                <c:pt idx="3139">
                  <c:v>153.49944646842289</c:v>
                </c:pt>
                <c:pt idx="3140">
                  <c:v>154.18744977236369</c:v>
                </c:pt>
                <c:pt idx="3141">
                  <c:v>154.56876854278889</c:v>
                </c:pt>
                <c:pt idx="3142">
                  <c:v>154.56876854278889</c:v>
                </c:pt>
                <c:pt idx="3143">
                  <c:v>154.96529611715749</c:v>
                </c:pt>
                <c:pt idx="3144">
                  <c:v>155.41524477875191</c:v>
                </c:pt>
                <c:pt idx="3145">
                  <c:v>156.18089899640799</c:v>
                </c:pt>
                <c:pt idx="3146">
                  <c:v>156.18089899640799</c:v>
                </c:pt>
                <c:pt idx="3147">
                  <c:v>156.45495714555491</c:v>
                </c:pt>
                <c:pt idx="3148">
                  <c:v>156.74140427179171</c:v>
                </c:pt>
                <c:pt idx="3149">
                  <c:v>157.06617840147149</c:v>
                </c:pt>
                <c:pt idx="3150">
                  <c:v>157.45854099014059</c:v>
                </c:pt>
                <c:pt idx="3151">
                  <c:v>157.45854099014059</c:v>
                </c:pt>
                <c:pt idx="3152">
                  <c:v>158.2091859573402</c:v>
                </c:pt>
                <c:pt idx="3153">
                  <c:v>158.54839568555559</c:v>
                </c:pt>
                <c:pt idx="3154">
                  <c:v>159.33171263468441</c:v>
                </c:pt>
                <c:pt idx="3155">
                  <c:v>159.33171263468441</c:v>
                </c:pt>
                <c:pt idx="3156">
                  <c:v>159.73784647479351</c:v>
                </c:pt>
                <c:pt idx="3157">
                  <c:v>159.73784647479351</c:v>
                </c:pt>
                <c:pt idx="3158">
                  <c:v>159.73784647479351</c:v>
                </c:pt>
                <c:pt idx="3159">
                  <c:v>159.73784647479351</c:v>
                </c:pt>
                <c:pt idx="3160">
                  <c:v>161.42972246750179</c:v>
                </c:pt>
                <c:pt idx="3161">
                  <c:v>161.42972246750179</c:v>
                </c:pt>
                <c:pt idx="3162">
                  <c:v>161.42972246750179</c:v>
                </c:pt>
                <c:pt idx="3163">
                  <c:v>162.19670558867031</c:v>
                </c:pt>
                <c:pt idx="3164">
                  <c:v>162.19670558867031</c:v>
                </c:pt>
                <c:pt idx="3165">
                  <c:v>163.0037040077828</c:v>
                </c:pt>
                <c:pt idx="3166">
                  <c:v>163.9531989201534</c:v>
                </c:pt>
                <c:pt idx="3167">
                  <c:v>163.9531989201534</c:v>
                </c:pt>
                <c:pt idx="3168">
                  <c:v>164.6957907216397</c:v>
                </c:pt>
                <c:pt idx="3169">
                  <c:v>164.6957907216397</c:v>
                </c:pt>
                <c:pt idx="3170">
                  <c:v>165.39263443564559</c:v>
                </c:pt>
                <c:pt idx="3171">
                  <c:v>165.39263443564559</c:v>
                </c:pt>
                <c:pt idx="3172">
                  <c:v>165.75321304963541</c:v>
                </c:pt>
                <c:pt idx="3173">
                  <c:v>166.5544510096602</c:v>
                </c:pt>
                <c:pt idx="3174">
                  <c:v>166.5544510096602</c:v>
                </c:pt>
                <c:pt idx="3175">
                  <c:v>167.55685579894259</c:v>
                </c:pt>
                <c:pt idx="3176">
                  <c:v>167.55685579894259</c:v>
                </c:pt>
                <c:pt idx="3177">
                  <c:v>168.52588097240849</c:v>
                </c:pt>
                <c:pt idx="3178">
                  <c:v>168.86325161930679</c:v>
                </c:pt>
                <c:pt idx="3179">
                  <c:v>168.86325161930679</c:v>
                </c:pt>
                <c:pt idx="3180">
                  <c:v>169.16004433295791</c:v>
                </c:pt>
                <c:pt idx="3181">
                  <c:v>169.90300203619711</c:v>
                </c:pt>
                <c:pt idx="3182">
                  <c:v>169.90300203619711</c:v>
                </c:pt>
                <c:pt idx="3183">
                  <c:v>170.84156997402371</c:v>
                </c:pt>
                <c:pt idx="3184">
                  <c:v>171.4266771460845</c:v>
                </c:pt>
                <c:pt idx="3185">
                  <c:v>171.4266771460845</c:v>
                </c:pt>
                <c:pt idx="3186">
                  <c:v>172.4342500471119</c:v>
                </c:pt>
                <c:pt idx="3187">
                  <c:v>172.4342500471119</c:v>
                </c:pt>
                <c:pt idx="3188">
                  <c:v>173.1137812039081</c:v>
                </c:pt>
                <c:pt idx="3189">
                  <c:v>173.1137812039081</c:v>
                </c:pt>
                <c:pt idx="3190">
                  <c:v>173.90008038748991</c:v>
                </c:pt>
                <c:pt idx="3191">
                  <c:v>174.94192206053589</c:v>
                </c:pt>
                <c:pt idx="3192">
                  <c:v>174.94192206053589</c:v>
                </c:pt>
                <c:pt idx="3193">
                  <c:v>174.9537297772537</c:v>
                </c:pt>
                <c:pt idx="3194">
                  <c:v>174.9537297772537</c:v>
                </c:pt>
                <c:pt idx="3195">
                  <c:v>174.9537297772537</c:v>
                </c:pt>
                <c:pt idx="3196">
                  <c:v>174.9537297772537</c:v>
                </c:pt>
                <c:pt idx="3197">
                  <c:v>174.9537297772537</c:v>
                </c:pt>
                <c:pt idx="3198">
                  <c:v>174.9537297772537</c:v>
                </c:pt>
                <c:pt idx="3199">
                  <c:v>0</c:v>
                </c:pt>
                <c:pt idx="3200">
                  <c:v>178.76506560618191</c:v>
                </c:pt>
                <c:pt idx="3201">
                  <c:v>178.76506560618191</c:v>
                </c:pt>
                <c:pt idx="3202">
                  <c:v>180.22642535335561</c:v>
                </c:pt>
                <c:pt idx="3203">
                  <c:v>180.22642535335561</c:v>
                </c:pt>
                <c:pt idx="3204">
                  <c:v>181.22481431275349</c:v>
                </c:pt>
                <c:pt idx="3205">
                  <c:v>181.22481431275349</c:v>
                </c:pt>
                <c:pt idx="3206">
                  <c:v>181.59641902753901</c:v>
                </c:pt>
                <c:pt idx="3207">
                  <c:v>182.30269622357471</c:v>
                </c:pt>
                <c:pt idx="3208">
                  <c:v>182.30269622357471</c:v>
                </c:pt>
                <c:pt idx="3209">
                  <c:v>183.31601570661789</c:v>
                </c:pt>
                <c:pt idx="3210">
                  <c:v>183.31601570661789</c:v>
                </c:pt>
                <c:pt idx="3211">
                  <c:v>184.5542941519054</c:v>
                </c:pt>
                <c:pt idx="3212">
                  <c:v>185.1230735845003</c:v>
                </c:pt>
                <c:pt idx="3213">
                  <c:v>185.1230735845003</c:v>
                </c:pt>
                <c:pt idx="3214">
                  <c:v>185.8678297905536</c:v>
                </c:pt>
                <c:pt idx="3215">
                  <c:v>185.8678297905536</c:v>
                </c:pt>
                <c:pt idx="3216">
                  <c:v>186.65294287201201</c:v>
                </c:pt>
                <c:pt idx="3217">
                  <c:v>187.22878965139071</c:v>
                </c:pt>
                <c:pt idx="3218">
                  <c:v>187.22878965139071</c:v>
                </c:pt>
                <c:pt idx="3219">
                  <c:v>188.59001681822451</c:v>
                </c:pt>
                <c:pt idx="3220">
                  <c:v>189.12348299473251</c:v>
                </c:pt>
                <c:pt idx="3221">
                  <c:v>189.12348299473251</c:v>
                </c:pt>
                <c:pt idx="3222">
                  <c:v>189.84648762180331</c:v>
                </c:pt>
                <c:pt idx="3223">
                  <c:v>189.84648762180331</c:v>
                </c:pt>
                <c:pt idx="3224">
                  <c:v>190.22493395768629</c:v>
                </c:pt>
                <c:pt idx="3225">
                  <c:v>191.9179680114666</c:v>
                </c:pt>
                <c:pt idx="3226">
                  <c:v>191.9179680114666</c:v>
                </c:pt>
                <c:pt idx="3227">
                  <c:v>192.56434323905461</c:v>
                </c:pt>
                <c:pt idx="3228">
                  <c:v>193.31463776157511</c:v>
                </c:pt>
                <c:pt idx="3229">
                  <c:v>193.31463776157511</c:v>
                </c:pt>
                <c:pt idx="3230">
                  <c:v>194.36586237622129</c:v>
                </c:pt>
                <c:pt idx="3231">
                  <c:v>194.7596179329847</c:v>
                </c:pt>
                <c:pt idx="3232">
                  <c:v>195.13811046902831</c:v>
                </c:pt>
                <c:pt idx="3233">
                  <c:v>195.13811046902831</c:v>
                </c:pt>
                <c:pt idx="3234">
                  <c:v>196.3660344720833</c:v>
                </c:pt>
                <c:pt idx="3235">
                  <c:v>196.9862441882286</c:v>
                </c:pt>
                <c:pt idx="3236">
                  <c:v>196.9862441882286</c:v>
                </c:pt>
                <c:pt idx="3237">
                  <c:v>198.41482128069109</c:v>
                </c:pt>
                <c:pt idx="3238">
                  <c:v>198.41482128069109</c:v>
                </c:pt>
                <c:pt idx="3239">
                  <c:v>198.81093043006271</c:v>
                </c:pt>
                <c:pt idx="3240">
                  <c:v>199.34791349651081</c:v>
                </c:pt>
                <c:pt idx="3241">
                  <c:v>199.91925000951281</c:v>
                </c:pt>
                <c:pt idx="3242">
                  <c:v>201.1594358074174</c:v>
                </c:pt>
                <c:pt idx="3243">
                  <c:v>201.1594358074174</c:v>
                </c:pt>
                <c:pt idx="3244">
                  <c:v>202.05436612223801</c:v>
                </c:pt>
                <c:pt idx="3245">
                  <c:v>202.05436611439919</c:v>
                </c:pt>
                <c:pt idx="3246">
                  <c:v>202.05436611439919</c:v>
                </c:pt>
                <c:pt idx="3247">
                  <c:v>202.88929544666931</c:v>
                </c:pt>
                <c:pt idx="3248">
                  <c:v>203.5174237462183</c:v>
                </c:pt>
                <c:pt idx="3249">
                  <c:v>204.75264432030681</c:v>
                </c:pt>
                <c:pt idx="3250">
                  <c:v>204.75264432030681</c:v>
                </c:pt>
                <c:pt idx="3251">
                  <c:v>204.75264432030681</c:v>
                </c:pt>
                <c:pt idx="3252">
                  <c:v>205.82390020311971</c:v>
                </c:pt>
                <c:pt idx="3253">
                  <c:v>206.84211651575399</c:v>
                </c:pt>
                <c:pt idx="3254">
                  <c:v>206.84211651575399</c:v>
                </c:pt>
                <c:pt idx="3255">
                  <c:v>207.3186480282917</c:v>
                </c:pt>
                <c:pt idx="3256">
                  <c:v>207.96946707704711</c:v>
                </c:pt>
                <c:pt idx="3257">
                  <c:v>207.96946707704711</c:v>
                </c:pt>
                <c:pt idx="3258">
                  <c:v>209.2340167954473</c:v>
                </c:pt>
                <c:pt idx="3259">
                  <c:v>209.6801623160255</c:v>
                </c:pt>
                <c:pt idx="3260">
                  <c:v>210.10291457254451</c:v>
                </c:pt>
                <c:pt idx="3261">
                  <c:v>210.5518567079726</c:v>
                </c:pt>
                <c:pt idx="3262">
                  <c:v>211.10595450667989</c:v>
                </c:pt>
                <c:pt idx="3263">
                  <c:v>211.10595450667989</c:v>
                </c:pt>
                <c:pt idx="3264">
                  <c:v>212.52272901780131</c:v>
                </c:pt>
                <c:pt idx="3265">
                  <c:v>213.14095721004179</c:v>
                </c:pt>
                <c:pt idx="3266">
                  <c:v>213.7349157638285</c:v>
                </c:pt>
                <c:pt idx="3267">
                  <c:v>214.66668246912371</c:v>
                </c:pt>
                <c:pt idx="3268">
                  <c:v>215.0966706782541</c:v>
                </c:pt>
                <c:pt idx="3269">
                  <c:v>215.06613430077479</c:v>
                </c:pt>
                <c:pt idx="3270">
                  <c:v>215.06613430077479</c:v>
                </c:pt>
                <c:pt idx="3271">
                  <c:v>215.06613430077479</c:v>
                </c:pt>
                <c:pt idx="3272">
                  <c:v>215.06613430077479</c:v>
                </c:pt>
                <c:pt idx="3273">
                  <c:v>215.06613430077479</c:v>
                </c:pt>
                <c:pt idx="3274">
                  <c:v>215.06613430077479</c:v>
                </c:pt>
                <c:pt idx="3275">
                  <c:v>215.06613430077479</c:v>
                </c:pt>
                <c:pt idx="3276">
                  <c:v>0</c:v>
                </c:pt>
                <c:pt idx="3277">
                  <c:v>0</c:v>
                </c:pt>
                <c:pt idx="3278">
                  <c:v>220.63335212344859</c:v>
                </c:pt>
                <c:pt idx="3279">
                  <c:v>220.63335212344859</c:v>
                </c:pt>
                <c:pt idx="3280">
                  <c:v>222.72841824263909</c:v>
                </c:pt>
                <c:pt idx="3281">
                  <c:v>223.8722149712595</c:v>
                </c:pt>
                <c:pt idx="3282">
                  <c:v>224.48893180340221</c:v>
                </c:pt>
                <c:pt idx="3283">
                  <c:v>225.33850934334691</c:v>
                </c:pt>
                <c:pt idx="3284">
                  <c:v>225.33850934334691</c:v>
                </c:pt>
                <c:pt idx="3285">
                  <c:v>226.04603650781129</c:v>
                </c:pt>
                <c:pt idx="3286">
                  <c:v>226.61675622247341</c:v>
                </c:pt>
                <c:pt idx="3287">
                  <c:v>226.61675622247341</c:v>
                </c:pt>
                <c:pt idx="3288">
                  <c:v>227.36336161078319</c:v>
                </c:pt>
                <c:pt idx="3289">
                  <c:v>228.2392080863961</c:v>
                </c:pt>
                <c:pt idx="3290">
                  <c:v>228.2392080863961</c:v>
                </c:pt>
                <c:pt idx="3291">
                  <c:v>229.86449074482661</c:v>
                </c:pt>
                <c:pt idx="3292">
                  <c:v>229.8184387892</c:v>
                </c:pt>
                <c:pt idx="3293">
                  <c:v>229.91193725719091</c:v>
                </c:pt>
                <c:pt idx="3294">
                  <c:v>229.97966836367129</c:v>
                </c:pt>
                <c:pt idx="3295">
                  <c:v>230.00919708459051</c:v>
                </c:pt>
                <c:pt idx="3296">
                  <c:v>229.96955926121359</c:v>
                </c:pt>
                <c:pt idx="3297">
                  <c:v>229.96955926121359</c:v>
                </c:pt>
                <c:pt idx="3298">
                  <c:v>229.96955926121359</c:v>
                </c:pt>
                <c:pt idx="3299">
                  <c:v>229.96955926121359</c:v>
                </c:pt>
                <c:pt idx="3300">
                  <c:v>229.96955926121359</c:v>
                </c:pt>
                <c:pt idx="3301">
                  <c:v>230.39718895826141</c:v>
                </c:pt>
                <c:pt idx="3302">
                  <c:v>230.39718895826141</c:v>
                </c:pt>
                <c:pt idx="3303">
                  <c:v>230.41749627007181</c:v>
                </c:pt>
                <c:pt idx="3304">
                  <c:v>230.41749627007181</c:v>
                </c:pt>
                <c:pt idx="3305">
                  <c:v>230.45526327974659</c:v>
                </c:pt>
                <c:pt idx="3306">
                  <c:v>230.45526327974659</c:v>
                </c:pt>
                <c:pt idx="3307">
                  <c:v>230.4249003734642</c:v>
                </c:pt>
                <c:pt idx="3308">
                  <c:v>230.4249003734642</c:v>
                </c:pt>
                <c:pt idx="3309">
                  <c:v>230.4077688840257</c:v>
                </c:pt>
                <c:pt idx="3310">
                  <c:v>230.419133235614</c:v>
                </c:pt>
                <c:pt idx="3311">
                  <c:v>230.419133235614</c:v>
                </c:pt>
                <c:pt idx="3312">
                  <c:v>230.45012913202959</c:v>
                </c:pt>
                <c:pt idx="3313">
                  <c:v>230.45012913202959</c:v>
                </c:pt>
                <c:pt idx="3314">
                  <c:v>230.4331467122511</c:v>
                </c:pt>
                <c:pt idx="3315">
                  <c:v>230.4331467122511</c:v>
                </c:pt>
                <c:pt idx="3316">
                  <c:v>230.4127870100445</c:v>
                </c:pt>
                <c:pt idx="3317">
                  <c:v>230.4202145493511</c:v>
                </c:pt>
                <c:pt idx="3318">
                  <c:v>230.4202145493511</c:v>
                </c:pt>
                <c:pt idx="3319">
                  <c:v>230.44561035764801</c:v>
                </c:pt>
                <c:pt idx="3320">
                  <c:v>230.44561035764801</c:v>
                </c:pt>
                <c:pt idx="3321">
                  <c:v>230.43618182088969</c:v>
                </c:pt>
                <c:pt idx="3322">
                  <c:v>230.43618182088969</c:v>
                </c:pt>
                <c:pt idx="3323">
                  <c:v>230.41689042266029</c:v>
                </c:pt>
                <c:pt idx="3324">
                  <c:v>230.41689042266029</c:v>
                </c:pt>
                <c:pt idx="3325">
                  <c:v>230.45024880108451</c:v>
                </c:pt>
                <c:pt idx="3326">
                  <c:v>230.45024880108451</c:v>
                </c:pt>
                <c:pt idx="3327">
                  <c:v>230.4662201858705</c:v>
                </c:pt>
                <c:pt idx="3328">
                  <c:v>230.46804307636901</c:v>
                </c:pt>
                <c:pt idx="3329">
                  <c:v>230.46341074649689</c:v>
                </c:pt>
                <c:pt idx="3330">
                  <c:v>230.4650245677465</c:v>
                </c:pt>
                <c:pt idx="3331">
                  <c:v>230.4650245677465</c:v>
                </c:pt>
                <c:pt idx="3332">
                  <c:v>230.4857208391017</c:v>
                </c:pt>
                <c:pt idx="3333">
                  <c:v>230.4857208391017</c:v>
                </c:pt>
                <c:pt idx="3334">
                  <c:v>230.5128829358265</c:v>
                </c:pt>
                <c:pt idx="3335">
                  <c:v>230.45944317339959</c:v>
                </c:pt>
                <c:pt idx="3336">
                  <c:v>230.45944317339959</c:v>
                </c:pt>
                <c:pt idx="3337">
                  <c:v>230.46016977659241</c:v>
                </c:pt>
                <c:pt idx="3338">
                  <c:v>230.46016977659241</c:v>
                </c:pt>
                <c:pt idx="3339">
                  <c:v>230.50279937603591</c:v>
                </c:pt>
                <c:pt idx="3340">
                  <c:v>230.50279937603591</c:v>
                </c:pt>
                <c:pt idx="3341">
                  <c:v>230.52446147627739</c:v>
                </c:pt>
                <c:pt idx="3342">
                  <c:v>230.52446147627739</c:v>
                </c:pt>
                <c:pt idx="3343">
                  <c:v>230.51048585006501</c:v>
                </c:pt>
                <c:pt idx="3344">
                  <c:v>230.48118215986781</c:v>
                </c:pt>
                <c:pt idx="3345">
                  <c:v>230.48118215986781</c:v>
                </c:pt>
                <c:pt idx="3346">
                  <c:v>230.5278054984725</c:v>
                </c:pt>
                <c:pt idx="3347">
                  <c:v>230.5278054984725</c:v>
                </c:pt>
                <c:pt idx="3348">
                  <c:v>230.49642469645801</c:v>
                </c:pt>
                <c:pt idx="3349">
                  <c:v>230.4982738270225</c:v>
                </c:pt>
                <c:pt idx="3350">
                  <c:v>230.4982738270225</c:v>
                </c:pt>
                <c:pt idx="3351">
                  <c:v>230.49389326964439</c:v>
                </c:pt>
                <c:pt idx="3352">
                  <c:v>230.49389326964439</c:v>
                </c:pt>
                <c:pt idx="3353">
                  <c:v>230.53133914551611</c:v>
                </c:pt>
                <c:pt idx="3354">
                  <c:v>230.52679075165059</c:v>
                </c:pt>
                <c:pt idx="3355">
                  <c:v>230.52679075165059</c:v>
                </c:pt>
                <c:pt idx="3356">
                  <c:v>230.55950330668691</c:v>
                </c:pt>
                <c:pt idx="3357">
                  <c:v>230.56021643483999</c:v>
                </c:pt>
                <c:pt idx="3358">
                  <c:v>230.56021643483999</c:v>
                </c:pt>
                <c:pt idx="3359">
                  <c:v>230.56231989531719</c:v>
                </c:pt>
                <c:pt idx="3360">
                  <c:v>230.56231989531719</c:v>
                </c:pt>
                <c:pt idx="3361">
                  <c:v>230.54132315731309</c:v>
                </c:pt>
                <c:pt idx="3362">
                  <c:v>230.56041000485641</c:v>
                </c:pt>
                <c:pt idx="3363">
                  <c:v>230.56041000485641</c:v>
                </c:pt>
                <c:pt idx="3364">
                  <c:v>230.57866569147791</c:v>
                </c:pt>
                <c:pt idx="3365">
                  <c:v>230.57866569147791</c:v>
                </c:pt>
                <c:pt idx="3366">
                  <c:v>230.58535241689239</c:v>
                </c:pt>
                <c:pt idx="3367">
                  <c:v>230.61644637311571</c:v>
                </c:pt>
                <c:pt idx="3368">
                  <c:v>230.61644637311571</c:v>
                </c:pt>
                <c:pt idx="3369">
                  <c:v>230.59846623501639</c:v>
                </c:pt>
                <c:pt idx="3370">
                  <c:v>230.6327626375232</c:v>
                </c:pt>
                <c:pt idx="3371">
                  <c:v>230.6327626375232</c:v>
                </c:pt>
                <c:pt idx="3372">
                  <c:v>230.5982786621995</c:v>
                </c:pt>
                <c:pt idx="3373">
                  <c:v>230.63496624723439</c:v>
                </c:pt>
                <c:pt idx="3374">
                  <c:v>230.63496624723439</c:v>
                </c:pt>
                <c:pt idx="3375">
                  <c:v>230.65853131982331</c:v>
                </c:pt>
                <c:pt idx="3376">
                  <c:v>230.6594865133971</c:v>
                </c:pt>
                <c:pt idx="3377">
                  <c:v>230.68352096077419</c:v>
                </c:pt>
                <c:pt idx="3378">
                  <c:v>230.68352096077419</c:v>
                </c:pt>
                <c:pt idx="3379">
                  <c:v>230.67162163376159</c:v>
                </c:pt>
                <c:pt idx="3380">
                  <c:v>230.67162163376159</c:v>
                </c:pt>
                <c:pt idx="3381">
                  <c:v>230.6688949393083</c:v>
                </c:pt>
                <c:pt idx="3382">
                  <c:v>230.68766939214169</c:v>
                </c:pt>
                <c:pt idx="3383">
                  <c:v>230.67693788036891</c:v>
                </c:pt>
                <c:pt idx="3384">
                  <c:v>230.6790981126168</c:v>
                </c:pt>
                <c:pt idx="3385">
                  <c:v>230.66521524243129</c:v>
                </c:pt>
                <c:pt idx="3386">
                  <c:v>230.66521524243129</c:v>
                </c:pt>
                <c:pt idx="3387">
                  <c:v>230.66694068864871</c:v>
                </c:pt>
                <c:pt idx="3388">
                  <c:v>230.67164197476379</c:v>
                </c:pt>
                <c:pt idx="3389">
                  <c:v>230.67164197476379</c:v>
                </c:pt>
                <c:pt idx="3390">
                  <c:v>230.6709315517638</c:v>
                </c:pt>
                <c:pt idx="3391">
                  <c:v>230.68813288634729</c:v>
                </c:pt>
                <c:pt idx="3392">
                  <c:v>230.68813288634729</c:v>
                </c:pt>
                <c:pt idx="3393">
                  <c:v>230.72889840689129</c:v>
                </c:pt>
                <c:pt idx="3394">
                  <c:v>230.70735403552149</c:v>
                </c:pt>
                <c:pt idx="3395">
                  <c:v>230.6994102549065</c:v>
                </c:pt>
                <c:pt idx="3396">
                  <c:v>230.6994102549065</c:v>
                </c:pt>
                <c:pt idx="3397">
                  <c:v>230.71989115198039</c:v>
                </c:pt>
                <c:pt idx="3398">
                  <c:v>230.72753583824641</c:v>
                </c:pt>
                <c:pt idx="3399">
                  <c:v>230.73637129006309</c:v>
                </c:pt>
                <c:pt idx="3400">
                  <c:v>230.70617147132879</c:v>
                </c:pt>
                <c:pt idx="3401">
                  <c:v>230.70617147132879</c:v>
                </c:pt>
                <c:pt idx="3402">
                  <c:v>230.72285687295431</c:v>
                </c:pt>
                <c:pt idx="3403">
                  <c:v>230.72285687295431</c:v>
                </c:pt>
                <c:pt idx="3404">
                  <c:v>230.7295616432252</c:v>
                </c:pt>
                <c:pt idx="3405">
                  <c:v>230.7239649069945</c:v>
                </c:pt>
                <c:pt idx="3406">
                  <c:v>230.74447149427169</c:v>
                </c:pt>
                <c:pt idx="3407">
                  <c:v>230.74447149427169</c:v>
                </c:pt>
                <c:pt idx="3408">
                  <c:v>230.74883915100139</c:v>
                </c:pt>
                <c:pt idx="3409">
                  <c:v>230.74849175706029</c:v>
                </c:pt>
                <c:pt idx="3410">
                  <c:v>230.74849175706029</c:v>
                </c:pt>
                <c:pt idx="3411">
                  <c:v>230.77975128742861</c:v>
                </c:pt>
                <c:pt idx="3412">
                  <c:v>230.73023858090701</c:v>
                </c:pt>
                <c:pt idx="3413">
                  <c:v>230.76537886399299</c:v>
                </c:pt>
                <c:pt idx="3414">
                  <c:v>230.76537886399299</c:v>
                </c:pt>
                <c:pt idx="3415">
                  <c:v>230.770921483135</c:v>
                </c:pt>
                <c:pt idx="3416">
                  <c:v>230.7882372241771</c:v>
                </c:pt>
                <c:pt idx="3417">
                  <c:v>230.79786086580771</c:v>
                </c:pt>
                <c:pt idx="3418">
                  <c:v>230.79786086580771</c:v>
                </c:pt>
                <c:pt idx="3419">
                  <c:v>230.76228757361631</c:v>
                </c:pt>
                <c:pt idx="3420">
                  <c:v>230.77174816105349</c:v>
                </c:pt>
                <c:pt idx="3421">
                  <c:v>230.77174816105349</c:v>
                </c:pt>
                <c:pt idx="3422">
                  <c:v>230.79567779407759</c:v>
                </c:pt>
                <c:pt idx="3423">
                  <c:v>231.17467489403839</c:v>
                </c:pt>
                <c:pt idx="3424">
                  <c:v>231.17467489403839</c:v>
                </c:pt>
                <c:pt idx="3425">
                  <c:v>231.17467489403839</c:v>
                </c:pt>
                <c:pt idx="3426">
                  <c:v>231.17467489403839</c:v>
                </c:pt>
                <c:pt idx="3427">
                  <c:v>231.17467489403839</c:v>
                </c:pt>
                <c:pt idx="3428">
                  <c:v>231.17467489403839</c:v>
                </c:pt>
                <c:pt idx="3429">
                  <c:v>231.58298862620771</c:v>
                </c:pt>
                <c:pt idx="3430">
                  <c:v>231.5938926510114</c:v>
                </c:pt>
                <c:pt idx="3431">
                  <c:v>231.5938926510114</c:v>
                </c:pt>
                <c:pt idx="3432">
                  <c:v>231.57868104369871</c:v>
                </c:pt>
                <c:pt idx="3433">
                  <c:v>231.57868104369871</c:v>
                </c:pt>
                <c:pt idx="3434">
                  <c:v>231.55496690833951</c:v>
                </c:pt>
                <c:pt idx="3435">
                  <c:v>231.5326594170856</c:v>
                </c:pt>
                <c:pt idx="3436">
                  <c:v>231.5326594170856</c:v>
                </c:pt>
                <c:pt idx="3437">
                  <c:v>231.575696752363</c:v>
                </c:pt>
                <c:pt idx="3438">
                  <c:v>231.575696752363</c:v>
                </c:pt>
                <c:pt idx="3439">
                  <c:v>231.60655637842481</c:v>
                </c:pt>
                <c:pt idx="3440">
                  <c:v>231.5777529122922</c:v>
                </c:pt>
                <c:pt idx="3441">
                  <c:v>231.5777529122922</c:v>
                </c:pt>
                <c:pt idx="3442">
                  <c:v>231.56266098822701</c:v>
                </c:pt>
                <c:pt idx="3443">
                  <c:v>231.56070261838221</c:v>
                </c:pt>
                <c:pt idx="3444">
                  <c:v>231.55219379437261</c:v>
                </c:pt>
                <c:pt idx="3445">
                  <c:v>231.55219379437261</c:v>
                </c:pt>
                <c:pt idx="3446">
                  <c:v>231.6173533144696</c:v>
                </c:pt>
                <c:pt idx="3447">
                  <c:v>231.6173533144696</c:v>
                </c:pt>
                <c:pt idx="3448">
                  <c:v>231.5852303071137</c:v>
                </c:pt>
                <c:pt idx="3449">
                  <c:v>231.55107041246879</c:v>
                </c:pt>
                <c:pt idx="3450">
                  <c:v>231.55107041246879</c:v>
                </c:pt>
                <c:pt idx="3451">
                  <c:v>231.58370996096161</c:v>
                </c:pt>
                <c:pt idx="3452">
                  <c:v>231.58370996096161</c:v>
                </c:pt>
                <c:pt idx="3453">
                  <c:v>231.59119609209901</c:v>
                </c:pt>
                <c:pt idx="3454">
                  <c:v>231.58928555401781</c:v>
                </c:pt>
                <c:pt idx="3455">
                  <c:v>231.58928555401781</c:v>
                </c:pt>
                <c:pt idx="3456">
                  <c:v>231.57944696145711</c:v>
                </c:pt>
                <c:pt idx="3457">
                  <c:v>231.57944696145711</c:v>
                </c:pt>
                <c:pt idx="3458">
                  <c:v>231.9830410259425</c:v>
                </c:pt>
                <c:pt idx="3459">
                  <c:v>232.74650887528671</c:v>
                </c:pt>
                <c:pt idx="3460">
                  <c:v>232.74650887528671</c:v>
                </c:pt>
                <c:pt idx="3461">
                  <c:v>233.0672803193292</c:v>
                </c:pt>
                <c:pt idx="3462">
                  <c:v>233.36245557913679</c:v>
                </c:pt>
                <c:pt idx="3463">
                  <c:v>234.03161734751089</c:v>
                </c:pt>
                <c:pt idx="3464">
                  <c:v>234.03161734751089</c:v>
                </c:pt>
                <c:pt idx="3465">
                  <c:v>234.35468869491811</c:v>
                </c:pt>
                <c:pt idx="3466">
                  <c:v>234.930103702217</c:v>
                </c:pt>
                <c:pt idx="3467">
                  <c:v>234.930103702217</c:v>
                </c:pt>
                <c:pt idx="3468">
                  <c:v>235.21774845368299</c:v>
                </c:pt>
                <c:pt idx="3469">
                  <c:v>235.21774845368299</c:v>
                </c:pt>
                <c:pt idx="3470">
                  <c:v>235.96262608763959</c:v>
                </c:pt>
                <c:pt idx="3471">
                  <c:v>236.7815421751686</c:v>
                </c:pt>
                <c:pt idx="3472">
                  <c:v>236.7815421751686</c:v>
                </c:pt>
                <c:pt idx="3473">
                  <c:v>237.15386983618239</c:v>
                </c:pt>
                <c:pt idx="3474">
                  <c:v>237.15386983618239</c:v>
                </c:pt>
                <c:pt idx="3475">
                  <c:v>237.9422827082621</c:v>
                </c:pt>
                <c:pt idx="3476">
                  <c:v>238.3300358710861</c:v>
                </c:pt>
                <c:pt idx="3477">
                  <c:v>238.3300358710861</c:v>
                </c:pt>
                <c:pt idx="3478">
                  <c:v>238.97008720755079</c:v>
                </c:pt>
                <c:pt idx="3479">
                  <c:v>238.97008720755079</c:v>
                </c:pt>
                <c:pt idx="3480">
                  <c:v>239.6873475669056</c:v>
                </c:pt>
                <c:pt idx="3481">
                  <c:v>240.53944697158099</c:v>
                </c:pt>
                <c:pt idx="3482">
                  <c:v>240.53944697158099</c:v>
                </c:pt>
                <c:pt idx="3483">
                  <c:v>240.9214956627967</c:v>
                </c:pt>
                <c:pt idx="3484">
                  <c:v>241.30988726085229</c:v>
                </c:pt>
                <c:pt idx="3485">
                  <c:v>241.6993949265356</c:v>
                </c:pt>
                <c:pt idx="3486">
                  <c:v>241.6993949265356</c:v>
                </c:pt>
                <c:pt idx="3487">
                  <c:v>242.72375009179621</c:v>
                </c:pt>
                <c:pt idx="3488">
                  <c:v>243.01096009242451</c:v>
                </c:pt>
                <c:pt idx="3489">
                  <c:v>243.30666247678491</c:v>
                </c:pt>
                <c:pt idx="3490">
                  <c:v>243.30666247678491</c:v>
                </c:pt>
                <c:pt idx="3491">
                  <c:v>244.12445718952429</c:v>
                </c:pt>
                <c:pt idx="3492">
                  <c:v>244.54580995089461</c:v>
                </c:pt>
                <c:pt idx="3493">
                  <c:v>244.54580995089461</c:v>
                </c:pt>
                <c:pt idx="3494">
                  <c:v>245.375462816381</c:v>
                </c:pt>
                <c:pt idx="3495">
                  <c:v>245.9035953780735</c:v>
                </c:pt>
                <c:pt idx="3496">
                  <c:v>245.9035953780735</c:v>
                </c:pt>
                <c:pt idx="3497">
                  <c:v>246.7255651434582</c:v>
                </c:pt>
                <c:pt idx="3498">
                  <c:v>247.2041432132157</c:v>
                </c:pt>
                <c:pt idx="3499">
                  <c:v>247.61594199518561</c:v>
                </c:pt>
                <c:pt idx="3500">
                  <c:v>247.61594199518561</c:v>
                </c:pt>
                <c:pt idx="3501">
                  <c:v>247.98739575161201</c:v>
                </c:pt>
                <c:pt idx="3502">
                  <c:v>249.02506291607591</c:v>
                </c:pt>
                <c:pt idx="3503">
                  <c:v>249.57354210188311</c:v>
                </c:pt>
                <c:pt idx="3504">
                  <c:v>249.57354210188311</c:v>
                </c:pt>
                <c:pt idx="3505">
                  <c:v>250.50288516126651</c:v>
                </c:pt>
                <c:pt idx="3506">
                  <c:v>250.90617837096281</c:v>
                </c:pt>
                <c:pt idx="3507">
                  <c:v>250.90617837096281</c:v>
                </c:pt>
                <c:pt idx="3508">
                  <c:v>251.68215552539871</c:v>
                </c:pt>
                <c:pt idx="3509">
                  <c:v>252.09135351564839</c:v>
                </c:pt>
                <c:pt idx="3510">
                  <c:v>252.09135351564839</c:v>
                </c:pt>
                <c:pt idx="3511">
                  <c:v>253.10156064823269</c:v>
                </c:pt>
                <c:pt idx="3512">
                  <c:v>253.10156064823269</c:v>
                </c:pt>
                <c:pt idx="3513">
                  <c:v>253.10156064823269</c:v>
                </c:pt>
                <c:pt idx="3514">
                  <c:v>253.10156064823269</c:v>
                </c:pt>
                <c:pt idx="3515">
                  <c:v>0</c:v>
                </c:pt>
                <c:pt idx="3516">
                  <c:v>0</c:v>
                </c:pt>
                <c:pt idx="3517">
                  <c:v>255.93638209134551</c:v>
                </c:pt>
                <c:pt idx="3518">
                  <c:v>256.37898815520748</c:v>
                </c:pt>
                <c:pt idx="3519">
                  <c:v>256.37898815520748</c:v>
                </c:pt>
                <c:pt idx="3520">
                  <c:v>257.36333567455011</c:v>
                </c:pt>
                <c:pt idx="3521">
                  <c:v>257.36333567455011</c:v>
                </c:pt>
                <c:pt idx="3522">
                  <c:v>258.87460430211331</c:v>
                </c:pt>
                <c:pt idx="3523">
                  <c:v>258.87460430211331</c:v>
                </c:pt>
                <c:pt idx="3524">
                  <c:v>259.3845645972342</c:v>
                </c:pt>
                <c:pt idx="3525">
                  <c:v>259.83828581593701</c:v>
                </c:pt>
                <c:pt idx="3526">
                  <c:v>259.83828581593701</c:v>
                </c:pt>
                <c:pt idx="3527">
                  <c:v>261.17977115743491</c:v>
                </c:pt>
                <c:pt idx="3528">
                  <c:v>261.17977115743491</c:v>
                </c:pt>
                <c:pt idx="3529">
                  <c:v>261.75207830812468</c:v>
                </c:pt>
                <c:pt idx="3530">
                  <c:v>262.33653905622259</c:v>
                </c:pt>
                <c:pt idx="3531">
                  <c:v>263.38731513262582</c:v>
                </c:pt>
                <c:pt idx="3532">
                  <c:v>263.38731513262582</c:v>
                </c:pt>
                <c:pt idx="3533">
                  <c:v>264.43814145223399</c:v>
                </c:pt>
                <c:pt idx="3534">
                  <c:v>264.87545618186942</c:v>
                </c:pt>
                <c:pt idx="3535">
                  <c:v>264.86517385725011</c:v>
                </c:pt>
                <c:pt idx="3536">
                  <c:v>265.9103592995362</c:v>
                </c:pt>
                <c:pt idx="3537">
                  <c:v>266.43425501559062</c:v>
                </c:pt>
                <c:pt idx="3538">
                  <c:v>266.96082324267309</c:v>
                </c:pt>
                <c:pt idx="3539">
                  <c:v>266.96082324267309</c:v>
                </c:pt>
                <c:pt idx="3540">
                  <c:v>268.03354317667322</c:v>
                </c:pt>
                <c:pt idx="3541">
                  <c:v>268.03354317667322</c:v>
                </c:pt>
                <c:pt idx="3542">
                  <c:v>268.51180112678429</c:v>
                </c:pt>
                <c:pt idx="3543">
                  <c:v>268.95789910031277</c:v>
                </c:pt>
                <c:pt idx="3544">
                  <c:v>269.97714356723958</c:v>
                </c:pt>
                <c:pt idx="3545">
                  <c:v>269.97714356723958</c:v>
                </c:pt>
                <c:pt idx="3546">
                  <c:v>269.97714356723958</c:v>
                </c:pt>
                <c:pt idx="3547">
                  <c:v>269.97714356723958</c:v>
                </c:pt>
                <c:pt idx="3548">
                  <c:v>269.97714356723958</c:v>
                </c:pt>
                <c:pt idx="3549">
                  <c:v>0</c:v>
                </c:pt>
                <c:pt idx="3550">
                  <c:v>273.74737500814979</c:v>
                </c:pt>
                <c:pt idx="3551">
                  <c:v>273.74737500814979</c:v>
                </c:pt>
                <c:pt idx="3552">
                  <c:v>274.22671241060482</c:v>
                </c:pt>
                <c:pt idx="3553">
                  <c:v>274.22671241060482</c:v>
                </c:pt>
                <c:pt idx="3554">
                  <c:v>275.23503507116777</c:v>
                </c:pt>
                <c:pt idx="3555">
                  <c:v>275.83244408253262</c:v>
                </c:pt>
                <c:pt idx="3556">
                  <c:v>275.83244408253262</c:v>
                </c:pt>
                <c:pt idx="3557">
                  <c:v>277.05185589037279</c:v>
                </c:pt>
                <c:pt idx="3558">
                  <c:v>277.98825634032278</c:v>
                </c:pt>
                <c:pt idx="3559">
                  <c:v>277.98825634032278</c:v>
                </c:pt>
                <c:pt idx="3560">
                  <c:v>278.43591694111439</c:v>
                </c:pt>
                <c:pt idx="3561">
                  <c:v>279.5399712280024</c:v>
                </c:pt>
                <c:pt idx="3562">
                  <c:v>280.1744490023562</c:v>
                </c:pt>
                <c:pt idx="3563">
                  <c:v>280.1744490023562</c:v>
                </c:pt>
                <c:pt idx="3564">
                  <c:v>280.78322753502982</c:v>
                </c:pt>
                <c:pt idx="3565">
                  <c:v>281.77083776321899</c:v>
                </c:pt>
                <c:pt idx="3566">
                  <c:v>281.77083776321899</c:v>
                </c:pt>
                <c:pt idx="3567">
                  <c:v>282.24050005603982</c:v>
                </c:pt>
                <c:pt idx="3568">
                  <c:v>283.36466723753068</c:v>
                </c:pt>
                <c:pt idx="3569">
                  <c:v>284.01651291754951</c:v>
                </c:pt>
                <c:pt idx="3570">
                  <c:v>284.01651291754951</c:v>
                </c:pt>
                <c:pt idx="3571">
                  <c:v>285.1730496439593</c:v>
                </c:pt>
                <c:pt idx="3572">
                  <c:v>285.1730496439593</c:v>
                </c:pt>
                <c:pt idx="3573">
                  <c:v>286.14297578707141</c:v>
                </c:pt>
                <c:pt idx="3574">
                  <c:v>286.14297578707141</c:v>
                </c:pt>
                <c:pt idx="3575">
                  <c:v>287.22122976493819</c:v>
                </c:pt>
                <c:pt idx="3576">
                  <c:v>287.85147767280881</c:v>
                </c:pt>
                <c:pt idx="3577">
                  <c:v>287.85147767280881</c:v>
                </c:pt>
                <c:pt idx="3578">
                  <c:v>288.46311186309902</c:v>
                </c:pt>
                <c:pt idx="3579">
                  <c:v>289.03689236059461</c:v>
                </c:pt>
                <c:pt idx="3580">
                  <c:v>290.07034907147909</c:v>
                </c:pt>
                <c:pt idx="3581">
                  <c:v>290.57147894634892</c:v>
                </c:pt>
                <c:pt idx="3582">
                  <c:v>290.57147894634892</c:v>
                </c:pt>
                <c:pt idx="3583">
                  <c:v>291.71636085345079</c:v>
                </c:pt>
                <c:pt idx="3584">
                  <c:v>291.71636085345079</c:v>
                </c:pt>
                <c:pt idx="3585">
                  <c:v>292.33899361797017</c:v>
                </c:pt>
                <c:pt idx="3586">
                  <c:v>292.92040359179691</c:v>
                </c:pt>
                <c:pt idx="3587">
                  <c:v>293.88168378896239</c:v>
                </c:pt>
                <c:pt idx="3588">
                  <c:v>294.35811293289532</c:v>
                </c:pt>
                <c:pt idx="3589">
                  <c:v>294.94501600353237</c:v>
                </c:pt>
                <c:pt idx="3590">
                  <c:v>294.94501600353237</c:v>
                </c:pt>
                <c:pt idx="3591">
                  <c:v>296.33710618037401</c:v>
                </c:pt>
                <c:pt idx="3592">
                  <c:v>296.33710618037401</c:v>
                </c:pt>
                <c:pt idx="3593">
                  <c:v>296.98565017615181</c:v>
                </c:pt>
                <c:pt idx="3594">
                  <c:v>297.98795821171711</c:v>
                </c:pt>
                <c:pt idx="3595">
                  <c:v>297.98795821171711</c:v>
                </c:pt>
                <c:pt idx="3596">
                  <c:v>298.50127205869637</c:v>
                </c:pt>
                <c:pt idx="3597">
                  <c:v>299.1313251018409</c:v>
                </c:pt>
                <c:pt idx="3598">
                  <c:v>300.49225101557829</c:v>
                </c:pt>
                <c:pt idx="3599">
                  <c:v>301.0417692202787</c:v>
                </c:pt>
                <c:pt idx="3600">
                  <c:v>301.0417692202787</c:v>
                </c:pt>
                <c:pt idx="3601">
                  <c:v>302.06160580173372</c:v>
                </c:pt>
                <c:pt idx="3602">
                  <c:v>302.60958772328848</c:v>
                </c:pt>
                <c:pt idx="3603">
                  <c:v>302.60958772328848</c:v>
                </c:pt>
                <c:pt idx="3604">
                  <c:v>302.60958772328848</c:v>
                </c:pt>
                <c:pt idx="3605">
                  <c:v>302.60958772328848</c:v>
                </c:pt>
                <c:pt idx="3606">
                  <c:v>0</c:v>
                </c:pt>
                <c:pt idx="3607">
                  <c:v>306.24341436124382</c:v>
                </c:pt>
                <c:pt idx="3608">
                  <c:v>306.24341436124382</c:v>
                </c:pt>
                <c:pt idx="3609">
                  <c:v>306.74975471281908</c:v>
                </c:pt>
                <c:pt idx="3610">
                  <c:v>306.74975471281908</c:v>
                </c:pt>
                <c:pt idx="3611">
                  <c:v>308.6354626283113</c:v>
                </c:pt>
                <c:pt idx="3612">
                  <c:v>308.6354626283113</c:v>
                </c:pt>
                <c:pt idx="3613">
                  <c:v>309.31180519607602</c:v>
                </c:pt>
                <c:pt idx="3614">
                  <c:v>310.31564436222038</c:v>
                </c:pt>
                <c:pt idx="3615">
                  <c:v>310.31564436222038</c:v>
                </c:pt>
                <c:pt idx="3616">
                  <c:v>311.39957380883089</c:v>
                </c:pt>
                <c:pt idx="3617">
                  <c:v>311.39957380883089</c:v>
                </c:pt>
                <c:pt idx="3618">
                  <c:v>312.08716476625438</c:v>
                </c:pt>
                <c:pt idx="3619">
                  <c:v>313.43636589153891</c:v>
                </c:pt>
                <c:pt idx="3620">
                  <c:v>313.43636589153891</c:v>
                </c:pt>
                <c:pt idx="3621">
                  <c:v>313.97371890693398</c:v>
                </c:pt>
                <c:pt idx="3622">
                  <c:v>315.02286303032452</c:v>
                </c:pt>
                <c:pt idx="3623">
                  <c:v>315.02286303032452</c:v>
                </c:pt>
                <c:pt idx="3624">
                  <c:v>316.30510724603607</c:v>
                </c:pt>
                <c:pt idx="3625">
                  <c:v>316.30510724603607</c:v>
                </c:pt>
                <c:pt idx="3626">
                  <c:v>316.99451812848349</c:v>
                </c:pt>
                <c:pt idx="3627">
                  <c:v>317.62505378926488</c:v>
                </c:pt>
                <c:pt idx="3628">
                  <c:v>318.71094795889388</c:v>
                </c:pt>
                <c:pt idx="3629">
                  <c:v>318.71094795889388</c:v>
                </c:pt>
                <c:pt idx="3630">
                  <c:v>319.94141325297011</c:v>
                </c:pt>
                <c:pt idx="3631">
                  <c:v>319.94141325297011</c:v>
                </c:pt>
                <c:pt idx="3632">
                  <c:v>320.12759619649682</c:v>
                </c:pt>
                <c:pt idx="3633">
                  <c:v>320.12759619649682</c:v>
                </c:pt>
                <c:pt idx="3634">
                  <c:v>320.13546139491518</c:v>
                </c:pt>
                <c:pt idx="3635">
                  <c:v>320.15189845143152</c:v>
                </c:pt>
                <c:pt idx="3636">
                  <c:v>320.1535958088437</c:v>
                </c:pt>
                <c:pt idx="3637">
                  <c:v>320.17240310118478</c:v>
                </c:pt>
                <c:pt idx="3638">
                  <c:v>320.17936874006659</c:v>
                </c:pt>
                <c:pt idx="3639">
                  <c:v>320.15592294125281</c:v>
                </c:pt>
                <c:pt idx="3640">
                  <c:v>320.15137216881641</c:v>
                </c:pt>
                <c:pt idx="3641">
                  <c:v>320.15137216881641</c:v>
                </c:pt>
                <c:pt idx="3642">
                  <c:v>320.14554142650678</c:v>
                </c:pt>
                <c:pt idx="3643">
                  <c:v>320.14932382554701</c:v>
                </c:pt>
                <c:pt idx="3644">
                  <c:v>320.15473111988911</c:v>
                </c:pt>
                <c:pt idx="3645">
                  <c:v>320.15944167265633</c:v>
                </c:pt>
                <c:pt idx="3646">
                  <c:v>320.15774316755699</c:v>
                </c:pt>
                <c:pt idx="3647">
                  <c:v>320.15774316755699</c:v>
                </c:pt>
                <c:pt idx="3648">
                  <c:v>320.147347172705</c:v>
                </c:pt>
                <c:pt idx="3649">
                  <c:v>320.147347172705</c:v>
                </c:pt>
                <c:pt idx="3650">
                  <c:v>320.14343220725988</c:v>
                </c:pt>
                <c:pt idx="3651">
                  <c:v>320.15022499438339</c:v>
                </c:pt>
                <c:pt idx="3652">
                  <c:v>320.15022499438339</c:v>
                </c:pt>
                <c:pt idx="3653">
                  <c:v>320.15766076054967</c:v>
                </c:pt>
                <c:pt idx="3654">
                  <c:v>320.15745041321742</c:v>
                </c:pt>
                <c:pt idx="3655">
                  <c:v>320.147793286698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F1-4330-8248-449FF11BB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5758880"/>
        <c:axId val="455759208"/>
      </c:scatterChart>
      <c:valAx>
        <c:axId val="4557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9208"/>
        <c:crosses val="autoZero"/>
        <c:crossBetween val="midCat"/>
      </c:valAx>
      <c:valAx>
        <c:axId val="455759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Theta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5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Sheet1!$B$4:$B$40000</c:f>
              <c:numCache>
                <c:formatCode>General</c:formatCode>
                <c:ptCount val="39997"/>
                <c:pt idx="0">
                  <c:v>1.056637066935151E-4</c:v>
                </c:pt>
                <c:pt idx="1">
                  <c:v>-1.5028375122241869E-4</c:v>
                </c:pt>
                <c:pt idx="2">
                  <c:v>-8.4874070707507965E-5</c:v>
                </c:pt>
                <c:pt idx="3">
                  <c:v>8.9292603946133919E-5</c:v>
                </c:pt>
                <c:pt idx="4">
                  <c:v>9.2033025367810328E-5</c:v>
                </c:pt>
                <c:pt idx="5">
                  <c:v>9.2033025367810328E-5</c:v>
                </c:pt>
                <c:pt idx="6">
                  <c:v>6.7544371452760155E-5</c:v>
                </c:pt>
                <c:pt idx="7">
                  <c:v>7.3319828269469145E-5</c:v>
                </c:pt>
                <c:pt idx="8">
                  <c:v>2.3670173528167471E-6</c:v>
                </c:pt>
                <c:pt idx="9">
                  <c:v>2.3670173528167471E-6</c:v>
                </c:pt>
                <c:pt idx="10">
                  <c:v>4.3324963389462789E-5</c:v>
                </c:pt>
                <c:pt idx="11">
                  <c:v>1.1756545122285079E-4</c:v>
                </c:pt>
                <c:pt idx="12">
                  <c:v>1.1756545122285079E-4</c:v>
                </c:pt>
                <c:pt idx="13">
                  <c:v>6.6759953351341883E-5</c:v>
                </c:pt>
                <c:pt idx="14">
                  <c:v>4.763351758274581E-5</c:v>
                </c:pt>
                <c:pt idx="15">
                  <c:v>7.6990813414334891E-6</c:v>
                </c:pt>
                <c:pt idx="16">
                  <c:v>3.9129169315338392E-5</c:v>
                </c:pt>
                <c:pt idx="17">
                  <c:v>3.9129169315338392E-5</c:v>
                </c:pt>
                <c:pt idx="18">
                  <c:v>3.3672072833723643E-5</c:v>
                </c:pt>
                <c:pt idx="19">
                  <c:v>3.9034190155051718E-5</c:v>
                </c:pt>
                <c:pt idx="20">
                  <c:v>3.5879467624011507E-5</c:v>
                </c:pt>
                <c:pt idx="21">
                  <c:v>2.9110151756356339E-5</c:v>
                </c:pt>
                <c:pt idx="22">
                  <c:v>1.2370136386419259E-4</c:v>
                </c:pt>
                <c:pt idx="23">
                  <c:v>1.2370136386419259E-4</c:v>
                </c:pt>
                <c:pt idx="24">
                  <c:v>6.6351311756501774E-5</c:v>
                </c:pt>
                <c:pt idx="25">
                  <c:v>-7.5616948543855136E-6</c:v>
                </c:pt>
                <c:pt idx="26">
                  <c:v>-1.08049978649799E-4</c:v>
                </c:pt>
                <c:pt idx="27">
                  <c:v>-1.08049978649799E-4</c:v>
                </c:pt>
                <c:pt idx="28">
                  <c:v>7.1204194758839323E-5</c:v>
                </c:pt>
                <c:pt idx="29">
                  <c:v>1.0448837577092811E-4</c:v>
                </c:pt>
                <c:pt idx="30">
                  <c:v>5.1919568621300323E-5</c:v>
                </c:pt>
                <c:pt idx="31">
                  <c:v>5.1919568621300323E-5</c:v>
                </c:pt>
                <c:pt idx="32">
                  <c:v>5.8224006664331363E-6</c:v>
                </c:pt>
                <c:pt idx="33">
                  <c:v>1.552793083897663E-5</c:v>
                </c:pt>
                <c:pt idx="34">
                  <c:v>4.4769335790034732E-5</c:v>
                </c:pt>
                <c:pt idx="35">
                  <c:v>4.4164627688275671E-5</c:v>
                </c:pt>
                <c:pt idx="36">
                  <c:v>-1.387742408138215E-4</c:v>
                </c:pt>
                <c:pt idx="37">
                  <c:v>4.9398170684972209E-5</c:v>
                </c:pt>
                <c:pt idx="38">
                  <c:v>5.3601091068444788E-5</c:v>
                </c:pt>
                <c:pt idx="39">
                  <c:v>7.1783427146754342E-5</c:v>
                </c:pt>
                <c:pt idx="40">
                  <c:v>-3.0286392653594559E-5</c:v>
                </c:pt>
                <c:pt idx="41">
                  <c:v>-3.0286392653594559E-5</c:v>
                </c:pt>
                <c:pt idx="42">
                  <c:v>-1.388566768832922E-4</c:v>
                </c:pt>
                <c:pt idx="43">
                  <c:v>-1.5431343120667071E-4</c:v>
                </c:pt>
                <c:pt idx="44">
                  <c:v>1.390821809527099E-6</c:v>
                </c:pt>
                <c:pt idx="45">
                  <c:v>1.390821809527099E-6</c:v>
                </c:pt>
                <c:pt idx="46">
                  <c:v>-7.9848159326878498E-5</c:v>
                </c:pt>
                <c:pt idx="47">
                  <c:v>-1.4295063559788271E-4</c:v>
                </c:pt>
                <c:pt idx="48">
                  <c:v>-5.0897113496040092E-6</c:v>
                </c:pt>
                <c:pt idx="49">
                  <c:v>-5.0897113496040092E-6</c:v>
                </c:pt>
                <c:pt idx="50">
                  <c:v>4.1983272089374253E-5</c:v>
                </c:pt>
                <c:pt idx="51">
                  <c:v>4.396067322212649E-5</c:v>
                </c:pt>
                <c:pt idx="52">
                  <c:v>4.396067322212649E-5</c:v>
                </c:pt>
                <c:pt idx="53">
                  <c:v>4.0093252439671323E-5</c:v>
                </c:pt>
                <c:pt idx="54">
                  <c:v>-3.2946272835093771E-5</c:v>
                </c:pt>
                <c:pt idx="55">
                  <c:v>-2.5917962358251723E-4</c:v>
                </c:pt>
                <c:pt idx="56">
                  <c:v>-2.5917962358251723E-4</c:v>
                </c:pt>
                <c:pt idx="57">
                  <c:v>-1.263439616889239E-4</c:v>
                </c:pt>
                <c:pt idx="58">
                  <c:v>8.4297787898562904E-5</c:v>
                </c:pt>
                <c:pt idx="59">
                  <c:v>1.080441069893634E-4</c:v>
                </c:pt>
                <c:pt idx="60">
                  <c:v>1.080441069893634E-4</c:v>
                </c:pt>
                <c:pt idx="61">
                  <c:v>-4.1971169015364568E-4</c:v>
                </c:pt>
                <c:pt idx="62">
                  <c:v>-4.0337150910380037E-4</c:v>
                </c:pt>
                <c:pt idx="63">
                  <c:v>-4.0337150910380037E-4</c:v>
                </c:pt>
                <c:pt idx="64">
                  <c:v>1.2674018424621569E-4</c:v>
                </c:pt>
                <c:pt idx="65">
                  <c:v>1.921554813905102E-4</c:v>
                </c:pt>
                <c:pt idx="66">
                  <c:v>-1.936642342030559E-4</c:v>
                </c:pt>
                <c:pt idx="67">
                  <c:v>-1.533046940923877E-4</c:v>
                </c:pt>
                <c:pt idx="68">
                  <c:v>-1.606542085460794E-4</c:v>
                </c:pt>
                <c:pt idx="69">
                  <c:v>8.0149086556985383E-5</c:v>
                </c:pt>
                <c:pt idx="70">
                  <c:v>2.5618728602599949E-4</c:v>
                </c:pt>
                <c:pt idx="71">
                  <c:v>-4.6577038814304972E-5</c:v>
                </c:pt>
                <c:pt idx="72">
                  <c:v>-4.6577038814304972E-5</c:v>
                </c:pt>
                <c:pt idx="73">
                  <c:v>-1.4781079285183801E-4</c:v>
                </c:pt>
                <c:pt idx="74">
                  <c:v>-2.7115735595020779E-4</c:v>
                </c:pt>
                <c:pt idx="75">
                  <c:v>-2.7115735595020779E-4</c:v>
                </c:pt>
                <c:pt idx="76">
                  <c:v>-2.4550279634105721E-5</c:v>
                </c:pt>
                <c:pt idx="77">
                  <c:v>2.4136749263969909E-4</c:v>
                </c:pt>
                <c:pt idx="78">
                  <c:v>2.4136749263969909E-4</c:v>
                </c:pt>
                <c:pt idx="79">
                  <c:v>-1.5506790293579039E-5</c:v>
                </c:pt>
                <c:pt idx="80">
                  <c:v>-2.3473552522104699E-4</c:v>
                </c:pt>
                <c:pt idx="81">
                  <c:v>-2.4678543768005817E-4</c:v>
                </c:pt>
                <c:pt idx="82">
                  <c:v>-2.4678543768005817E-4</c:v>
                </c:pt>
                <c:pt idx="83">
                  <c:v>6.6515165890262962E-5</c:v>
                </c:pt>
                <c:pt idx="84">
                  <c:v>7.8999589868677944E-5</c:v>
                </c:pt>
                <c:pt idx="85">
                  <c:v>-1.8648136381888E-5</c:v>
                </c:pt>
                <c:pt idx="86">
                  <c:v>-5.7826665047500106E-6</c:v>
                </c:pt>
                <c:pt idx="87">
                  <c:v>9.2535117501540975E-5</c:v>
                </c:pt>
                <c:pt idx="88">
                  <c:v>1.113458675185697E-4</c:v>
                </c:pt>
                <c:pt idx="89">
                  <c:v>1.113458675185697E-4</c:v>
                </c:pt>
                <c:pt idx="90">
                  <c:v>-9.0040879861863488E-5</c:v>
                </c:pt>
                <c:pt idx="91">
                  <c:v>-1.119160348294346E-4</c:v>
                </c:pt>
                <c:pt idx="92">
                  <c:v>-2.2297674760027311E-4</c:v>
                </c:pt>
                <c:pt idx="93">
                  <c:v>-2.2297674760027311E-4</c:v>
                </c:pt>
                <c:pt idx="94">
                  <c:v>-9.5659224637867357E-4</c:v>
                </c:pt>
                <c:pt idx="95">
                  <c:v>-1.135902686037193E-3</c:v>
                </c:pt>
                <c:pt idx="96">
                  <c:v>-1.681341668574005E-3</c:v>
                </c:pt>
                <c:pt idx="97">
                  <c:v>-1.681341668574005E-3</c:v>
                </c:pt>
                <c:pt idx="98">
                  <c:v>-2.1287248997667041E-3</c:v>
                </c:pt>
                <c:pt idx="99">
                  <c:v>-1.825698455427877E-3</c:v>
                </c:pt>
                <c:pt idx="100">
                  <c:v>-1.2940946208902519E-3</c:v>
                </c:pt>
                <c:pt idx="101">
                  <c:v>-1.290494148724675E-3</c:v>
                </c:pt>
                <c:pt idx="102">
                  <c:v>-1.082205667595926E-3</c:v>
                </c:pt>
                <c:pt idx="103">
                  <c:v>-1.155062735354345E-3</c:v>
                </c:pt>
                <c:pt idx="104">
                  <c:v>-1.155062735354345E-3</c:v>
                </c:pt>
                <c:pt idx="105">
                  <c:v>-8.9823648917780607E-4</c:v>
                </c:pt>
                <c:pt idx="106">
                  <c:v>-1.078805651507003E-3</c:v>
                </c:pt>
                <c:pt idx="107">
                  <c:v>-1.3974918248825521E-3</c:v>
                </c:pt>
                <c:pt idx="108">
                  <c:v>-1.3974918248825521E-3</c:v>
                </c:pt>
                <c:pt idx="109">
                  <c:v>-1.257360709101818E-3</c:v>
                </c:pt>
                <c:pt idx="110">
                  <c:v>-9.4790974323169519E-4</c:v>
                </c:pt>
                <c:pt idx="111">
                  <c:v>-1.0463955879978499E-3</c:v>
                </c:pt>
                <c:pt idx="112">
                  <c:v>-1.0463955879978499E-3</c:v>
                </c:pt>
                <c:pt idx="113">
                  <c:v>-9.9972352085017646E-4</c:v>
                </c:pt>
                <c:pt idx="114">
                  <c:v>-8.7543206331122669E-4</c:v>
                </c:pt>
                <c:pt idx="115">
                  <c:v>-8.539185732087673E-4</c:v>
                </c:pt>
                <c:pt idx="116">
                  <c:v>-8.539185732087673E-4</c:v>
                </c:pt>
                <c:pt idx="117">
                  <c:v>-1.1311340892682651E-3</c:v>
                </c:pt>
                <c:pt idx="118">
                  <c:v>-1.03035360851722E-3</c:v>
                </c:pt>
                <c:pt idx="119">
                  <c:v>-1.03035360851722E-3</c:v>
                </c:pt>
                <c:pt idx="120">
                  <c:v>-1.172935306678502E-3</c:v>
                </c:pt>
                <c:pt idx="121">
                  <c:v>-1.021077163142869E-3</c:v>
                </c:pt>
                <c:pt idx="122">
                  <c:v>-4.0047629300721249E-4</c:v>
                </c:pt>
                <c:pt idx="123">
                  <c:v>-1.258322949786006E-3</c:v>
                </c:pt>
                <c:pt idx="124">
                  <c:v>-1.263737825026839E-3</c:v>
                </c:pt>
                <c:pt idx="125">
                  <c:v>-1.212221034411515E-3</c:v>
                </c:pt>
                <c:pt idx="126">
                  <c:v>-5.7752416046569222E-4</c:v>
                </c:pt>
                <c:pt idx="127">
                  <c:v>-5.7752416046569222E-4</c:v>
                </c:pt>
                <c:pt idx="128">
                  <c:v>-5.0788390877926082E-4</c:v>
                </c:pt>
                <c:pt idx="129">
                  <c:v>-8.5433886037489248E-4</c:v>
                </c:pt>
                <c:pt idx="130">
                  <c:v>-8.5433886037489248E-4</c:v>
                </c:pt>
                <c:pt idx="131">
                  <c:v>-1.129206507278047E-3</c:v>
                </c:pt>
                <c:pt idx="132">
                  <c:v>-1.443836398735771E-3</c:v>
                </c:pt>
                <c:pt idx="133">
                  <c:v>-1.6397630294045511E-3</c:v>
                </c:pt>
                <c:pt idx="134">
                  <c:v>-3.6946739669430068E-4</c:v>
                </c:pt>
                <c:pt idx="135">
                  <c:v>-6.3489862003718311E-5</c:v>
                </c:pt>
                <c:pt idx="136">
                  <c:v>6.5440338607345716E-3</c:v>
                </c:pt>
                <c:pt idx="137">
                  <c:v>1.496581311540973E-2</c:v>
                </c:pt>
                <c:pt idx="138">
                  <c:v>1.496581311540973E-2</c:v>
                </c:pt>
                <c:pt idx="139">
                  <c:v>2.541651077380017E-2</c:v>
                </c:pt>
                <c:pt idx="140">
                  <c:v>3.5230291204334407E-2</c:v>
                </c:pt>
                <c:pt idx="141">
                  <c:v>4.321632447254517E-2</c:v>
                </c:pt>
                <c:pt idx="142">
                  <c:v>4.321632447254517E-2</c:v>
                </c:pt>
                <c:pt idx="143">
                  <c:v>4.9076287066308948E-2</c:v>
                </c:pt>
                <c:pt idx="144">
                  <c:v>5.4701970869787293E-2</c:v>
                </c:pt>
                <c:pt idx="145">
                  <c:v>5.4701970869787293E-2</c:v>
                </c:pt>
                <c:pt idx="146">
                  <c:v>5.9983678418117081E-2</c:v>
                </c:pt>
                <c:pt idx="147">
                  <c:v>6.6760560079542758E-2</c:v>
                </c:pt>
                <c:pt idx="148">
                  <c:v>7.3173133215628433E-2</c:v>
                </c:pt>
                <c:pt idx="149">
                  <c:v>7.3173133215628433E-2</c:v>
                </c:pt>
                <c:pt idx="150">
                  <c:v>8.0895852389986228E-2</c:v>
                </c:pt>
                <c:pt idx="151">
                  <c:v>9.1002401271995742E-2</c:v>
                </c:pt>
                <c:pt idx="152">
                  <c:v>9.6301406925553001E-2</c:v>
                </c:pt>
                <c:pt idx="153">
                  <c:v>9.6301406925553001E-2</c:v>
                </c:pt>
                <c:pt idx="154">
                  <c:v>0.10375585074788631</c:v>
                </c:pt>
                <c:pt idx="155">
                  <c:v>0.1100838162789451</c:v>
                </c:pt>
                <c:pt idx="156">
                  <c:v>0.1187149416849875</c:v>
                </c:pt>
                <c:pt idx="157">
                  <c:v>0.1187149416849875</c:v>
                </c:pt>
                <c:pt idx="158">
                  <c:v>0.1248608184046683</c:v>
                </c:pt>
                <c:pt idx="159">
                  <c:v>0.1322212979248063</c:v>
                </c:pt>
                <c:pt idx="160">
                  <c:v>0.139545933058454</c:v>
                </c:pt>
                <c:pt idx="161">
                  <c:v>0.139545933058454</c:v>
                </c:pt>
                <c:pt idx="162">
                  <c:v>0.14683662241172021</c:v>
                </c:pt>
                <c:pt idx="163">
                  <c:v>0.15437656255392851</c:v>
                </c:pt>
                <c:pt idx="164">
                  <c:v>0.1612907499498176</c:v>
                </c:pt>
                <c:pt idx="165">
                  <c:v>0.1612907499498176</c:v>
                </c:pt>
                <c:pt idx="166">
                  <c:v>0.16935198822220709</c:v>
                </c:pt>
                <c:pt idx="167">
                  <c:v>0.17607853565106471</c:v>
                </c:pt>
                <c:pt idx="168">
                  <c:v>0.17607853565106471</c:v>
                </c:pt>
                <c:pt idx="169">
                  <c:v>0.18237100156364089</c:v>
                </c:pt>
                <c:pt idx="170">
                  <c:v>0.18838823109271149</c:v>
                </c:pt>
                <c:pt idx="171">
                  <c:v>0.18838823109271149</c:v>
                </c:pt>
                <c:pt idx="172">
                  <c:v>0.19614009562548401</c:v>
                </c:pt>
                <c:pt idx="173">
                  <c:v>0.20330564537071669</c:v>
                </c:pt>
                <c:pt idx="174">
                  <c:v>0.21030003977546169</c:v>
                </c:pt>
                <c:pt idx="175">
                  <c:v>0.21103845536218349</c:v>
                </c:pt>
                <c:pt idx="176">
                  <c:v>0.21855552799858</c:v>
                </c:pt>
                <c:pt idx="177">
                  <c:v>0.22580858555591241</c:v>
                </c:pt>
                <c:pt idx="178">
                  <c:v>0.22580858555591241</c:v>
                </c:pt>
                <c:pt idx="179">
                  <c:v>0.23246536065508611</c:v>
                </c:pt>
                <c:pt idx="180">
                  <c:v>0.23979217171305581</c:v>
                </c:pt>
                <c:pt idx="181">
                  <c:v>0.24716340470992151</c:v>
                </c:pt>
                <c:pt idx="182">
                  <c:v>0.25365578827985208</c:v>
                </c:pt>
                <c:pt idx="183">
                  <c:v>0.25365578827985208</c:v>
                </c:pt>
                <c:pt idx="184">
                  <c:v>0.2591421953758557</c:v>
                </c:pt>
                <c:pt idx="185">
                  <c:v>0.26499107743524758</c:v>
                </c:pt>
                <c:pt idx="186">
                  <c:v>0.26499107743524758</c:v>
                </c:pt>
                <c:pt idx="187">
                  <c:v>0.27081264710612107</c:v>
                </c:pt>
                <c:pt idx="188">
                  <c:v>0.2777396854022009</c:v>
                </c:pt>
                <c:pt idx="189">
                  <c:v>0.2777396854022009</c:v>
                </c:pt>
                <c:pt idx="190">
                  <c:v>0.28600241916504932</c:v>
                </c:pt>
                <c:pt idx="191">
                  <c:v>0.29391266730856652</c:v>
                </c:pt>
                <c:pt idx="192">
                  <c:v>0.30040331664128189</c:v>
                </c:pt>
                <c:pt idx="193">
                  <c:v>0.30838362904208733</c:v>
                </c:pt>
                <c:pt idx="194">
                  <c:v>0.30838362904208733</c:v>
                </c:pt>
                <c:pt idx="195">
                  <c:v>0.31661271248932649</c:v>
                </c:pt>
                <c:pt idx="196">
                  <c:v>0.32279759926312279</c:v>
                </c:pt>
                <c:pt idx="197">
                  <c:v>0.32279759926312279</c:v>
                </c:pt>
                <c:pt idx="198">
                  <c:v>0.33190423882456421</c:v>
                </c:pt>
                <c:pt idx="199">
                  <c:v>0.33891481817050761</c:v>
                </c:pt>
                <c:pt idx="200">
                  <c:v>0.34743153373222568</c:v>
                </c:pt>
                <c:pt idx="201">
                  <c:v>0.34743153373222568</c:v>
                </c:pt>
                <c:pt idx="202">
                  <c:v>0.35384630890545948</c:v>
                </c:pt>
                <c:pt idx="203">
                  <c:v>0.36113964911253971</c:v>
                </c:pt>
                <c:pt idx="204">
                  <c:v>0.36846368229123933</c:v>
                </c:pt>
                <c:pt idx="205">
                  <c:v>0.37557685754152192</c:v>
                </c:pt>
                <c:pt idx="206">
                  <c:v>0.37649271625217118</c:v>
                </c:pt>
                <c:pt idx="207">
                  <c:v>0.38335219199926979</c:v>
                </c:pt>
                <c:pt idx="208">
                  <c:v>0.39312565329269322</c:v>
                </c:pt>
                <c:pt idx="209">
                  <c:v>0.39312565329269322</c:v>
                </c:pt>
                <c:pt idx="210">
                  <c:v>0.40140432141511451</c:v>
                </c:pt>
                <c:pt idx="211">
                  <c:v>0.40995314767314678</c:v>
                </c:pt>
                <c:pt idx="212">
                  <c:v>0.40995314767314678</c:v>
                </c:pt>
                <c:pt idx="213">
                  <c:v>0.41732055069066709</c:v>
                </c:pt>
                <c:pt idx="214">
                  <c:v>0.4251432717324537</c:v>
                </c:pt>
                <c:pt idx="215">
                  <c:v>0.4336003381914974</c:v>
                </c:pt>
                <c:pt idx="216">
                  <c:v>0.4336003381914974</c:v>
                </c:pt>
                <c:pt idx="217">
                  <c:v>0.44163815059923178</c:v>
                </c:pt>
                <c:pt idx="218">
                  <c:v>0.44968725308214841</c:v>
                </c:pt>
                <c:pt idx="219">
                  <c:v>0.45765484257638622</c:v>
                </c:pt>
                <c:pt idx="220">
                  <c:v>0.45856136667446551</c:v>
                </c:pt>
                <c:pt idx="221">
                  <c:v>0.46595778696213758</c:v>
                </c:pt>
                <c:pt idx="222">
                  <c:v>0.47364908584331511</c:v>
                </c:pt>
                <c:pt idx="223">
                  <c:v>0.47364908584331511</c:v>
                </c:pt>
                <c:pt idx="224">
                  <c:v>0.48244091253048338</c:v>
                </c:pt>
                <c:pt idx="225">
                  <c:v>0.49059501226015428</c:v>
                </c:pt>
                <c:pt idx="226">
                  <c:v>0.49891865242093208</c:v>
                </c:pt>
                <c:pt idx="227">
                  <c:v>0.49891865242093208</c:v>
                </c:pt>
                <c:pt idx="228">
                  <c:v>0.50686191935163238</c:v>
                </c:pt>
                <c:pt idx="229">
                  <c:v>0.51462903880903488</c:v>
                </c:pt>
                <c:pt idx="230">
                  <c:v>0.52232655482854717</c:v>
                </c:pt>
                <c:pt idx="231">
                  <c:v>0.52232655482854717</c:v>
                </c:pt>
                <c:pt idx="232">
                  <c:v>0.53051481138857826</c:v>
                </c:pt>
                <c:pt idx="233">
                  <c:v>0.53981698653020693</c:v>
                </c:pt>
                <c:pt idx="234">
                  <c:v>0.54383260036777847</c:v>
                </c:pt>
                <c:pt idx="235">
                  <c:v>0.5422165551408038</c:v>
                </c:pt>
                <c:pt idx="236">
                  <c:v>0.5422165551408038</c:v>
                </c:pt>
                <c:pt idx="237">
                  <c:v>0.53819000757375601</c:v>
                </c:pt>
                <c:pt idx="238">
                  <c:v>0.5317426502734468</c:v>
                </c:pt>
                <c:pt idx="239">
                  <c:v>0.5317426502734468</c:v>
                </c:pt>
                <c:pt idx="240">
                  <c:v>0.5299851889897409</c:v>
                </c:pt>
                <c:pt idx="241">
                  <c:v>0.53134395751483143</c:v>
                </c:pt>
                <c:pt idx="242">
                  <c:v>0.53134395751483143</c:v>
                </c:pt>
                <c:pt idx="243">
                  <c:v>0.53234510093860921</c:v>
                </c:pt>
                <c:pt idx="244">
                  <c:v>0.53359492824720822</c:v>
                </c:pt>
                <c:pt idx="245">
                  <c:v>0.53343522783065267</c:v>
                </c:pt>
                <c:pt idx="246">
                  <c:v>0.53343522783065267</c:v>
                </c:pt>
                <c:pt idx="247">
                  <c:v>0.53365522403165533</c:v>
                </c:pt>
                <c:pt idx="248">
                  <c:v>0.53245892913567561</c:v>
                </c:pt>
                <c:pt idx="249">
                  <c:v>0.53235250968777847</c:v>
                </c:pt>
                <c:pt idx="250">
                  <c:v>0.53235250968777847</c:v>
                </c:pt>
                <c:pt idx="251">
                  <c:v>0.53205654433407723</c:v>
                </c:pt>
                <c:pt idx="252">
                  <c:v>0.53233577384843156</c:v>
                </c:pt>
                <c:pt idx="253">
                  <c:v>0.53285629158664061</c:v>
                </c:pt>
                <c:pt idx="254">
                  <c:v>0.53277972486404734</c:v>
                </c:pt>
                <c:pt idx="255">
                  <c:v>0.53277972486404734</c:v>
                </c:pt>
                <c:pt idx="256">
                  <c:v>0.53231891188601577</c:v>
                </c:pt>
                <c:pt idx="257">
                  <c:v>0.5324858455213517</c:v>
                </c:pt>
                <c:pt idx="258">
                  <c:v>0.5324858455213517</c:v>
                </c:pt>
                <c:pt idx="259">
                  <c:v>0.53269269416978882</c:v>
                </c:pt>
                <c:pt idx="260">
                  <c:v>0.5330584499026203</c:v>
                </c:pt>
                <c:pt idx="261">
                  <c:v>0.53236402017794604</c:v>
                </c:pt>
                <c:pt idx="262">
                  <c:v>0.53236402017794604</c:v>
                </c:pt>
                <c:pt idx="263">
                  <c:v>0.53269825088966483</c:v>
                </c:pt>
                <c:pt idx="264">
                  <c:v>0.53259590668597456</c:v>
                </c:pt>
                <c:pt idx="265">
                  <c:v>0.53149859743923211</c:v>
                </c:pt>
                <c:pt idx="266">
                  <c:v>0.53149859743923211</c:v>
                </c:pt>
                <c:pt idx="267">
                  <c:v>0.53251034388766116</c:v>
                </c:pt>
                <c:pt idx="268">
                  <c:v>0.53293227964815415</c:v>
                </c:pt>
                <c:pt idx="269">
                  <c:v>0.53293227964815415</c:v>
                </c:pt>
                <c:pt idx="270">
                  <c:v>0.533078431133583</c:v>
                </c:pt>
                <c:pt idx="271">
                  <c:v>0.53279602990541697</c:v>
                </c:pt>
                <c:pt idx="272">
                  <c:v>0.5334308620911099</c:v>
                </c:pt>
                <c:pt idx="273">
                  <c:v>0.53347273258216132</c:v>
                </c:pt>
                <c:pt idx="274">
                  <c:v>0.53313331144898091</c:v>
                </c:pt>
                <c:pt idx="275">
                  <c:v>0.53258001384288334</c:v>
                </c:pt>
                <c:pt idx="276">
                  <c:v>0.53258001384288334</c:v>
                </c:pt>
                <c:pt idx="277">
                  <c:v>0.53189448749235768</c:v>
                </c:pt>
                <c:pt idx="278">
                  <c:v>0.53219633214419892</c:v>
                </c:pt>
                <c:pt idx="279">
                  <c:v>0.53259054445301146</c:v>
                </c:pt>
                <c:pt idx="280">
                  <c:v>0.53259054445301146</c:v>
                </c:pt>
                <c:pt idx="281">
                  <c:v>0.53309535762873927</c:v>
                </c:pt>
                <c:pt idx="282">
                  <c:v>0.53380474258223298</c:v>
                </c:pt>
                <c:pt idx="283">
                  <c:v>0.53292744685114557</c:v>
                </c:pt>
                <c:pt idx="284">
                  <c:v>0.53292744685114557</c:v>
                </c:pt>
                <c:pt idx="285">
                  <c:v>0.53282129223581998</c:v>
                </c:pt>
                <c:pt idx="286">
                  <c:v>0.53299278551934481</c:v>
                </c:pt>
                <c:pt idx="287">
                  <c:v>0.53299278551934481</c:v>
                </c:pt>
                <c:pt idx="288">
                  <c:v>0.5332563824919534</c:v>
                </c:pt>
                <c:pt idx="289">
                  <c:v>0.53270455058965349</c:v>
                </c:pt>
                <c:pt idx="290">
                  <c:v>0.53270455058965349</c:v>
                </c:pt>
                <c:pt idx="291">
                  <c:v>0.53265773388273263</c:v>
                </c:pt>
                <c:pt idx="292">
                  <c:v>0.53293717680993713</c:v>
                </c:pt>
                <c:pt idx="293">
                  <c:v>0.53344171832964826</c:v>
                </c:pt>
                <c:pt idx="294">
                  <c:v>0.53344171832964826</c:v>
                </c:pt>
                <c:pt idx="295">
                  <c:v>0.53355376203634974</c:v>
                </c:pt>
                <c:pt idx="296">
                  <c:v>0.53356343673046303</c:v>
                </c:pt>
                <c:pt idx="297">
                  <c:v>0.53324862579772692</c:v>
                </c:pt>
                <c:pt idx="298">
                  <c:v>0.53324862579772692</c:v>
                </c:pt>
                <c:pt idx="299">
                  <c:v>0.53324195608716596</c:v>
                </c:pt>
                <c:pt idx="300">
                  <c:v>0.53306331585545541</c:v>
                </c:pt>
                <c:pt idx="301">
                  <c:v>0.53342461450997336</c:v>
                </c:pt>
                <c:pt idx="302">
                  <c:v>0.53342461450997336</c:v>
                </c:pt>
                <c:pt idx="303">
                  <c:v>0.53342807928170999</c:v>
                </c:pt>
                <c:pt idx="304">
                  <c:v>0.53325539751663886</c:v>
                </c:pt>
                <c:pt idx="305">
                  <c:v>0.53325539751663886</c:v>
                </c:pt>
                <c:pt idx="306">
                  <c:v>0.53251812580440949</c:v>
                </c:pt>
                <c:pt idx="307">
                  <c:v>0.53251178340842731</c:v>
                </c:pt>
                <c:pt idx="308">
                  <c:v>0.5331378039245559</c:v>
                </c:pt>
                <c:pt idx="309">
                  <c:v>0.53287187942892722</c:v>
                </c:pt>
                <c:pt idx="310">
                  <c:v>0.53287187942892722</c:v>
                </c:pt>
                <c:pt idx="311">
                  <c:v>0.53382250927251462</c:v>
                </c:pt>
                <c:pt idx="312">
                  <c:v>0.53393758073354702</c:v>
                </c:pt>
                <c:pt idx="313">
                  <c:v>0.53400693239309804</c:v>
                </c:pt>
                <c:pt idx="314">
                  <c:v>0.53404104590714019</c:v>
                </c:pt>
                <c:pt idx="315">
                  <c:v>0.53296865523664017</c:v>
                </c:pt>
                <c:pt idx="316">
                  <c:v>0.53282146192817803</c:v>
                </c:pt>
                <c:pt idx="317">
                  <c:v>0.53282146192817803</c:v>
                </c:pt>
                <c:pt idx="318">
                  <c:v>0.53297818475598269</c:v>
                </c:pt>
                <c:pt idx="319">
                  <c:v>0.53338049427804246</c:v>
                </c:pt>
                <c:pt idx="320">
                  <c:v>0.53338049427804246</c:v>
                </c:pt>
                <c:pt idx="321">
                  <c:v>0.53322996286943292</c:v>
                </c:pt>
                <c:pt idx="322">
                  <c:v>0.53349827918531034</c:v>
                </c:pt>
                <c:pt idx="323">
                  <c:v>0.53273356405151628</c:v>
                </c:pt>
                <c:pt idx="324">
                  <c:v>0.53262714327401217</c:v>
                </c:pt>
                <c:pt idx="325">
                  <c:v>0.53262714327401217</c:v>
                </c:pt>
                <c:pt idx="326">
                  <c:v>0.53282870866340049</c:v>
                </c:pt>
                <c:pt idx="327">
                  <c:v>0.53283697168484034</c:v>
                </c:pt>
                <c:pt idx="328">
                  <c:v>0.53283697168484034</c:v>
                </c:pt>
                <c:pt idx="329">
                  <c:v>0.53315045806794792</c:v>
                </c:pt>
                <c:pt idx="330">
                  <c:v>0.53347232066152506</c:v>
                </c:pt>
                <c:pt idx="331">
                  <c:v>0.53329743602782687</c:v>
                </c:pt>
                <c:pt idx="332">
                  <c:v>0.53329743602782687</c:v>
                </c:pt>
                <c:pt idx="333">
                  <c:v>0.53301452876713074</c:v>
                </c:pt>
                <c:pt idx="334">
                  <c:v>0.53294193326836847</c:v>
                </c:pt>
                <c:pt idx="335">
                  <c:v>0.53294193326836847</c:v>
                </c:pt>
                <c:pt idx="336">
                  <c:v>0.5333176418486052</c:v>
                </c:pt>
                <c:pt idx="337">
                  <c:v>0.533289290520507</c:v>
                </c:pt>
                <c:pt idx="338">
                  <c:v>0.53388605988182303</c:v>
                </c:pt>
                <c:pt idx="339">
                  <c:v>0.53391514709274146</c:v>
                </c:pt>
                <c:pt idx="340">
                  <c:v>0.53390157730985954</c:v>
                </c:pt>
                <c:pt idx="341">
                  <c:v>0.53352474377452208</c:v>
                </c:pt>
                <c:pt idx="342">
                  <c:v>0.53352474377452208</c:v>
                </c:pt>
                <c:pt idx="343">
                  <c:v>0.53325460053631224</c:v>
                </c:pt>
                <c:pt idx="344">
                  <c:v>0.53300544313021803</c:v>
                </c:pt>
                <c:pt idx="345">
                  <c:v>0.53357571153581118</c:v>
                </c:pt>
                <c:pt idx="346">
                  <c:v>0.53357571153581118</c:v>
                </c:pt>
                <c:pt idx="347">
                  <c:v>0.53404646413830525</c:v>
                </c:pt>
                <c:pt idx="348">
                  <c:v>0.53513614772676865</c:v>
                </c:pt>
                <c:pt idx="349">
                  <c:v>0.53559543054050907</c:v>
                </c:pt>
                <c:pt idx="350">
                  <c:v>0.53559543054050907</c:v>
                </c:pt>
                <c:pt idx="351">
                  <c:v>0.53629642025177671</c:v>
                </c:pt>
                <c:pt idx="352">
                  <c:v>0.53703238093929961</c:v>
                </c:pt>
                <c:pt idx="353">
                  <c:v>0.53728836899167498</c:v>
                </c:pt>
                <c:pt idx="354">
                  <c:v>0.53728836899167498</c:v>
                </c:pt>
                <c:pt idx="355">
                  <c:v>0.53784446640053285</c:v>
                </c:pt>
                <c:pt idx="356">
                  <c:v>0.53717598245553089</c:v>
                </c:pt>
                <c:pt idx="357">
                  <c:v>0.53590669157847737</c:v>
                </c:pt>
                <c:pt idx="358">
                  <c:v>0.53590669157847737</c:v>
                </c:pt>
                <c:pt idx="359">
                  <c:v>0.53428364434727449</c:v>
                </c:pt>
                <c:pt idx="360">
                  <c:v>0.53396139171489121</c:v>
                </c:pt>
                <c:pt idx="361">
                  <c:v>0.53546037152151649</c:v>
                </c:pt>
                <c:pt idx="362">
                  <c:v>0.53546037152151649</c:v>
                </c:pt>
                <c:pt idx="363">
                  <c:v>0.53474318098184892</c:v>
                </c:pt>
                <c:pt idx="364">
                  <c:v>0.53532617620133638</c:v>
                </c:pt>
                <c:pt idx="365">
                  <c:v>0.53532617620133638</c:v>
                </c:pt>
                <c:pt idx="366">
                  <c:v>0.53495426275444946</c:v>
                </c:pt>
                <c:pt idx="367">
                  <c:v>0.53515163948132438</c:v>
                </c:pt>
                <c:pt idx="368">
                  <c:v>0.53518479339624569</c:v>
                </c:pt>
                <c:pt idx="369">
                  <c:v>0.53518479339624569</c:v>
                </c:pt>
                <c:pt idx="370">
                  <c:v>0.53633226922522748</c:v>
                </c:pt>
                <c:pt idx="371">
                  <c:v>0.53569729655274545</c:v>
                </c:pt>
                <c:pt idx="372">
                  <c:v>0.53569729655274545</c:v>
                </c:pt>
                <c:pt idx="373">
                  <c:v>0.53581107099229353</c:v>
                </c:pt>
                <c:pt idx="374">
                  <c:v>0.53639973049792777</c:v>
                </c:pt>
                <c:pt idx="375">
                  <c:v>0.53639973049792777</c:v>
                </c:pt>
                <c:pt idx="376">
                  <c:v>0.53655354527471544</c:v>
                </c:pt>
                <c:pt idx="377">
                  <c:v>0.53739462379952718</c:v>
                </c:pt>
                <c:pt idx="378">
                  <c:v>0.53682217640063445</c:v>
                </c:pt>
                <c:pt idx="379">
                  <c:v>0.53682217640063445</c:v>
                </c:pt>
                <c:pt idx="380">
                  <c:v>0.53696558884005741</c:v>
                </c:pt>
                <c:pt idx="381">
                  <c:v>0.53740148811072197</c:v>
                </c:pt>
                <c:pt idx="382">
                  <c:v>0.53830202269366034</c:v>
                </c:pt>
                <c:pt idx="383">
                  <c:v>0.53840045586192453</c:v>
                </c:pt>
                <c:pt idx="384">
                  <c:v>0.53955931463831219</c:v>
                </c:pt>
                <c:pt idx="385">
                  <c:v>0.53942151314831388</c:v>
                </c:pt>
                <c:pt idx="386">
                  <c:v>0.53942151314831388</c:v>
                </c:pt>
                <c:pt idx="387">
                  <c:v>0.53920692621607536</c:v>
                </c:pt>
                <c:pt idx="388">
                  <c:v>0.54008849046931195</c:v>
                </c:pt>
                <c:pt idx="389">
                  <c:v>0.54075950684411755</c:v>
                </c:pt>
                <c:pt idx="390">
                  <c:v>0.54086632120892419</c:v>
                </c:pt>
                <c:pt idx="391">
                  <c:v>0.54152722478185267</c:v>
                </c:pt>
                <c:pt idx="392">
                  <c:v>0.5420530110347388</c:v>
                </c:pt>
                <c:pt idx="393">
                  <c:v>0.54212307798953785</c:v>
                </c:pt>
                <c:pt idx="394">
                  <c:v>0.54212307798953785</c:v>
                </c:pt>
                <c:pt idx="395">
                  <c:v>0.54182530010399743</c:v>
                </c:pt>
                <c:pt idx="396">
                  <c:v>0.54272370121347002</c:v>
                </c:pt>
                <c:pt idx="397">
                  <c:v>0.54272370121347002</c:v>
                </c:pt>
                <c:pt idx="398">
                  <c:v>0.54352372057227327</c:v>
                </c:pt>
                <c:pt idx="399">
                  <c:v>0.54429677337286109</c:v>
                </c:pt>
                <c:pt idx="400">
                  <c:v>0.54429677337286109</c:v>
                </c:pt>
                <c:pt idx="401">
                  <c:v>0.54331845983530758</c:v>
                </c:pt>
                <c:pt idx="402">
                  <c:v>0.54355044639193872</c:v>
                </c:pt>
                <c:pt idx="403">
                  <c:v>0.54411380809888321</c:v>
                </c:pt>
                <c:pt idx="404">
                  <c:v>0.54411380809888321</c:v>
                </c:pt>
                <c:pt idx="405">
                  <c:v>0.54445750109064572</c:v>
                </c:pt>
                <c:pt idx="406">
                  <c:v>0.54532086648452094</c:v>
                </c:pt>
                <c:pt idx="407">
                  <c:v>0.54530345627898746</c:v>
                </c:pt>
                <c:pt idx="408">
                  <c:v>0.54530345627898746</c:v>
                </c:pt>
                <c:pt idx="409">
                  <c:v>0.54552695298105602</c:v>
                </c:pt>
                <c:pt idx="410">
                  <c:v>0.54692655176466087</c:v>
                </c:pt>
                <c:pt idx="411">
                  <c:v>0.54874124451244621</c:v>
                </c:pt>
                <c:pt idx="412">
                  <c:v>0.54874124451244621</c:v>
                </c:pt>
                <c:pt idx="413">
                  <c:v>0.54919967710621898</c:v>
                </c:pt>
                <c:pt idx="414">
                  <c:v>0.55043041863272779</c:v>
                </c:pt>
                <c:pt idx="415">
                  <c:v>0.55043041863272779</c:v>
                </c:pt>
                <c:pt idx="416">
                  <c:v>0.54859105045204248</c:v>
                </c:pt>
                <c:pt idx="417">
                  <c:v>0.54959996420153989</c:v>
                </c:pt>
                <c:pt idx="418">
                  <c:v>0.54984195588995455</c:v>
                </c:pt>
                <c:pt idx="419">
                  <c:v>0.54984195588995455</c:v>
                </c:pt>
                <c:pt idx="420">
                  <c:v>0.54941174021620398</c:v>
                </c:pt>
                <c:pt idx="421">
                  <c:v>0.54938482714464487</c:v>
                </c:pt>
                <c:pt idx="422">
                  <c:v>0.54938482714464487</c:v>
                </c:pt>
                <c:pt idx="423">
                  <c:v>0.54958080395826558</c:v>
                </c:pt>
                <c:pt idx="424">
                  <c:v>0.54968629579951422</c:v>
                </c:pt>
                <c:pt idx="425">
                  <c:v>0.54920668492555014</c:v>
                </c:pt>
                <c:pt idx="426">
                  <c:v>0.54919911386086329</c:v>
                </c:pt>
                <c:pt idx="427">
                  <c:v>0.54925213266456541</c:v>
                </c:pt>
                <c:pt idx="428">
                  <c:v>0.5483623806841279</c:v>
                </c:pt>
                <c:pt idx="429">
                  <c:v>0.54961838419631148</c:v>
                </c:pt>
                <c:pt idx="430">
                  <c:v>0.54961838419631148</c:v>
                </c:pt>
                <c:pt idx="431">
                  <c:v>0.54919113815345655</c:v>
                </c:pt>
                <c:pt idx="432">
                  <c:v>0.54939480229347071</c:v>
                </c:pt>
                <c:pt idx="433">
                  <c:v>0.54839208353993141</c:v>
                </c:pt>
                <c:pt idx="434">
                  <c:v>0.54839208353993141</c:v>
                </c:pt>
                <c:pt idx="435">
                  <c:v>0.5505355513293233</c:v>
                </c:pt>
                <c:pt idx="436">
                  <c:v>0.55292226256766264</c:v>
                </c:pt>
                <c:pt idx="437">
                  <c:v>0.55595383034886037</c:v>
                </c:pt>
                <c:pt idx="438">
                  <c:v>0.55595383034886037</c:v>
                </c:pt>
                <c:pt idx="439">
                  <c:v>0.55797720180186983</c:v>
                </c:pt>
                <c:pt idx="440">
                  <c:v>0.56040902697611572</c:v>
                </c:pt>
                <c:pt idx="441">
                  <c:v>0.56033690283364668</c:v>
                </c:pt>
                <c:pt idx="442">
                  <c:v>0.56033690283364668</c:v>
                </c:pt>
                <c:pt idx="443">
                  <c:v>0.55992532018564389</c:v>
                </c:pt>
                <c:pt idx="444">
                  <c:v>0.55841554485055234</c:v>
                </c:pt>
                <c:pt idx="445">
                  <c:v>0.55841554485055234</c:v>
                </c:pt>
                <c:pt idx="446">
                  <c:v>0.55720746855437953</c:v>
                </c:pt>
                <c:pt idx="447">
                  <c:v>0.55730549952655983</c:v>
                </c:pt>
                <c:pt idx="448">
                  <c:v>0.55664007405580962</c:v>
                </c:pt>
                <c:pt idx="449">
                  <c:v>0.55664007405580962</c:v>
                </c:pt>
                <c:pt idx="450">
                  <c:v>0.55616452525123761</c:v>
                </c:pt>
                <c:pt idx="451">
                  <c:v>0.55551100735629633</c:v>
                </c:pt>
                <c:pt idx="452">
                  <c:v>0.5553729860581329</c:v>
                </c:pt>
                <c:pt idx="453">
                  <c:v>0.5553729860581329</c:v>
                </c:pt>
                <c:pt idx="454">
                  <c:v>0.55595802058720234</c:v>
                </c:pt>
                <c:pt idx="455">
                  <c:v>0.55642232118626</c:v>
                </c:pt>
                <c:pt idx="456">
                  <c:v>0.55642232118626</c:v>
                </c:pt>
                <c:pt idx="457">
                  <c:v>0.55542297930095619</c:v>
                </c:pt>
                <c:pt idx="458">
                  <c:v>0.55520095380989642</c:v>
                </c:pt>
                <c:pt idx="459">
                  <c:v>0.55520095380989642</c:v>
                </c:pt>
                <c:pt idx="460">
                  <c:v>0.5546271958544392</c:v>
                </c:pt>
                <c:pt idx="461">
                  <c:v>0.55511940943764637</c:v>
                </c:pt>
                <c:pt idx="462">
                  <c:v>0.55511940943764637</c:v>
                </c:pt>
                <c:pt idx="463">
                  <c:v>0.55497952827058672</c:v>
                </c:pt>
                <c:pt idx="464">
                  <c:v>0.55478108635609769</c:v>
                </c:pt>
                <c:pt idx="465">
                  <c:v>0.55416235966159033</c:v>
                </c:pt>
                <c:pt idx="466">
                  <c:v>0.55416235966159033</c:v>
                </c:pt>
                <c:pt idx="467">
                  <c:v>0.55402989410330739</c:v>
                </c:pt>
                <c:pt idx="468">
                  <c:v>0.55417392443609093</c:v>
                </c:pt>
                <c:pt idx="469">
                  <c:v>0.55417392443609093</c:v>
                </c:pt>
                <c:pt idx="470">
                  <c:v>0.55392246525611533</c:v>
                </c:pt>
                <c:pt idx="471">
                  <c:v>0.55386085810116081</c:v>
                </c:pt>
                <c:pt idx="472">
                  <c:v>0.55338606737184015</c:v>
                </c:pt>
                <c:pt idx="473">
                  <c:v>0.55338606737184015</c:v>
                </c:pt>
                <c:pt idx="474">
                  <c:v>0.55314306939959845</c:v>
                </c:pt>
                <c:pt idx="475">
                  <c:v>0.55468251839789917</c:v>
                </c:pt>
                <c:pt idx="476">
                  <c:v>0.55728307069141025</c:v>
                </c:pt>
                <c:pt idx="477">
                  <c:v>0.55728307069141025</c:v>
                </c:pt>
                <c:pt idx="478">
                  <c:v>0.55897880558209889</c:v>
                </c:pt>
                <c:pt idx="479">
                  <c:v>0.55999656477160542</c:v>
                </c:pt>
                <c:pt idx="480">
                  <c:v>0.55989140583523622</c:v>
                </c:pt>
                <c:pt idx="481">
                  <c:v>0.55989140583523622</c:v>
                </c:pt>
                <c:pt idx="482">
                  <c:v>0.56107336620280579</c:v>
                </c:pt>
                <c:pt idx="483">
                  <c:v>0.56174017895862005</c:v>
                </c:pt>
                <c:pt idx="484">
                  <c:v>0.56174017895862005</c:v>
                </c:pt>
                <c:pt idx="485">
                  <c:v>0.56267662277145936</c:v>
                </c:pt>
                <c:pt idx="486">
                  <c:v>0.56335605386105936</c:v>
                </c:pt>
                <c:pt idx="487">
                  <c:v>0.56473584880897021</c:v>
                </c:pt>
                <c:pt idx="488">
                  <c:v>0.56490927676806613</c:v>
                </c:pt>
                <c:pt idx="489">
                  <c:v>0.56566099193701291</c:v>
                </c:pt>
                <c:pt idx="490">
                  <c:v>0.56670939451459801</c:v>
                </c:pt>
                <c:pt idx="491">
                  <c:v>0.56724068921444293</c:v>
                </c:pt>
                <c:pt idx="492">
                  <c:v>0.56724068921444293</c:v>
                </c:pt>
                <c:pt idx="493">
                  <c:v>0.56826325719359339</c:v>
                </c:pt>
                <c:pt idx="494">
                  <c:v>0.56941367096024198</c:v>
                </c:pt>
                <c:pt idx="495">
                  <c:v>0.57104753175411271</c:v>
                </c:pt>
                <c:pt idx="496">
                  <c:v>0.57104753175411271</c:v>
                </c:pt>
                <c:pt idx="497">
                  <c:v>0.57209859437102739</c:v>
                </c:pt>
                <c:pt idx="498">
                  <c:v>0.5725616228651832</c:v>
                </c:pt>
                <c:pt idx="499">
                  <c:v>0.573711307885995</c:v>
                </c:pt>
                <c:pt idx="500">
                  <c:v>0.573711307885995</c:v>
                </c:pt>
                <c:pt idx="501">
                  <c:v>0.57517519167847919</c:v>
                </c:pt>
                <c:pt idx="502">
                  <c:v>0.57644149809470269</c:v>
                </c:pt>
                <c:pt idx="503">
                  <c:v>0.57644149809470269</c:v>
                </c:pt>
                <c:pt idx="504">
                  <c:v>0.57716856154317697</c:v>
                </c:pt>
                <c:pt idx="505">
                  <c:v>0.57852179944715787</c:v>
                </c:pt>
                <c:pt idx="506">
                  <c:v>0.57979441169712764</c:v>
                </c:pt>
                <c:pt idx="507">
                  <c:v>0.57979441169712764</c:v>
                </c:pt>
                <c:pt idx="508">
                  <c:v>0.58092126135319877</c:v>
                </c:pt>
                <c:pt idx="509">
                  <c:v>0.58186199455420473</c:v>
                </c:pt>
                <c:pt idx="510">
                  <c:v>0.58361945920899161</c:v>
                </c:pt>
                <c:pt idx="511">
                  <c:v>0.58361945920899161</c:v>
                </c:pt>
                <c:pt idx="512">
                  <c:v>0.58503855746756894</c:v>
                </c:pt>
                <c:pt idx="513">
                  <c:v>0.58645339450080802</c:v>
                </c:pt>
                <c:pt idx="514">
                  <c:v>0.58667359615134884</c:v>
                </c:pt>
                <c:pt idx="515">
                  <c:v>0.58667359615134884</c:v>
                </c:pt>
                <c:pt idx="516">
                  <c:v>0.58741145226385394</c:v>
                </c:pt>
                <c:pt idx="517">
                  <c:v>0.58836163172321954</c:v>
                </c:pt>
                <c:pt idx="518">
                  <c:v>0.58923396250207172</c:v>
                </c:pt>
                <c:pt idx="519">
                  <c:v>0.58923396250207172</c:v>
                </c:pt>
                <c:pt idx="520">
                  <c:v>0.59087102564143057</c:v>
                </c:pt>
                <c:pt idx="521">
                  <c:v>0.59169245222043609</c:v>
                </c:pt>
                <c:pt idx="522">
                  <c:v>0.59253239919406697</c:v>
                </c:pt>
                <c:pt idx="523">
                  <c:v>0.59253239919406697</c:v>
                </c:pt>
                <c:pt idx="524">
                  <c:v>0.59335518798386611</c:v>
                </c:pt>
                <c:pt idx="525">
                  <c:v>0.59476557287010035</c:v>
                </c:pt>
                <c:pt idx="526">
                  <c:v>0.59612360978493539</c:v>
                </c:pt>
                <c:pt idx="527">
                  <c:v>0.59612360978493539</c:v>
                </c:pt>
                <c:pt idx="528">
                  <c:v>0.59852025512610807</c:v>
                </c:pt>
                <c:pt idx="529">
                  <c:v>0.59993709961403396</c:v>
                </c:pt>
                <c:pt idx="530">
                  <c:v>0.59987508835866488</c:v>
                </c:pt>
                <c:pt idx="531">
                  <c:v>0.59987508835866488</c:v>
                </c:pt>
                <c:pt idx="532">
                  <c:v>0.6014348790311862</c:v>
                </c:pt>
                <c:pt idx="533">
                  <c:v>0.60315190756705128</c:v>
                </c:pt>
                <c:pt idx="534">
                  <c:v>0.60442395687988204</c:v>
                </c:pt>
                <c:pt idx="535">
                  <c:v>0.60442395687988204</c:v>
                </c:pt>
                <c:pt idx="536">
                  <c:v>0.606579394672073</c:v>
                </c:pt>
                <c:pt idx="537">
                  <c:v>0.60733266973868782</c:v>
                </c:pt>
                <c:pt idx="538">
                  <c:v>0.60733266973868782</c:v>
                </c:pt>
                <c:pt idx="539">
                  <c:v>0.60875499793690635</c:v>
                </c:pt>
                <c:pt idx="540">
                  <c:v>0.61016155391064708</c:v>
                </c:pt>
                <c:pt idx="541">
                  <c:v>0.61168636435525037</c:v>
                </c:pt>
                <c:pt idx="542">
                  <c:v>0.61168636435525037</c:v>
                </c:pt>
                <c:pt idx="543">
                  <c:v>0.61249118523804691</c:v>
                </c:pt>
                <c:pt idx="544">
                  <c:v>0.61328269199483576</c:v>
                </c:pt>
                <c:pt idx="545">
                  <c:v>0.6135164449511088</c:v>
                </c:pt>
                <c:pt idx="546">
                  <c:v>0.61440330465375748</c:v>
                </c:pt>
                <c:pt idx="547">
                  <c:v>0.61557507223314278</c:v>
                </c:pt>
                <c:pt idx="548">
                  <c:v>0.61552147730838247</c:v>
                </c:pt>
                <c:pt idx="549">
                  <c:v>0.61552147730838247</c:v>
                </c:pt>
                <c:pt idx="550">
                  <c:v>0.61607468269752708</c:v>
                </c:pt>
                <c:pt idx="551">
                  <c:v>0.61682558844098934</c:v>
                </c:pt>
                <c:pt idx="552">
                  <c:v>0.61749239128790645</c:v>
                </c:pt>
                <c:pt idx="553">
                  <c:v>0.61749239128790645</c:v>
                </c:pt>
                <c:pt idx="554">
                  <c:v>0.61917680837368061</c:v>
                </c:pt>
                <c:pt idx="555">
                  <c:v>0.61946826307155345</c:v>
                </c:pt>
                <c:pt idx="556">
                  <c:v>0.61946826307155345</c:v>
                </c:pt>
                <c:pt idx="557">
                  <c:v>0.62017281811145164</c:v>
                </c:pt>
                <c:pt idx="558">
                  <c:v>0.62123616940484827</c:v>
                </c:pt>
                <c:pt idx="559">
                  <c:v>0.62123616940484827</c:v>
                </c:pt>
                <c:pt idx="560">
                  <c:v>0.62086206544489553</c:v>
                </c:pt>
                <c:pt idx="561">
                  <c:v>0.62136160335977153</c:v>
                </c:pt>
                <c:pt idx="562">
                  <c:v>0.62189116647661746</c:v>
                </c:pt>
                <c:pt idx="563">
                  <c:v>0.62161587927929862</c:v>
                </c:pt>
                <c:pt idx="564">
                  <c:v>0.62161587927929862</c:v>
                </c:pt>
                <c:pt idx="565">
                  <c:v>0.62213511470928518</c:v>
                </c:pt>
                <c:pt idx="566">
                  <c:v>0.62266243706108415</c:v>
                </c:pt>
                <c:pt idx="567">
                  <c:v>0.62287371582208362</c:v>
                </c:pt>
                <c:pt idx="568">
                  <c:v>0.62287371582208362</c:v>
                </c:pt>
                <c:pt idx="569">
                  <c:v>0.62386625938951101</c:v>
                </c:pt>
                <c:pt idx="570">
                  <c:v>0.6228812472716122</c:v>
                </c:pt>
                <c:pt idx="571">
                  <c:v>0.6228812472716122</c:v>
                </c:pt>
                <c:pt idx="572">
                  <c:v>0.62378360926277654</c:v>
                </c:pt>
                <c:pt idx="573">
                  <c:v>0.62406935865752167</c:v>
                </c:pt>
                <c:pt idx="574">
                  <c:v>0.62435643338191571</c:v>
                </c:pt>
                <c:pt idx="575">
                  <c:v>0.62435643338191571</c:v>
                </c:pt>
                <c:pt idx="576">
                  <c:v>0.62422658612742188</c:v>
                </c:pt>
                <c:pt idx="577">
                  <c:v>0.62387238807557688</c:v>
                </c:pt>
                <c:pt idx="578">
                  <c:v>0.62340447496938034</c:v>
                </c:pt>
                <c:pt idx="579">
                  <c:v>0.62340447496938034</c:v>
                </c:pt>
                <c:pt idx="580">
                  <c:v>0.6239878162045891</c:v>
                </c:pt>
                <c:pt idx="581">
                  <c:v>0.62466136093014812</c:v>
                </c:pt>
                <c:pt idx="582">
                  <c:v>0.62466136093014812</c:v>
                </c:pt>
                <c:pt idx="583">
                  <c:v>0.6250230785289137</c:v>
                </c:pt>
                <c:pt idx="584">
                  <c:v>0.62434091530800173</c:v>
                </c:pt>
                <c:pt idx="585">
                  <c:v>0.62362557937304353</c:v>
                </c:pt>
                <c:pt idx="586">
                  <c:v>0.62362557937304353</c:v>
                </c:pt>
                <c:pt idx="587">
                  <c:v>0.62403267623032666</c:v>
                </c:pt>
                <c:pt idx="588">
                  <c:v>0.62510976302453092</c:v>
                </c:pt>
                <c:pt idx="589">
                  <c:v>0.62486580865392527</c:v>
                </c:pt>
                <c:pt idx="590">
                  <c:v>0.62512041039478972</c:v>
                </c:pt>
                <c:pt idx="591">
                  <c:v>0.62519638794254151</c:v>
                </c:pt>
                <c:pt idx="592">
                  <c:v>0.62512649818031862</c:v>
                </c:pt>
                <c:pt idx="593">
                  <c:v>0.62431916363427487</c:v>
                </c:pt>
                <c:pt idx="594">
                  <c:v>0.62431916363427487</c:v>
                </c:pt>
                <c:pt idx="595">
                  <c:v>0.62523473190675427</c:v>
                </c:pt>
                <c:pt idx="596">
                  <c:v>0.62557680490882617</c:v>
                </c:pt>
                <c:pt idx="597">
                  <c:v>0.62557680490882617</c:v>
                </c:pt>
                <c:pt idx="598">
                  <c:v>0.62609128834405003</c:v>
                </c:pt>
                <c:pt idx="599">
                  <c:v>0.625722875883159</c:v>
                </c:pt>
                <c:pt idx="600">
                  <c:v>0.625722875883159</c:v>
                </c:pt>
                <c:pt idx="601">
                  <c:v>0.62613767374175144</c:v>
                </c:pt>
                <c:pt idx="602">
                  <c:v>0.62719948296864958</c:v>
                </c:pt>
                <c:pt idx="603">
                  <c:v>0.62865740030823936</c:v>
                </c:pt>
                <c:pt idx="604">
                  <c:v>0.62865740030823936</c:v>
                </c:pt>
                <c:pt idx="605">
                  <c:v>0.62902610044206719</c:v>
                </c:pt>
                <c:pt idx="606">
                  <c:v>0.62900820458033579</c:v>
                </c:pt>
                <c:pt idx="607">
                  <c:v>0.62797296973977224</c:v>
                </c:pt>
                <c:pt idx="608">
                  <c:v>0.62797296973977224</c:v>
                </c:pt>
                <c:pt idx="609">
                  <c:v>0.62863670418319373</c:v>
                </c:pt>
                <c:pt idx="610">
                  <c:v>0.62911908682584172</c:v>
                </c:pt>
                <c:pt idx="611">
                  <c:v>0.62942579367708518</c:v>
                </c:pt>
                <c:pt idx="612">
                  <c:v>0.62942579367708518</c:v>
                </c:pt>
                <c:pt idx="613">
                  <c:v>0.62944990523220312</c:v>
                </c:pt>
                <c:pt idx="614">
                  <c:v>0.62905104125240363</c:v>
                </c:pt>
                <c:pt idx="615">
                  <c:v>0.62905104125240363</c:v>
                </c:pt>
                <c:pt idx="616">
                  <c:v>0.62973156620622683</c:v>
                </c:pt>
                <c:pt idx="617">
                  <c:v>0.63035103105759926</c:v>
                </c:pt>
                <c:pt idx="618">
                  <c:v>0.62969983699927745</c:v>
                </c:pt>
                <c:pt idx="619">
                  <c:v>0.62969983699927745</c:v>
                </c:pt>
                <c:pt idx="620">
                  <c:v>0.63037363787417555</c:v>
                </c:pt>
                <c:pt idx="621">
                  <c:v>0.62993181901530615</c:v>
                </c:pt>
                <c:pt idx="622">
                  <c:v>0.62972554526681312</c:v>
                </c:pt>
                <c:pt idx="623">
                  <c:v>0.62987664167514923</c:v>
                </c:pt>
                <c:pt idx="624">
                  <c:v>0.63038914861748285</c:v>
                </c:pt>
                <c:pt idx="625">
                  <c:v>0.63040285855023892</c:v>
                </c:pt>
                <c:pt idx="626">
                  <c:v>0.63040285855023892</c:v>
                </c:pt>
                <c:pt idx="627">
                  <c:v>0.63048739866949066</c:v>
                </c:pt>
                <c:pt idx="628">
                  <c:v>0.63088405991625418</c:v>
                </c:pt>
                <c:pt idx="629">
                  <c:v>0.6300545111466187</c:v>
                </c:pt>
                <c:pt idx="630">
                  <c:v>0.6300545111466187</c:v>
                </c:pt>
                <c:pt idx="631">
                  <c:v>0.63021100135863972</c:v>
                </c:pt>
                <c:pt idx="632">
                  <c:v>0.63043556758588393</c:v>
                </c:pt>
                <c:pt idx="633">
                  <c:v>0.62909879148888215</c:v>
                </c:pt>
                <c:pt idx="634">
                  <c:v>0.62837373342544822</c:v>
                </c:pt>
                <c:pt idx="635">
                  <c:v>0.62837373342544822</c:v>
                </c:pt>
                <c:pt idx="636">
                  <c:v>0.62872605614216814</c:v>
                </c:pt>
                <c:pt idx="637">
                  <c:v>0.63025655090268984</c:v>
                </c:pt>
                <c:pt idx="638">
                  <c:v>0.63025655090268984</c:v>
                </c:pt>
                <c:pt idx="639">
                  <c:v>0.63024654429761784</c:v>
                </c:pt>
                <c:pt idx="640">
                  <c:v>0.62968552353443241</c:v>
                </c:pt>
                <c:pt idx="641">
                  <c:v>0.63013166077185412</c:v>
                </c:pt>
                <c:pt idx="642">
                  <c:v>0.63110508821016342</c:v>
                </c:pt>
                <c:pt idx="643">
                  <c:v>0.63110508821016342</c:v>
                </c:pt>
                <c:pt idx="644">
                  <c:v>0.63107776477859967</c:v>
                </c:pt>
                <c:pt idx="645">
                  <c:v>0.63107776477859967</c:v>
                </c:pt>
                <c:pt idx="646">
                  <c:v>0.62980705803653481</c:v>
                </c:pt>
                <c:pt idx="647">
                  <c:v>0.62960361000226783</c:v>
                </c:pt>
                <c:pt idx="648">
                  <c:v>0.63091200048917029</c:v>
                </c:pt>
                <c:pt idx="649">
                  <c:v>0.63212150800613998</c:v>
                </c:pt>
                <c:pt idx="650">
                  <c:v>0.63234270178086016</c:v>
                </c:pt>
                <c:pt idx="651">
                  <c:v>0.63275427046231081</c:v>
                </c:pt>
                <c:pt idx="652">
                  <c:v>0.63146832471384906</c:v>
                </c:pt>
                <c:pt idx="653">
                  <c:v>0.63146832471384906</c:v>
                </c:pt>
                <c:pt idx="654">
                  <c:v>0.63020092282383544</c:v>
                </c:pt>
                <c:pt idx="655">
                  <c:v>0.62976184429090032</c:v>
                </c:pt>
                <c:pt idx="656">
                  <c:v>0.62881792227952849</c:v>
                </c:pt>
                <c:pt idx="657">
                  <c:v>0.62881792227952849</c:v>
                </c:pt>
                <c:pt idx="658">
                  <c:v>0.62905246385621072</c:v>
                </c:pt>
                <c:pt idx="659">
                  <c:v>0.62974123763522039</c:v>
                </c:pt>
                <c:pt idx="660">
                  <c:v>0.62886621193028569</c:v>
                </c:pt>
                <c:pt idx="661">
                  <c:v>0.62886621193028569</c:v>
                </c:pt>
                <c:pt idx="662">
                  <c:v>0.62846664399935692</c:v>
                </c:pt>
                <c:pt idx="663">
                  <c:v>0.62830753697907493</c:v>
                </c:pt>
                <c:pt idx="664">
                  <c:v>0.62719439580784853</c:v>
                </c:pt>
                <c:pt idx="665">
                  <c:v>0.62730302439005026</c:v>
                </c:pt>
                <c:pt idx="666">
                  <c:v>0.62771417317966027</c:v>
                </c:pt>
                <c:pt idx="667">
                  <c:v>0.62763193883648871</c:v>
                </c:pt>
                <c:pt idx="668">
                  <c:v>0.62625741615121266</c:v>
                </c:pt>
                <c:pt idx="669">
                  <c:v>0.62625741615121266</c:v>
                </c:pt>
                <c:pt idx="670">
                  <c:v>0.62646774295994412</c:v>
                </c:pt>
                <c:pt idx="671">
                  <c:v>0.62645362543641681</c:v>
                </c:pt>
                <c:pt idx="672">
                  <c:v>0.62645362543641681</c:v>
                </c:pt>
                <c:pt idx="673">
                  <c:v>0.62556131966894923</c:v>
                </c:pt>
                <c:pt idx="674">
                  <c:v>0.62549995385559032</c:v>
                </c:pt>
                <c:pt idx="675">
                  <c:v>0.62494000675857053</c:v>
                </c:pt>
                <c:pt idx="676">
                  <c:v>0.62494000675857053</c:v>
                </c:pt>
                <c:pt idx="677">
                  <c:v>0.62505200487749057</c:v>
                </c:pt>
                <c:pt idx="678">
                  <c:v>0.62508436261108202</c:v>
                </c:pt>
                <c:pt idx="679">
                  <c:v>0.62387409463627963</c:v>
                </c:pt>
                <c:pt idx="680">
                  <c:v>0.62387409463627963</c:v>
                </c:pt>
                <c:pt idx="681">
                  <c:v>0.61831886534681835</c:v>
                </c:pt>
                <c:pt idx="682">
                  <c:v>0.60981210408254505</c:v>
                </c:pt>
                <c:pt idx="683">
                  <c:v>0.60046925485385927</c:v>
                </c:pt>
                <c:pt idx="684">
                  <c:v>0.60046925485385927</c:v>
                </c:pt>
                <c:pt idx="685">
                  <c:v>0.59162338879924614</c:v>
                </c:pt>
                <c:pt idx="686">
                  <c:v>0.58429313676566697</c:v>
                </c:pt>
                <c:pt idx="687">
                  <c:v>0.58429313676566697</c:v>
                </c:pt>
                <c:pt idx="688">
                  <c:v>0.57860994711598424</c:v>
                </c:pt>
                <c:pt idx="689">
                  <c:v>0.57211722205481974</c:v>
                </c:pt>
                <c:pt idx="690">
                  <c:v>0.57211722205481974</c:v>
                </c:pt>
                <c:pt idx="691">
                  <c:v>0.56131296737217828</c:v>
                </c:pt>
                <c:pt idx="692">
                  <c:v>0.55411286139179983</c:v>
                </c:pt>
                <c:pt idx="693">
                  <c:v>0.5470416336706424</c:v>
                </c:pt>
                <c:pt idx="694">
                  <c:v>0.53954678437069115</c:v>
                </c:pt>
                <c:pt idx="695">
                  <c:v>0.53881267536064636</c:v>
                </c:pt>
                <c:pt idx="696">
                  <c:v>0.53359708552329965</c:v>
                </c:pt>
                <c:pt idx="697">
                  <c:v>0.52623151985403926</c:v>
                </c:pt>
                <c:pt idx="698">
                  <c:v>0.52623151985403926</c:v>
                </c:pt>
                <c:pt idx="699">
                  <c:v>0.51745520915424814</c:v>
                </c:pt>
                <c:pt idx="700">
                  <c:v>0.51146767671268489</c:v>
                </c:pt>
                <c:pt idx="701">
                  <c:v>0.51146767671268489</c:v>
                </c:pt>
                <c:pt idx="702">
                  <c:v>0.50435884718824897</c:v>
                </c:pt>
                <c:pt idx="703">
                  <c:v>0.49643383897076349</c:v>
                </c:pt>
                <c:pt idx="704">
                  <c:v>0.48788497498689648</c:v>
                </c:pt>
                <c:pt idx="705">
                  <c:v>0.48788497498689648</c:v>
                </c:pt>
                <c:pt idx="706">
                  <c:v>0.4817728148377004</c:v>
                </c:pt>
                <c:pt idx="707">
                  <c:v>0.47330636103647172</c:v>
                </c:pt>
                <c:pt idx="708">
                  <c:v>0.46690484223437911</c:v>
                </c:pt>
                <c:pt idx="709">
                  <c:v>0.46690484223437911</c:v>
                </c:pt>
                <c:pt idx="710">
                  <c:v>0.45639061305290002</c:v>
                </c:pt>
                <c:pt idx="711">
                  <c:v>0.44735936280595417</c:v>
                </c:pt>
                <c:pt idx="712">
                  <c:v>0.43895503220439558</c:v>
                </c:pt>
                <c:pt idx="713">
                  <c:v>0.43895503220439558</c:v>
                </c:pt>
                <c:pt idx="714">
                  <c:v>0.43132401369401291</c:v>
                </c:pt>
                <c:pt idx="715">
                  <c:v>0.42359516700057048</c:v>
                </c:pt>
                <c:pt idx="716">
                  <c:v>0.41548294246473638</c:v>
                </c:pt>
                <c:pt idx="717">
                  <c:v>0.41548294246473638</c:v>
                </c:pt>
                <c:pt idx="718">
                  <c:v>0.40922398534703941</c:v>
                </c:pt>
                <c:pt idx="719">
                  <c:v>0.40206736237614132</c:v>
                </c:pt>
                <c:pt idx="720">
                  <c:v>0.39115029263779189</c:v>
                </c:pt>
                <c:pt idx="721">
                  <c:v>0.39115029263779189</c:v>
                </c:pt>
                <c:pt idx="722">
                  <c:v>0.3833812257522623</c:v>
                </c:pt>
                <c:pt idx="723">
                  <c:v>0.37434410517360989</c:v>
                </c:pt>
                <c:pt idx="724">
                  <c:v>0.36447759775471028</c:v>
                </c:pt>
                <c:pt idx="725">
                  <c:v>0.36447759775471028</c:v>
                </c:pt>
                <c:pt idx="726">
                  <c:v>0.35646413113327341</c:v>
                </c:pt>
                <c:pt idx="727">
                  <c:v>0.34952285162979968</c:v>
                </c:pt>
                <c:pt idx="728">
                  <c:v>0.34013990093271568</c:v>
                </c:pt>
                <c:pt idx="729">
                  <c:v>0.34013990093271568</c:v>
                </c:pt>
                <c:pt idx="730">
                  <c:v>0.33387137734012579</c:v>
                </c:pt>
                <c:pt idx="731">
                  <c:v>0.32227458254786762</c:v>
                </c:pt>
                <c:pt idx="732">
                  <c:v>0.31649525300334158</c:v>
                </c:pt>
                <c:pt idx="733">
                  <c:v>0.31649525300334158</c:v>
                </c:pt>
                <c:pt idx="734">
                  <c:v>0.30832278514408762</c:v>
                </c:pt>
                <c:pt idx="735">
                  <c:v>0.29965294757240868</c:v>
                </c:pt>
                <c:pt idx="736">
                  <c:v>0.29965294757240868</c:v>
                </c:pt>
                <c:pt idx="737">
                  <c:v>0.29048671178530899</c:v>
                </c:pt>
                <c:pt idx="738">
                  <c:v>0.28217909273121677</c:v>
                </c:pt>
                <c:pt idx="739">
                  <c:v>0.27363887823059813</c:v>
                </c:pt>
                <c:pt idx="740">
                  <c:v>0.27363887823059813</c:v>
                </c:pt>
                <c:pt idx="741">
                  <c:v>0.26430922293847442</c:v>
                </c:pt>
                <c:pt idx="742">
                  <c:v>0.256457479574628</c:v>
                </c:pt>
                <c:pt idx="743">
                  <c:v>0.24769146415161769</c:v>
                </c:pt>
                <c:pt idx="744">
                  <c:v>0.24769146415161769</c:v>
                </c:pt>
                <c:pt idx="745">
                  <c:v>0.24198584958021571</c:v>
                </c:pt>
                <c:pt idx="746">
                  <c:v>0.23369002876947531</c:v>
                </c:pt>
                <c:pt idx="747">
                  <c:v>0.23369002876947531</c:v>
                </c:pt>
                <c:pt idx="748">
                  <c:v>0.22538908661336041</c:v>
                </c:pt>
                <c:pt idx="749">
                  <c:v>0.21844839884050771</c:v>
                </c:pt>
                <c:pt idx="750">
                  <c:v>0.21235062952834141</c:v>
                </c:pt>
                <c:pt idx="751">
                  <c:v>0.2035343051307249</c:v>
                </c:pt>
                <c:pt idx="752">
                  <c:v>0.2035343051307249</c:v>
                </c:pt>
                <c:pt idx="753">
                  <c:v>0.19563131641223211</c:v>
                </c:pt>
                <c:pt idx="754">
                  <c:v>0.18931804121117179</c:v>
                </c:pt>
                <c:pt idx="755">
                  <c:v>0.18931804121117179</c:v>
                </c:pt>
                <c:pt idx="756">
                  <c:v>0.18013306662053749</c:v>
                </c:pt>
                <c:pt idx="757">
                  <c:v>0.17292426166828481</c:v>
                </c:pt>
                <c:pt idx="758">
                  <c:v>0.16362979191827651</c:v>
                </c:pt>
                <c:pt idx="759">
                  <c:v>0.16362979191827651</c:v>
                </c:pt>
                <c:pt idx="760">
                  <c:v>0.1557027122177701</c:v>
                </c:pt>
                <c:pt idx="761">
                  <c:v>0.1486653261065265</c:v>
                </c:pt>
                <c:pt idx="762">
                  <c:v>0.14070294553153789</c:v>
                </c:pt>
                <c:pt idx="763">
                  <c:v>0.14070294553153789</c:v>
                </c:pt>
                <c:pt idx="764">
                  <c:v>0.13253311071213081</c:v>
                </c:pt>
                <c:pt idx="765">
                  <c:v>0.1236960455477103</c:v>
                </c:pt>
                <c:pt idx="766">
                  <c:v>0.1159706413208109</c:v>
                </c:pt>
                <c:pt idx="767">
                  <c:v>0.1159706413208109</c:v>
                </c:pt>
                <c:pt idx="768">
                  <c:v>0.10838251142664181</c:v>
                </c:pt>
                <c:pt idx="769">
                  <c:v>0.1018189534195582</c:v>
                </c:pt>
                <c:pt idx="770">
                  <c:v>0.1018189534195582</c:v>
                </c:pt>
                <c:pt idx="771">
                  <c:v>9.4846335863561337E-2</c:v>
                </c:pt>
                <c:pt idx="772">
                  <c:v>8.4276549223402164E-2</c:v>
                </c:pt>
                <c:pt idx="773">
                  <c:v>7.6075653247027836E-2</c:v>
                </c:pt>
                <c:pt idx="774">
                  <c:v>7.6075653247027836E-2</c:v>
                </c:pt>
                <c:pt idx="775">
                  <c:v>6.7856217039350908E-2</c:v>
                </c:pt>
                <c:pt idx="776">
                  <c:v>6.0478676802900283E-2</c:v>
                </c:pt>
                <c:pt idx="777">
                  <c:v>6.0478676802900283E-2</c:v>
                </c:pt>
                <c:pt idx="778">
                  <c:v>5.2857508650486329E-2</c:v>
                </c:pt>
                <c:pt idx="779">
                  <c:v>4.6362038139588613E-2</c:v>
                </c:pt>
                <c:pt idx="780">
                  <c:v>3.7764661604885758E-2</c:v>
                </c:pt>
                <c:pt idx="781">
                  <c:v>3.7764661604885758E-2</c:v>
                </c:pt>
                <c:pt idx="782">
                  <c:v>3.7806674828299407E-2</c:v>
                </c:pt>
                <c:pt idx="783">
                  <c:v>4.1967997993774542E-2</c:v>
                </c:pt>
                <c:pt idx="784">
                  <c:v>4.5220739876301347E-2</c:v>
                </c:pt>
                <c:pt idx="785">
                  <c:v>4.9015929484982151E-2</c:v>
                </c:pt>
                <c:pt idx="786">
                  <c:v>4.9015929484982151E-2</c:v>
                </c:pt>
                <c:pt idx="787">
                  <c:v>5.0421619666965588E-2</c:v>
                </c:pt>
                <c:pt idx="788">
                  <c:v>4.9767423265196703E-2</c:v>
                </c:pt>
                <c:pt idx="789">
                  <c:v>4.9767423265196703E-2</c:v>
                </c:pt>
                <c:pt idx="790">
                  <c:v>4.7856663701203762E-2</c:v>
                </c:pt>
                <c:pt idx="791">
                  <c:v>4.7102005916097589E-2</c:v>
                </c:pt>
                <c:pt idx="792">
                  <c:v>4.6585072513015968E-2</c:v>
                </c:pt>
                <c:pt idx="793">
                  <c:v>4.6585072513015968E-2</c:v>
                </c:pt>
                <c:pt idx="794">
                  <c:v>4.8567320561765083E-2</c:v>
                </c:pt>
                <c:pt idx="795">
                  <c:v>4.9497892416075273E-2</c:v>
                </c:pt>
                <c:pt idx="796">
                  <c:v>4.8244845304098422E-2</c:v>
                </c:pt>
                <c:pt idx="797">
                  <c:v>4.8244845304098422E-2</c:v>
                </c:pt>
                <c:pt idx="798">
                  <c:v>4.8080163310539492E-2</c:v>
                </c:pt>
                <c:pt idx="799">
                  <c:v>4.8518603516697761E-2</c:v>
                </c:pt>
                <c:pt idx="800">
                  <c:v>4.8518603516697761E-2</c:v>
                </c:pt>
                <c:pt idx="801">
                  <c:v>4.853544793058312E-2</c:v>
                </c:pt>
                <c:pt idx="802">
                  <c:v>4.8686698457815591E-2</c:v>
                </c:pt>
                <c:pt idx="803">
                  <c:v>4.8837240095853357E-2</c:v>
                </c:pt>
                <c:pt idx="804">
                  <c:v>4.902571426126523E-2</c:v>
                </c:pt>
                <c:pt idx="805">
                  <c:v>4.9657561126637773E-2</c:v>
                </c:pt>
                <c:pt idx="806">
                  <c:v>4.9568272139874407E-2</c:v>
                </c:pt>
                <c:pt idx="807">
                  <c:v>4.9568272139874407E-2</c:v>
                </c:pt>
                <c:pt idx="808">
                  <c:v>4.8979406710588452E-2</c:v>
                </c:pt>
                <c:pt idx="809">
                  <c:v>4.8981672447351333E-2</c:v>
                </c:pt>
                <c:pt idx="810">
                  <c:v>4.8508123137805087E-2</c:v>
                </c:pt>
                <c:pt idx="811">
                  <c:v>4.8508123137805087E-2</c:v>
                </c:pt>
                <c:pt idx="812">
                  <c:v>4.8867089545344827E-2</c:v>
                </c:pt>
                <c:pt idx="813">
                  <c:v>4.9760731034304201E-2</c:v>
                </c:pt>
                <c:pt idx="814">
                  <c:v>4.7506925235188603E-2</c:v>
                </c:pt>
                <c:pt idx="815">
                  <c:v>4.7506925235188603E-2</c:v>
                </c:pt>
                <c:pt idx="816">
                  <c:v>4.7291985146512561E-2</c:v>
                </c:pt>
                <c:pt idx="817">
                  <c:v>4.7765406428174811E-2</c:v>
                </c:pt>
                <c:pt idx="818">
                  <c:v>4.7765406428174811E-2</c:v>
                </c:pt>
                <c:pt idx="819">
                  <c:v>4.8397049836003958E-2</c:v>
                </c:pt>
                <c:pt idx="820">
                  <c:v>4.8616359602037029E-2</c:v>
                </c:pt>
                <c:pt idx="821">
                  <c:v>4.8446709703300367E-2</c:v>
                </c:pt>
                <c:pt idx="822">
                  <c:v>4.8446709703300367E-2</c:v>
                </c:pt>
                <c:pt idx="823">
                  <c:v>4.8938225546343861E-2</c:v>
                </c:pt>
                <c:pt idx="824">
                  <c:v>4.8757200105577769E-2</c:v>
                </c:pt>
                <c:pt idx="825">
                  <c:v>4.8757200105577769E-2</c:v>
                </c:pt>
                <c:pt idx="826">
                  <c:v>4.8012200925519721E-2</c:v>
                </c:pt>
                <c:pt idx="827">
                  <c:v>4.8017452250636111E-2</c:v>
                </c:pt>
                <c:pt idx="828">
                  <c:v>4.8215740721785312E-2</c:v>
                </c:pt>
                <c:pt idx="829">
                  <c:v>4.8865088489971731E-2</c:v>
                </c:pt>
                <c:pt idx="830">
                  <c:v>4.8865088489971731E-2</c:v>
                </c:pt>
                <c:pt idx="831">
                  <c:v>4.966879946854505E-2</c:v>
                </c:pt>
                <c:pt idx="832">
                  <c:v>4.9986888938678059E-2</c:v>
                </c:pt>
                <c:pt idx="833">
                  <c:v>4.9986888938678059E-2</c:v>
                </c:pt>
                <c:pt idx="834">
                  <c:v>5.032638032721079E-2</c:v>
                </c:pt>
                <c:pt idx="835">
                  <c:v>5.0014232543579812E-2</c:v>
                </c:pt>
                <c:pt idx="836">
                  <c:v>5.0014232543579812E-2</c:v>
                </c:pt>
                <c:pt idx="837">
                  <c:v>4.9856130456953029E-2</c:v>
                </c:pt>
                <c:pt idx="838">
                  <c:v>4.983541280532805E-2</c:v>
                </c:pt>
                <c:pt idx="839">
                  <c:v>4.9259856045689547E-2</c:v>
                </c:pt>
                <c:pt idx="840">
                  <c:v>4.9259856045689547E-2</c:v>
                </c:pt>
                <c:pt idx="841">
                  <c:v>4.9601788911056877E-2</c:v>
                </c:pt>
                <c:pt idx="842">
                  <c:v>4.9811339352046367E-2</c:v>
                </c:pt>
                <c:pt idx="843">
                  <c:v>5.058682346411153E-2</c:v>
                </c:pt>
                <c:pt idx="844">
                  <c:v>5.0299547350924928E-2</c:v>
                </c:pt>
                <c:pt idx="845">
                  <c:v>5.0299547350924928E-2</c:v>
                </c:pt>
                <c:pt idx="846">
                  <c:v>5.0202002340079897E-2</c:v>
                </c:pt>
                <c:pt idx="847">
                  <c:v>5.0100937017875241E-2</c:v>
                </c:pt>
                <c:pt idx="848">
                  <c:v>5.0100937017875241E-2</c:v>
                </c:pt>
                <c:pt idx="849">
                  <c:v>4.9985327860567468E-2</c:v>
                </c:pt>
                <c:pt idx="850">
                  <c:v>5.0692787381938081E-2</c:v>
                </c:pt>
                <c:pt idx="851">
                  <c:v>5.0029496804237662E-2</c:v>
                </c:pt>
                <c:pt idx="852">
                  <c:v>5.0029496804237662E-2</c:v>
                </c:pt>
                <c:pt idx="853">
                  <c:v>5.0144446360805423E-2</c:v>
                </c:pt>
                <c:pt idx="854">
                  <c:v>4.9492420750118393E-2</c:v>
                </c:pt>
                <c:pt idx="855">
                  <c:v>4.9266869202681501E-2</c:v>
                </c:pt>
                <c:pt idx="856">
                  <c:v>4.9250061733755103E-2</c:v>
                </c:pt>
                <c:pt idx="857">
                  <c:v>4.8441991941335548E-2</c:v>
                </c:pt>
                <c:pt idx="858">
                  <c:v>4.8399521824711488E-2</c:v>
                </c:pt>
                <c:pt idx="859">
                  <c:v>4.8399521824711488E-2</c:v>
                </c:pt>
                <c:pt idx="860">
                  <c:v>4.9218341736035787E-2</c:v>
                </c:pt>
                <c:pt idx="861">
                  <c:v>4.9774248983350963E-2</c:v>
                </c:pt>
                <c:pt idx="862">
                  <c:v>4.9811065308496091E-2</c:v>
                </c:pt>
                <c:pt idx="863">
                  <c:v>4.9811065308496091E-2</c:v>
                </c:pt>
                <c:pt idx="864">
                  <c:v>4.9733621351058951E-2</c:v>
                </c:pt>
                <c:pt idx="865">
                  <c:v>4.9821073375493817E-2</c:v>
                </c:pt>
                <c:pt idx="866">
                  <c:v>4.8916921087861318E-2</c:v>
                </c:pt>
                <c:pt idx="867">
                  <c:v>4.8916921087861318E-2</c:v>
                </c:pt>
                <c:pt idx="868">
                  <c:v>4.865397837635338E-2</c:v>
                </c:pt>
                <c:pt idx="869">
                  <c:v>4.8360581956006697E-2</c:v>
                </c:pt>
                <c:pt idx="870">
                  <c:v>4.8360581956006697E-2</c:v>
                </c:pt>
                <c:pt idx="871">
                  <c:v>4.8113599754885411E-2</c:v>
                </c:pt>
                <c:pt idx="872">
                  <c:v>4.8468489906365292E-2</c:v>
                </c:pt>
                <c:pt idx="873">
                  <c:v>4.8663967557369361E-2</c:v>
                </c:pt>
                <c:pt idx="874">
                  <c:v>4.8663967557369361E-2</c:v>
                </c:pt>
                <c:pt idx="875">
                  <c:v>4.7768513452269533E-2</c:v>
                </c:pt>
                <c:pt idx="876">
                  <c:v>4.6920871403257493E-2</c:v>
                </c:pt>
                <c:pt idx="877">
                  <c:v>4.6920871403257493E-2</c:v>
                </c:pt>
                <c:pt idx="878">
                  <c:v>4.6785644550642373E-2</c:v>
                </c:pt>
                <c:pt idx="879">
                  <c:v>4.6776779411226391E-2</c:v>
                </c:pt>
                <c:pt idx="880">
                  <c:v>4.7716368782677918E-2</c:v>
                </c:pt>
                <c:pt idx="881">
                  <c:v>4.7716368782677918E-2</c:v>
                </c:pt>
                <c:pt idx="882">
                  <c:v>4.7454048918748742E-2</c:v>
                </c:pt>
                <c:pt idx="883">
                  <c:v>4.7054170190601492E-2</c:v>
                </c:pt>
                <c:pt idx="884">
                  <c:v>4.7054170190601492E-2</c:v>
                </c:pt>
                <c:pt idx="885">
                  <c:v>4.5997653002984529E-2</c:v>
                </c:pt>
                <c:pt idx="886">
                  <c:v>4.5642179424792387E-2</c:v>
                </c:pt>
                <c:pt idx="887">
                  <c:v>4.6093348779522911E-2</c:v>
                </c:pt>
                <c:pt idx="888">
                  <c:v>4.6093348779522911E-2</c:v>
                </c:pt>
                <c:pt idx="889">
                  <c:v>4.6546741685113968E-2</c:v>
                </c:pt>
                <c:pt idx="890">
                  <c:v>4.7611403786565767E-2</c:v>
                </c:pt>
                <c:pt idx="891">
                  <c:v>4.7611403786565767E-2</c:v>
                </c:pt>
                <c:pt idx="892">
                  <c:v>4.6742488466385013E-2</c:v>
                </c:pt>
                <c:pt idx="893">
                  <c:v>4.6622562910277388E-2</c:v>
                </c:pt>
                <c:pt idx="894">
                  <c:v>4.6193841365591098E-2</c:v>
                </c:pt>
                <c:pt idx="895">
                  <c:v>4.6193841365591098E-2</c:v>
                </c:pt>
                <c:pt idx="896">
                  <c:v>4.6190378322379773E-2</c:v>
                </c:pt>
                <c:pt idx="897">
                  <c:v>4.6616190247415701E-2</c:v>
                </c:pt>
                <c:pt idx="898">
                  <c:v>4.6621481957039981E-2</c:v>
                </c:pt>
                <c:pt idx="899">
                  <c:v>4.6621481957039981E-2</c:v>
                </c:pt>
                <c:pt idx="900">
                  <c:v>4.564717360513304E-2</c:v>
                </c:pt>
                <c:pt idx="901">
                  <c:v>4.5601983970809758E-2</c:v>
                </c:pt>
                <c:pt idx="902">
                  <c:v>4.5378620558412172E-2</c:v>
                </c:pt>
                <c:pt idx="903">
                  <c:v>4.5183604665642738E-2</c:v>
                </c:pt>
                <c:pt idx="904">
                  <c:v>4.5232242490311693E-2</c:v>
                </c:pt>
                <c:pt idx="905">
                  <c:v>4.519056075617206E-2</c:v>
                </c:pt>
                <c:pt idx="906">
                  <c:v>4.5157227794721318E-2</c:v>
                </c:pt>
                <c:pt idx="907">
                  <c:v>4.5157227794721318E-2</c:v>
                </c:pt>
                <c:pt idx="908">
                  <c:v>4.4457464563643828E-2</c:v>
                </c:pt>
                <c:pt idx="909">
                  <c:v>4.4202163419478468E-2</c:v>
                </c:pt>
                <c:pt idx="910">
                  <c:v>4.4097493917914093E-2</c:v>
                </c:pt>
                <c:pt idx="911">
                  <c:v>4.4097493917914093E-2</c:v>
                </c:pt>
                <c:pt idx="912">
                  <c:v>4.4832663687584463E-2</c:v>
                </c:pt>
                <c:pt idx="913">
                  <c:v>4.480879276603858E-2</c:v>
                </c:pt>
                <c:pt idx="914">
                  <c:v>4.480879276603858E-2</c:v>
                </c:pt>
                <c:pt idx="915">
                  <c:v>4.3799496435160352E-2</c:v>
                </c:pt>
                <c:pt idx="916">
                  <c:v>4.2970537259806277E-2</c:v>
                </c:pt>
                <c:pt idx="917">
                  <c:v>4.1841594648279183E-2</c:v>
                </c:pt>
                <c:pt idx="918">
                  <c:v>4.1308791882603363E-2</c:v>
                </c:pt>
                <c:pt idx="919">
                  <c:v>4.1308791882603363E-2</c:v>
                </c:pt>
                <c:pt idx="920">
                  <c:v>4.1546641165497562E-2</c:v>
                </c:pt>
                <c:pt idx="921">
                  <c:v>4.234534790305558E-2</c:v>
                </c:pt>
                <c:pt idx="922">
                  <c:v>4.239334662114104E-2</c:v>
                </c:pt>
                <c:pt idx="923">
                  <c:v>4.239334662114104E-2</c:v>
                </c:pt>
                <c:pt idx="924">
                  <c:v>4.1652061903403183E-2</c:v>
                </c:pt>
                <c:pt idx="925">
                  <c:v>4.0807483862385807E-2</c:v>
                </c:pt>
                <c:pt idx="926">
                  <c:v>4.0807483862385807E-2</c:v>
                </c:pt>
                <c:pt idx="927">
                  <c:v>4.1758071230914948E-2</c:v>
                </c:pt>
                <c:pt idx="928">
                  <c:v>4.2591146143559203E-2</c:v>
                </c:pt>
                <c:pt idx="929">
                  <c:v>4.2591146143559203E-2</c:v>
                </c:pt>
                <c:pt idx="930">
                  <c:v>4.2233192718260558E-2</c:v>
                </c:pt>
                <c:pt idx="931">
                  <c:v>4.1633525268762787E-2</c:v>
                </c:pt>
                <c:pt idx="932">
                  <c:v>4.1377233179313577E-2</c:v>
                </c:pt>
                <c:pt idx="933">
                  <c:v>4.1377233179313577E-2</c:v>
                </c:pt>
                <c:pt idx="934">
                  <c:v>4.0947988026316197E-2</c:v>
                </c:pt>
                <c:pt idx="935">
                  <c:v>4.1483354050199039E-2</c:v>
                </c:pt>
                <c:pt idx="936">
                  <c:v>4.1483354050199039E-2</c:v>
                </c:pt>
                <c:pt idx="937">
                  <c:v>4.0976835015782108E-2</c:v>
                </c:pt>
                <c:pt idx="938">
                  <c:v>4.0515319874531823E-2</c:v>
                </c:pt>
                <c:pt idx="939">
                  <c:v>3.9265305926539207E-2</c:v>
                </c:pt>
                <c:pt idx="940">
                  <c:v>3.9265305926539207E-2</c:v>
                </c:pt>
                <c:pt idx="941">
                  <c:v>3.8751094383273697E-2</c:v>
                </c:pt>
                <c:pt idx="942">
                  <c:v>3.936935057118162E-2</c:v>
                </c:pt>
                <c:pt idx="943">
                  <c:v>3.936935057118162E-2</c:v>
                </c:pt>
                <c:pt idx="944">
                  <c:v>3.8855379803404581E-2</c:v>
                </c:pt>
                <c:pt idx="945">
                  <c:v>3.7658037841468248E-2</c:v>
                </c:pt>
                <c:pt idx="946">
                  <c:v>3.5682546155180413E-2</c:v>
                </c:pt>
                <c:pt idx="947">
                  <c:v>3.5682546155180413E-2</c:v>
                </c:pt>
                <c:pt idx="948">
                  <c:v>3.5521053089552897E-2</c:v>
                </c:pt>
                <c:pt idx="949">
                  <c:v>3.5290680598753857E-2</c:v>
                </c:pt>
                <c:pt idx="950">
                  <c:v>3.4737268249309998E-2</c:v>
                </c:pt>
                <c:pt idx="951">
                  <c:v>3.4737268249309998E-2</c:v>
                </c:pt>
                <c:pt idx="952">
                  <c:v>3.3618414027671642E-2</c:v>
                </c:pt>
                <c:pt idx="953">
                  <c:v>3.2389393153394321E-2</c:v>
                </c:pt>
                <c:pt idx="954">
                  <c:v>3.2389393153394321E-2</c:v>
                </c:pt>
                <c:pt idx="955">
                  <c:v>3.1729024487117417E-2</c:v>
                </c:pt>
                <c:pt idx="956">
                  <c:v>3.1973083391013762E-2</c:v>
                </c:pt>
                <c:pt idx="957">
                  <c:v>3.2398875972576978E-2</c:v>
                </c:pt>
                <c:pt idx="958">
                  <c:v>3.2398875972576978E-2</c:v>
                </c:pt>
                <c:pt idx="959">
                  <c:v>3.2027051172308918E-2</c:v>
                </c:pt>
                <c:pt idx="960">
                  <c:v>3.0683169615130339E-2</c:v>
                </c:pt>
                <c:pt idx="961">
                  <c:v>3.0609162109104859E-2</c:v>
                </c:pt>
                <c:pt idx="962">
                  <c:v>3.0609162109104859E-2</c:v>
                </c:pt>
                <c:pt idx="963">
                  <c:v>3.0299087032904091E-2</c:v>
                </c:pt>
                <c:pt idx="964">
                  <c:v>3.0196970581165439E-2</c:v>
                </c:pt>
                <c:pt idx="965">
                  <c:v>2.8967146872780951E-2</c:v>
                </c:pt>
                <c:pt idx="966">
                  <c:v>2.8967146872780951E-2</c:v>
                </c:pt>
                <c:pt idx="967">
                  <c:v>2.7561469765818469E-2</c:v>
                </c:pt>
                <c:pt idx="968">
                  <c:v>2.689054216256296E-2</c:v>
                </c:pt>
                <c:pt idx="969">
                  <c:v>2.7057241660322699E-2</c:v>
                </c:pt>
                <c:pt idx="970">
                  <c:v>2.7057241660322699E-2</c:v>
                </c:pt>
                <c:pt idx="971">
                  <c:v>2.6272606783221679E-2</c:v>
                </c:pt>
                <c:pt idx="972">
                  <c:v>2.4959051365986879E-2</c:v>
                </c:pt>
                <c:pt idx="973">
                  <c:v>2.3842584616312709E-2</c:v>
                </c:pt>
                <c:pt idx="974">
                  <c:v>2.3842584616312709E-2</c:v>
                </c:pt>
                <c:pt idx="975">
                  <c:v>2.3568937325628401E-2</c:v>
                </c:pt>
                <c:pt idx="976">
                  <c:v>2.3773589492309049E-2</c:v>
                </c:pt>
                <c:pt idx="977">
                  <c:v>2.3773589492309049E-2</c:v>
                </c:pt>
                <c:pt idx="978">
                  <c:v>2.2880840945174039E-2</c:v>
                </c:pt>
                <c:pt idx="979">
                  <c:v>2.1462632804039351E-2</c:v>
                </c:pt>
                <c:pt idx="980">
                  <c:v>2.0504970674168961E-2</c:v>
                </c:pt>
                <c:pt idx="981">
                  <c:v>2.0504970674168961E-2</c:v>
                </c:pt>
                <c:pt idx="982">
                  <c:v>2.036622672069251E-2</c:v>
                </c:pt>
                <c:pt idx="983">
                  <c:v>2.0408772427875161E-2</c:v>
                </c:pt>
                <c:pt idx="984">
                  <c:v>1.6012624186086E-2</c:v>
                </c:pt>
                <c:pt idx="985">
                  <c:v>1.6012624186086E-2</c:v>
                </c:pt>
                <c:pt idx="986">
                  <c:v>1.0988153136986549E-2</c:v>
                </c:pt>
                <c:pt idx="987">
                  <c:v>6.5560020921947024E-3</c:v>
                </c:pt>
                <c:pt idx="988">
                  <c:v>3.3808123793024791E-3</c:v>
                </c:pt>
                <c:pt idx="989">
                  <c:v>3.3808123793024791E-3</c:v>
                </c:pt>
                <c:pt idx="990">
                  <c:v>4.0701015582750612E-3</c:v>
                </c:pt>
                <c:pt idx="991">
                  <c:v>4.251949470948993E-3</c:v>
                </c:pt>
                <c:pt idx="992">
                  <c:v>5.0055971887133857E-3</c:v>
                </c:pt>
                <c:pt idx="993">
                  <c:v>5.0055971887133857E-3</c:v>
                </c:pt>
                <c:pt idx="994">
                  <c:v>4.9978074972421502E-3</c:v>
                </c:pt>
                <c:pt idx="995">
                  <c:v>6.3673390826702383E-3</c:v>
                </c:pt>
                <c:pt idx="996">
                  <c:v>6.4795244632153241E-3</c:v>
                </c:pt>
                <c:pt idx="997">
                  <c:v>7.0756341412096281E-3</c:v>
                </c:pt>
                <c:pt idx="998">
                  <c:v>7.4655486738603519E-3</c:v>
                </c:pt>
                <c:pt idx="999">
                  <c:v>7.4655486738603519E-3</c:v>
                </c:pt>
                <c:pt idx="1000">
                  <c:v>7.2242128588892868E-3</c:v>
                </c:pt>
                <c:pt idx="1001">
                  <c:v>6.7301766183538829E-3</c:v>
                </c:pt>
                <c:pt idx="1002">
                  <c:v>6.7301766183538829E-3</c:v>
                </c:pt>
                <c:pt idx="1003">
                  <c:v>7.2342786810609648E-3</c:v>
                </c:pt>
                <c:pt idx="1004">
                  <c:v>7.4747870242969847E-3</c:v>
                </c:pt>
                <c:pt idx="1005">
                  <c:v>7.4016317611325074E-3</c:v>
                </c:pt>
                <c:pt idx="1006">
                  <c:v>7.4016317611325074E-3</c:v>
                </c:pt>
                <c:pt idx="1007">
                  <c:v>6.9165678213201796E-3</c:v>
                </c:pt>
                <c:pt idx="1008">
                  <c:v>7.552464004127752E-3</c:v>
                </c:pt>
                <c:pt idx="1009">
                  <c:v>7.552464004127752E-3</c:v>
                </c:pt>
                <c:pt idx="1010">
                  <c:v>8.102320026027808E-3</c:v>
                </c:pt>
                <c:pt idx="1011">
                  <c:v>8.1433335846493142E-3</c:v>
                </c:pt>
                <c:pt idx="1012">
                  <c:v>8.2352492775547986E-3</c:v>
                </c:pt>
                <c:pt idx="1013">
                  <c:v>8.2352492775547986E-3</c:v>
                </c:pt>
                <c:pt idx="1014">
                  <c:v>7.9230855710960661E-3</c:v>
                </c:pt>
                <c:pt idx="1015">
                  <c:v>7.9051510936813292E-3</c:v>
                </c:pt>
                <c:pt idx="1016">
                  <c:v>8.6792655435096629E-3</c:v>
                </c:pt>
                <c:pt idx="1017">
                  <c:v>8.6792655435096629E-3</c:v>
                </c:pt>
                <c:pt idx="1018">
                  <c:v>8.6496595524723635E-3</c:v>
                </c:pt>
                <c:pt idx="1019">
                  <c:v>9.0869957069960698E-3</c:v>
                </c:pt>
                <c:pt idx="1020">
                  <c:v>9.9450416013368639E-3</c:v>
                </c:pt>
                <c:pt idx="1021">
                  <c:v>9.9450416013368639E-3</c:v>
                </c:pt>
                <c:pt idx="1022">
                  <c:v>1.273371820167859E-2</c:v>
                </c:pt>
                <c:pt idx="1023">
                  <c:v>1.273371820167859E-2</c:v>
                </c:pt>
                <c:pt idx="1024">
                  <c:v>1.6640772011565001E-2</c:v>
                </c:pt>
                <c:pt idx="1025">
                  <c:v>1.8654085817412042E-2</c:v>
                </c:pt>
                <c:pt idx="1026">
                  <c:v>2.1479904231998911E-2</c:v>
                </c:pt>
                <c:pt idx="1027">
                  <c:v>2.1479904231998911E-2</c:v>
                </c:pt>
                <c:pt idx="1028">
                  <c:v>2.253838431441341E-2</c:v>
                </c:pt>
                <c:pt idx="1029">
                  <c:v>2.4377439211096859E-2</c:v>
                </c:pt>
                <c:pt idx="1030">
                  <c:v>2.582272455945166E-2</c:v>
                </c:pt>
                <c:pt idx="1031">
                  <c:v>2.7224961797766772E-2</c:v>
                </c:pt>
                <c:pt idx="1032">
                  <c:v>2.7435008183861149E-2</c:v>
                </c:pt>
                <c:pt idx="1033">
                  <c:v>2.8624882410019651E-2</c:v>
                </c:pt>
                <c:pt idx="1034">
                  <c:v>2.9697345431194989E-2</c:v>
                </c:pt>
                <c:pt idx="1035">
                  <c:v>2.9697345431194989E-2</c:v>
                </c:pt>
                <c:pt idx="1036">
                  <c:v>3.1486184304458438E-2</c:v>
                </c:pt>
                <c:pt idx="1037">
                  <c:v>3.3822201346645792E-2</c:v>
                </c:pt>
                <c:pt idx="1038">
                  <c:v>3.552037561927246E-2</c:v>
                </c:pt>
                <c:pt idx="1039">
                  <c:v>3.552037561927246E-2</c:v>
                </c:pt>
                <c:pt idx="1040">
                  <c:v>3.8282206606414307E-2</c:v>
                </c:pt>
                <c:pt idx="1041">
                  <c:v>4.1118207534555973E-2</c:v>
                </c:pt>
                <c:pt idx="1042">
                  <c:v>4.4172357133065679E-2</c:v>
                </c:pt>
                <c:pt idx="1043">
                  <c:v>4.4172357133065679E-2</c:v>
                </c:pt>
                <c:pt idx="1044">
                  <c:v>4.6100062963590427E-2</c:v>
                </c:pt>
                <c:pt idx="1045">
                  <c:v>4.7292377251761407E-2</c:v>
                </c:pt>
                <c:pt idx="1046">
                  <c:v>5.0204454700362069E-2</c:v>
                </c:pt>
                <c:pt idx="1047">
                  <c:v>5.0204454700362069E-2</c:v>
                </c:pt>
                <c:pt idx="1048">
                  <c:v>5.2611009454115842E-2</c:v>
                </c:pt>
                <c:pt idx="1049">
                  <c:v>5.4233610019590983E-2</c:v>
                </c:pt>
                <c:pt idx="1050">
                  <c:v>5.6681670137925882E-2</c:v>
                </c:pt>
                <c:pt idx="1051">
                  <c:v>5.6681670137925882E-2</c:v>
                </c:pt>
                <c:pt idx="1052">
                  <c:v>5.8632315507071327E-2</c:v>
                </c:pt>
                <c:pt idx="1053">
                  <c:v>6.1351161072320637E-2</c:v>
                </c:pt>
                <c:pt idx="1054">
                  <c:v>6.1351161072320637E-2</c:v>
                </c:pt>
                <c:pt idx="1055">
                  <c:v>6.3393957885221411E-2</c:v>
                </c:pt>
                <c:pt idx="1056">
                  <c:v>6.5105244518561992E-2</c:v>
                </c:pt>
                <c:pt idx="1057">
                  <c:v>6.6948398539268206E-2</c:v>
                </c:pt>
                <c:pt idx="1058">
                  <c:v>6.6948398539268206E-2</c:v>
                </c:pt>
                <c:pt idx="1059">
                  <c:v>6.8487952790393533E-2</c:v>
                </c:pt>
                <c:pt idx="1060">
                  <c:v>6.9997326912106569E-2</c:v>
                </c:pt>
                <c:pt idx="1061">
                  <c:v>7.1543238619822896E-2</c:v>
                </c:pt>
                <c:pt idx="1062">
                  <c:v>7.1543238619822896E-2</c:v>
                </c:pt>
                <c:pt idx="1063">
                  <c:v>7.348607732865399E-2</c:v>
                </c:pt>
                <c:pt idx="1064">
                  <c:v>7.4572511571747879E-2</c:v>
                </c:pt>
                <c:pt idx="1065">
                  <c:v>7.6014153500384762E-2</c:v>
                </c:pt>
                <c:pt idx="1066">
                  <c:v>7.6014153500384762E-2</c:v>
                </c:pt>
                <c:pt idx="1067">
                  <c:v>7.8437523620964372E-2</c:v>
                </c:pt>
                <c:pt idx="1068">
                  <c:v>8.0647333145571154E-2</c:v>
                </c:pt>
                <c:pt idx="1069">
                  <c:v>8.2500460324426289E-2</c:v>
                </c:pt>
                <c:pt idx="1070">
                  <c:v>8.2500460324426289E-2</c:v>
                </c:pt>
                <c:pt idx="1071">
                  <c:v>8.3547710186368349E-2</c:v>
                </c:pt>
                <c:pt idx="1072">
                  <c:v>8.5392243477819735E-2</c:v>
                </c:pt>
                <c:pt idx="1073">
                  <c:v>8.6583825298496606E-2</c:v>
                </c:pt>
                <c:pt idx="1074">
                  <c:v>8.6751452478906643E-2</c:v>
                </c:pt>
                <c:pt idx="1075">
                  <c:v>8.8128900570791688E-2</c:v>
                </c:pt>
                <c:pt idx="1076">
                  <c:v>8.9767384000296227E-2</c:v>
                </c:pt>
                <c:pt idx="1077">
                  <c:v>8.9767384000296227E-2</c:v>
                </c:pt>
                <c:pt idx="1078">
                  <c:v>9.192300352965406E-2</c:v>
                </c:pt>
                <c:pt idx="1079">
                  <c:v>9.4078907523633418E-2</c:v>
                </c:pt>
                <c:pt idx="1080">
                  <c:v>9.5473048108111955E-2</c:v>
                </c:pt>
                <c:pt idx="1081">
                  <c:v>9.5473048108111955E-2</c:v>
                </c:pt>
                <c:pt idx="1082">
                  <c:v>9.6998279741579568E-2</c:v>
                </c:pt>
                <c:pt idx="1083">
                  <c:v>9.8886170293656012E-2</c:v>
                </c:pt>
                <c:pt idx="1084">
                  <c:v>9.8886170293656012E-2</c:v>
                </c:pt>
                <c:pt idx="1085">
                  <c:v>9.960075461415889E-2</c:v>
                </c:pt>
                <c:pt idx="1086">
                  <c:v>0.1006548139915988</c:v>
                </c:pt>
                <c:pt idx="1087">
                  <c:v>0.1026435493355872</c:v>
                </c:pt>
                <c:pt idx="1088">
                  <c:v>0.1026435493355872</c:v>
                </c:pt>
                <c:pt idx="1089">
                  <c:v>0.1044511626472755</c:v>
                </c:pt>
                <c:pt idx="1090">
                  <c:v>0.10668523035226909</c:v>
                </c:pt>
                <c:pt idx="1091">
                  <c:v>0.1085853274484795</c:v>
                </c:pt>
                <c:pt idx="1092">
                  <c:v>0.1087541427902728</c:v>
                </c:pt>
                <c:pt idx="1093">
                  <c:v>0.1100487792357437</c:v>
                </c:pt>
                <c:pt idx="1094">
                  <c:v>0.11142406240383861</c:v>
                </c:pt>
                <c:pt idx="1095">
                  <c:v>0.11142406240383861</c:v>
                </c:pt>
                <c:pt idx="1096">
                  <c:v>0.113550863327795</c:v>
                </c:pt>
                <c:pt idx="1097">
                  <c:v>0.1146374215614018</c:v>
                </c:pt>
                <c:pt idx="1098">
                  <c:v>0.1146374215614018</c:v>
                </c:pt>
                <c:pt idx="1099">
                  <c:v>0.1167721799763871</c:v>
                </c:pt>
                <c:pt idx="1100">
                  <c:v>0.1182133847457556</c:v>
                </c:pt>
                <c:pt idx="1101">
                  <c:v>0.11928727414904861</c:v>
                </c:pt>
                <c:pt idx="1102">
                  <c:v>0.11928727414904861</c:v>
                </c:pt>
                <c:pt idx="1103">
                  <c:v>0.1212306788866543</c:v>
                </c:pt>
                <c:pt idx="1104">
                  <c:v>0.1237314819976969</c:v>
                </c:pt>
                <c:pt idx="1105">
                  <c:v>0.12517454907977019</c:v>
                </c:pt>
                <c:pt idx="1106">
                  <c:v>0.1268663641821281</c:v>
                </c:pt>
                <c:pt idx="1107">
                  <c:v>0.1268663641821281</c:v>
                </c:pt>
                <c:pt idx="1108">
                  <c:v>0.12870655876121501</c:v>
                </c:pt>
                <c:pt idx="1109">
                  <c:v>0.13060044500539791</c:v>
                </c:pt>
                <c:pt idx="1110">
                  <c:v>0.13060044500539791</c:v>
                </c:pt>
                <c:pt idx="1111">
                  <c:v>0.1330535225678206</c:v>
                </c:pt>
                <c:pt idx="1112">
                  <c:v>0.1344218425994668</c:v>
                </c:pt>
                <c:pt idx="1113">
                  <c:v>0.1361751808794415</c:v>
                </c:pt>
                <c:pt idx="1114">
                  <c:v>0.1361751808794415</c:v>
                </c:pt>
                <c:pt idx="1115">
                  <c:v>0.13744841325043719</c:v>
                </c:pt>
                <c:pt idx="1116">
                  <c:v>0.14010445837983951</c:v>
                </c:pt>
                <c:pt idx="1117">
                  <c:v>0.14010445837983951</c:v>
                </c:pt>
                <c:pt idx="1118">
                  <c:v>0.14153002437479481</c:v>
                </c:pt>
                <c:pt idx="1119">
                  <c:v>0.14262949332212299</c:v>
                </c:pt>
                <c:pt idx="1120">
                  <c:v>0.1423083121486553</c:v>
                </c:pt>
                <c:pt idx="1121">
                  <c:v>0.1423083121486553</c:v>
                </c:pt>
                <c:pt idx="1122">
                  <c:v>0.1418217995320884</c:v>
                </c:pt>
                <c:pt idx="1123">
                  <c:v>0.14127824516563009</c:v>
                </c:pt>
                <c:pt idx="1124">
                  <c:v>0.13988652624684431</c:v>
                </c:pt>
                <c:pt idx="1125">
                  <c:v>0.13953110488939491</c:v>
                </c:pt>
                <c:pt idx="1126">
                  <c:v>0.13953110488939491</c:v>
                </c:pt>
                <c:pt idx="1127">
                  <c:v>0.13944004408494221</c:v>
                </c:pt>
                <c:pt idx="1128">
                  <c:v>0.13990767599933679</c:v>
                </c:pt>
                <c:pt idx="1129">
                  <c:v>0.13990767599933679</c:v>
                </c:pt>
                <c:pt idx="1130">
                  <c:v>0.14095347044121961</c:v>
                </c:pt>
                <c:pt idx="1131">
                  <c:v>0.14095260854520139</c:v>
                </c:pt>
                <c:pt idx="1132">
                  <c:v>0.14036226910919011</c:v>
                </c:pt>
                <c:pt idx="1133">
                  <c:v>0.14036226910919011</c:v>
                </c:pt>
                <c:pt idx="1134">
                  <c:v>0.13942560176299729</c:v>
                </c:pt>
                <c:pt idx="1135">
                  <c:v>0.14004944359447841</c:v>
                </c:pt>
                <c:pt idx="1136">
                  <c:v>0.14078074753903241</c:v>
                </c:pt>
                <c:pt idx="1137">
                  <c:v>0.14078074753903241</c:v>
                </c:pt>
                <c:pt idx="1138">
                  <c:v>0.14132543420880769</c:v>
                </c:pt>
                <c:pt idx="1139">
                  <c:v>0.14009404538964651</c:v>
                </c:pt>
                <c:pt idx="1140">
                  <c:v>0.14009404538964651</c:v>
                </c:pt>
                <c:pt idx="1141">
                  <c:v>0.1398417417668904</c:v>
                </c:pt>
                <c:pt idx="1142">
                  <c:v>0.13990568634938849</c:v>
                </c:pt>
                <c:pt idx="1143">
                  <c:v>0.14054172937917139</c:v>
                </c:pt>
                <c:pt idx="1144">
                  <c:v>0.14054172937917139</c:v>
                </c:pt>
                <c:pt idx="1145">
                  <c:v>0.14081578749539081</c:v>
                </c:pt>
                <c:pt idx="1146">
                  <c:v>0.1403545517839907</c:v>
                </c:pt>
                <c:pt idx="1147">
                  <c:v>0.14000828936422821</c:v>
                </c:pt>
                <c:pt idx="1148">
                  <c:v>0.14000828936422821</c:v>
                </c:pt>
                <c:pt idx="1149">
                  <c:v>0.13990835170827029</c:v>
                </c:pt>
                <c:pt idx="1150">
                  <c:v>0.1401628948002695</c:v>
                </c:pt>
                <c:pt idx="1151">
                  <c:v>0.1401628948002695</c:v>
                </c:pt>
                <c:pt idx="1152">
                  <c:v>0.140949779846888</c:v>
                </c:pt>
                <c:pt idx="1153">
                  <c:v>0.1416319765929972</c:v>
                </c:pt>
                <c:pt idx="1154">
                  <c:v>0.14127705743396601</c:v>
                </c:pt>
                <c:pt idx="1155">
                  <c:v>0.14127705743396601</c:v>
                </c:pt>
                <c:pt idx="1156">
                  <c:v>0.14110514801850571</c:v>
                </c:pt>
                <c:pt idx="1157">
                  <c:v>0.14052073370348689</c:v>
                </c:pt>
                <c:pt idx="1158">
                  <c:v>0.14032720359857601</c:v>
                </c:pt>
                <c:pt idx="1159">
                  <c:v>0.14032720359857601</c:v>
                </c:pt>
                <c:pt idx="1160">
                  <c:v>0.14066380167149589</c:v>
                </c:pt>
                <c:pt idx="1161">
                  <c:v>0.14091558223339079</c:v>
                </c:pt>
                <c:pt idx="1162">
                  <c:v>0.14046687355905221</c:v>
                </c:pt>
                <c:pt idx="1163">
                  <c:v>0.14046687355905221</c:v>
                </c:pt>
                <c:pt idx="1164">
                  <c:v>0.14006467953289661</c:v>
                </c:pt>
                <c:pt idx="1165">
                  <c:v>0.13960084746404841</c:v>
                </c:pt>
                <c:pt idx="1166">
                  <c:v>0.13960084746404841</c:v>
                </c:pt>
                <c:pt idx="1167">
                  <c:v>0.1393029738927499</c:v>
                </c:pt>
                <c:pt idx="1168">
                  <c:v>0.1390825054545988</c:v>
                </c:pt>
                <c:pt idx="1169">
                  <c:v>0.1390825054545988</c:v>
                </c:pt>
                <c:pt idx="1170">
                  <c:v>0.13896245747169769</c:v>
                </c:pt>
                <c:pt idx="1171">
                  <c:v>0.13854051612729371</c:v>
                </c:pt>
                <c:pt idx="1172">
                  <c:v>0.13881847155254701</c:v>
                </c:pt>
                <c:pt idx="1173">
                  <c:v>0.13881847155254701</c:v>
                </c:pt>
                <c:pt idx="1174">
                  <c:v>0.13858277665266019</c:v>
                </c:pt>
                <c:pt idx="1175">
                  <c:v>0.13768733619254961</c:v>
                </c:pt>
                <c:pt idx="1176">
                  <c:v>0.13768733619254961</c:v>
                </c:pt>
                <c:pt idx="1177">
                  <c:v>0.13778697499438111</c:v>
                </c:pt>
                <c:pt idx="1178">
                  <c:v>0.1373899274918875</c:v>
                </c:pt>
                <c:pt idx="1179">
                  <c:v>0.13742637270482841</c:v>
                </c:pt>
                <c:pt idx="1180">
                  <c:v>0.13742637270482841</c:v>
                </c:pt>
                <c:pt idx="1181">
                  <c:v>0.13717772668652481</c:v>
                </c:pt>
                <c:pt idx="1182">
                  <c:v>0.1370267409397215</c:v>
                </c:pt>
                <c:pt idx="1183">
                  <c:v>0.13704299300777709</c:v>
                </c:pt>
                <c:pt idx="1184">
                  <c:v>0.13704299300777709</c:v>
                </c:pt>
                <c:pt idx="1185">
                  <c:v>0.13640146045035159</c:v>
                </c:pt>
                <c:pt idx="1186">
                  <c:v>0.135922044781007</c:v>
                </c:pt>
                <c:pt idx="1187">
                  <c:v>0.1360470445891718</c:v>
                </c:pt>
                <c:pt idx="1188">
                  <c:v>0.1360470445891718</c:v>
                </c:pt>
                <c:pt idx="1189">
                  <c:v>0.1359270006700356</c:v>
                </c:pt>
                <c:pt idx="1190">
                  <c:v>0.13590564274916589</c:v>
                </c:pt>
                <c:pt idx="1191">
                  <c:v>0.13590564274916589</c:v>
                </c:pt>
                <c:pt idx="1192">
                  <c:v>0.1361249653881304</c:v>
                </c:pt>
                <c:pt idx="1193">
                  <c:v>0.1353841605629251</c:v>
                </c:pt>
                <c:pt idx="1194">
                  <c:v>0.13463197355867301</c:v>
                </c:pt>
                <c:pt idx="1195">
                  <c:v>0.13463197355867301</c:v>
                </c:pt>
                <c:pt idx="1196">
                  <c:v>0.13460721547413121</c:v>
                </c:pt>
                <c:pt idx="1197">
                  <c:v>0.1341993027537946</c:v>
                </c:pt>
                <c:pt idx="1198">
                  <c:v>0.1349857701536829</c:v>
                </c:pt>
                <c:pt idx="1199">
                  <c:v>0.13524934174745479</c:v>
                </c:pt>
                <c:pt idx="1200">
                  <c:v>0.13522938442131999</c:v>
                </c:pt>
                <c:pt idx="1201">
                  <c:v>0.13436708788610899</c:v>
                </c:pt>
                <c:pt idx="1202">
                  <c:v>0.13444649281961321</c:v>
                </c:pt>
                <c:pt idx="1203">
                  <c:v>0.13444649281961321</c:v>
                </c:pt>
                <c:pt idx="1204">
                  <c:v>0.13425826540124569</c:v>
                </c:pt>
                <c:pt idx="1205">
                  <c:v>0.13422502783697471</c:v>
                </c:pt>
                <c:pt idx="1206">
                  <c:v>0.13376524805114121</c:v>
                </c:pt>
                <c:pt idx="1207">
                  <c:v>0.13376524805114121</c:v>
                </c:pt>
                <c:pt idx="1208">
                  <c:v>0.13413045219920269</c:v>
                </c:pt>
                <c:pt idx="1209">
                  <c:v>0.13343384592545771</c:v>
                </c:pt>
                <c:pt idx="1210">
                  <c:v>0.13343384592545771</c:v>
                </c:pt>
                <c:pt idx="1211">
                  <c:v>0.13315418472783891</c:v>
                </c:pt>
                <c:pt idx="1212">
                  <c:v>0.13333465469276901</c:v>
                </c:pt>
                <c:pt idx="1213">
                  <c:v>0.13367817354943271</c:v>
                </c:pt>
                <c:pt idx="1214">
                  <c:v>0.13367817354943271</c:v>
                </c:pt>
                <c:pt idx="1215">
                  <c:v>0.13295816392021609</c:v>
                </c:pt>
                <c:pt idx="1216">
                  <c:v>0.13214006358496649</c:v>
                </c:pt>
                <c:pt idx="1217">
                  <c:v>0.13268296757963169</c:v>
                </c:pt>
                <c:pt idx="1218">
                  <c:v>0.13268296757963169</c:v>
                </c:pt>
                <c:pt idx="1219">
                  <c:v>0.132614364091971</c:v>
                </c:pt>
                <c:pt idx="1220">
                  <c:v>0.1320988109283403</c:v>
                </c:pt>
                <c:pt idx="1221">
                  <c:v>0.1320988109283403</c:v>
                </c:pt>
                <c:pt idx="1222">
                  <c:v>0.131914420988334</c:v>
                </c:pt>
                <c:pt idx="1223">
                  <c:v>0.1317711360707147</c:v>
                </c:pt>
                <c:pt idx="1224">
                  <c:v>0.1318794478047054</c:v>
                </c:pt>
                <c:pt idx="1225">
                  <c:v>0.13199013419972641</c:v>
                </c:pt>
                <c:pt idx="1226">
                  <c:v>0.1319772504284919</c:v>
                </c:pt>
                <c:pt idx="1227">
                  <c:v>0.13227986342993581</c:v>
                </c:pt>
                <c:pt idx="1228">
                  <c:v>0.1320616188352253</c:v>
                </c:pt>
                <c:pt idx="1229">
                  <c:v>0.1319940052312798</c:v>
                </c:pt>
                <c:pt idx="1230">
                  <c:v>0.1310483337082641</c:v>
                </c:pt>
                <c:pt idx="1231">
                  <c:v>0.13022326731815001</c:v>
                </c:pt>
                <c:pt idx="1232">
                  <c:v>0.13022326731815001</c:v>
                </c:pt>
                <c:pt idx="1233">
                  <c:v>0.12918227102490229</c:v>
                </c:pt>
                <c:pt idx="1234">
                  <c:v>0.12897430088890219</c:v>
                </c:pt>
                <c:pt idx="1235">
                  <c:v>0.12993780257896961</c:v>
                </c:pt>
                <c:pt idx="1236">
                  <c:v>0.12993780257896961</c:v>
                </c:pt>
                <c:pt idx="1237">
                  <c:v>0.1295652976669586</c:v>
                </c:pt>
                <c:pt idx="1238">
                  <c:v>0.12855387470500779</c:v>
                </c:pt>
                <c:pt idx="1239">
                  <c:v>0.12826539262662309</c:v>
                </c:pt>
                <c:pt idx="1240">
                  <c:v>0.12810378943735221</c:v>
                </c:pt>
                <c:pt idx="1241">
                  <c:v>0.12810378943735221</c:v>
                </c:pt>
                <c:pt idx="1242">
                  <c:v>0.12802796393654811</c:v>
                </c:pt>
                <c:pt idx="1243">
                  <c:v>0.12788446278489379</c:v>
                </c:pt>
                <c:pt idx="1244">
                  <c:v>0.12784680343066621</c:v>
                </c:pt>
                <c:pt idx="1245">
                  <c:v>0.12687791281833261</c:v>
                </c:pt>
                <c:pt idx="1246">
                  <c:v>0.1260537754563231</c:v>
                </c:pt>
                <c:pt idx="1247">
                  <c:v>0.1260537754563231</c:v>
                </c:pt>
                <c:pt idx="1248">
                  <c:v>0.1253676753814266</c:v>
                </c:pt>
                <c:pt idx="1249">
                  <c:v>0.12553727329976849</c:v>
                </c:pt>
                <c:pt idx="1250">
                  <c:v>0.12553727329976849</c:v>
                </c:pt>
                <c:pt idx="1251">
                  <c:v>0.12544127688333659</c:v>
                </c:pt>
                <c:pt idx="1252">
                  <c:v>0.1247417198715776</c:v>
                </c:pt>
                <c:pt idx="1253">
                  <c:v>0.12483320604446591</c:v>
                </c:pt>
                <c:pt idx="1254">
                  <c:v>0.12392367011949811</c:v>
                </c:pt>
                <c:pt idx="1255">
                  <c:v>0.12392367011949811</c:v>
                </c:pt>
                <c:pt idx="1256">
                  <c:v>0.1233295127647122</c:v>
                </c:pt>
                <c:pt idx="1257">
                  <c:v>0.12373845336724421</c:v>
                </c:pt>
                <c:pt idx="1258">
                  <c:v>0.1237373645472703</c:v>
                </c:pt>
                <c:pt idx="1259">
                  <c:v>0.1236836730102288</c:v>
                </c:pt>
                <c:pt idx="1260">
                  <c:v>0.12286207894158099</c:v>
                </c:pt>
                <c:pt idx="1261">
                  <c:v>0.121655454559902</c:v>
                </c:pt>
                <c:pt idx="1262">
                  <c:v>0.121655454559902</c:v>
                </c:pt>
                <c:pt idx="1263">
                  <c:v>0.1215635491978766</c:v>
                </c:pt>
                <c:pt idx="1264">
                  <c:v>0.1215733531193218</c:v>
                </c:pt>
                <c:pt idx="1265">
                  <c:v>0.12215361526032439</c:v>
                </c:pt>
                <c:pt idx="1266">
                  <c:v>0.12215361526032439</c:v>
                </c:pt>
                <c:pt idx="1267">
                  <c:v>0.1221621475013691</c:v>
                </c:pt>
                <c:pt idx="1268">
                  <c:v>0.1220217642086978</c:v>
                </c:pt>
                <c:pt idx="1269">
                  <c:v>0.1219732716428311</c:v>
                </c:pt>
                <c:pt idx="1270">
                  <c:v>0.1218867880626522</c:v>
                </c:pt>
                <c:pt idx="1271">
                  <c:v>0.1215450001379831</c:v>
                </c:pt>
                <c:pt idx="1272">
                  <c:v>0.1223289670576499</c:v>
                </c:pt>
                <c:pt idx="1273">
                  <c:v>0.1223289670576499</c:v>
                </c:pt>
                <c:pt idx="1274">
                  <c:v>0.1221262458467558</c:v>
                </c:pt>
                <c:pt idx="1275">
                  <c:v>0.1211182332470835</c:v>
                </c:pt>
                <c:pt idx="1276">
                  <c:v>0.1215187738496802</c:v>
                </c:pt>
                <c:pt idx="1277">
                  <c:v>0.12089354196645299</c:v>
                </c:pt>
                <c:pt idx="1278">
                  <c:v>0.12084288273691531</c:v>
                </c:pt>
                <c:pt idx="1279">
                  <c:v>0.1211120504866668</c:v>
                </c:pt>
                <c:pt idx="1280">
                  <c:v>0.1203727002619749</c:v>
                </c:pt>
                <c:pt idx="1281">
                  <c:v>0.1203727002619749</c:v>
                </c:pt>
                <c:pt idx="1282">
                  <c:v>0.1195211602778791</c:v>
                </c:pt>
                <c:pt idx="1283">
                  <c:v>0.119985881240964</c:v>
                </c:pt>
                <c:pt idx="1284">
                  <c:v>0.119985881240964</c:v>
                </c:pt>
                <c:pt idx="1285">
                  <c:v>0.1195323958670322</c:v>
                </c:pt>
                <c:pt idx="1286">
                  <c:v>0.1200548286890542</c:v>
                </c:pt>
                <c:pt idx="1287">
                  <c:v>0.1205818370206873</c:v>
                </c:pt>
                <c:pt idx="1288">
                  <c:v>0.1205818370206873</c:v>
                </c:pt>
                <c:pt idx="1289">
                  <c:v>0.1199703644526804</c:v>
                </c:pt>
                <c:pt idx="1290">
                  <c:v>0.11961520187318141</c:v>
                </c:pt>
                <c:pt idx="1291">
                  <c:v>0.1193591375691011</c:v>
                </c:pt>
                <c:pt idx="1292">
                  <c:v>0.1193591375691011</c:v>
                </c:pt>
                <c:pt idx="1293">
                  <c:v>0.1193520788769793</c:v>
                </c:pt>
                <c:pt idx="1294">
                  <c:v>0.11937740108673429</c:v>
                </c:pt>
                <c:pt idx="1295">
                  <c:v>0.11937740108673429</c:v>
                </c:pt>
                <c:pt idx="1296">
                  <c:v>0.1173986397520331</c:v>
                </c:pt>
                <c:pt idx="1297">
                  <c:v>0.11688759621585811</c:v>
                </c:pt>
                <c:pt idx="1298">
                  <c:v>0.1162270941985212</c:v>
                </c:pt>
                <c:pt idx="1299">
                  <c:v>0.1162270941985212</c:v>
                </c:pt>
                <c:pt idx="1300">
                  <c:v>0.1162332024337258</c:v>
                </c:pt>
                <c:pt idx="1301">
                  <c:v>0.1155120291946614</c:v>
                </c:pt>
                <c:pt idx="1302">
                  <c:v>0.1155120291946614</c:v>
                </c:pt>
                <c:pt idx="1303">
                  <c:v>0.1155262053217716</c:v>
                </c:pt>
                <c:pt idx="1304">
                  <c:v>0.11514632035047299</c:v>
                </c:pt>
                <c:pt idx="1305">
                  <c:v>0.1152472125693933</c:v>
                </c:pt>
                <c:pt idx="1306">
                  <c:v>0.1152472125693933</c:v>
                </c:pt>
                <c:pt idx="1307">
                  <c:v>0.11591268138183369</c:v>
                </c:pt>
                <c:pt idx="1308">
                  <c:v>0.11722403791025959</c:v>
                </c:pt>
                <c:pt idx="1309">
                  <c:v>0.1165537594526159</c:v>
                </c:pt>
                <c:pt idx="1310">
                  <c:v>0.1165537594526159</c:v>
                </c:pt>
                <c:pt idx="1311">
                  <c:v>0.1175959289916183</c:v>
                </c:pt>
                <c:pt idx="1312">
                  <c:v>0.117785580386411</c:v>
                </c:pt>
                <c:pt idx="1313">
                  <c:v>0.117785580386411</c:v>
                </c:pt>
                <c:pt idx="1314">
                  <c:v>0.11863838100729369</c:v>
                </c:pt>
                <c:pt idx="1315">
                  <c:v>0.1179940024476278</c:v>
                </c:pt>
                <c:pt idx="1316">
                  <c:v>0.1175729380171331</c:v>
                </c:pt>
                <c:pt idx="1317">
                  <c:v>0.1175729380171331</c:v>
                </c:pt>
                <c:pt idx="1318">
                  <c:v>0.11739172213332121</c:v>
                </c:pt>
                <c:pt idx="1319">
                  <c:v>0.11708739365871321</c:v>
                </c:pt>
                <c:pt idx="1320">
                  <c:v>0.11708739365871321</c:v>
                </c:pt>
                <c:pt idx="1321">
                  <c:v>0.11642800014697111</c:v>
                </c:pt>
                <c:pt idx="1322">
                  <c:v>0.115372267423347</c:v>
                </c:pt>
                <c:pt idx="1323">
                  <c:v>0.1144304528163531</c:v>
                </c:pt>
                <c:pt idx="1324">
                  <c:v>0.1149102468188176</c:v>
                </c:pt>
                <c:pt idx="1325">
                  <c:v>0.1149102468188176</c:v>
                </c:pt>
                <c:pt idx="1326">
                  <c:v>0.1146153803947732</c:v>
                </c:pt>
                <c:pt idx="1327">
                  <c:v>0.1141417299135922</c:v>
                </c:pt>
                <c:pt idx="1328">
                  <c:v>0.1151735428448558</c:v>
                </c:pt>
                <c:pt idx="1329">
                  <c:v>0.1151735428448558</c:v>
                </c:pt>
                <c:pt idx="1330">
                  <c:v>0.1142403027384019</c:v>
                </c:pt>
                <c:pt idx="1331">
                  <c:v>0.11408319773489101</c:v>
                </c:pt>
                <c:pt idx="1332">
                  <c:v>0.11408319773489101</c:v>
                </c:pt>
                <c:pt idx="1333">
                  <c:v>0.1133099266175706</c:v>
                </c:pt>
                <c:pt idx="1334">
                  <c:v>0.1138358626092283</c:v>
                </c:pt>
                <c:pt idx="1335">
                  <c:v>0.115137127349023</c:v>
                </c:pt>
                <c:pt idx="1336">
                  <c:v>0.115137127349023</c:v>
                </c:pt>
                <c:pt idx="1337">
                  <c:v>0.11495427930141849</c:v>
                </c:pt>
                <c:pt idx="1338">
                  <c:v>0.11543479347792319</c:v>
                </c:pt>
                <c:pt idx="1339">
                  <c:v>0.1146558231206293</c:v>
                </c:pt>
                <c:pt idx="1340">
                  <c:v>0.1146558231206293</c:v>
                </c:pt>
                <c:pt idx="1341">
                  <c:v>0.11445916313077791</c:v>
                </c:pt>
                <c:pt idx="1342">
                  <c:v>0.11446498092431941</c:v>
                </c:pt>
                <c:pt idx="1343">
                  <c:v>0.1141864280804364</c:v>
                </c:pt>
                <c:pt idx="1344">
                  <c:v>0.1141864280804364</c:v>
                </c:pt>
                <c:pt idx="1345">
                  <c:v>0.1138108787502351</c:v>
                </c:pt>
                <c:pt idx="1346">
                  <c:v>0.11388349360736801</c:v>
                </c:pt>
                <c:pt idx="1347">
                  <c:v>0.11388349360736801</c:v>
                </c:pt>
                <c:pt idx="1348">
                  <c:v>0.1146454110958582</c:v>
                </c:pt>
                <c:pt idx="1349">
                  <c:v>0.1148823777172652</c:v>
                </c:pt>
                <c:pt idx="1350">
                  <c:v>0.1145034321668459</c:v>
                </c:pt>
                <c:pt idx="1351">
                  <c:v>0.1145034321668459</c:v>
                </c:pt>
                <c:pt idx="1352">
                  <c:v>0.114550660626012</c:v>
                </c:pt>
                <c:pt idx="1353">
                  <c:v>0.1141915534166434</c:v>
                </c:pt>
                <c:pt idx="1354">
                  <c:v>0.11396804141663031</c:v>
                </c:pt>
                <c:pt idx="1355">
                  <c:v>0.11396804141663031</c:v>
                </c:pt>
                <c:pt idx="1356">
                  <c:v>0.1141564029332067</c:v>
                </c:pt>
                <c:pt idx="1357">
                  <c:v>0.114440198114241</c:v>
                </c:pt>
                <c:pt idx="1358">
                  <c:v>0.114440198114241</c:v>
                </c:pt>
                <c:pt idx="1359">
                  <c:v>0.1158792564488289</c:v>
                </c:pt>
                <c:pt idx="1360">
                  <c:v>0.1156417480678338</c:v>
                </c:pt>
                <c:pt idx="1361">
                  <c:v>0.1161109138978268</c:v>
                </c:pt>
                <c:pt idx="1362">
                  <c:v>0.11611351782056401</c:v>
                </c:pt>
                <c:pt idx="1363">
                  <c:v>0.1164863955294244</c:v>
                </c:pt>
                <c:pt idx="1364">
                  <c:v>0.1167166304241926</c:v>
                </c:pt>
                <c:pt idx="1365">
                  <c:v>0.1167166304241926</c:v>
                </c:pt>
                <c:pt idx="1366">
                  <c:v>0.1164086143512912</c:v>
                </c:pt>
                <c:pt idx="1367">
                  <c:v>0.1166120716621976</c:v>
                </c:pt>
                <c:pt idx="1368">
                  <c:v>0.1171697857865415</c:v>
                </c:pt>
                <c:pt idx="1369">
                  <c:v>0.1171697857865415</c:v>
                </c:pt>
                <c:pt idx="1370">
                  <c:v>0.11713649833489349</c:v>
                </c:pt>
                <c:pt idx="1371">
                  <c:v>0.11684586816174559</c:v>
                </c:pt>
                <c:pt idx="1372">
                  <c:v>0.1168548105442002</c:v>
                </c:pt>
                <c:pt idx="1373">
                  <c:v>0.1168548105442002</c:v>
                </c:pt>
                <c:pt idx="1374">
                  <c:v>0.11657733975768959</c:v>
                </c:pt>
                <c:pt idx="1375">
                  <c:v>0.11729808288124791</c:v>
                </c:pt>
                <c:pt idx="1376">
                  <c:v>0.1161199845331979</c:v>
                </c:pt>
                <c:pt idx="1377">
                  <c:v>0.1161199845331979</c:v>
                </c:pt>
                <c:pt idx="1378">
                  <c:v>0.1161475524218066</c:v>
                </c:pt>
                <c:pt idx="1379">
                  <c:v>0.11643536222695119</c:v>
                </c:pt>
                <c:pt idx="1380">
                  <c:v>0.11643536222695119</c:v>
                </c:pt>
                <c:pt idx="1381">
                  <c:v>0.1176295986093886</c:v>
                </c:pt>
                <c:pt idx="1382">
                  <c:v>0.11810158272192681</c:v>
                </c:pt>
                <c:pt idx="1383">
                  <c:v>0.1174383206855365</c:v>
                </c:pt>
                <c:pt idx="1384">
                  <c:v>0.1174383206855365</c:v>
                </c:pt>
                <c:pt idx="1385">
                  <c:v>0.1182831534256801</c:v>
                </c:pt>
                <c:pt idx="1386">
                  <c:v>0.1183971286624258</c:v>
                </c:pt>
                <c:pt idx="1387">
                  <c:v>0.1194765163445559</c:v>
                </c:pt>
                <c:pt idx="1388">
                  <c:v>0.119082998983815</c:v>
                </c:pt>
                <c:pt idx="1389">
                  <c:v>0.119082998983815</c:v>
                </c:pt>
                <c:pt idx="1390">
                  <c:v>0.1190772742027054</c:v>
                </c:pt>
                <c:pt idx="1391">
                  <c:v>0.12185442139775569</c:v>
                </c:pt>
                <c:pt idx="1392">
                  <c:v>0.12185442139775569</c:v>
                </c:pt>
                <c:pt idx="1393">
                  <c:v>0.12183069199674181</c:v>
                </c:pt>
                <c:pt idx="1394">
                  <c:v>0.12391973776844969</c:v>
                </c:pt>
                <c:pt idx="1395">
                  <c:v>0.12391973776844969</c:v>
                </c:pt>
                <c:pt idx="1396">
                  <c:v>0.12354671491997971</c:v>
                </c:pt>
                <c:pt idx="1397">
                  <c:v>0.1225198598105825</c:v>
                </c:pt>
                <c:pt idx="1398">
                  <c:v>0.12168203707109609</c:v>
                </c:pt>
                <c:pt idx="1399">
                  <c:v>0.12168203707109609</c:v>
                </c:pt>
                <c:pt idx="1400">
                  <c:v>0.121281057611991</c:v>
                </c:pt>
                <c:pt idx="1401">
                  <c:v>0.1210726945914187</c:v>
                </c:pt>
                <c:pt idx="1402">
                  <c:v>0.1210726945914187</c:v>
                </c:pt>
                <c:pt idx="1403">
                  <c:v>0.12136034354054891</c:v>
                </c:pt>
                <c:pt idx="1404">
                  <c:v>0.1207080979863962</c:v>
                </c:pt>
                <c:pt idx="1405">
                  <c:v>0.120857190419042</c:v>
                </c:pt>
                <c:pt idx="1406">
                  <c:v>0.120857190419042</c:v>
                </c:pt>
                <c:pt idx="1407">
                  <c:v>0.1208242139408602</c:v>
                </c:pt>
                <c:pt idx="1408">
                  <c:v>0.1218214429696116</c:v>
                </c:pt>
                <c:pt idx="1409">
                  <c:v>0.1224540765359292</c:v>
                </c:pt>
                <c:pt idx="1410">
                  <c:v>0.1224540765359292</c:v>
                </c:pt>
                <c:pt idx="1411">
                  <c:v>0.12309743741424339</c:v>
                </c:pt>
                <c:pt idx="1412">
                  <c:v>0.12380340676708559</c:v>
                </c:pt>
                <c:pt idx="1413">
                  <c:v>0.1242383822736236</c:v>
                </c:pt>
                <c:pt idx="1414">
                  <c:v>0.1242509173194663</c:v>
                </c:pt>
                <c:pt idx="1415">
                  <c:v>0.1248498308903483</c:v>
                </c:pt>
                <c:pt idx="1416">
                  <c:v>0.1236176911311138</c:v>
                </c:pt>
                <c:pt idx="1417">
                  <c:v>0.1236176911311138</c:v>
                </c:pt>
                <c:pt idx="1418">
                  <c:v>0.1240154868572183</c:v>
                </c:pt>
                <c:pt idx="1419">
                  <c:v>0.1244850159352802</c:v>
                </c:pt>
                <c:pt idx="1420">
                  <c:v>0.12544201263933749</c:v>
                </c:pt>
                <c:pt idx="1421">
                  <c:v>0.12544201263933749</c:v>
                </c:pt>
                <c:pt idx="1422">
                  <c:v>0.1258752204367061</c:v>
                </c:pt>
                <c:pt idx="1423">
                  <c:v>0.12586458638479511</c:v>
                </c:pt>
                <c:pt idx="1424">
                  <c:v>0.12621423440481361</c:v>
                </c:pt>
                <c:pt idx="1425">
                  <c:v>0.12621423440481361</c:v>
                </c:pt>
                <c:pt idx="1426">
                  <c:v>0.12715404604718161</c:v>
                </c:pt>
                <c:pt idx="1427">
                  <c:v>0.1255223991975889</c:v>
                </c:pt>
                <c:pt idx="1428">
                  <c:v>0.12510117010257649</c:v>
                </c:pt>
                <c:pt idx="1429">
                  <c:v>0.12510117010257649</c:v>
                </c:pt>
                <c:pt idx="1430">
                  <c:v>0.12540965750159611</c:v>
                </c:pt>
                <c:pt idx="1431">
                  <c:v>0.1264446882208092</c:v>
                </c:pt>
                <c:pt idx="1432">
                  <c:v>0.1264446882208092</c:v>
                </c:pt>
                <c:pt idx="1433">
                  <c:v>0.12647023074966771</c:v>
                </c:pt>
                <c:pt idx="1434">
                  <c:v>0.12619292930229309</c:v>
                </c:pt>
                <c:pt idx="1435">
                  <c:v>0.12721969881201159</c:v>
                </c:pt>
                <c:pt idx="1436">
                  <c:v>0.12721969881201159</c:v>
                </c:pt>
                <c:pt idx="1437">
                  <c:v>0.1272625673969742</c:v>
                </c:pt>
                <c:pt idx="1438">
                  <c:v>0.1256066752015039</c:v>
                </c:pt>
                <c:pt idx="1439">
                  <c:v>0.13165264019517989</c:v>
                </c:pt>
                <c:pt idx="1440">
                  <c:v>0.13165264019517989</c:v>
                </c:pt>
                <c:pt idx="1441">
                  <c:v>0.13420444707618739</c:v>
                </c:pt>
                <c:pt idx="1442">
                  <c:v>0.13456361226687269</c:v>
                </c:pt>
                <c:pt idx="1443">
                  <c:v>0.1350624285075484</c:v>
                </c:pt>
                <c:pt idx="1444">
                  <c:v>0.1350624285075484</c:v>
                </c:pt>
                <c:pt idx="1445">
                  <c:v>0.1354760582652085</c:v>
                </c:pt>
                <c:pt idx="1446">
                  <c:v>0.13544031277169161</c:v>
                </c:pt>
                <c:pt idx="1447">
                  <c:v>0.13432481390958831</c:v>
                </c:pt>
                <c:pt idx="1448">
                  <c:v>0.13432481390958831</c:v>
                </c:pt>
                <c:pt idx="1449">
                  <c:v>0.13453041777702579</c:v>
                </c:pt>
                <c:pt idx="1450">
                  <c:v>0.13384248146627309</c:v>
                </c:pt>
                <c:pt idx="1451">
                  <c:v>0.13384248146627309</c:v>
                </c:pt>
                <c:pt idx="1452">
                  <c:v>0.13492993436583231</c:v>
                </c:pt>
                <c:pt idx="1453">
                  <c:v>0.13763915380187239</c:v>
                </c:pt>
                <c:pt idx="1454">
                  <c:v>0.13763915380187239</c:v>
                </c:pt>
                <c:pt idx="1455">
                  <c:v>0.13813432494779421</c:v>
                </c:pt>
                <c:pt idx="1456">
                  <c:v>0.1370359974615111</c:v>
                </c:pt>
                <c:pt idx="1457">
                  <c:v>0.1375290381273539</c:v>
                </c:pt>
                <c:pt idx="1458">
                  <c:v>0.1375290381273539</c:v>
                </c:pt>
                <c:pt idx="1459">
                  <c:v>0.13771883115243999</c:v>
                </c:pt>
                <c:pt idx="1460">
                  <c:v>0.1374866872141553</c:v>
                </c:pt>
                <c:pt idx="1461">
                  <c:v>0.13955560747410711</c:v>
                </c:pt>
                <c:pt idx="1462">
                  <c:v>0.13955560747410711</c:v>
                </c:pt>
                <c:pt idx="1463">
                  <c:v>0.13938780080389479</c:v>
                </c:pt>
                <c:pt idx="1464">
                  <c:v>0.13933542040969041</c:v>
                </c:pt>
                <c:pt idx="1465">
                  <c:v>0.13843788776391541</c:v>
                </c:pt>
                <c:pt idx="1466">
                  <c:v>0.13843788776391541</c:v>
                </c:pt>
                <c:pt idx="1467">
                  <c:v>0.13875780510361599</c:v>
                </c:pt>
                <c:pt idx="1468">
                  <c:v>0.13883537982280481</c:v>
                </c:pt>
                <c:pt idx="1469">
                  <c:v>0.13883537982280481</c:v>
                </c:pt>
                <c:pt idx="1470">
                  <c:v>0.13958456780079939</c:v>
                </c:pt>
                <c:pt idx="1471">
                  <c:v>0.13810079001929909</c:v>
                </c:pt>
                <c:pt idx="1472">
                  <c:v>0.13734347272481121</c:v>
                </c:pt>
                <c:pt idx="1473">
                  <c:v>0.13734347272481121</c:v>
                </c:pt>
                <c:pt idx="1474">
                  <c:v>0.13656001036074081</c:v>
                </c:pt>
                <c:pt idx="1475">
                  <c:v>0.1370460261988431</c:v>
                </c:pt>
                <c:pt idx="1476">
                  <c:v>0.1370460261988431</c:v>
                </c:pt>
                <c:pt idx="1477">
                  <c:v>0.1370467166118296</c:v>
                </c:pt>
                <c:pt idx="1478">
                  <c:v>0.13563528942674591</c:v>
                </c:pt>
                <c:pt idx="1479">
                  <c:v>0.12899100362849561</c:v>
                </c:pt>
                <c:pt idx="1480">
                  <c:v>0.12899100362849561</c:v>
                </c:pt>
                <c:pt idx="1481">
                  <c:v>0.1311581184109582</c:v>
                </c:pt>
                <c:pt idx="1482">
                  <c:v>0.13301072285441931</c:v>
                </c:pt>
                <c:pt idx="1483">
                  <c:v>0.13509086620387159</c:v>
                </c:pt>
                <c:pt idx="1484">
                  <c:v>0.13509086620387159</c:v>
                </c:pt>
                <c:pt idx="1485">
                  <c:v>0.13519000720196669</c:v>
                </c:pt>
                <c:pt idx="1486">
                  <c:v>0.1338572682276927</c:v>
                </c:pt>
                <c:pt idx="1487">
                  <c:v>0.13250240060260371</c:v>
                </c:pt>
                <c:pt idx="1488">
                  <c:v>0.13250240060260371</c:v>
                </c:pt>
                <c:pt idx="1489">
                  <c:v>0.1322565820866087</c:v>
                </c:pt>
                <c:pt idx="1490">
                  <c:v>0.13284553300457549</c:v>
                </c:pt>
                <c:pt idx="1491">
                  <c:v>0.13284553300457549</c:v>
                </c:pt>
                <c:pt idx="1492">
                  <c:v>0.1328958886455964</c:v>
                </c:pt>
                <c:pt idx="1493">
                  <c:v>0.1329052770978521</c:v>
                </c:pt>
                <c:pt idx="1494">
                  <c:v>0.13245651959732241</c:v>
                </c:pt>
                <c:pt idx="1495">
                  <c:v>0.13245651959732241</c:v>
                </c:pt>
                <c:pt idx="1496">
                  <c:v>0.13224194521611199</c:v>
                </c:pt>
                <c:pt idx="1497">
                  <c:v>0.13309098620166859</c:v>
                </c:pt>
                <c:pt idx="1498">
                  <c:v>0.1330610161832961</c:v>
                </c:pt>
                <c:pt idx="1499">
                  <c:v>0.1330610161832961</c:v>
                </c:pt>
                <c:pt idx="1500">
                  <c:v>0.1322168705917979</c:v>
                </c:pt>
                <c:pt idx="1501">
                  <c:v>0.1320321709392851</c:v>
                </c:pt>
                <c:pt idx="1502">
                  <c:v>0.13164157573077351</c:v>
                </c:pt>
                <c:pt idx="1503">
                  <c:v>0.13171232368758021</c:v>
                </c:pt>
                <c:pt idx="1504">
                  <c:v>0.13231034661563279</c:v>
                </c:pt>
                <c:pt idx="1505">
                  <c:v>0.13276504289581231</c:v>
                </c:pt>
                <c:pt idx="1506">
                  <c:v>0.1319429549565678</c:v>
                </c:pt>
                <c:pt idx="1507">
                  <c:v>0.1319429549565678</c:v>
                </c:pt>
                <c:pt idx="1508">
                  <c:v>0.13135342816348089</c:v>
                </c:pt>
                <c:pt idx="1509">
                  <c:v>0.1319706734981699</c:v>
                </c:pt>
                <c:pt idx="1510">
                  <c:v>0.1319706734981699</c:v>
                </c:pt>
                <c:pt idx="1511">
                  <c:v>0.1327748278140089</c:v>
                </c:pt>
                <c:pt idx="1512">
                  <c:v>0.133690560700163</c:v>
                </c:pt>
                <c:pt idx="1513">
                  <c:v>0.13336334307754091</c:v>
                </c:pt>
                <c:pt idx="1514">
                  <c:v>0.13336334307754091</c:v>
                </c:pt>
                <c:pt idx="1515">
                  <c:v>0.1330768577083816</c:v>
                </c:pt>
                <c:pt idx="1516">
                  <c:v>0.1340250264695855</c:v>
                </c:pt>
                <c:pt idx="1517">
                  <c:v>0.1347669084820598</c:v>
                </c:pt>
                <c:pt idx="1518">
                  <c:v>0.1347669084820598</c:v>
                </c:pt>
                <c:pt idx="1519">
                  <c:v>0.13532145235831999</c:v>
                </c:pt>
                <c:pt idx="1520">
                  <c:v>0.13512599180824261</c:v>
                </c:pt>
                <c:pt idx="1521">
                  <c:v>0.13512599180824261</c:v>
                </c:pt>
                <c:pt idx="1522">
                  <c:v>0.13463840187495749</c:v>
                </c:pt>
                <c:pt idx="1523">
                  <c:v>0.1349169846863448</c:v>
                </c:pt>
                <c:pt idx="1524">
                  <c:v>0.1367916463656868</c:v>
                </c:pt>
                <c:pt idx="1525">
                  <c:v>0.1367916463656868</c:v>
                </c:pt>
                <c:pt idx="1526">
                  <c:v>0.13780018596054669</c:v>
                </c:pt>
                <c:pt idx="1527">
                  <c:v>0.1382523331249815</c:v>
                </c:pt>
                <c:pt idx="1528">
                  <c:v>0.13859331686269069</c:v>
                </c:pt>
                <c:pt idx="1529">
                  <c:v>0.13859331686269069</c:v>
                </c:pt>
                <c:pt idx="1530">
                  <c:v>0.1396632388746937</c:v>
                </c:pt>
                <c:pt idx="1531">
                  <c:v>0.14074497290695989</c:v>
                </c:pt>
                <c:pt idx="1532">
                  <c:v>0.14373944068451261</c:v>
                </c:pt>
                <c:pt idx="1533">
                  <c:v>0.14387150693585449</c:v>
                </c:pt>
                <c:pt idx="1534">
                  <c:v>0.14490865600096289</c:v>
                </c:pt>
                <c:pt idx="1535">
                  <c:v>0.14486224632978359</c:v>
                </c:pt>
                <c:pt idx="1536">
                  <c:v>0.14417983106898299</c:v>
                </c:pt>
                <c:pt idx="1537">
                  <c:v>0.14417983106898299</c:v>
                </c:pt>
                <c:pt idx="1538">
                  <c:v>0.14441544397358561</c:v>
                </c:pt>
                <c:pt idx="1539">
                  <c:v>0.14442405156416641</c:v>
                </c:pt>
                <c:pt idx="1540">
                  <c:v>0.14442405156416641</c:v>
                </c:pt>
                <c:pt idx="1541">
                  <c:v>0.1441529434794894</c:v>
                </c:pt>
                <c:pt idx="1542">
                  <c:v>0.14378425890990779</c:v>
                </c:pt>
                <c:pt idx="1543">
                  <c:v>0.14359206936187999</c:v>
                </c:pt>
                <c:pt idx="1544">
                  <c:v>0.14359206936187999</c:v>
                </c:pt>
                <c:pt idx="1545">
                  <c:v>0.14429595213800481</c:v>
                </c:pt>
                <c:pt idx="1546">
                  <c:v>0.14459981172213479</c:v>
                </c:pt>
                <c:pt idx="1547">
                  <c:v>0.14444400604899321</c:v>
                </c:pt>
                <c:pt idx="1548">
                  <c:v>0.14444400604899321</c:v>
                </c:pt>
                <c:pt idx="1549">
                  <c:v>0.14461494481776971</c:v>
                </c:pt>
                <c:pt idx="1550">
                  <c:v>0.144300751776342</c:v>
                </c:pt>
                <c:pt idx="1551">
                  <c:v>0.14480107944102821</c:v>
                </c:pt>
                <c:pt idx="1552">
                  <c:v>0.14480107944102821</c:v>
                </c:pt>
                <c:pt idx="1553">
                  <c:v>0.14500582180030941</c:v>
                </c:pt>
                <c:pt idx="1554">
                  <c:v>0.1444640651258883</c:v>
                </c:pt>
                <c:pt idx="1555">
                  <c:v>0.1437226098159104</c:v>
                </c:pt>
                <c:pt idx="1556">
                  <c:v>0.1437226098159104</c:v>
                </c:pt>
                <c:pt idx="1557">
                  <c:v>0.14408928830339859</c:v>
                </c:pt>
                <c:pt idx="1558">
                  <c:v>0.14445252049758109</c:v>
                </c:pt>
                <c:pt idx="1559">
                  <c:v>0.14445252049758109</c:v>
                </c:pt>
                <c:pt idx="1560">
                  <c:v>0.14437584871336909</c:v>
                </c:pt>
                <c:pt idx="1561">
                  <c:v>0.1439854117508412</c:v>
                </c:pt>
                <c:pt idx="1562">
                  <c:v>0.14268796910422341</c:v>
                </c:pt>
                <c:pt idx="1563">
                  <c:v>0.14268796910422341</c:v>
                </c:pt>
                <c:pt idx="1564">
                  <c:v>0.14294299624469589</c:v>
                </c:pt>
                <c:pt idx="1565">
                  <c:v>0.14279647150381761</c:v>
                </c:pt>
                <c:pt idx="1566">
                  <c:v>0.1412208573573483</c:v>
                </c:pt>
                <c:pt idx="1567">
                  <c:v>0.1412208573573483</c:v>
                </c:pt>
                <c:pt idx="1568">
                  <c:v>0.13763478488575909</c:v>
                </c:pt>
                <c:pt idx="1569">
                  <c:v>0.13343346241230999</c:v>
                </c:pt>
                <c:pt idx="1570">
                  <c:v>0.13343346241230999</c:v>
                </c:pt>
                <c:pt idx="1571">
                  <c:v>0.12783565590512261</c:v>
                </c:pt>
                <c:pt idx="1572">
                  <c:v>0.124665459993373</c:v>
                </c:pt>
                <c:pt idx="1573">
                  <c:v>0.12247356887272801</c:v>
                </c:pt>
                <c:pt idx="1574">
                  <c:v>0.12247356887272801</c:v>
                </c:pt>
                <c:pt idx="1575">
                  <c:v>0.1201632140462503</c:v>
                </c:pt>
                <c:pt idx="1576">
                  <c:v>0.1170733211828346</c:v>
                </c:pt>
                <c:pt idx="1577">
                  <c:v>0.1170733211828346</c:v>
                </c:pt>
                <c:pt idx="1578">
                  <c:v>0.1136969931723468</c:v>
                </c:pt>
                <c:pt idx="1579">
                  <c:v>0.10982347348757721</c:v>
                </c:pt>
                <c:pt idx="1580">
                  <c:v>0.1060953625399855</c:v>
                </c:pt>
                <c:pt idx="1581">
                  <c:v>0.10295562165825781</c:v>
                </c:pt>
                <c:pt idx="1582">
                  <c:v>0.10266872097594081</c:v>
                </c:pt>
                <c:pt idx="1583">
                  <c:v>9.942605618222719E-2</c:v>
                </c:pt>
                <c:pt idx="1584">
                  <c:v>9.942605618222719E-2</c:v>
                </c:pt>
                <c:pt idx="1585">
                  <c:v>9.6517161342095537E-2</c:v>
                </c:pt>
                <c:pt idx="1586">
                  <c:v>9.2989097297043133E-2</c:v>
                </c:pt>
                <c:pt idx="1587">
                  <c:v>8.9858271427051495E-2</c:v>
                </c:pt>
                <c:pt idx="1588">
                  <c:v>8.9858271427051495E-2</c:v>
                </c:pt>
                <c:pt idx="1589">
                  <c:v>8.6801421260701422E-2</c:v>
                </c:pt>
                <c:pt idx="1590">
                  <c:v>8.3895103121733303E-2</c:v>
                </c:pt>
                <c:pt idx="1591">
                  <c:v>7.999629512154155E-2</c:v>
                </c:pt>
                <c:pt idx="1592">
                  <c:v>7.999629512154155E-2</c:v>
                </c:pt>
                <c:pt idx="1593">
                  <c:v>7.6404093634146727E-2</c:v>
                </c:pt>
                <c:pt idx="1594">
                  <c:v>7.2554346648688678E-2</c:v>
                </c:pt>
                <c:pt idx="1595">
                  <c:v>7.2554346648688678E-2</c:v>
                </c:pt>
                <c:pt idx="1596">
                  <c:v>6.9610490302938588E-2</c:v>
                </c:pt>
                <c:pt idx="1597">
                  <c:v>6.6570314867126001E-2</c:v>
                </c:pt>
                <c:pt idx="1598">
                  <c:v>6.4403491578358257E-2</c:v>
                </c:pt>
                <c:pt idx="1599">
                  <c:v>6.4403491578358257E-2</c:v>
                </c:pt>
                <c:pt idx="1600">
                  <c:v>6.1261489868351553E-2</c:v>
                </c:pt>
                <c:pt idx="1601">
                  <c:v>5.7562940486234143E-2</c:v>
                </c:pt>
                <c:pt idx="1602">
                  <c:v>5.4062469235114291E-2</c:v>
                </c:pt>
                <c:pt idx="1603">
                  <c:v>5.3733483814341503E-2</c:v>
                </c:pt>
                <c:pt idx="1604">
                  <c:v>5.1115209980895547E-2</c:v>
                </c:pt>
                <c:pt idx="1605">
                  <c:v>4.7846369183787409E-2</c:v>
                </c:pt>
                <c:pt idx="1606">
                  <c:v>4.7846369183787409E-2</c:v>
                </c:pt>
                <c:pt idx="1607">
                  <c:v>4.4313193408769193E-2</c:v>
                </c:pt>
                <c:pt idx="1608">
                  <c:v>4.0007851449031191E-2</c:v>
                </c:pt>
                <c:pt idx="1609">
                  <c:v>3.7156661655711631E-2</c:v>
                </c:pt>
                <c:pt idx="1610">
                  <c:v>3.7156661655711631E-2</c:v>
                </c:pt>
                <c:pt idx="1611">
                  <c:v>3.4369635359597833E-2</c:v>
                </c:pt>
                <c:pt idx="1612">
                  <c:v>3.0599059199457341E-2</c:v>
                </c:pt>
                <c:pt idx="1613">
                  <c:v>3.0599059199457341E-2</c:v>
                </c:pt>
                <c:pt idx="1614">
                  <c:v>2.796213407967316E-2</c:v>
                </c:pt>
                <c:pt idx="1615">
                  <c:v>2.442912652838105E-2</c:v>
                </c:pt>
                <c:pt idx="1616">
                  <c:v>2.198849725756696E-2</c:v>
                </c:pt>
                <c:pt idx="1617">
                  <c:v>2.198849725756696E-2</c:v>
                </c:pt>
                <c:pt idx="1618">
                  <c:v>1.85749232738129E-2</c:v>
                </c:pt>
                <c:pt idx="1619">
                  <c:v>1.540512670112747E-2</c:v>
                </c:pt>
                <c:pt idx="1620">
                  <c:v>1.540512670112747E-2</c:v>
                </c:pt>
                <c:pt idx="1621">
                  <c:v>1.2022547264782571E-2</c:v>
                </c:pt>
                <c:pt idx="1622">
                  <c:v>9.3573394671332688E-3</c:v>
                </c:pt>
                <c:pt idx="1623">
                  <c:v>5.6622900939421461E-3</c:v>
                </c:pt>
                <c:pt idx="1624">
                  <c:v>5.6622900939421461E-3</c:v>
                </c:pt>
                <c:pt idx="1625">
                  <c:v>2.7994529224929232E-3</c:v>
                </c:pt>
                <c:pt idx="1626">
                  <c:v>-1.8230161204930979E-3</c:v>
                </c:pt>
                <c:pt idx="1627">
                  <c:v>-1.8230161204930979E-3</c:v>
                </c:pt>
                <c:pt idx="1628">
                  <c:v>-4.692021135562302E-3</c:v>
                </c:pt>
                <c:pt idx="1629">
                  <c:v>-7.669102841009301E-3</c:v>
                </c:pt>
                <c:pt idx="1630">
                  <c:v>-1.1212240637167451E-2</c:v>
                </c:pt>
                <c:pt idx="1631">
                  <c:v>-1.427544987653633E-2</c:v>
                </c:pt>
                <c:pt idx="1632">
                  <c:v>-1.427544987653633E-2</c:v>
                </c:pt>
                <c:pt idx="1633">
                  <c:v>-1.7712237908009739E-2</c:v>
                </c:pt>
                <c:pt idx="1634">
                  <c:v>-2.1077619122242239E-2</c:v>
                </c:pt>
                <c:pt idx="1635">
                  <c:v>-2.4374628632466661E-2</c:v>
                </c:pt>
                <c:pt idx="1636">
                  <c:v>-2.4374628632466661E-2</c:v>
                </c:pt>
                <c:pt idx="1637">
                  <c:v>-2.75282339653041E-2</c:v>
                </c:pt>
                <c:pt idx="1638">
                  <c:v>-2.75282339653041E-2</c:v>
                </c:pt>
                <c:pt idx="1639">
                  <c:v>-3.107544096148137E-2</c:v>
                </c:pt>
                <c:pt idx="1640">
                  <c:v>-3.4562041803464297E-2</c:v>
                </c:pt>
                <c:pt idx="1641">
                  <c:v>-3.9548259974597287E-2</c:v>
                </c:pt>
                <c:pt idx="1642">
                  <c:v>-3.9548259974597287E-2</c:v>
                </c:pt>
                <c:pt idx="1643">
                  <c:v>-4.158560629727491E-2</c:v>
                </c:pt>
                <c:pt idx="1644">
                  <c:v>-4.4647939227821593E-2</c:v>
                </c:pt>
                <c:pt idx="1645">
                  <c:v>-4.8466869022286183E-2</c:v>
                </c:pt>
                <c:pt idx="1646">
                  <c:v>-5.2001797227417851E-2</c:v>
                </c:pt>
                <c:pt idx="1647">
                  <c:v>-5.2383548486243277E-2</c:v>
                </c:pt>
                <c:pt idx="1648">
                  <c:v>-5.5890673775052253E-2</c:v>
                </c:pt>
                <c:pt idx="1649">
                  <c:v>-5.8954959370054613E-2</c:v>
                </c:pt>
                <c:pt idx="1650">
                  <c:v>-5.8954959370054613E-2</c:v>
                </c:pt>
                <c:pt idx="1651">
                  <c:v>-6.2086577399415983E-2</c:v>
                </c:pt>
                <c:pt idx="1652">
                  <c:v>-6.6029250380318746E-2</c:v>
                </c:pt>
                <c:pt idx="1653">
                  <c:v>-6.8540431011949676E-2</c:v>
                </c:pt>
                <c:pt idx="1654">
                  <c:v>-6.8540431011949676E-2</c:v>
                </c:pt>
                <c:pt idx="1655">
                  <c:v>-7.1748255349012538E-2</c:v>
                </c:pt>
                <c:pt idx="1656">
                  <c:v>-7.6115139523560554E-2</c:v>
                </c:pt>
                <c:pt idx="1657">
                  <c:v>-7.9187294285833182E-2</c:v>
                </c:pt>
                <c:pt idx="1658">
                  <c:v>-7.9187294285833182E-2</c:v>
                </c:pt>
                <c:pt idx="1659">
                  <c:v>-8.1869151569924192E-2</c:v>
                </c:pt>
                <c:pt idx="1660">
                  <c:v>-8.5311618149529783E-2</c:v>
                </c:pt>
                <c:pt idx="1661">
                  <c:v>-8.5311618149529783E-2</c:v>
                </c:pt>
                <c:pt idx="1662">
                  <c:v>-8.8409170394990466E-2</c:v>
                </c:pt>
                <c:pt idx="1663">
                  <c:v>-9.1755444167859329E-2</c:v>
                </c:pt>
                <c:pt idx="1664">
                  <c:v>-9.4206780978452198E-2</c:v>
                </c:pt>
                <c:pt idx="1665">
                  <c:v>-9.4206780978452198E-2</c:v>
                </c:pt>
                <c:pt idx="1666">
                  <c:v>-9.3749862917267959E-2</c:v>
                </c:pt>
                <c:pt idx="1667">
                  <c:v>-9.2227896757647782E-2</c:v>
                </c:pt>
                <c:pt idx="1668">
                  <c:v>-9.0683622532732266E-2</c:v>
                </c:pt>
                <c:pt idx="1669">
                  <c:v>-9.0683622532732266E-2</c:v>
                </c:pt>
                <c:pt idx="1670">
                  <c:v>-8.8461124579171643E-2</c:v>
                </c:pt>
                <c:pt idx="1671">
                  <c:v>-8.6889644866933929E-2</c:v>
                </c:pt>
                <c:pt idx="1672">
                  <c:v>-8.6889644866933929E-2</c:v>
                </c:pt>
                <c:pt idx="1673">
                  <c:v>-8.7082802820940219E-2</c:v>
                </c:pt>
                <c:pt idx="1674">
                  <c:v>-8.840695614595219E-2</c:v>
                </c:pt>
                <c:pt idx="1675">
                  <c:v>-8.840695614595219E-2</c:v>
                </c:pt>
                <c:pt idx="1676">
                  <c:v>-8.8593481981802308E-2</c:v>
                </c:pt>
                <c:pt idx="1677">
                  <c:v>-8.8568385095969301E-2</c:v>
                </c:pt>
                <c:pt idx="1678">
                  <c:v>-8.7886586082432147E-2</c:v>
                </c:pt>
                <c:pt idx="1679">
                  <c:v>-8.7797032951149684E-2</c:v>
                </c:pt>
                <c:pt idx="1680">
                  <c:v>-8.7436296219345566E-2</c:v>
                </c:pt>
                <c:pt idx="1681">
                  <c:v>-8.7027197220049313E-2</c:v>
                </c:pt>
                <c:pt idx="1682">
                  <c:v>-8.7027197220049313E-2</c:v>
                </c:pt>
                <c:pt idx="1683">
                  <c:v>-8.7224246248728987E-2</c:v>
                </c:pt>
                <c:pt idx="1684">
                  <c:v>-8.7597892234676789E-2</c:v>
                </c:pt>
                <c:pt idx="1685">
                  <c:v>-8.761073869231091E-2</c:v>
                </c:pt>
                <c:pt idx="1686">
                  <c:v>-8.7529612764980808E-2</c:v>
                </c:pt>
                <c:pt idx="1687">
                  <c:v>-8.6848786168054859E-2</c:v>
                </c:pt>
                <c:pt idx="1688">
                  <c:v>-8.7636941879815078E-2</c:v>
                </c:pt>
                <c:pt idx="1689">
                  <c:v>-8.7636941879815078E-2</c:v>
                </c:pt>
                <c:pt idx="1690">
                  <c:v>-8.7611415207185586E-2</c:v>
                </c:pt>
                <c:pt idx="1691">
                  <c:v>-8.7903485787830971E-2</c:v>
                </c:pt>
                <c:pt idx="1692">
                  <c:v>-8.7812410706209071E-2</c:v>
                </c:pt>
                <c:pt idx="1693">
                  <c:v>-8.7812410706209071E-2</c:v>
                </c:pt>
                <c:pt idx="1694">
                  <c:v>-8.7759923258169253E-2</c:v>
                </c:pt>
                <c:pt idx="1695">
                  <c:v>-8.7836556253510306E-2</c:v>
                </c:pt>
                <c:pt idx="1696">
                  <c:v>-8.895340119647098E-2</c:v>
                </c:pt>
                <c:pt idx="1697">
                  <c:v>-8.895340119647098E-2</c:v>
                </c:pt>
                <c:pt idx="1698">
                  <c:v>-9.0023557746333915E-2</c:v>
                </c:pt>
                <c:pt idx="1699">
                  <c:v>-8.9860007541595954E-2</c:v>
                </c:pt>
                <c:pt idx="1700">
                  <c:v>-8.9860007541595954E-2</c:v>
                </c:pt>
                <c:pt idx="1701">
                  <c:v>-8.8888692789122176E-2</c:v>
                </c:pt>
                <c:pt idx="1702">
                  <c:v>-8.7456032519201116E-2</c:v>
                </c:pt>
                <c:pt idx="1703">
                  <c:v>-8.7456032519201116E-2</c:v>
                </c:pt>
                <c:pt idx="1704">
                  <c:v>-8.7699985789240181E-2</c:v>
                </c:pt>
                <c:pt idx="1705">
                  <c:v>-8.7664063359354685E-2</c:v>
                </c:pt>
                <c:pt idx="1706">
                  <c:v>-8.7120208603184063E-2</c:v>
                </c:pt>
                <c:pt idx="1707">
                  <c:v>-8.7120208603184063E-2</c:v>
                </c:pt>
                <c:pt idx="1708">
                  <c:v>-8.683697665701276E-2</c:v>
                </c:pt>
                <c:pt idx="1709">
                  <c:v>-8.6669135855411902E-2</c:v>
                </c:pt>
                <c:pt idx="1710">
                  <c:v>-8.6205881082661778E-2</c:v>
                </c:pt>
                <c:pt idx="1711">
                  <c:v>-8.6205881082661778E-2</c:v>
                </c:pt>
                <c:pt idx="1712">
                  <c:v>-8.6090064148913015E-2</c:v>
                </c:pt>
                <c:pt idx="1713">
                  <c:v>-8.5026712999263801E-2</c:v>
                </c:pt>
                <c:pt idx="1714">
                  <c:v>-8.4363155281468594E-2</c:v>
                </c:pt>
                <c:pt idx="1715">
                  <c:v>-8.4363155281468594E-2</c:v>
                </c:pt>
                <c:pt idx="1716">
                  <c:v>-8.4650772086508494E-2</c:v>
                </c:pt>
                <c:pt idx="1717">
                  <c:v>-8.418044605263153E-2</c:v>
                </c:pt>
                <c:pt idx="1718">
                  <c:v>-8.418044605263153E-2</c:v>
                </c:pt>
                <c:pt idx="1719">
                  <c:v>-8.3946698611132908E-2</c:v>
                </c:pt>
                <c:pt idx="1720">
                  <c:v>-8.3329946758030862E-2</c:v>
                </c:pt>
                <c:pt idx="1721">
                  <c:v>-8.3329946758030862E-2</c:v>
                </c:pt>
                <c:pt idx="1722">
                  <c:v>-8.3611861281876643E-2</c:v>
                </c:pt>
                <c:pt idx="1723">
                  <c:v>-8.324245706906977E-2</c:v>
                </c:pt>
                <c:pt idx="1724">
                  <c:v>-8.2143415577784554E-2</c:v>
                </c:pt>
                <c:pt idx="1725">
                  <c:v>-8.2143415577784554E-2</c:v>
                </c:pt>
                <c:pt idx="1726">
                  <c:v>-8.1095026664974146E-2</c:v>
                </c:pt>
                <c:pt idx="1727">
                  <c:v>-8.1116793490472031E-2</c:v>
                </c:pt>
                <c:pt idx="1728">
                  <c:v>-8.0980043503690702E-2</c:v>
                </c:pt>
                <c:pt idx="1729">
                  <c:v>-8.0980043503690702E-2</c:v>
                </c:pt>
                <c:pt idx="1730">
                  <c:v>-8.1391637773982589E-2</c:v>
                </c:pt>
                <c:pt idx="1731">
                  <c:v>-8.1504037220352848E-2</c:v>
                </c:pt>
                <c:pt idx="1732">
                  <c:v>-8.0987016971989831E-2</c:v>
                </c:pt>
                <c:pt idx="1733">
                  <c:v>-8.0987016971989831E-2</c:v>
                </c:pt>
                <c:pt idx="1734">
                  <c:v>-8.0391354654737512E-2</c:v>
                </c:pt>
                <c:pt idx="1735">
                  <c:v>-7.9819489170757568E-2</c:v>
                </c:pt>
                <c:pt idx="1736">
                  <c:v>-7.9819489170757568E-2</c:v>
                </c:pt>
                <c:pt idx="1737">
                  <c:v>-8.0487316496137121E-2</c:v>
                </c:pt>
                <c:pt idx="1738">
                  <c:v>-8.0575724948227165E-2</c:v>
                </c:pt>
                <c:pt idx="1739">
                  <c:v>-8.0424824522535562E-2</c:v>
                </c:pt>
                <c:pt idx="1740">
                  <c:v>-8.0424824522535562E-2</c:v>
                </c:pt>
                <c:pt idx="1741">
                  <c:v>-7.9904876241756434E-2</c:v>
                </c:pt>
                <c:pt idx="1742">
                  <c:v>-7.9541351362401119E-2</c:v>
                </c:pt>
                <c:pt idx="1743">
                  <c:v>-7.8510336739360503E-2</c:v>
                </c:pt>
                <c:pt idx="1744">
                  <c:v>-7.8510336739360503E-2</c:v>
                </c:pt>
                <c:pt idx="1745">
                  <c:v>-7.7647206829318333E-2</c:v>
                </c:pt>
                <c:pt idx="1746">
                  <c:v>-7.7075714283922472E-2</c:v>
                </c:pt>
                <c:pt idx="1747">
                  <c:v>-7.7293419917332171E-2</c:v>
                </c:pt>
                <c:pt idx="1748">
                  <c:v>-7.7293419917332171E-2</c:v>
                </c:pt>
                <c:pt idx="1749">
                  <c:v>-7.6899472742808755E-2</c:v>
                </c:pt>
                <c:pt idx="1750">
                  <c:v>-7.6839860597266732E-2</c:v>
                </c:pt>
                <c:pt idx="1751">
                  <c:v>-7.6233033671624872E-2</c:v>
                </c:pt>
                <c:pt idx="1752">
                  <c:v>-7.6233033671624872E-2</c:v>
                </c:pt>
                <c:pt idx="1753">
                  <c:v>-7.5908516076014579E-2</c:v>
                </c:pt>
                <c:pt idx="1754">
                  <c:v>-7.4741956487105313E-2</c:v>
                </c:pt>
                <c:pt idx="1755">
                  <c:v>-7.4329241879443328E-2</c:v>
                </c:pt>
                <c:pt idx="1756">
                  <c:v>-7.4329241879443328E-2</c:v>
                </c:pt>
                <c:pt idx="1757">
                  <c:v>-7.3891686521025846E-2</c:v>
                </c:pt>
                <c:pt idx="1758">
                  <c:v>-7.382666842464955E-2</c:v>
                </c:pt>
                <c:pt idx="1759">
                  <c:v>-7.382666842464955E-2</c:v>
                </c:pt>
                <c:pt idx="1760">
                  <c:v>-7.367454149004117E-2</c:v>
                </c:pt>
                <c:pt idx="1761">
                  <c:v>-7.367297324513912E-2</c:v>
                </c:pt>
                <c:pt idx="1762">
                  <c:v>-7.3208152737122348E-2</c:v>
                </c:pt>
                <c:pt idx="1763">
                  <c:v>-7.3208152737122348E-2</c:v>
                </c:pt>
                <c:pt idx="1764">
                  <c:v>-7.2883525162280346E-2</c:v>
                </c:pt>
                <c:pt idx="1765">
                  <c:v>-7.2429177772076039E-2</c:v>
                </c:pt>
                <c:pt idx="1766">
                  <c:v>-7.244038159030837E-2</c:v>
                </c:pt>
                <c:pt idx="1767">
                  <c:v>-7.2335611223001861E-2</c:v>
                </c:pt>
                <c:pt idx="1768">
                  <c:v>-7.1832425454359833E-2</c:v>
                </c:pt>
                <c:pt idx="1769">
                  <c:v>-7.1832425454359833E-2</c:v>
                </c:pt>
                <c:pt idx="1770">
                  <c:v>-7.1020251175009236E-2</c:v>
                </c:pt>
                <c:pt idx="1771">
                  <c:v>-7.0575298351605975E-2</c:v>
                </c:pt>
                <c:pt idx="1772">
                  <c:v>-7.0844871022629943E-2</c:v>
                </c:pt>
                <c:pt idx="1773">
                  <c:v>-7.1108137233473007E-2</c:v>
                </c:pt>
                <c:pt idx="1774">
                  <c:v>-7.1108137233473007E-2</c:v>
                </c:pt>
                <c:pt idx="1775">
                  <c:v>-7.0757926334112181E-2</c:v>
                </c:pt>
                <c:pt idx="1776">
                  <c:v>-6.943459755609202E-2</c:v>
                </c:pt>
                <c:pt idx="1777">
                  <c:v>-6.943459755609202E-2</c:v>
                </c:pt>
                <c:pt idx="1778">
                  <c:v>-6.9785584340797624E-2</c:v>
                </c:pt>
                <c:pt idx="1779">
                  <c:v>-6.9721538197868013E-2</c:v>
                </c:pt>
                <c:pt idx="1780">
                  <c:v>-7.0053009698851504E-2</c:v>
                </c:pt>
                <c:pt idx="1781">
                  <c:v>-7.0053009698851504E-2</c:v>
                </c:pt>
                <c:pt idx="1782">
                  <c:v>-7.045338010565344E-2</c:v>
                </c:pt>
                <c:pt idx="1783">
                  <c:v>-6.9431988306746628E-2</c:v>
                </c:pt>
                <c:pt idx="1784">
                  <c:v>-6.9431988306746628E-2</c:v>
                </c:pt>
                <c:pt idx="1785">
                  <c:v>-6.9175046570120136E-2</c:v>
                </c:pt>
                <c:pt idx="1786">
                  <c:v>-6.820956277278456E-2</c:v>
                </c:pt>
                <c:pt idx="1787">
                  <c:v>-6.8766727710795561E-2</c:v>
                </c:pt>
                <c:pt idx="1788">
                  <c:v>-6.8766727710795561E-2</c:v>
                </c:pt>
                <c:pt idx="1789">
                  <c:v>-6.8933113743181645E-2</c:v>
                </c:pt>
                <c:pt idx="1790">
                  <c:v>-7.0016615383472175E-2</c:v>
                </c:pt>
                <c:pt idx="1791">
                  <c:v>-7.0016615383472175E-2</c:v>
                </c:pt>
                <c:pt idx="1792">
                  <c:v>-6.9696670907007346E-2</c:v>
                </c:pt>
                <c:pt idx="1793">
                  <c:v>-6.901224515834431E-2</c:v>
                </c:pt>
                <c:pt idx="1794">
                  <c:v>-6.9209286842494444E-2</c:v>
                </c:pt>
                <c:pt idx="1795">
                  <c:v>-6.8752740893502612E-2</c:v>
                </c:pt>
                <c:pt idx="1796">
                  <c:v>-6.8752740893502612E-2</c:v>
                </c:pt>
                <c:pt idx="1797">
                  <c:v>-6.8747702159207003E-2</c:v>
                </c:pt>
                <c:pt idx="1798">
                  <c:v>-6.9811122600938469E-2</c:v>
                </c:pt>
                <c:pt idx="1799">
                  <c:v>-6.9757172096031883E-2</c:v>
                </c:pt>
                <c:pt idx="1800">
                  <c:v>-6.9235049615439526E-2</c:v>
                </c:pt>
                <c:pt idx="1801">
                  <c:v>-6.8506544450414208E-2</c:v>
                </c:pt>
                <c:pt idx="1802">
                  <c:v>-6.8194957617293606E-2</c:v>
                </c:pt>
                <c:pt idx="1803">
                  <c:v>-6.8194957617293606E-2</c:v>
                </c:pt>
                <c:pt idx="1804">
                  <c:v>-6.8139382022072092E-2</c:v>
                </c:pt>
                <c:pt idx="1805">
                  <c:v>-6.796686448337988E-2</c:v>
                </c:pt>
                <c:pt idx="1806">
                  <c:v>-6.796686448337988E-2</c:v>
                </c:pt>
                <c:pt idx="1807">
                  <c:v>-6.7257908221575069E-2</c:v>
                </c:pt>
                <c:pt idx="1808">
                  <c:v>-6.6404483625149391E-2</c:v>
                </c:pt>
                <c:pt idx="1809">
                  <c:v>-6.6953252891636617E-2</c:v>
                </c:pt>
                <c:pt idx="1810">
                  <c:v>-6.6847678560745083E-2</c:v>
                </c:pt>
                <c:pt idx="1811">
                  <c:v>-6.6822422025120509E-2</c:v>
                </c:pt>
                <c:pt idx="1812">
                  <c:v>-6.8055785991714496E-2</c:v>
                </c:pt>
                <c:pt idx="1813">
                  <c:v>-6.9012788347372622E-2</c:v>
                </c:pt>
                <c:pt idx="1814">
                  <c:v>-6.9012788347372622E-2</c:v>
                </c:pt>
                <c:pt idx="1815">
                  <c:v>-6.8924492194256837E-2</c:v>
                </c:pt>
                <c:pt idx="1816">
                  <c:v>-6.779067424718288E-2</c:v>
                </c:pt>
                <c:pt idx="1817">
                  <c:v>-6.6200296812580994E-2</c:v>
                </c:pt>
                <c:pt idx="1818">
                  <c:v>-6.6200296812580994E-2</c:v>
                </c:pt>
                <c:pt idx="1819">
                  <c:v>-6.6245418421245178E-2</c:v>
                </c:pt>
                <c:pt idx="1820">
                  <c:v>-6.5785270289323433E-2</c:v>
                </c:pt>
                <c:pt idx="1821">
                  <c:v>-6.5498990837521726E-2</c:v>
                </c:pt>
                <c:pt idx="1822">
                  <c:v>-6.5450049845340114E-2</c:v>
                </c:pt>
                <c:pt idx="1823">
                  <c:v>-6.4640028478454709E-2</c:v>
                </c:pt>
                <c:pt idx="1824">
                  <c:v>-6.3622005039393859E-2</c:v>
                </c:pt>
                <c:pt idx="1825">
                  <c:v>-6.3698711145434628E-2</c:v>
                </c:pt>
                <c:pt idx="1826">
                  <c:v>-6.3698711145434628E-2</c:v>
                </c:pt>
                <c:pt idx="1827">
                  <c:v>-6.3388541832316264E-2</c:v>
                </c:pt>
                <c:pt idx="1828">
                  <c:v>-6.3426364985370548E-2</c:v>
                </c:pt>
                <c:pt idx="1829">
                  <c:v>-6.2474459366155477E-2</c:v>
                </c:pt>
                <c:pt idx="1830">
                  <c:v>-6.2474459366155477E-2</c:v>
                </c:pt>
                <c:pt idx="1831">
                  <c:v>-6.1546216670723242E-2</c:v>
                </c:pt>
                <c:pt idx="1832">
                  <c:v>-6.228373524952846E-2</c:v>
                </c:pt>
                <c:pt idx="1833">
                  <c:v>-6.2112301397305357E-2</c:v>
                </c:pt>
                <c:pt idx="1834">
                  <c:v>-6.2112301397305357E-2</c:v>
                </c:pt>
                <c:pt idx="1835">
                  <c:v>-6.2728097274526468E-2</c:v>
                </c:pt>
                <c:pt idx="1836">
                  <c:v>-6.2192465616556607E-2</c:v>
                </c:pt>
                <c:pt idx="1837">
                  <c:v>-6.2192465616556607E-2</c:v>
                </c:pt>
                <c:pt idx="1838">
                  <c:v>-6.31852726706566E-2</c:v>
                </c:pt>
                <c:pt idx="1839">
                  <c:v>-6.3829113049621078E-2</c:v>
                </c:pt>
                <c:pt idx="1840">
                  <c:v>-6.3684568636664357E-2</c:v>
                </c:pt>
                <c:pt idx="1841">
                  <c:v>-6.3656608093657419E-2</c:v>
                </c:pt>
                <c:pt idx="1842">
                  <c:v>-6.2951658051996096E-2</c:v>
                </c:pt>
                <c:pt idx="1843">
                  <c:v>-6.2959139458831997E-2</c:v>
                </c:pt>
                <c:pt idx="1844">
                  <c:v>-6.302676199731938E-2</c:v>
                </c:pt>
                <c:pt idx="1845">
                  <c:v>-6.302676199731938E-2</c:v>
                </c:pt>
                <c:pt idx="1846">
                  <c:v>-6.2819544364242808E-2</c:v>
                </c:pt>
                <c:pt idx="1847">
                  <c:v>-6.3004574802703467E-2</c:v>
                </c:pt>
                <c:pt idx="1848">
                  <c:v>-6.3004574802703467E-2</c:v>
                </c:pt>
                <c:pt idx="1849">
                  <c:v>-6.2989912056130692E-2</c:v>
                </c:pt>
                <c:pt idx="1850">
                  <c:v>-6.383540292599707E-2</c:v>
                </c:pt>
                <c:pt idx="1851">
                  <c:v>-6.4024788786809839E-2</c:v>
                </c:pt>
                <c:pt idx="1852">
                  <c:v>-6.4024788786809839E-2</c:v>
                </c:pt>
                <c:pt idx="1853">
                  <c:v>-6.3469359534559955E-2</c:v>
                </c:pt>
                <c:pt idx="1854">
                  <c:v>-6.377543015355619E-2</c:v>
                </c:pt>
                <c:pt idx="1855">
                  <c:v>-6.3038225710512263E-2</c:v>
                </c:pt>
                <c:pt idx="1856">
                  <c:v>-6.3416021043892934E-2</c:v>
                </c:pt>
                <c:pt idx="1857">
                  <c:v>-6.3416021043892934E-2</c:v>
                </c:pt>
                <c:pt idx="1858">
                  <c:v>-6.487839860881664E-2</c:v>
                </c:pt>
                <c:pt idx="1859">
                  <c:v>-6.4510369211920049E-2</c:v>
                </c:pt>
                <c:pt idx="1860">
                  <c:v>-6.4493074022585362E-2</c:v>
                </c:pt>
                <c:pt idx="1861">
                  <c:v>-6.461477795480014E-2</c:v>
                </c:pt>
                <c:pt idx="1862">
                  <c:v>-6.4492317599143589E-2</c:v>
                </c:pt>
                <c:pt idx="1863">
                  <c:v>-6.4492317599143589E-2</c:v>
                </c:pt>
                <c:pt idx="1864">
                  <c:v>-6.4752814121573687E-2</c:v>
                </c:pt>
                <c:pt idx="1865">
                  <c:v>-6.5111045869893455E-2</c:v>
                </c:pt>
                <c:pt idx="1866">
                  <c:v>-6.5111045869893455E-2</c:v>
                </c:pt>
                <c:pt idx="1867">
                  <c:v>-6.4655107604624062E-2</c:v>
                </c:pt>
                <c:pt idx="1868">
                  <c:v>-6.4412100997369479E-2</c:v>
                </c:pt>
                <c:pt idx="1869">
                  <c:v>-6.4981887585982848E-2</c:v>
                </c:pt>
                <c:pt idx="1870">
                  <c:v>-6.4981887585982848E-2</c:v>
                </c:pt>
                <c:pt idx="1871">
                  <c:v>-6.5257938818411396E-2</c:v>
                </c:pt>
                <c:pt idx="1872">
                  <c:v>-6.5765601915801636E-2</c:v>
                </c:pt>
                <c:pt idx="1873">
                  <c:v>-6.6996808402449148E-2</c:v>
                </c:pt>
                <c:pt idx="1874">
                  <c:v>-6.6996808402449148E-2</c:v>
                </c:pt>
                <c:pt idx="1875">
                  <c:v>-6.571649530821437E-2</c:v>
                </c:pt>
                <c:pt idx="1876">
                  <c:v>-6.5449134331208261E-2</c:v>
                </c:pt>
                <c:pt idx="1877">
                  <c:v>-6.5924234420186453E-2</c:v>
                </c:pt>
                <c:pt idx="1878">
                  <c:v>-6.5924234420186453E-2</c:v>
                </c:pt>
                <c:pt idx="1879">
                  <c:v>-6.6279354165279483E-2</c:v>
                </c:pt>
                <c:pt idx="1880">
                  <c:v>-6.678223878206431E-2</c:v>
                </c:pt>
                <c:pt idx="1881">
                  <c:v>-6.678223878206431E-2</c:v>
                </c:pt>
                <c:pt idx="1882">
                  <c:v>-6.5466118325273395E-2</c:v>
                </c:pt>
                <c:pt idx="1883">
                  <c:v>-6.5577349659003387E-2</c:v>
                </c:pt>
                <c:pt idx="1884">
                  <c:v>-6.6373098943466713E-2</c:v>
                </c:pt>
                <c:pt idx="1885">
                  <c:v>-6.6373098943466713E-2</c:v>
                </c:pt>
                <c:pt idx="1886">
                  <c:v>-6.7298984937429362E-2</c:v>
                </c:pt>
                <c:pt idx="1887">
                  <c:v>-6.7320663858562085E-2</c:v>
                </c:pt>
                <c:pt idx="1888">
                  <c:v>-6.7320663858562085E-2</c:v>
                </c:pt>
                <c:pt idx="1889">
                  <c:v>-6.7293206978728093E-2</c:v>
                </c:pt>
                <c:pt idx="1890">
                  <c:v>-6.7018038938445351E-2</c:v>
                </c:pt>
                <c:pt idx="1891">
                  <c:v>-6.7191232249090349E-2</c:v>
                </c:pt>
                <c:pt idx="1892">
                  <c:v>-6.7191232249090349E-2</c:v>
                </c:pt>
                <c:pt idx="1893">
                  <c:v>-6.7630937619518702E-2</c:v>
                </c:pt>
                <c:pt idx="1894">
                  <c:v>-6.7483158381079364E-2</c:v>
                </c:pt>
                <c:pt idx="1895">
                  <c:v>-6.7048054061505158E-2</c:v>
                </c:pt>
                <c:pt idx="1896">
                  <c:v>-6.6973285038534128E-2</c:v>
                </c:pt>
                <c:pt idx="1897">
                  <c:v>-6.7108839156539618E-2</c:v>
                </c:pt>
                <c:pt idx="1898">
                  <c:v>-6.7721033046166085E-2</c:v>
                </c:pt>
                <c:pt idx="1899">
                  <c:v>-6.7721033046166085E-2</c:v>
                </c:pt>
                <c:pt idx="1900">
                  <c:v>-6.7946235371914729E-2</c:v>
                </c:pt>
                <c:pt idx="1901">
                  <c:v>-6.7944272067627862E-2</c:v>
                </c:pt>
                <c:pt idx="1902">
                  <c:v>-6.7358063483199185E-2</c:v>
                </c:pt>
                <c:pt idx="1903">
                  <c:v>-6.733517040311178E-2</c:v>
                </c:pt>
                <c:pt idx="1904">
                  <c:v>-6.7355000706906643E-2</c:v>
                </c:pt>
                <c:pt idx="1905">
                  <c:v>-7.0940518249211992E-2</c:v>
                </c:pt>
                <c:pt idx="1906">
                  <c:v>-7.0940518249211992E-2</c:v>
                </c:pt>
                <c:pt idx="1907">
                  <c:v>-7.8907290717635373E-2</c:v>
                </c:pt>
                <c:pt idx="1908">
                  <c:v>-8.7200047563062363E-2</c:v>
                </c:pt>
                <c:pt idx="1909">
                  <c:v>-9.5847448801987978E-2</c:v>
                </c:pt>
                <c:pt idx="1910">
                  <c:v>-9.5847448801987978E-2</c:v>
                </c:pt>
                <c:pt idx="1911">
                  <c:v>-0.10340164672894429</c:v>
                </c:pt>
                <c:pt idx="1912">
                  <c:v>-0.1096758550912502</c:v>
                </c:pt>
                <c:pt idx="1913">
                  <c:v>-0.1096758550912502</c:v>
                </c:pt>
                <c:pt idx="1914">
                  <c:v>-0.1136150877737953</c:v>
                </c:pt>
                <c:pt idx="1915">
                  <c:v>-0.11865339995606899</c:v>
                </c:pt>
                <c:pt idx="1916">
                  <c:v>-0.12556340471309821</c:v>
                </c:pt>
                <c:pt idx="1917">
                  <c:v>-0.12556340471309821</c:v>
                </c:pt>
                <c:pt idx="1918">
                  <c:v>-0.1307868869922619</c:v>
                </c:pt>
                <c:pt idx="1919">
                  <c:v>-0.13756258838373239</c:v>
                </c:pt>
                <c:pt idx="1920">
                  <c:v>-0.14495969899060249</c:v>
                </c:pt>
                <c:pt idx="1921">
                  <c:v>-0.14495969899060249</c:v>
                </c:pt>
                <c:pt idx="1922">
                  <c:v>-0.15230431755925691</c:v>
                </c:pt>
                <c:pt idx="1923">
                  <c:v>-0.15733192331128859</c:v>
                </c:pt>
                <c:pt idx="1924">
                  <c:v>-0.16373275821487859</c:v>
                </c:pt>
                <c:pt idx="1925">
                  <c:v>-0.16905089456640229</c:v>
                </c:pt>
                <c:pt idx="1926">
                  <c:v>-0.16905089456640229</c:v>
                </c:pt>
                <c:pt idx="1927">
                  <c:v>-0.1750095124620823</c:v>
                </c:pt>
                <c:pt idx="1928">
                  <c:v>-0.18226621716116961</c:v>
                </c:pt>
                <c:pt idx="1929">
                  <c:v>-0.18226621716116961</c:v>
                </c:pt>
                <c:pt idx="1930">
                  <c:v>-0.18751404632933419</c:v>
                </c:pt>
                <c:pt idx="1931">
                  <c:v>-0.19404380287960821</c:v>
                </c:pt>
                <c:pt idx="1932">
                  <c:v>-0.2004626277939742</c:v>
                </c:pt>
                <c:pt idx="1933">
                  <c:v>-0.2004626277939742</c:v>
                </c:pt>
                <c:pt idx="1934">
                  <c:v>-0.20738116514856081</c:v>
                </c:pt>
                <c:pt idx="1935">
                  <c:v>-0.21314476348113029</c:v>
                </c:pt>
                <c:pt idx="1936">
                  <c:v>-0.22038293758802341</c:v>
                </c:pt>
                <c:pt idx="1937">
                  <c:v>-0.22038293758802341</c:v>
                </c:pt>
                <c:pt idx="1938">
                  <c:v>-0.2276405791842748</c:v>
                </c:pt>
                <c:pt idx="1939">
                  <c:v>-0.23346620969720741</c:v>
                </c:pt>
                <c:pt idx="1940">
                  <c:v>-0.23346620969720741</c:v>
                </c:pt>
                <c:pt idx="1941">
                  <c:v>-0.23871356317090089</c:v>
                </c:pt>
                <c:pt idx="1942">
                  <c:v>-0.2464990238162714</c:v>
                </c:pt>
                <c:pt idx="1943">
                  <c:v>-0.2464990238162714</c:v>
                </c:pt>
                <c:pt idx="1944">
                  <c:v>-0.25433748582780757</c:v>
                </c:pt>
                <c:pt idx="1945">
                  <c:v>-0.25927726301971982</c:v>
                </c:pt>
                <c:pt idx="1946">
                  <c:v>-0.26645099970496011</c:v>
                </c:pt>
                <c:pt idx="1947">
                  <c:v>-0.26645099970496011</c:v>
                </c:pt>
                <c:pt idx="1948">
                  <c:v>-0.27392110890867682</c:v>
                </c:pt>
                <c:pt idx="1949">
                  <c:v>-0.28031567460127332</c:v>
                </c:pt>
                <c:pt idx="1950">
                  <c:v>-0.28630362560858469</c:v>
                </c:pt>
                <c:pt idx="1951">
                  <c:v>-0.28696823612537359</c:v>
                </c:pt>
                <c:pt idx="1952">
                  <c:v>-0.29232114202815379</c:v>
                </c:pt>
                <c:pt idx="1953">
                  <c:v>-0.2996735983753489</c:v>
                </c:pt>
                <c:pt idx="1954">
                  <c:v>-0.2996735983753489</c:v>
                </c:pt>
                <c:pt idx="1955">
                  <c:v>-0.30669915495023992</c:v>
                </c:pt>
                <c:pt idx="1956">
                  <c:v>-0.31214751518586697</c:v>
                </c:pt>
                <c:pt idx="1957">
                  <c:v>-0.31214751518586697</c:v>
                </c:pt>
                <c:pt idx="1958">
                  <c:v>-0.31926901161218268</c:v>
                </c:pt>
                <c:pt idx="1959">
                  <c:v>-0.32614955319559202</c:v>
                </c:pt>
                <c:pt idx="1960">
                  <c:v>-0.3326329741400883</c:v>
                </c:pt>
                <c:pt idx="1961">
                  <c:v>-0.3326329741400883</c:v>
                </c:pt>
                <c:pt idx="1962">
                  <c:v>-0.33920043175308512</c:v>
                </c:pt>
                <c:pt idx="1963">
                  <c:v>-0.34553350608330818</c:v>
                </c:pt>
                <c:pt idx="1964">
                  <c:v>-0.35248112337381132</c:v>
                </c:pt>
                <c:pt idx="1965">
                  <c:v>-0.35248112337381132</c:v>
                </c:pt>
                <c:pt idx="1966">
                  <c:v>-0.35958933785684799</c:v>
                </c:pt>
                <c:pt idx="1967">
                  <c:v>-0.36571017149183938</c:v>
                </c:pt>
                <c:pt idx="1968">
                  <c:v>-0.3719622696276082</c:v>
                </c:pt>
                <c:pt idx="1969">
                  <c:v>-0.3719622696276082</c:v>
                </c:pt>
                <c:pt idx="1970">
                  <c:v>-0.3789530589322761</c:v>
                </c:pt>
                <c:pt idx="1971">
                  <c:v>-0.38441455680722469</c:v>
                </c:pt>
                <c:pt idx="1972">
                  <c:v>-0.39158762344877479</c:v>
                </c:pt>
                <c:pt idx="1973">
                  <c:v>-0.3922577703484838</c:v>
                </c:pt>
                <c:pt idx="1974">
                  <c:v>-0.3973919564151856</c:v>
                </c:pt>
                <c:pt idx="1975">
                  <c:v>-0.40523884094908169</c:v>
                </c:pt>
                <c:pt idx="1976">
                  <c:v>-0.40523884094908169</c:v>
                </c:pt>
                <c:pt idx="1977">
                  <c:v>-0.41240909894815958</c:v>
                </c:pt>
                <c:pt idx="1978">
                  <c:v>-0.41859038084923128</c:v>
                </c:pt>
                <c:pt idx="1979">
                  <c:v>-0.42491784330368149</c:v>
                </c:pt>
                <c:pt idx="1980">
                  <c:v>-0.42491784330368149</c:v>
                </c:pt>
                <c:pt idx="1981">
                  <c:v>-0.43122092765487863</c:v>
                </c:pt>
                <c:pt idx="1982">
                  <c:v>-0.4373176560276959</c:v>
                </c:pt>
                <c:pt idx="1983">
                  <c:v>-0.4373176560276959</c:v>
                </c:pt>
                <c:pt idx="1984">
                  <c:v>-0.44375053952224741</c:v>
                </c:pt>
                <c:pt idx="1985">
                  <c:v>-0.45245445524360117</c:v>
                </c:pt>
                <c:pt idx="1986">
                  <c:v>-0.45245445524360117</c:v>
                </c:pt>
                <c:pt idx="1987">
                  <c:v>-0.45839938475105507</c:v>
                </c:pt>
                <c:pt idx="1988">
                  <c:v>-0.46410015648231517</c:v>
                </c:pt>
                <c:pt idx="1989">
                  <c:v>-0.4708727769542852</c:v>
                </c:pt>
                <c:pt idx="1990">
                  <c:v>-0.4708727769542852</c:v>
                </c:pt>
                <c:pt idx="1991">
                  <c:v>-0.47701035982183959</c:v>
                </c:pt>
                <c:pt idx="1992">
                  <c:v>-0.48466666146381288</c:v>
                </c:pt>
                <c:pt idx="1993">
                  <c:v>-0.49054140533209079</c:v>
                </c:pt>
                <c:pt idx="1994">
                  <c:v>-0.49848034523506668</c:v>
                </c:pt>
                <c:pt idx="1995">
                  <c:v>-0.49848034523506668</c:v>
                </c:pt>
                <c:pt idx="1996">
                  <c:v>-0.50427898017528883</c:v>
                </c:pt>
                <c:pt idx="1997">
                  <c:v>-0.51068117318405959</c:v>
                </c:pt>
                <c:pt idx="1998">
                  <c:v>-0.51068117318405959</c:v>
                </c:pt>
                <c:pt idx="1999">
                  <c:v>-0.51600987763421047</c:v>
                </c:pt>
                <c:pt idx="2000">
                  <c:v>-0.52113280609234092</c:v>
                </c:pt>
                <c:pt idx="2001">
                  <c:v>-0.52870644102249398</c:v>
                </c:pt>
                <c:pt idx="2002">
                  <c:v>-0.5356956659226606</c:v>
                </c:pt>
                <c:pt idx="2003">
                  <c:v>-0.5356956659226606</c:v>
                </c:pt>
                <c:pt idx="2004">
                  <c:v>-0.5406528504699285</c:v>
                </c:pt>
                <c:pt idx="2005">
                  <c:v>-0.54158946573656586</c:v>
                </c:pt>
                <c:pt idx="2006">
                  <c:v>-0.54158946573656586</c:v>
                </c:pt>
                <c:pt idx="2007">
                  <c:v>-0.53930952960807355</c:v>
                </c:pt>
                <c:pt idx="2008">
                  <c:v>-0.53468465145975808</c:v>
                </c:pt>
                <c:pt idx="2009">
                  <c:v>-0.52972875297965416</c:v>
                </c:pt>
                <c:pt idx="2010">
                  <c:v>-0.52972875297965416</c:v>
                </c:pt>
                <c:pt idx="2011">
                  <c:v>-0.52528774786980059</c:v>
                </c:pt>
                <c:pt idx="2012">
                  <c:v>-0.52618871835389314</c:v>
                </c:pt>
                <c:pt idx="2013">
                  <c:v>-0.52629045262512952</c:v>
                </c:pt>
                <c:pt idx="2014">
                  <c:v>-0.52700919980554917</c:v>
                </c:pt>
                <c:pt idx="2015">
                  <c:v>-0.52834652786803182</c:v>
                </c:pt>
                <c:pt idx="2016">
                  <c:v>-0.52834652786803182</c:v>
                </c:pt>
                <c:pt idx="2017">
                  <c:v>-0.5286945583169198</c:v>
                </c:pt>
                <c:pt idx="2018">
                  <c:v>-0.52813435458961666</c:v>
                </c:pt>
                <c:pt idx="2019">
                  <c:v>-0.52857257997672802</c:v>
                </c:pt>
                <c:pt idx="2020">
                  <c:v>-0.52857257997672802</c:v>
                </c:pt>
                <c:pt idx="2021">
                  <c:v>-0.5287197664005121</c:v>
                </c:pt>
                <c:pt idx="2022">
                  <c:v>-0.52850104122861674</c:v>
                </c:pt>
                <c:pt idx="2023">
                  <c:v>-0.52850104122861674</c:v>
                </c:pt>
                <c:pt idx="2024">
                  <c:v>-0.52850030184452224</c:v>
                </c:pt>
                <c:pt idx="2025">
                  <c:v>-0.52918186327022787</c:v>
                </c:pt>
                <c:pt idx="2026">
                  <c:v>-0.52942136499812376</c:v>
                </c:pt>
                <c:pt idx="2027">
                  <c:v>-0.52942136499812376</c:v>
                </c:pt>
                <c:pt idx="2028">
                  <c:v>-0.52993446893377238</c:v>
                </c:pt>
                <c:pt idx="2029">
                  <c:v>-0.5298036912833981</c:v>
                </c:pt>
                <c:pt idx="2030">
                  <c:v>-0.52894303582874602</c:v>
                </c:pt>
                <c:pt idx="2031">
                  <c:v>-0.52892757083455366</c:v>
                </c:pt>
                <c:pt idx="2032">
                  <c:v>-0.52893324474195957</c:v>
                </c:pt>
                <c:pt idx="2033">
                  <c:v>-0.52894297655042422</c:v>
                </c:pt>
                <c:pt idx="2034">
                  <c:v>-0.52894297655042422</c:v>
                </c:pt>
                <c:pt idx="2035">
                  <c:v>-0.52907902760487535</c:v>
                </c:pt>
                <c:pt idx="2036">
                  <c:v>-0.52922013270656898</c:v>
                </c:pt>
                <c:pt idx="2037">
                  <c:v>-0.52898039171134681</c:v>
                </c:pt>
                <c:pt idx="2038">
                  <c:v>-0.52898039171134681</c:v>
                </c:pt>
                <c:pt idx="2039">
                  <c:v>-0.52961281325750631</c:v>
                </c:pt>
                <c:pt idx="2040">
                  <c:v>-0.52936627320041485</c:v>
                </c:pt>
                <c:pt idx="2041">
                  <c:v>-0.52885151170635258</c:v>
                </c:pt>
                <c:pt idx="2042">
                  <c:v>-0.52869119956927046</c:v>
                </c:pt>
                <c:pt idx="2043">
                  <c:v>-0.52869119956927046</c:v>
                </c:pt>
                <c:pt idx="2044">
                  <c:v>-0.52866724129042841</c:v>
                </c:pt>
                <c:pt idx="2045">
                  <c:v>-0.5292688066693757</c:v>
                </c:pt>
                <c:pt idx="2046">
                  <c:v>-0.5292688066693757</c:v>
                </c:pt>
                <c:pt idx="2047">
                  <c:v>-0.52981765997220842</c:v>
                </c:pt>
                <c:pt idx="2048">
                  <c:v>-0.53049027671979232</c:v>
                </c:pt>
                <c:pt idx="2049">
                  <c:v>-0.53039201437245975</c:v>
                </c:pt>
                <c:pt idx="2050">
                  <c:v>-0.53039201437245975</c:v>
                </c:pt>
                <c:pt idx="2051">
                  <c:v>-0.53053722557854488</c:v>
                </c:pt>
                <c:pt idx="2052">
                  <c:v>-0.530304429018011</c:v>
                </c:pt>
                <c:pt idx="2053">
                  <c:v>-0.52986926611320839</c:v>
                </c:pt>
                <c:pt idx="2054">
                  <c:v>-0.52986926611320839</c:v>
                </c:pt>
                <c:pt idx="2055">
                  <c:v>-0.52996709582705381</c:v>
                </c:pt>
                <c:pt idx="2056">
                  <c:v>-0.52947019263452744</c:v>
                </c:pt>
                <c:pt idx="2057">
                  <c:v>-0.52934737184661074</c:v>
                </c:pt>
                <c:pt idx="2058">
                  <c:v>-0.52934737184661074</c:v>
                </c:pt>
                <c:pt idx="2059">
                  <c:v>-0.52950384009138274</c:v>
                </c:pt>
                <c:pt idx="2060">
                  <c:v>-0.52976436690088036</c:v>
                </c:pt>
                <c:pt idx="2061">
                  <c:v>-0.53052592040578539</c:v>
                </c:pt>
                <c:pt idx="2062">
                  <c:v>-0.53055673715773555</c:v>
                </c:pt>
                <c:pt idx="2063">
                  <c:v>-0.53033289067949851</c:v>
                </c:pt>
                <c:pt idx="2064">
                  <c:v>-0.53073544817768181</c:v>
                </c:pt>
                <c:pt idx="2065">
                  <c:v>-0.53073544817768181</c:v>
                </c:pt>
                <c:pt idx="2066">
                  <c:v>-0.53039647485300878</c:v>
                </c:pt>
                <c:pt idx="2067">
                  <c:v>-0.53018918364942014</c:v>
                </c:pt>
                <c:pt idx="2068">
                  <c:v>-0.53018918364942014</c:v>
                </c:pt>
                <c:pt idx="2069">
                  <c:v>-0.53073160932478658</c:v>
                </c:pt>
                <c:pt idx="2070">
                  <c:v>-0.53117107402328834</c:v>
                </c:pt>
                <c:pt idx="2071">
                  <c:v>-0.5317118344030517</c:v>
                </c:pt>
                <c:pt idx="2072">
                  <c:v>-0.5317118344030517</c:v>
                </c:pt>
                <c:pt idx="2073">
                  <c:v>-0.53165168467228796</c:v>
                </c:pt>
                <c:pt idx="2074">
                  <c:v>-0.53069600351980994</c:v>
                </c:pt>
                <c:pt idx="2075">
                  <c:v>-0.53035702511345817</c:v>
                </c:pt>
                <c:pt idx="2076">
                  <c:v>-0.53035702511345817</c:v>
                </c:pt>
                <c:pt idx="2077">
                  <c:v>-0.53052793452085623</c:v>
                </c:pt>
                <c:pt idx="2078">
                  <c:v>-0.53088271352858074</c:v>
                </c:pt>
                <c:pt idx="2079">
                  <c:v>-0.53173464218800837</c:v>
                </c:pt>
                <c:pt idx="2080">
                  <c:v>-0.53173464218800837</c:v>
                </c:pt>
                <c:pt idx="2081">
                  <c:v>-0.53181855223887153</c:v>
                </c:pt>
                <c:pt idx="2082">
                  <c:v>-0.53251905257632337</c:v>
                </c:pt>
                <c:pt idx="2083">
                  <c:v>-0.53180429414476327</c:v>
                </c:pt>
                <c:pt idx="2084">
                  <c:v>-0.53180429414476327</c:v>
                </c:pt>
                <c:pt idx="2085">
                  <c:v>-0.53174415761632743</c:v>
                </c:pt>
                <c:pt idx="2086">
                  <c:v>-0.52917166152160588</c:v>
                </c:pt>
                <c:pt idx="2087">
                  <c:v>-0.52917166152160588</c:v>
                </c:pt>
                <c:pt idx="2088">
                  <c:v>-0.52975432189605243</c:v>
                </c:pt>
                <c:pt idx="2089">
                  <c:v>-0.53074861911103099</c:v>
                </c:pt>
                <c:pt idx="2090">
                  <c:v>-0.53074861911103099</c:v>
                </c:pt>
                <c:pt idx="2091">
                  <c:v>-0.53139950333356845</c:v>
                </c:pt>
                <c:pt idx="2092">
                  <c:v>-0.53208112503637728</c:v>
                </c:pt>
                <c:pt idx="2093">
                  <c:v>-0.53235397775492921</c:v>
                </c:pt>
                <c:pt idx="2094">
                  <c:v>-0.53235397775492921</c:v>
                </c:pt>
                <c:pt idx="2095">
                  <c:v>-0.5323255109252194</c:v>
                </c:pt>
                <c:pt idx="2096">
                  <c:v>-0.53276331104469654</c:v>
                </c:pt>
                <c:pt idx="2097">
                  <c:v>-0.5331353582684043</c:v>
                </c:pt>
                <c:pt idx="2098">
                  <c:v>-0.5331353582684043</c:v>
                </c:pt>
                <c:pt idx="2099">
                  <c:v>-0.53342365161939354</c:v>
                </c:pt>
                <c:pt idx="2100">
                  <c:v>-0.53434055089197885</c:v>
                </c:pt>
                <c:pt idx="2101">
                  <c:v>-0.53467364787378324</c:v>
                </c:pt>
                <c:pt idx="2102">
                  <c:v>-0.53467364787378324</c:v>
                </c:pt>
                <c:pt idx="2103">
                  <c:v>-0.53408956353805737</c:v>
                </c:pt>
                <c:pt idx="2104">
                  <c:v>-0.53352805635826162</c:v>
                </c:pt>
                <c:pt idx="2105">
                  <c:v>-0.53352805635826162</c:v>
                </c:pt>
                <c:pt idx="2106">
                  <c:v>-0.53350596837496256</c:v>
                </c:pt>
                <c:pt idx="2107">
                  <c:v>-0.53353118803436339</c:v>
                </c:pt>
                <c:pt idx="2108">
                  <c:v>-0.53353118803436339</c:v>
                </c:pt>
                <c:pt idx="2109">
                  <c:v>-0.53382505355920928</c:v>
                </c:pt>
                <c:pt idx="2110">
                  <c:v>-0.53398765861826036</c:v>
                </c:pt>
                <c:pt idx="2111">
                  <c:v>-0.53398765861826036</c:v>
                </c:pt>
                <c:pt idx="2112">
                  <c:v>-0.53427722891463003</c:v>
                </c:pt>
                <c:pt idx="2113">
                  <c:v>-0.53407455163209905</c:v>
                </c:pt>
                <c:pt idx="2114">
                  <c:v>-0.5332143533193221</c:v>
                </c:pt>
                <c:pt idx="2115">
                  <c:v>-0.5332143533193221</c:v>
                </c:pt>
                <c:pt idx="2116">
                  <c:v>-0.53384295901809597</c:v>
                </c:pt>
                <c:pt idx="2117">
                  <c:v>-0.5344807292876097</c:v>
                </c:pt>
                <c:pt idx="2118">
                  <c:v>-0.53460080456085479</c:v>
                </c:pt>
                <c:pt idx="2119">
                  <c:v>-0.53460080456085479</c:v>
                </c:pt>
                <c:pt idx="2120">
                  <c:v>-0.53481112552619525</c:v>
                </c:pt>
                <c:pt idx="2121">
                  <c:v>-0.53432506632492172</c:v>
                </c:pt>
                <c:pt idx="2122">
                  <c:v>-0.53429766978422599</c:v>
                </c:pt>
                <c:pt idx="2123">
                  <c:v>-0.53429766978422599</c:v>
                </c:pt>
                <c:pt idx="2124">
                  <c:v>-0.53150178955771243</c:v>
                </c:pt>
                <c:pt idx="2125">
                  <c:v>-0.53265908966299524</c:v>
                </c:pt>
                <c:pt idx="2126">
                  <c:v>-0.53265908966299524</c:v>
                </c:pt>
                <c:pt idx="2127">
                  <c:v>-0.53297118005664623</c:v>
                </c:pt>
                <c:pt idx="2128">
                  <c:v>-0.53336351674812366</c:v>
                </c:pt>
                <c:pt idx="2129">
                  <c:v>-0.53267095474741355</c:v>
                </c:pt>
                <c:pt idx="2130">
                  <c:v>-0.53267095474741355</c:v>
                </c:pt>
                <c:pt idx="2131">
                  <c:v>-0.53240756802369116</c:v>
                </c:pt>
                <c:pt idx="2132">
                  <c:v>-0.53313389154422608</c:v>
                </c:pt>
                <c:pt idx="2133">
                  <c:v>-0.53442299309107588</c:v>
                </c:pt>
                <c:pt idx="2134">
                  <c:v>-0.53456438941128426</c:v>
                </c:pt>
                <c:pt idx="2135">
                  <c:v>-0.53485161199671982</c:v>
                </c:pt>
                <c:pt idx="2136">
                  <c:v>-0.53433751601436941</c:v>
                </c:pt>
                <c:pt idx="2137">
                  <c:v>-0.53433751601436941</c:v>
                </c:pt>
                <c:pt idx="2138">
                  <c:v>-0.53365383076796324</c:v>
                </c:pt>
                <c:pt idx="2139">
                  <c:v>-0.53384164328800587</c:v>
                </c:pt>
                <c:pt idx="2140">
                  <c:v>-0.53384164328800587</c:v>
                </c:pt>
                <c:pt idx="2141">
                  <c:v>-0.53413473410495449</c:v>
                </c:pt>
                <c:pt idx="2142">
                  <c:v>-0.53472749377782958</c:v>
                </c:pt>
                <c:pt idx="2143">
                  <c:v>-0.53506755170986686</c:v>
                </c:pt>
                <c:pt idx="2144">
                  <c:v>-0.53506755170986686</c:v>
                </c:pt>
                <c:pt idx="2145">
                  <c:v>-0.5350684961114972</c:v>
                </c:pt>
                <c:pt idx="2146">
                  <c:v>-0.53541404842355744</c:v>
                </c:pt>
                <c:pt idx="2147">
                  <c:v>-0.53597789079033842</c:v>
                </c:pt>
                <c:pt idx="2148">
                  <c:v>-0.53601817399526142</c:v>
                </c:pt>
                <c:pt idx="2149">
                  <c:v>-0.53736015798175552</c:v>
                </c:pt>
                <c:pt idx="2150">
                  <c:v>-0.53654973151244023</c:v>
                </c:pt>
                <c:pt idx="2151">
                  <c:v>-0.53724477485416211</c:v>
                </c:pt>
                <c:pt idx="2152">
                  <c:v>-0.53726307366115977</c:v>
                </c:pt>
                <c:pt idx="2153">
                  <c:v>-0.53694924037167424</c:v>
                </c:pt>
                <c:pt idx="2154">
                  <c:v>-0.53774294778344445</c:v>
                </c:pt>
                <c:pt idx="2155">
                  <c:v>-0.53774294778344445</c:v>
                </c:pt>
                <c:pt idx="2156">
                  <c:v>-0.53867509729527441</c:v>
                </c:pt>
                <c:pt idx="2157">
                  <c:v>-0.53820960300002441</c:v>
                </c:pt>
                <c:pt idx="2158">
                  <c:v>-0.53861576417300783</c:v>
                </c:pt>
                <c:pt idx="2159">
                  <c:v>-0.53861576417300783</c:v>
                </c:pt>
                <c:pt idx="2160">
                  <c:v>-0.53895815037310058</c:v>
                </c:pt>
                <c:pt idx="2161">
                  <c:v>-0.53976166324592456</c:v>
                </c:pt>
                <c:pt idx="2162">
                  <c:v>-0.54021683065662252</c:v>
                </c:pt>
                <c:pt idx="2163">
                  <c:v>-0.540264409947806</c:v>
                </c:pt>
                <c:pt idx="2164">
                  <c:v>-0.5403102045216005</c:v>
                </c:pt>
                <c:pt idx="2165">
                  <c:v>-0.54128270618406871</c:v>
                </c:pt>
                <c:pt idx="2166">
                  <c:v>-0.54128270618406871</c:v>
                </c:pt>
                <c:pt idx="2167">
                  <c:v>-0.5420445309745332</c:v>
                </c:pt>
                <c:pt idx="2168">
                  <c:v>-0.5421081864549453</c:v>
                </c:pt>
                <c:pt idx="2169">
                  <c:v>-0.5421081864549453</c:v>
                </c:pt>
                <c:pt idx="2170">
                  <c:v>-0.54252373601150627</c:v>
                </c:pt>
                <c:pt idx="2171">
                  <c:v>-0.54245821887895562</c:v>
                </c:pt>
                <c:pt idx="2172">
                  <c:v>-0.54186687122782684</c:v>
                </c:pt>
                <c:pt idx="2173">
                  <c:v>-0.54186687122782684</c:v>
                </c:pt>
                <c:pt idx="2174">
                  <c:v>-0.54213747802361711</c:v>
                </c:pt>
                <c:pt idx="2175">
                  <c:v>-0.54336034405605083</c:v>
                </c:pt>
                <c:pt idx="2176">
                  <c:v>-0.54336034405605083</c:v>
                </c:pt>
                <c:pt idx="2177">
                  <c:v>-0.54382717515090095</c:v>
                </c:pt>
                <c:pt idx="2178">
                  <c:v>-0.54413793814556466</c:v>
                </c:pt>
                <c:pt idx="2179">
                  <c:v>-0.54366976018551916</c:v>
                </c:pt>
                <c:pt idx="2180">
                  <c:v>-0.54366976018551916</c:v>
                </c:pt>
                <c:pt idx="2181">
                  <c:v>-0.54401060284926561</c:v>
                </c:pt>
                <c:pt idx="2182">
                  <c:v>-0.544679624424942</c:v>
                </c:pt>
                <c:pt idx="2183">
                  <c:v>-0.54493654577003947</c:v>
                </c:pt>
                <c:pt idx="2184">
                  <c:v>-0.5446544445651611</c:v>
                </c:pt>
                <c:pt idx="2185">
                  <c:v>-0.5446544445651611</c:v>
                </c:pt>
                <c:pt idx="2186">
                  <c:v>-0.54461595603392066</c:v>
                </c:pt>
                <c:pt idx="2187">
                  <c:v>-0.54426393149717811</c:v>
                </c:pt>
                <c:pt idx="2188">
                  <c:v>-0.54476081878371829</c:v>
                </c:pt>
                <c:pt idx="2189">
                  <c:v>-0.54476081878371829</c:v>
                </c:pt>
                <c:pt idx="2190">
                  <c:v>-0.54536700300604324</c:v>
                </c:pt>
                <c:pt idx="2191">
                  <c:v>-0.5453817492213372</c:v>
                </c:pt>
                <c:pt idx="2192">
                  <c:v>-0.54517400606555</c:v>
                </c:pt>
                <c:pt idx="2193">
                  <c:v>-0.54517400606555</c:v>
                </c:pt>
                <c:pt idx="2194">
                  <c:v>-0.54493035655701294</c:v>
                </c:pt>
                <c:pt idx="2195">
                  <c:v>-0.54456914259314593</c:v>
                </c:pt>
                <c:pt idx="2196">
                  <c:v>-0.54456914259314593</c:v>
                </c:pt>
                <c:pt idx="2197">
                  <c:v>-0.54431225635405378</c:v>
                </c:pt>
                <c:pt idx="2198">
                  <c:v>-0.54354564768399993</c:v>
                </c:pt>
                <c:pt idx="2199">
                  <c:v>-0.54276862688786465</c:v>
                </c:pt>
                <c:pt idx="2200">
                  <c:v>-0.54276862688786465</c:v>
                </c:pt>
                <c:pt idx="2201">
                  <c:v>-0.5430741208809895</c:v>
                </c:pt>
                <c:pt idx="2202">
                  <c:v>-0.54329766657163214</c:v>
                </c:pt>
                <c:pt idx="2203">
                  <c:v>-0.54329766657163214</c:v>
                </c:pt>
                <c:pt idx="2204">
                  <c:v>-0.54361078226588999</c:v>
                </c:pt>
                <c:pt idx="2205">
                  <c:v>-0.54399714509190511</c:v>
                </c:pt>
                <c:pt idx="2206">
                  <c:v>-0.54316835793464013</c:v>
                </c:pt>
                <c:pt idx="2207">
                  <c:v>-0.54316835793464013</c:v>
                </c:pt>
                <c:pt idx="2208">
                  <c:v>-0.54362719947420857</c:v>
                </c:pt>
                <c:pt idx="2209">
                  <c:v>-0.54460033861520307</c:v>
                </c:pt>
                <c:pt idx="2210">
                  <c:v>-0.54608343626255629</c:v>
                </c:pt>
                <c:pt idx="2211">
                  <c:v>-0.54716095273004528</c:v>
                </c:pt>
                <c:pt idx="2212">
                  <c:v>-0.54722792803920206</c:v>
                </c:pt>
                <c:pt idx="2213">
                  <c:v>-0.54744191383130969</c:v>
                </c:pt>
                <c:pt idx="2214">
                  <c:v>-0.54656161636005607</c:v>
                </c:pt>
                <c:pt idx="2215">
                  <c:v>-0.54656161636005607</c:v>
                </c:pt>
                <c:pt idx="2216">
                  <c:v>-0.54741311209095678</c:v>
                </c:pt>
                <c:pt idx="2217">
                  <c:v>-0.54735836286978334</c:v>
                </c:pt>
                <c:pt idx="2218">
                  <c:v>-0.54735836286978334</c:v>
                </c:pt>
                <c:pt idx="2219">
                  <c:v>-0.54700922996230228</c:v>
                </c:pt>
                <c:pt idx="2220">
                  <c:v>-0.54572362119659346</c:v>
                </c:pt>
                <c:pt idx="2221">
                  <c:v>-0.54544863232188334</c:v>
                </c:pt>
                <c:pt idx="2222">
                  <c:v>-0.54559324219349636</c:v>
                </c:pt>
                <c:pt idx="2223">
                  <c:v>-0.54559324219349636</c:v>
                </c:pt>
                <c:pt idx="2224">
                  <c:v>-0.5460170493497376</c:v>
                </c:pt>
                <c:pt idx="2225">
                  <c:v>-0.5455883110028904</c:v>
                </c:pt>
                <c:pt idx="2226">
                  <c:v>-0.54517036062203672</c:v>
                </c:pt>
                <c:pt idx="2227">
                  <c:v>-0.54517036062203672</c:v>
                </c:pt>
                <c:pt idx="2228">
                  <c:v>-0.54477030730190945</c:v>
                </c:pt>
                <c:pt idx="2229">
                  <c:v>-0.5453943675695474</c:v>
                </c:pt>
                <c:pt idx="2230">
                  <c:v>-0.5453943675695474</c:v>
                </c:pt>
                <c:pt idx="2231">
                  <c:v>-0.54590034310219793</c:v>
                </c:pt>
                <c:pt idx="2232">
                  <c:v>-0.5458418018932587</c:v>
                </c:pt>
                <c:pt idx="2233">
                  <c:v>-0.54524391203559708</c:v>
                </c:pt>
                <c:pt idx="2234">
                  <c:v>-0.54524391203559708</c:v>
                </c:pt>
                <c:pt idx="2235">
                  <c:v>-0.54478195288785947</c:v>
                </c:pt>
                <c:pt idx="2236">
                  <c:v>-0.54522740837151673</c:v>
                </c:pt>
                <c:pt idx="2237">
                  <c:v>-0.54522740837151673</c:v>
                </c:pt>
                <c:pt idx="2238">
                  <c:v>-0.54554868353112185</c:v>
                </c:pt>
                <c:pt idx="2239">
                  <c:v>-0.54530502877397813</c:v>
                </c:pt>
                <c:pt idx="2240">
                  <c:v>-0.54479949250764481</c:v>
                </c:pt>
                <c:pt idx="2241">
                  <c:v>-0.54479949250764481</c:v>
                </c:pt>
                <c:pt idx="2242">
                  <c:v>-0.54461618192738681</c:v>
                </c:pt>
                <c:pt idx="2243">
                  <c:v>-0.54418565368245364</c:v>
                </c:pt>
                <c:pt idx="2244">
                  <c:v>-0.54343192941609553</c:v>
                </c:pt>
                <c:pt idx="2245">
                  <c:v>-0.54343192941609553</c:v>
                </c:pt>
                <c:pt idx="2246">
                  <c:v>-0.54405368523395459</c:v>
                </c:pt>
                <c:pt idx="2247">
                  <c:v>-0.54481281588244634</c:v>
                </c:pt>
                <c:pt idx="2248">
                  <c:v>-0.54481281588244634</c:v>
                </c:pt>
                <c:pt idx="2249">
                  <c:v>-0.54480453626114489</c:v>
                </c:pt>
                <c:pt idx="2250">
                  <c:v>-0.54501101628335202</c:v>
                </c:pt>
                <c:pt idx="2251">
                  <c:v>-0.54420070451371672</c:v>
                </c:pt>
                <c:pt idx="2252">
                  <c:v>-0.54420070451371672</c:v>
                </c:pt>
                <c:pt idx="2253">
                  <c:v>-0.54164592760803543</c:v>
                </c:pt>
                <c:pt idx="2254">
                  <c:v>-0.53971853353928878</c:v>
                </c:pt>
                <c:pt idx="2255">
                  <c:v>-0.53876964563326923</c:v>
                </c:pt>
                <c:pt idx="2256">
                  <c:v>-0.53876964563326923</c:v>
                </c:pt>
                <c:pt idx="2257">
                  <c:v>-0.53907660975614324</c:v>
                </c:pt>
                <c:pt idx="2258">
                  <c:v>-0.53941624171242586</c:v>
                </c:pt>
                <c:pt idx="2259">
                  <c:v>-0.53941624171242586</c:v>
                </c:pt>
                <c:pt idx="2260">
                  <c:v>-0.5403703219343573</c:v>
                </c:pt>
                <c:pt idx="2261">
                  <c:v>-0.54097816850155145</c:v>
                </c:pt>
                <c:pt idx="2262">
                  <c:v>-0.54072184622346153</c:v>
                </c:pt>
                <c:pt idx="2263">
                  <c:v>-0.54123702369786619</c:v>
                </c:pt>
                <c:pt idx="2264">
                  <c:v>-0.54123702369786619</c:v>
                </c:pt>
                <c:pt idx="2265">
                  <c:v>-0.54086081866888791</c:v>
                </c:pt>
                <c:pt idx="2266">
                  <c:v>-0.54137454465365331</c:v>
                </c:pt>
                <c:pt idx="2267">
                  <c:v>-0.54142268452894715</c:v>
                </c:pt>
                <c:pt idx="2268">
                  <c:v>-0.5413486365105532</c:v>
                </c:pt>
                <c:pt idx="2269">
                  <c:v>-0.5419618341660315</c:v>
                </c:pt>
                <c:pt idx="2270">
                  <c:v>-0.5419618341660315</c:v>
                </c:pt>
                <c:pt idx="2271">
                  <c:v>-0.54264873234432287</c:v>
                </c:pt>
                <c:pt idx="2272">
                  <c:v>-0.54314664663600332</c:v>
                </c:pt>
                <c:pt idx="2273">
                  <c:v>-0.54363483840074955</c:v>
                </c:pt>
                <c:pt idx="2274">
                  <c:v>-0.54305336403265014</c:v>
                </c:pt>
                <c:pt idx="2275">
                  <c:v>-0.54305336403265014</c:v>
                </c:pt>
                <c:pt idx="2276">
                  <c:v>-0.54251958322089167</c:v>
                </c:pt>
                <c:pt idx="2277">
                  <c:v>-0.54200821667298393</c:v>
                </c:pt>
                <c:pt idx="2278">
                  <c:v>-0.54200821667298393</c:v>
                </c:pt>
                <c:pt idx="2279">
                  <c:v>-0.54295621124966675</c:v>
                </c:pt>
                <c:pt idx="2280">
                  <c:v>-0.54251935798112072</c:v>
                </c:pt>
                <c:pt idx="2281">
                  <c:v>-0.54251935798112072</c:v>
                </c:pt>
                <c:pt idx="2282">
                  <c:v>-0.54309936023737593</c:v>
                </c:pt>
                <c:pt idx="2283">
                  <c:v>-0.54346195783321227</c:v>
                </c:pt>
                <c:pt idx="2284">
                  <c:v>-0.54289979565650293</c:v>
                </c:pt>
                <c:pt idx="2285">
                  <c:v>-0.54301977110566702</c:v>
                </c:pt>
                <c:pt idx="2286">
                  <c:v>-0.54304900553130642</c:v>
                </c:pt>
                <c:pt idx="2287">
                  <c:v>-0.54300520543993269</c:v>
                </c:pt>
                <c:pt idx="2288">
                  <c:v>-0.54276286602966284</c:v>
                </c:pt>
                <c:pt idx="2289">
                  <c:v>-0.54276286602966284</c:v>
                </c:pt>
                <c:pt idx="2290">
                  <c:v>-0.54412822136208439</c:v>
                </c:pt>
                <c:pt idx="2291">
                  <c:v>-0.54502925465040408</c:v>
                </c:pt>
                <c:pt idx="2292">
                  <c:v>-0.54485397574072569</c:v>
                </c:pt>
                <c:pt idx="2293">
                  <c:v>-0.54485397574072569</c:v>
                </c:pt>
                <c:pt idx="2294">
                  <c:v>-0.54507124356456871</c:v>
                </c:pt>
                <c:pt idx="2295">
                  <c:v>-0.5449781316979726</c:v>
                </c:pt>
                <c:pt idx="2296">
                  <c:v>-0.543904559028767</c:v>
                </c:pt>
                <c:pt idx="2297">
                  <c:v>-0.543904559028767</c:v>
                </c:pt>
                <c:pt idx="2298">
                  <c:v>-0.54401808172191268</c:v>
                </c:pt>
                <c:pt idx="2299">
                  <c:v>-0.5448775604726187</c:v>
                </c:pt>
                <c:pt idx="2300">
                  <c:v>-0.54521171604817487</c:v>
                </c:pt>
                <c:pt idx="2301">
                  <c:v>-0.5452702603341506</c:v>
                </c:pt>
                <c:pt idx="2302">
                  <c:v>-0.5451730604274615</c:v>
                </c:pt>
                <c:pt idx="2303">
                  <c:v>-0.54518219141072766</c:v>
                </c:pt>
                <c:pt idx="2304">
                  <c:v>-0.54518219141072766</c:v>
                </c:pt>
                <c:pt idx="2305">
                  <c:v>-0.54576391342899866</c:v>
                </c:pt>
                <c:pt idx="2306">
                  <c:v>-0.54602522380413598</c:v>
                </c:pt>
                <c:pt idx="2307">
                  <c:v>-0.54642252345411013</c:v>
                </c:pt>
                <c:pt idx="2308">
                  <c:v>-0.54642252345411013</c:v>
                </c:pt>
                <c:pt idx="2309">
                  <c:v>-0.54777458241742916</c:v>
                </c:pt>
                <c:pt idx="2310">
                  <c:v>-0.54760781264248526</c:v>
                </c:pt>
                <c:pt idx="2311">
                  <c:v>-0.54755506150771072</c:v>
                </c:pt>
                <c:pt idx="2312">
                  <c:v>-0.54755506150771072</c:v>
                </c:pt>
                <c:pt idx="2313">
                  <c:v>-0.54660734150858303</c:v>
                </c:pt>
                <c:pt idx="2314">
                  <c:v>-0.54629190826928709</c:v>
                </c:pt>
                <c:pt idx="2315">
                  <c:v>-0.54629190826928709</c:v>
                </c:pt>
                <c:pt idx="2316">
                  <c:v>-0.54780117970605302</c:v>
                </c:pt>
                <c:pt idx="2317">
                  <c:v>-0.54760081140752437</c:v>
                </c:pt>
                <c:pt idx="2318">
                  <c:v>-0.54760081140752437</c:v>
                </c:pt>
                <c:pt idx="2319">
                  <c:v>-0.5481614377882863</c:v>
                </c:pt>
                <c:pt idx="2320">
                  <c:v>-0.54865860441572534</c:v>
                </c:pt>
                <c:pt idx="2321">
                  <c:v>-0.54834514602763584</c:v>
                </c:pt>
                <c:pt idx="2322">
                  <c:v>-0.54834514602763584</c:v>
                </c:pt>
                <c:pt idx="2323">
                  <c:v>-0.54777038816249157</c:v>
                </c:pt>
                <c:pt idx="2324">
                  <c:v>-0.54839094160131441</c:v>
                </c:pt>
                <c:pt idx="2325">
                  <c:v>-0.54862374195864838</c:v>
                </c:pt>
                <c:pt idx="2326">
                  <c:v>-0.54901858884463095</c:v>
                </c:pt>
                <c:pt idx="2327">
                  <c:v>-0.54901858884463095</c:v>
                </c:pt>
                <c:pt idx="2328">
                  <c:v>-0.54967702067622248</c:v>
                </c:pt>
                <c:pt idx="2329">
                  <c:v>-0.54973800385239968</c:v>
                </c:pt>
                <c:pt idx="2330">
                  <c:v>-0.54907815593691833</c:v>
                </c:pt>
                <c:pt idx="2331">
                  <c:v>-0.54907815593691833</c:v>
                </c:pt>
                <c:pt idx="2332">
                  <c:v>-0.54966923387611599</c:v>
                </c:pt>
                <c:pt idx="2333">
                  <c:v>-0.55011793242096163</c:v>
                </c:pt>
                <c:pt idx="2334">
                  <c:v>-0.55011793242096163</c:v>
                </c:pt>
                <c:pt idx="2335">
                  <c:v>-0.55083106190799624</c:v>
                </c:pt>
                <c:pt idx="2336">
                  <c:v>-0.55034584450415436</c:v>
                </c:pt>
                <c:pt idx="2337">
                  <c:v>-0.55034584450415436</c:v>
                </c:pt>
                <c:pt idx="2338">
                  <c:v>-0.54953750994186334</c:v>
                </c:pt>
                <c:pt idx="2339">
                  <c:v>-0.54965795203464829</c:v>
                </c:pt>
                <c:pt idx="2340">
                  <c:v>-0.54995478667757469</c:v>
                </c:pt>
                <c:pt idx="2341">
                  <c:v>-0.54995478667757469</c:v>
                </c:pt>
                <c:pt idx="2342">
                  <c:v>-0.55059451160292316</c:v>
                </c:pt>
                <c:pt idx="2343">
                  <c:v>-0.55139211266434374</c:v>
                </c:pt>
                <c:pt idx="2344">
                  <c:v>-0.5506372762395626</c:v>
                </c:pt>
                <c:pt idx="2345">
                  <c:v>-0.5506372762395626</c:v>
                </c:pt>
                <c:pt idx="2346">
                  <c:v>-0.55066281441252962</c:v>
                </c:pt>
                <c:pt idx="2347">
                  <c:v>-0.55052162173089914</c:v>
                </c:pt>
                <c:pt idx="2348">
                  <c:v>-0.55065419388935311</c:v>
                </c:pt>
                <c:pt idx="2349">
                  <c:v>-0.55065419388935311</c:v>
                </c:pt>
                <c:pt idx="2350">
                  <c:v>-0.55124608901760819</c:v>
                </c:pt>
                <c:pt idx="2351">
                  <c:v>-0.55086463472553859</c:v>
                </c:pt>
                <c:pt idx="2352">
                  <c:v>-0.55086463472553859</c:v>
                </c:pt>
                <c:pt idx="2353">
                  <c:v>-0.55078727654011717</c:v>
                </c:pt>
                <c:pt idx="2354">
                  <c:v>-0.55084216958768495</c:v>
                </c:pt>
                <c:pt idx="2355">
                  <c:v>-0.55019306129916612</c:v>
                </c:pt>
                <c:pt idx="2356">
                  <c:v>-0.55019306129916612</c:v>
                </c:pt>
                <c:pt idx="2357">
                  <c:v>-0.55052192089166663</c:v>
                </c:pt>
                <c:pt idx="2358">
                  <c:v>-0.55111420029626457</c:v>
                </c:pt>
                <c:pt idx="2359">
                  <c:v>-0.55075037962436157</c:v>
                </c:pt>
                <c:pt idx="2360">
                  <c:v>-0.55075037962436157</c:v>
                </c:pt>
                <c:pt idx="2361">
                  <c:v>-0.55006458369127276</c:v>
                </c:pt>
                <c:pt idx="2362">
                  <c:v>-0.54969853835524507</c:v>
                </c:pt>
                <c:pt idx="2363">
                  <c:v>-0.55002894456419982</c:v>
                </c:pt>
                <c:pt idx="2364">
                  <c:v>-0.55002894456419982</c:v>
                </c:pt>
                <c:pt idx="2365">
                  <c:v>-0.54957340759252338</c:v>
                </c:pt>
                <c:pt idx="2366">
                  <c:v>-0.55046936925141521</c:v>
                </c:pt>
                <c:pt idx="2367">
                  <c:v>-0.54987645790464068</c:v>
                </c:pt>
                <c:pt idx="2368">
                  <c:v>-0.54987645790464068</c:v>
                </c:pt>
                <c:pt idx="2369">
                  <c:v>-0.55050032617322608</c:v>
                </c:pt>
                <c:pt idx="2370">
                  <c:v>-0.55174399737893154</c:v>
                </c:pt>
                <c:pt idx="2371">
                  <c:v>-0.55177408451202647</c:v>
                </c:pt>
                <c:pt idx="2372">
                  <c:v>-0.55215552813066082</c:v>
                </c:pt>
                <c:pt idx="2373">
                  <c:v>-0.55276520621764691</c:v>
                </c:pt>
                <c:pt idx="2374">
                  <c:v>-0.55333408877141843</c:v>
                </c:pt>
                <c:pt idx="2375">
                  <c:v>-0.55345428161988153</c:v>
                </c:pt>
                <c:pt idx="2376">
                  <c:v>-0.55456575001216624</c:v>
                </c:pt>
                <c:pt idx="2377">
                  <c:v>-0.55485206450713997</c:v>
                </c:pt>
                <c:pt idx="2378">
                  <c:v>-0.55485206450713997</c:v>
                </c:pt>
                <c:pt idx="2379">
                  <c:v>-0.5547863223118783</c:v>
                </c:pt>
                <c:pt idx="2380">
                  <c:v>-0.55461233023092782</c:v>
                </c:pt>
                <c:pt idx="2381">
                  <c:v>-0.55461233023092782</c:v>
                </c:pt>
                <c:pt idx="2382">
                  <c:v>-0.55450406641214589</c:v>
                </c:pt>
                <c:pt idx="2383">
                  <c:v>-0.55400179937622573</c:v>
                </c:pt>
                <c:pt idx="2384">
                  <c:v>-0.55119753220221457</c:v>
                </c:pt>
                <c:pt idx="2385">
                  <c:v>-0.55119753220221457</c:v>
                </c:pt>
                <c:pt idx="2386">
                  <c:v>-0.54938469178188387</c:v>
                </c:pt>
                <c:pt idx="2387">
                  <c:v>-0.54782416361471065</c:v>
                </c:pt>
                <c:pt idx="2388">
                  <c:v>-0.54782416361471065</c:v>
                </c:pt>
                <c:pt idx="2389">
                  <c:v>-0.54748698207857016</c:v>
                </c:pt>
                <c:pt idx="2390">
                  <c:v>-0.54678850226952347</c:v>
                </c:pt>
                <c:pt idx="2391">
                  <c:v>-0.54686032092369141</c:v>
                </c:pt>
                <c:pt idx="2392">
                  <c:v>-0.54686032092369141</c:v>
                </c:pt>
                <c:pt idx="2393">
                  <c:v>-0.54604207415597572</c:v>
                </c:pt>
                <c:pt idx="2394">
                  <c:v>-0.54562216574305078</c:v>
                </c:pt>
                <c:pt idx="2395">
                  <c:v>-0.54427624890357051</c:v>
                </c:pt>
                <c:pt idx="2396">
                  <c:v>-0.54427624890357051</c:v>
                </c:pt>
                <c:pt idx="2397">
                  <c:v>-0.54391700067688997</c:v>
                </c:pt>
                <c:pt idx="2398">
                  <c:v>-0.54445352337727715</c:v>
                </c:pt>
                <c:pt idx="2399">
                  <c:v>-0.54445352337727715</c:v>
                </c:pt>
                <c:pt idx="2400">
                  <c:v>-0.5426263166976717</c:v>
                </c:pt>
                <c:pt idx="2401">
                  <c:v>-0.54069119105181918</c:v>
                </c:pt>
                <c:pt idx="2402">
                  <c:v>-0.54069119105181918</c:v>
                </c:pt>
                <c:pt idx="2403">
                  <c:v>-0.54099445476026031</c:v>
                </c:pt>
                <c:pt idx="2404">
                  <c:v>-0.54094720777551797</c:v>
                </c:pt>
                <c:pt idx="2405">
                  <c:v>-0.54148427907671592</c:v>
                </c:pt>
                <c:pt idx="2406">
                  <c:v>-0.54148427907671592</c:v>
                </c:pt>
                <c:pt idx="2407">
                  <c:v>-0.54289686642587209</c:v>
                </c:pt>
                <c:pt idx="2408">
                  <c:v>-0.54369448598168657</c:v>
                </c:pt>
                <c:pt idx="2409">
                  <c:v>-0.541289442139263</c:v>
                </c:pt>
                <c:pt idx="2410">
                  <c:v>-0.5413062723317521</c:v>
                </c:pt>
                <c:pt idx="2411">
                  <c:v>-0.54021305247340523</c:v>
                </c:pt>
                <c:pt idx="2412">
                  <c:v>-0.54072752098106835</c:v>
                </c:pt>
                <c:pt idx="2413">
                  <c:v>-0.54044101268831757</c:v>
                </c:pt>
                <c:pt idx="2414">
                  <c:v>-0.54044101268831757</c:v>
                </c:pt>
                <c:pt idx="2415">
                  <c:v>-0.54028740729398872</c:v>
                </c:pt>
                <c:pt idx="2416">
                  <c:v>-0.53854205009668532</c:v>
                </c:pt>
                <c:pt idx="2417">
                  <c:v>-0.53698758256936596</c:v>
                </c:pt>
                <c:pt idx="2418">
                  <c:v>-0.53697073790302396</c:v>
                </c:pt>
                <c:pt idx="2419">
                  <c:v>-0.53712089390682682</c:v>
                </c:pt>
                <c:pt idx="2420">
                  <c:v>-0.53712089390682682</c:v>
                </c:pt>
                <c:pt idx="2421">
                  <c:v>-0.53830891426278693</c:v>
                </c:pt>
                <c:pt idx="2422">
                  <c:v>-0.53865544491169415</c:v>
                </c:pt>
                <c:pt idx="2423">
                  <c:v>-0.53890979179735843</c:v>
                </c:pt>
                <c:pt idx="2424">
                  <c:v>-0.53890979179735843</c:v>
                </c:pt>
                <c:pt idx="2425">
                  <c:v>-0.53848430032319583</c:v>
                </c:pt>
                <c:pt idx="2426">
                  <c:v>-0.53740261673457468</c:v>
                </c:pt>
                <c:pt idx="2427">
                  <c:v>-0.53789428423244323</c:v>
                </c:pt>
                <c:pt idx="2428">
                  <c:v>-0.53789428423244323</c:v>
                </c:pt>
                <c:pt idx="2429">
                  <c:v>-0.53754856691128605</c:v>
                </c:pt>
                <c:pt idx="2430">
                  <c:v>-0.53821258269739436</c:v>
                </c:pt>
                <c:pt idx="2431">
                  <c:v>-0.53830504948403157</c:v>
                </c:pt>
                <c:pt idx="2432">
                  <c:v>-0.53830504948403157</c:v>
                </c:pt>
                <c:pt idx="2433">
                  <c:v>-0.53754281820833538</c:v>
                </c:pt>
                <c:pt idx="2434">
                  <c:v>-0.53816306080191811</c:v>
                </c:pt>
                <c:pt idx="2435">
                  <c:v>-0.53794208316470626</c:v>
                </c:pt>
                <c:pt idx="2436">
                  <c:v>-0.53794208316470626</c:v>
                </c:pt>
                <c:pt idx="2437">
                  <c:v>-0.53872982559114391</c:v>
                </c:pt>
                <c:pt idx="2438">
                  <c:v>-0.53778150347854481</c:v>
                </c:pt>
                <c:pt idx="2439">
                  <c:v>-0.53778150347854481</c:v>
                </c:pt>
                <c:pt idx="2440">
                  <c:v>-0.53770274763573367</c:v>
                </c:pt>
                <c:pt idx="2441">
                  <c:v>-0.53823718246727714</c:v>
                </c:pt>
                <c:pt idx="2442">
                  <c:v>-0.53753397177126805</c:v>
                </c:pt>
                <c:pt idx="2443">
                  <c:v>-0.53753397177126805</c:v>
                </c:pt>
                <c:pt idx="2444">
                  <c:v>-0.5376709894304188</c:v>
                </c:pt>
                <c:pt idx="2445">
                  <c:v>-0.53691951858449571</c:v>
                </c:pt>
                <c:pt idx="2446">
                  <c:v>-0.53691951858449571</c:v>
                </c:pt>
                <c:pt idx="2447">
                  <c:v>-0.53699821899869171</c:v>
                </c:pt>
                <c:pt idx="2448">
                  <c:v>-0.53700925136794631</c:v>
                </c:pt>
                <c:pt idx="2449">
                  <c:v>-0.53670505544208558</c:v>
                </c:pt>
                <c:pt idx="2450">
                  <c:v>-0.53670505544208558</c:v>
                </c:pt>
                <c:pt idx="2451">
                  <c:v>-0.53208243129431476</c:v>
                </c:pt>
                <c:pt idx="2452">
                  <c:v>-0.5243417947407617</c:v>
                </c:pt>
                <c:pt idx="2453">
                  <c:v>-0.5243417947407617</c:v>
                </c:pt>
                <c:pt idx="2454">
                  <c:v>-0.51720712117112932</c:v>
                </c:pt>
                <c:pt idx="2455">
                  <c:v>-0.50964976913673377</c:v>
                </c:pt>
                <c:pt idx="2456">
                  <c:v>-0.50379493992261259</c:v>
                </c:pt>
                <c:pt idx="2457">
                  <c:v>-0.4981714681307019</c:v>
                </c:pt>
                <c:pt idx="2458">
                  <c:v>-0.4981714681307019</c:v>
                </c:pt>
                <c:pt idx="2459">
                  <c:v>-0.49410467286111298</c:v>
                </c:pt>
                <c:pt idx="2460">
                  <c:v>-0.48863024682670719</c:v>
                </c:pt>
                <c:pt idx="2461">
                  <c:v>-0.48330555813743797</c:v>
                </c:pt>
                <c:pt idx="2462">
                  <c:v>-0.48330555813743797</c:v>
                </c:pt>
                <c:pt idx="2463">
                  <c:v>-0.47739704328872501</c:v>
                </c:pt>
                <c:pt idx="2464">
                  <c:v>-0.47156954435994353</c:v>
                </c:pt>
                <c:pt idx="2465">
                  <c:v>-0.46543182872180427</c:v>
                </c:pt>
                <c:pt idx="2466">
                  <c:v>-0.46543182872180427</c:v>
                </c:pt>
                <c:pt idx="2467">
                  <c:v>-0.458469244783552</c:v>
                </c:pt>
                <c:pt idx="2468">
                  <c:v>-0.45365153691818139</c:v>
                </c:pt>
                <c:pt idx="2469">
                  <c:v>-0.45365153691818139</c:v>
                </c:pt>
                <c:pt idx="2470">
                  <c:v>-0.44675257715214539</c:v>
                </c:pt>
                <c:pt idx="2471">
                  <c:v>-0.44068926404447339</c:v>
                </c:pt>
                <c:pt idx="2472">
                  <c:v>-0.43596029306673473</c:v>
                </c:pt>
                <c:pt idx="2473">
                  <c:v>-0.43596029306673473</c:v>
                </c:pt>
                <c:pt idx="2474">
                  <c:v>-0.42983678495559302</c:v>
                </c:pt>
                <c:pt idx="2475">
                  <c:v>-0.42519388433099098</c:v>
                </c:pt>
                <c:pt idx="2476">
                  <c:v>-0.41869422989160221</c:v>
                </c:pt>
                <c:pt idx="2477">
                  <c:v>-0.41817027821985869</c:v>
                </c:pt>
                <c:pt idx="2478">
                  <c:v>-0.41357626337363429</c:v>
                </c:pt>
                <c:pt idx="2479">
                  <c:v>-0.40922240694909168</c:v>
                </c:pt>
                <c:pt idx="2480">
                  <c:v>-0.40399711549290002</c:v>
                </c:pt>
                <c:pt idx="2481">
                  <c:v>-0.40399711549290002</c:v>
                </c:pt>
                <c:pt idx="2482">
                  <c:v>-0.39794953236881891</c:v>
                </c:pt>
                <c:pt idx="2483">
                  <c:v>-0.39330771931566572</c:v>
                </c:pt>
                <c:pt idx="2484">
                  <c:v>-0.39330771931566572</c:v>
                </c:pt>
                <c:pt idx="2485">
                  <c:v>-0.38718111589109949</c:v>
                </c:pt>
                <c:pt idx="2486">
                  <c:v>-0.37961218531865071</c:v>
                </c:pt>
                <c:pt idx="2487">
                  <c:v>-0.37961218531865071</c:v>
                </c:pt>
                <c:pt idx="2488">
                  <c:v>-0.37342958555966071</c:v>
                </c:pt>
                <c:pt idx="2489">
                  <c:v>-0.36731632773054262</c:v>
                </c:pt>
                <c:pt idx="2490">
                  <c:v>-0.36209896734601937</c:v>
                </c:pt>
                <c:pt idx="2491">
                  <c:v>-0.36209896734601937</c:v>
                </c:pt>
                <c:pt idx="2492">
                  <c:v>-0.355746494344369</c:v>
                </c:pt>
                <c:pt idx="2493">
                  <c:v>-0.350864491589918</c:v>
                </c:pt>
                <c:pt idx="2494">
                  <c:v>-0.34494343912583519</c:v>
                </c:pt>
                <c:pt idx="2495">
                  <c:v>-0.34494343912583519</c:v>
                </c:pt>
                <c:pt idx="2496">
                  <c:v>-0.33846192394155789</c:v>
                </c:pt>
                <c:pt idx="2497">
                  <c:v>-0.33342698307611468</c:v>
                </c:pt>
                <c:pt idx="2498">
                  <c:v>-0.33342698307611468</c:v>
                </c:pt>
                <c:pt idx="2499">
                  <c:v>-0.32600864391485029</c:v>
                </c:pt>
                <c:pt idx="2500">
                  <c:v>-0.31812055455656713</c:v>
                </c:pt>
                <c:pt idx="2501">
                  <c:v>-0.31812055455656713</c:v>
                </c:pt>
                <c:pt idx="2502">
                  <c:v>-0.31335514244925178</c:v>
                </c:pt>
                <c:pt idx="2503">
                  <c:v>-0.30726660744139889</c:v>
                </c:pt>
                <c:pt idx="2504">
                  <c:v>-0.30173309526029529</c:v>
                </c:pt>
                <c:pt idx="2505">
                  <c:v>-0.29390404977487261</c:v>
                </c:pt>
                <c:pt idx="2506">
                  <c:v>-0.29317265642826718</c:v>
                </c:pt>
                <c:pt idx="2507">
                  <c:v>-0.28831531115141001</c:v>
                </c:pt>
                <c:pt idx="2508">
                  <c:v>-0.28225161180587899</c:v>
                </c:pt>
                <c:pt idx="2509">
                  <c:v>-0.27541199030426727</c:v>
                </c:pt>
                <c:pt idx="2510">
                  <c:v>-0.27541199030426727</c:v>
                </c:pt>
                <c:pt idx="2511">
                  <c:v>-0.26918584777871529</c:v>
                </c:pt>
                <c:pt idx="2512">
                  <c:v>-0.26432469871004999</c:v>
                </c:pt>
                <c:pt idx="2513">
                  <c:v>-0.26432469871004999</c:v>
                </c:pt>
                <c:pt idx="2514">
                  <c:v>-0.25836117652320539</c:v>
                </c:pt>
                <c:pt idx="2515">
                  <c:v>-0.24996837953322951</c:v>
                </c:pt>
                <c:pt idx="2516">
                  <c:v>-0.24996837953322951</c:v>
                </c:pt>
                <c:pt idx="2517">
                  <c:v>-0.2447949163884319</c:v>
                </c:pt>
                <c:pt idx="2518">
                  <c:v>-0.23947127196689699</c:v>
                </c:pt>
                <c:pt idx="2519">
                  <c:v>-0.23332744432676769</c:v>
                </c:pt>
                <c:pt idx="2520">
                  <c:v>-0.23332744432676769</c:v>
                </c:pt>
                <c:pt idx="2521">
                  <c:v>-0.22532768411163351</c:v>
                </c:pt>
                <c:pt idx="2522">
                  <c:v>-0.2171061725061682</c:v>
                </c:pt>
                <c:pt idx="2523">
                  <c:v>-0.2171061725061682</c:v>
                </c:pt>
                <c:pt idx="2524">
                  <c:v>-0.21016679976757191</c:v>
                </c:pt>
                <c:pt idx="2525">
                  <c:v>-0.20279985615784191</c:v>
                </c:pt>
                <c:pt idx="2526">
                  <c:v>-0.1962932685129973</c:v>
                </c:pt>
                <c:pt idx="2527">
                  <c:v>-0.1962932685129973</c:v>
                </c:pt>
                <c:pt idx="2528">
                  <c:v>-0.19079883994626731</c:v>
                </c:pt>
                <c:pt idx="2529">
                  <c:v>-0.1850963546462662</c:v>
                </c:pt>
                <c:pt idx="2530">
                  <c:v>-0.18002071326411631</c:v>
                </c:pt>
                <c:pt idx="2531">
                  <c:v>-0.18002071326411631</c:v>
                </c:pt>
                <c:pt idx="2532">
                  <c:v>-0.17295016035529681</c:v>
                </c:pt>
                <c:pt idx="2533">
                  <c:v>-0.16581919149153751</c:v>
                </c:pt>
                <c:pt idx="2534">
                  <c:v>-0.16115569045375749</c:v>
                </c:pt>
                <c:pt idx="2535">
                  <c:v>-0.16115569045375749</c:v>
                </c:pt>
                <c:pt idx="2536">
                  <c:v>-0.15501982330155861</c:v>
                </c:pt>
                <c:pt idx="2537">
                  <c:v>-0.14930157448118461</c:v>
                </c:pt>
                <c:pt idx="2538">
                  <c:v>-0.14930157448118461</c:v>
                </c:pt>
                <c:pt idx="2539">
                  <c:v>-0.1415855718062056</c:v>
                </c:pt>
                <c:pt idx="2540">
                  <c:v>-0.13673255574343379</c:v>
                </c:pt>
                <c:pt idx="2541">
                  <c:v>-0.13089360785766391</c:v>
                </c:pt>
                <c:pt idx="2542">
                  <c:v>-0.12539029304248631</c:v>
                </c:pt>
                <c:pt idx="2543">
                  <c:v>-0.12539029304248631</c:v>
                </c:pt>
                <c:pt idx="2544">
                  <c:v>-0.1170113835456434</c:v>
                </c:pt>
                <c:pt idx="2545">
                  <c:v>-0.11184487952596001</c:v>
                </c:pt>
                <c:pt idx="2546">
                  <c:v>-0.11184487952596001</c:v>
                </c:pt>
                <c:pt idx="2547">
                  <c:v>-0.10421353790760821</c:v>
                </c:pt>
                <c:pt idx="2548">
                  <c:v>-9.6979208094094604E-2</c:v>
                </c:pt>
                <c:pt idx="2549">
                  <c:v>-9.5964456807297802E-2</c:v>
                </c:pt>
                <c:pt idx="2550">
                  <c:v>-9.5964456807297802E-2</c:v>
                </c:pt>
                <c:pt idx="2551">
                  <c:v>-9.8302531619352693E-2</c:v>
                </c:pt>
                <c:pt idx="2552">
                  <c:v>-0.10363483068878281</c:v>
                </c:pt>
                <c:pt idx="2553">
                  <c:v>-0.1080596367429445</c:v>
                </c:pt>
                <c:pt idx="2554">
                  <c:v>-0.1080596367429445</c:v>
                </c:pt>
                <c:pt idx="2555">
                  <c:v>-0.10851081671776031</c:v>
                </c:pt>
                <c:pt idx="2556">
                  <c:v>-0.1063409404360294</c:v>
                </c:pt>
                <c:pt idx="2557">
                  <c:v>-0.1063409404360294</c:v>
                </c:pt>
                <c:pt idx="2558">
                  <c:v>-0.10364184172272491</c:v>
                </c:pt>
                <c:pt idx="2559">
                  <c:v>-0.1030155807464843</c:v>
                </c:pt>
                <c:pt idx="2560">
                  <c:v>-0.1037302775684124</c:v>
                </c:pt>
                <c:pt idx="2561">
                  <c:v>-0.1037302775684124</c:v>
                </c:pt>
                <c:pt idx="2562">
                  <c:v>-0.1055284783010931</c:v>
                </c:pt>
                <c:pt idx="2563">
                  <c:v>-0.1055750415446343</c:v>
                </c:pt>
                <c:pt idx="2564">
                  <c:v>-0.1055750415446343</c:v>
                </c:pt>
                <c:pt idx="2565">
                  <c:v>-0.10583942539052379</c:v>
                </c:pt>
                <c:pt idx="2566">
                  <c:v>-0.1059589457775347</c:v>
                </c:pt>
                <c:pt idx="2567">
                  <c:v>-0.10456642930629401</c:v>
                </c:pt>
                <c:pt idx="2568">
                  <c:v>-0.10456642930629401</c:v>
                </c:pt>
                <c:pt idx="2569">
                  <c:v>-0.1039942676805331</c:v>
                </c:pt>
                <c:pt idx="2570">
                  <c:v>-0.1039942676805331</c:v>
                </c:pt>
                <c:pt idx="2571">
                  <c:v>-0.1040955135617261</c:v>
                </c:pt>
                <c:pt idx="2572">
                  <c:v>-0.1040178400264223</c:v>
                </c:pt>
                <c:pt idx="2573">
                  <c:v>-0.103320276327553</c:v>
                </c:pt>
                <c:pt idx="2574">
                  <c:v>-0.103320276327553</c:v>
                </c:pt>
                <c:pt idx="2575">
                  <c:v>-0.1026037940146699</c:v>
                </c:pt>
                <c:pt idx="2576">
                  <c:v>-0.10272917685561379</c:v>
                </c:pt>
                <c:pt idx="2577">
                  <c:v>-0.1047181322534971</c:v>
                </c:pt>
                <c:pt idx="2578">
                  <c:v>-0.1058405550917586</c:v>
                </c:pt>
                <c:pt idx="2579">
                  <c:v>-0.1058405550917586</c:v>
                </c:pt>
                <c:pt idx="2580">
                  <c:v>-0.10671794746659841</c:v>
                </c:pt>
                <c:pt idx="2581">
                  <c:v>-0.1070200642729621</c:v>
                </c:pt>
                <c:pt idx="2582">
                  <c:v>-0.1080700363664942</c:v>
                </c:pt>
                <c:pt idx="2583">
                  <c:v>-0.1080700363664942</c:v>
                </c:pt>
                <c:pt idx="2584">
                  <c:v>-0.107737789678103</c:v>
                </c:pt>
                <c:pt idx="2585">
                  <c:v>-0.1063526931514942</c:v>
                </c:pt>
                <c:pt idx="2586">
                  <c:v>-0.1062235349263663</c:v>
                </c:pt>
                <c:pt idx="2587">
                  <c:v>-0.1062235349263663</c:v>
                </c:pt>
                <c:pt idx="2588">
                  <c:v>-0.1066116266420133</c:v>
                </c:pt>
                <c:pt idx="2589">
                  <c:v>-0.1074204982523911</c:v>
                </c:pt>
                <c:pt idx="2590">
                  <c:v>-0.1083077603621814</c:v>
                </c:pt>
                <c:pt idx="2591">
                  <c:v>-0.1083554947949782</c:v>
                </c:pt>
                <c:pt idx="2592">
                  <c:v>-0.1079218256642623</c:v>
                </c:pt>
                <c:pt idx="2593">
                  <c:v>-0.10568459446221271</c:v>
                </c:pt>
                <c:pt idx="2594">
                  <c:v>-0.10546870519401411</c:v>
                </c:pt>
                <c:pt idx="2595">
                  <c:v>-0.10546870519401411</c:v>
                </c:pt>
                <c:pt idx="2596">
                  <c:v>-0.1058439568050929</c:v>
                </c:pt>
                <c:pt idx="2597">
                  <c:v>-0.1054684677672519</c:v>
                </c:pt>
                <c:pt idx="2598">
                  <c:v>-0.1054684677672519</c:v>
                </c:pt>
                <c:pt idx="2599">
                  <c:v>-0.1046068193393539</c:v>
                </c:pt>
                <c:pt idx="2600">
                  <c:v>-0.103968619735234</c:v>
                </c:pt>
                <c:pt idx="2601">
                  <c:v>-0.103968619735234</c:v>
                </c:pt>
                <c:pt idx="2602">
                  <c:v>-0.1041555973546546</c:v>
                </c:pt>
                <c:pt idx="2603">
                  <c:v>-0.1039225608732294</c:v>
                </c:pt>
                <c:pt idx="2604">
                  <c:v>-0.1036853224139612</c:v>
                </c:pt>
                <c:pt idx="2605">
                  <c:v>-0.1036853224139612</c:v>
                </c:pt>
                <c:pt idx="2606">
                  <c:v>-0.10379499054138901</c:v>
                </c:pt>
                <c:pt idx="2607">
                  <c:v>-0.1029456420204834</c:v>
                </c:pt>
                <c:pt idx="2608">
                  <c:v>-0.10318078881797391</c:v>
                </c:pt>
                <c:pt idx="2609">
                  <c:v>-0.10318078881797391</c:v>
                </c:pt>
                <c:pt idx="2610">
                  <c:v>-0.1030583804746846</c:v>
                </c:pt>
                <c:pt idx="2611">
                  <c:v>-0.1040440392649673</c:v>
                </c:pt>
                <c:pt idx="2612">
                  <c:v>-0.1040440392649673</c:v>
                </c:pt>
                <c:pt idx="2613">
                  <c:v>-0.10497886504641329</c:v>
                </c:pt>
                <c:pt idx="2614">
                  <c:v>-0.10493360956056499</c:v>
                </c:pt>
                <c:pt idx="2615">
                  <c:v>-0.1033593839392771</c:v>
                </c:pt>
                <c:pt idx="2616">
                  <c:v>-0.1033792086190338</c:v>
                </c:pt>
                <c:pt idx="2617">
                  <c:v>-0.1024833647677169</c:v>
                </c:pt>
                <c:pt idx="2618">
                  <c:v>-0.10205496854526989</c:v>
                </c:pt>
                <c:pt idx="2619">
                  <c:v>-0.1021199235707119</c:v>
                </c:pt>
                <c:pt idx="2620">
                  <c:v>-0.1021448635275746</c:v>
                </c:pt>
                <c:pt idx="2621">
                  <c:v>-0.1071242326871356</c:v>
                </c:pt>
                <c:pt idx="2622">
                  <c:v>-0.10821817703905751</c:v>
                </c:pt>
                <c:pt idx="2623">
                  <c:v>-0.10821817703905751</c:v>
                </c:pt>
                <c:pt idx="2624">
                  <c:v>-0.10864310355001849</c:v>
                </c:pt>
                <c:pt idx="2625">
                  <c:v>-0.10700537579696411</c:v>
                </c:pt>
                <c:pt idx="2626">
                  <c:v>-0.10711249187342541</c:v>
                </c:pt>
                <c:pt idx="2627">
                  <c:v>-0.107208824657786</c:v>
                </c:pt>
                <c:pt idx="2628">
                  <c:v>-0.1069678390452239</c:v>
                </c:pt>
                <c:pt idx="2629">
                  <c:v>-0.10478066447935989</c:v>
                </c:pt>
                <c:pt idx="2630">
                  <c:v>-0.10478066447935989</c:v>
                </c:pt>
                <c:pt idx="2631">
                  <c:v>-0.1043086000520398</c:v>
                </c:pt>
                <c:pt idx="2632">
                  <c:v>-0.1039808350016409</c:v>
                </c:pt>
                <c:pt idx="2633">
                  <c:v>-0.1039808350016409</c:v>
                </c:pt>
                <c:pt idx="2634">
                  <c:v>-0.1035578931403814</c:v>
                </c:pt>
                <c:pt idx="2635">
                  <c:v>-0.10150558157629019</c:v>
                </c:pt>
                <c:pt idx="2636">
                  <c:v>-0.10176075964218</c:v>
                </c:pt>
                <c:pt idx="2637">
                  <c:v>-0.10176075964218</c:v>
                </c:pt>
                <c:pt idx="2638">
                  <c:v>-0.1012853581735165</c:v>
                </c:pt>
                <c:pt idx="2639">
                  <c:v>-0.1028786287726107</c:v>
                </c:pt>
                <c:pt idx="2640">
                  <c:v>-0.1028786287726107</c:v>
                </c:pt>
                <c:pt idx="2641">
                  <c:v>-0.1018531647060046</c:v>
                </c:pt>
                <c:pt idx="2642">
                  <c:v>-0.10141075201887199</c:v>
                </c:pt>
                <c:pt idx="2643">
                  <c:v>-0.1022675863206155</c:v>
                </c:pt>
                <c:pt idx="2644">
                  <c:v>-0.1022675863206155</c:v>
                </c:pt>
                <c:pt idx="2645">
                  <c:v>-0.1024690823382835</c:v>
                </c:pt>
                <c:pt idx="2646">
                  <c:v>-0.10302792555952731</c:v>
                </c:pt>
                <c:pt idx="2647">
                  <c:v>-0.10259209232506721</c:v>
                </c:pt>
                <c:pt idx="2648">
                  <c:v>-0.10259209232506721</c:v>
                </c:pt>
                <c:pt idx="2649">
                  <c:v>-0.1028153184403548</c:v>
                </c:pt>
                <c:pt idx="2650">
                  <c:v>-0.1020856324872676</c:v>
                </c:pt>
                <c:pt idx="2651">
                  <c:v>-0.1020856324872676</c:v>
                </c:pt>
                <c:pt idx="2652">
                  <c:v>-0.10247671515004619</c:v>
                </c:pt>
                <c:pt idx="2653">
                  <c:v>-0.10274796708660811</c:v>
                </c:pt>
                <c:pt idx="2654">
                  <c:v>-0.10212993750024391</c:v>
                </c:pt>
                <c:pt idx="2655">
                  <c:v>-0.10212993750024391</c:v>
                </c:pt>
                <c:pt idx="2656">
                  <c:v>-9.8461517184097624E-2</c:v>
                </c:pt>
                <c:pt idx="2657">
                  <c:v>-9.7777931484997374E-2</c:v>
                </c:pt>
                <c:pt idx="2658">
                  <c:v>-9.7777931484997374E-2</c:v>
                </c:pt>
                <c:pt idx="2659">
                  <c:v>-9.7705659622517108E-2</c:v>
                </c:pt>
                <c:pt idx="2660">
                  <c:v>-9.8590305801004058E-2</c:v>
                </c:pt>
                <c:pt idx="2661">
                  <c:v>-9.8937846008784192E-2</c:v>
                </c:pt>
                <c:pt idx="2662">
                  <c:v>-9.8937846008784192E-2</c:v>
                </c:pt>
                <c:pt idx="2663">
                  <c:v>-9.785072256958513E-2</c:v>
                </c:pt>
                <c:pt idx="2664">
                  <c:v>-9.7409238081069896E-2</c:v>
                </c:pt>
                <c:pt idx="2665">
                  <c:v>-9.7881831561847293E-2</c:v>
                </c:pt>
                <c:pt idx="2666">
                  <c:v>-9.7940473146221008E-2</c:v>
                </c:pt>
                <c:pt idx="2667">
                  <c:v>-9.7940800443308912E-2</c:v>
                </c:pt>
                <c:pt idx="2668">
                  <c:v>-9.7711785990420519E-2</c:v>
                </c:pt>
                <c:pt idx="2669">
                  <c:v>-9.7711785990420519E-2</c:v>
                </c:pt>
                <c:pt idx="2670">
                  <c:v>-9.732729226305753E-2</c:v>
                </c:pt>
                <c:pt idx="2671">
                  <c:v>-9.739976090600018E-2</c:v>
                </c:pt>
                <c:pt idx="2672">
                  <c:v>-9.6695318307645522E-2</c:v>
                </c:pt>
                <c:pt idx="2673">
                  <c:v>-9.6695318307645522E-2</c:v>
                </c:pt>
                <c:pt idx="2674">
                  <c:v>-9.6994418038899022E-2</c:v>
                </c:pt>
                <c:pt idx="2675">
                  <c:v>-9.7402900796048436E-2</c:v>
                </c:pt>
                <c:pt idx="2676">
                  <c:v>-9.6798281616025175E-2</c:v>
                </c:pt>
                <c:pt idx="2677">
                  <c:v>-9.6798281616025175E-2</c:v>
                </c:pt>
                <c:pt idx="2678">
                  <c:v>-9.5961122702528559E-2</c:v>
                </c:pt>
                <c:pt idx="2679">
                  <c:v>-9.4981985368553568E-2</c:v>
                </c:pt>
                <c:pt idx="2680">
                  <c:v>-9.4981985368553568E-2</c:v>
                </c:pt>
                <c:pt idx="2681">
                  <c:v>-9.5116810448746703E-2</c:v>
                </c:pt>
                <c:pt idx="2682">
                  <c:v>-9.5752020126627521E-2</c:v>
                </c:pt>
                <c:pt idx="2683">
                  <c:v>-9.6077703788724877E-2</c:v>
                </c:pt>
                <c:pt idx="2684">
                  <c:v>-9.6172482785859298E-2</c:v>
                </c:pt>
                <c:pt idx="2685">
                  <c:v>-9.6172482785859298E-2</c:v>
                </c:pt>
                <c:pt idx="2686">
                  <c:v>-9.5579735434333304E-2</c:v>
                </c:pt>
                <c:pt idx="2687">
                  <c:v>-9.4713201721562487E-2</c:v>
                </c:pt>
                <c:pt idx="2688">
                  <c:v>-9.4780729317725645E-2</c:v>
                </c:pt>
                <c:pt idx="2689">
                  <c:v>-9.4780729317725645E-2</c:v>
                </c:pt>
                <c:pt idx="2690">
                  <c:v>-9.5317886215691913E-2</c:v>
                </c:pt>
                <c:pt idx="2691">
                  <c:v>-9.574193891542121E-2</c:v>
                </c:pt>
                <c:pt idx="2692">
                  <c:v>-9.574193891542121E-2</c:v>
                </c:pt>
                <c:pt idx="2693">
                  <c:v>-9.4765237283944204E-2</c:v>
                </c:pt>
                <c:pt idx="2694">
                  <c:v>-9.3340090861384506E-2</c:v>
                </c:pt>
                <c:pt idx="2695">
                  <c:v>-9.3272149840520471E-2</c:v>
                </c:pt>
                <c:pt idx="2696">
                  <c:v>-9.3879383103402866E-2</c:v>
                </c:pt>
                <c:pt idx="2697">
                  <c:v>-9.3879383103402866E-2</c:v>
                </c:pt>
                <c:pt idx="2698">
                  <c:v>-9.4072840087219597E-2</c:v>
                </c:pt>
                <c:pt idx="2699">
                  <c:v>-9.3843512781553506E-2</c:v>
                </c:pt>
                <c:pt idx="2700">
                  <c:v>-9.3795331798850703E-2</c:v>
                </c:pt>
                <c:pt idx="2701">
                  <c:v>-9.3190214257468942E-2</c:v>
                </c:pt>
                <c:pt idx="2702">
                  <c:v>-9.1889295618816105E-2</c:v>
                </c:pt>
                <c:pt idx="2703">
                  <c:v>-9.1912962610511365E-2</c:v>
                </c:pt>
                <c:pt idx="2704">
                  <c:v>-9.1941104000597726E-2</c:v>
                </c:pt>
                <c:pt idx="2705">
                  <c:v>-9.2440727681459944E-2</c:v>
                </c:pt>
                <c:pt idx="2706">
                  <c:v>-9.2791555046878693E-2</c:v>
                </c:pt>
                <c:pt idx="2707">
                  <c:v>-9.2791555046878693E-2</c:v>
                </c:pt>
                <c:pt idx="2708">
                  <c:v>-9.2236954963278675E-2</c:v>
                </c:pt>
                <c:pt idx="2709">
                  <c:v>-9.1236176546077657E-2</c:v>
                </c:pt>
                <c:pt idx="2710">
                  <c:v>-9.0288478324589069E-2</c:v>
                </c:pt>
                <c:pt idx="2711">
                  <c:v>-9.0288478324589069E-2</c:v>
                </c:pt>
                <c:pt idx="2712">
                  <c:v>-9.0325604556537403E-2</c:v>
                </c:pt>
                <c:pt idx="2713">
                  <c:v>-9.0205013363867131E-2</c:v>
                </c:pt>
                <c:pt idx="2714">
                  <c:v>-9.0187636449709452E-2</c:v>
                </c:pt>
                <c:pt idx="2715">
                  <c:v>-8.9763485311926405E-2</c:v>
                </c:pt>
                <c:pt idx="2716">
                  <c:v>-8.8021114823506691E-2</c:v>
                </c:pt>
                <c:pt idx="2717">
                  <c:v>-8.8021114823506691E-2</c:v>
                </c:pt>
                <c:pt idx="2718">
                  <c:v>-8.7123040821141542E-2</c:v>
                </c:pt>
                <c:pt idx="2719">
                  <c:v>-8.7466060975672943E-2</c:v>
                </c:pt>
                <c:pt idx="2720">
                  <c:v>-8.7634638016548416E-2</c:v>
                </c:pt>
                <c:pt idx="2721">
                  <c:v>-8.7634638016548416E-2</c:v>
                </c:pt>
                <c:pt idx="2722">
                  <c:v>-8.7143432805236232E-2</c:v>
                </c:pt>
                <c:pt idx="2723">
                  <c:v>-8.5193237148138964E-2</c:v>
                </c:pt>
                <c:pt idx="2724">
                  <c:v>-8.5193237148138964E-2</c:v>
                </c:pt>
                <c:pt idx="2725">
                  <c:v>-8.4705996251556767E-2</c:v>
                </c:pt>
                <c:pt idx="2726">
                  <c:v>-8.4750020860280328E-2</c:v>
                </c:pt>
                <c:pt idx="2727">
                  <c:v>-8.4576015778702177E-2</c:v>
                </c:pt>
                <c:pt idx="2728">
                  <c:v>-8.4576015778702177E-2</c:v>
                </c:pt>
                <c:pt idx="2729">
                  <c:v>-8.3281289863163799E-2</c:v>
                </c:pt>
                <c:pt idx="2730">
                  <c:v>-8.2111785257366343E-2</c:v>
                </c:pt>
                <c:pt idx="2731">
                  <c:v>-8.1434557109079569E-2</c:v>
                </c:pt>
                <c:pt idx="2732">
                  <c:v>-8.1434557109079569E-2</c:v>
                </c:pt>
                <c:pt idx="2733">
                  <c:v>-8.1502363729450564E-2</c:v>
                </c:pt>
                <c:pt idx="2734">
                  <c:v>-8.1802494396785441E-2</c:v>
                </c:pt>
                <c:pt idx="2735">
                  <c:v>-8.1802494396785441E-2</c:v>
                </c:pt>
                <c:pt idx="2736">
                  <c:v>-8.1295409323488207E-2</c:v>
                </c:pt>
                <c:pt idx="2737">
                  <c:v>-7.9029701729166818E-2</c:v>
                </c:pt>
                <c:pt idx="2738">
                  <c:v>-7.9029701729166818E-2</c:v>
                </c:pt>
                <c:pt idx="2739">
                  <c:v>-7.794728828818491E-2</c:v>
                </c:pt>
                <c:pt idx="2740">
                  <c:v>-7.751526689222446E-2</c:v>
                </c:pt>
                <c:pt idx="2741">
                  <c:v>-8.0696525949553524E-2</c:v>
                </c:pt>
                <c:pt idx="2742">
                  <c:v>-8.0696525949553524E-2</c:v>
                </c:pt>
                <c:pt idx="2743">
                  <c:v>-8.1251428650663135E-2</c:v>
                </c:pt>
                <c:pt idx="2744">
                  <c:v>-8.1499446808669024E-2</c:v>
                </c:pt>
                <c:pt idx="2745">
                  <c:v>-8.1499446808669024E-2</c:v>
                </c:pt>
                <c:pt idx="2746">
                  <c:v>-8.1229363426087914E-2</c:v>
                </c:pt>
                <c:pt idx="2747">
                  <c:v>-8.1693163172688169E-2</c:v>
                </c:pt>
                <c:pt idx="2748">
                  <c:v>-8.1693163172688169E-2</c:v>
                </c:pt>
                <c:pt idx="2749">
                  <c:v>-8.2504560779821975E-2</c:v>
                </c:pt>
                <c:pt idx="2750">
                  <c:v>-8.1683370160013161E-2</c:v>
                </c:pt>
                <c:pt idx="2751">
                  <c:v>-8.1929605839777667E-2</c:v>
                </c:pt>
                <c:pt idx="2752">
                  <c:v>-8.1929605839777667E-2</c:v>
                </c:pt>
                <c:pt idx="2753">
                  <c:v>-8.2251991182836298E-2</c:v>
                </c:pt>
                <c:pt idx="2754">
                  <c:v>-8.3774424566291431E-2</c:v>
                </c:pt>
                <c:pt idx="2755">
                  <c:v>-8.3774424566291431E-2</c:v>
                </c:pt>
                <c:pt idx="2756">
                  <c:v>-8.2775821066912836E-2</c:v>
                </c:pt>
                <c:pt idx="2757">
                  <c:v>-8.0054865005759854E-2</c:v>
                </c:pt>
                <c:pt idx="2758">
                  <c:v>-7.8546174668766053E-2</c:v>
                </c:pt>
                <c:pt idx="2759">
                  <c:v>-7.9071644563811813E-2</c:v>
                </c:pt>
                <c:pt idx="2760">
                  <c:v>-7.9071644563811813E-2</c:v>
                </c:pt>
                <c:pt idx="2761">
                  <c:v>-8.0097063230369761E-2</c:v>
                </c:pt>
                <c:pt idx="2762">
                  <c:v>-8.050386488231992E-2</c:v>
                </c:pt>
                <c:pt idx="2763">
                  <c:v>-8.0164715629561289E-2</c:v>
                </c:pt>
                <c:pt idx="2764">
                  <c:v>-8.0164715629561289E-2</c:v>
                </c:pt>
                <c:pt idx="2765">
                  <c:v>-8.0065444781628373E-2</c:v>
                </c:pt>
                <c:pt idx="2766">
                  <c:v>-8.0247932691302495E-2</c:v>
                </c:pt>
                <c:pt idx="2767">
                  <c:v>-8.0247932691302495E-2</c:v>
                </c:pt>
                <c:pt idx="2768">
                  <c:v>-8.1144042822156398E-2</c:v>
                </c:pt>
                <c:pt idx="2769">
                  <c:v>-8.1654945532045567E-2</c:v>
                </c:pt>
                <c:pt idx="2770">
                  <c:v>-8.1741770055762913E-2</c:v>
                </c:pt>
                <c:pt idx="2771">
                  <c:v>-8.1741770055762913E-2</c:v>
                </c:pt>
                <c:pt idx="2772">
                  <c:v>-8.1701467467357333E-2</c:v>
                </c:pt>
                <c:pt idx="2773">
                  <c:v>-8.1546924606879762E-2</c:v>
                </c:pt>
                <c:pt idx="2774">
                  <c:v>-8.203159650816691E-2</c:v>
                </c:pt>
                <c:pt idx="2775">
                  <c:v>-8.203159650816691E-2</c:v>
                </c:pt>
                <c:pt idx="2776">
                  <c:v>-8.1972694211366146E-2</c:v>
                </c:pt>
                <c:pt idx="2777">
                  <c:v>-8.1958840386634063E-2</c:v>
                </c:pt>
                <c:pt idx="2778">
                  <c:v>-8.1958840386634063E-2</c:v>
                </c:pt>
                <c:pt idx="2779">
                  <c:v>-8.2202493997385009E-2</c:v>
                </c:pt>
                <c:pt idx="2780">
                  <c:v>-8.2333645189847232E-2</c:v>
                </c:pt>
                <c:pt idx="2781">
                  <c:v>-8.3102153187174191E-2</c:v>
                </c:pt>
                <c:pt idx="2782">
                  <c:v>-8.3102153187174191E-2</c:v>
                </c:pt>
                <c:pt idx="2783">
                  <c:v>-8.2978197197042636E-2</c:v>
                </c:pt>
                <c:pt idx="2784">
                  <c:v>-8.2475352928245496E-2</c:v>
                </c:pt>
                <c:pt idx="2785">
                  <c:v>-8.2475352928245496E-2</c:v>
                </c:pt>
                <c:pt idx="2786">
                  <c:v>-8.233151484722967E-2</c:v>
                </c:pt>
                <c:pt idx="2787">
                  <c:v>-8.3062920415868394E-2</c:v>
                </c:pt>
                <c:pt idx="2788">
                  <c:v>-9.0926402777655929E-2</c:v>
                </c:pt>
                <c:pt idx="2789">
                  <c:v>-9.0926402777655929E-2</c:v>
                </c:pt>
                <c:pt idx="2790">
                  <c:v>-9.336526936206957E-2</c:v>
                </c:pt>
                <c:pt idx="2791">
                  <c:v>-9.8702524613720269E-2</c:v>
                </c:pt>
                <c:pt idx="2792">
                  <c:v>-0.1033744080016272</c:v>
                </c:pt>
                <c:pt idx="2793">
                  <c:v>-0.1033744080016272</c:v>
                </c:pt>
                <c:pt idx="2794">
                  <c:v>-0.1092217616509305</c:v>
                </c:pt>
                <c:pt idx="2795">
                  <c:v>-0.1140508813398568</c:v>
                </c:pt>
                <c:pt idx="2796">
                  <c:v>-0.11873704685611081</c:v>
                </c:pt>
                <c:pt idx="2797">
                  <c:v>-0.11873704685611081</c:v>
                </c:pt>
                <c:pt idx="2798">
                  <c:v>-0.1226239647950854</c:v>
                </c:pt>
                <c:pt idx="2799">
                  <c:v>-0.12717109611020019</c:v>
                </c:pt>
                <c:pt idx="2800">
                  <c:v>-0.12717109611020019</c:v>
                </c:pt>
                <c:pt idx="2801">
                  <c:v>-0.1310252629023278</c:v>
                </c:pt>
                <c:pt idx="2802">
                  <c:v>-0.13594819525402341</c:v>
                </c:pt>
                <c:pt idx="2803">
                  <c:v>-0.14084390367661531</c:v>
                </c:pt>
                <c:pt idx="2804">
                  <c:v>-0.14084390367661531</c:v>
                </c:pt>
                <c:pt idx="2805">
                  <c:v>-0.14555172286043119</c:v>
                </c:pt>
                <c:pt idx="2806">
                  <c:v>-0.15006502394587301</c:v>
                </c:pt>
                <c:pt idx="2807">
                  <c:v>-0.15374969936547289</c:v>
                </c:pt>
                <c:pt idx="2808">
                  <c:v>-0.15424141036627079</c:v>
                </c:pt>
                <c:pt idx="2809">
                  <c:v>-0.15827238965122001</c:v>
                </c:pt>
                <c:pt idx="2810">
                  <c:v>-0.16346018580836841</c:v>
                </c:pt>
                <c:pt idx="2811">
                  <c:v>-0.16346018580836841</c:v>
                </c:pt>
                <c:pt idx="2812">
                  <c:v>-0.16801310942378181</c:v>
                </c:pt>
                <c:pt idx="2813">
                  <c:v>-0.17298110936266919</c:v>
                </c:pt>
                <c:pt idx="2814">
                  <c:v>-0.17751870852362431</c:v>
                </c:pt>
                <c:pt idx="2815">
                  <c:v>-0.18243162253975251</c:v>
                </c:pt>
                <c:pt idx="2816">
                  <c:v>-0.18243162253975251</c:v>
                </c:pt>
                <c:pt idx="2817">
                  <c:v>-0.187045604057482</c:v>
                </c:pt>
                <c:pt idx="2818">
                  <c:v>-0.19193490640048891</c:v>
                </c:pt>
                <c:pt idx="2819">
                  <c:v>-0.19193490640048891</c:v>
                </c:pt>
                <c:pt idx="2820">
                  <c:v>-0.19607664478174011</c:v>
                </c:pt>
                <c:pt idx="2821">
                  <c:v>-0.2007982374523746</c:v>
                </c:pt>
                <c:pt idx="2822">
                  <c:v>-0.20642000080670059</c:v>
                </c:pt>
                <c:pt idx="2823">
                  <c:v>-0.20642000080670059</c:v>
                </c:pt>
                <c:pt idx="2824">
                  <c:v>-0.2123638791803355</c:v>
                </c:pt>
                <c:pt idx="2825">
                  <c:v>-0.21593005573779731</c:v>
                </c:pt>
                <c:pt idx="2826">
                  <c:v>-0.21593005573779731</c:v>
                </c:pt>
                <c:pt idx="2827">
                  <c:v>-0.22201618074836371</c:v>
                </c:pt>
                <c:pt idx="2828">
                  <c:v>-0.22696025923643981</c:v>
                </c:pt>
                <c:pt idx="2829">
                  <c:v>-0.23316483650650191</c:v>
                </c:pt>
                <c:pt idx="2830">
                  <c:v>-0.23316483650650191</c:v>
                </c:pt>
                <c:pt idx="2831">
                  <c:v>-0.23666535513778739</c:v>
                </c:pt>
                <c:pt idx="2832">
                  <c:v>-0.2408175062720232</c:v>
                </c:pt>
                <c:pt idx="2833">
                  <c:v>-0.2464571861938292</c:v>
                </c:pt>
                <c:pt idx="2834">
                  <c:v>-0.2464571861938292</c:v>
                </c:pt>
                <c:pt idx="2835">
                  <c:v>-0.25145729228550873</c:v>
                </c:pt>
                <c:pt idx="2836">
                  <c:v>-0.25652898350514619</c:v>
                </c:pt>
                <c:pt idx="2837">
                  <c:v>-0.26095922232646779</c:v>
                </c:pt>
                <c:pt idx="2838">
                  <c:v>-0.26095922232646779</c:v>
                </c:pt>
                <c:pt idx="2839">
                  <c:v>-0.26632061258998602</c:v>
                </c:pt>
                <c:pt idx="2840">
                  <c:v>-0.27197408751332658</c:v>
                </c:pt>
                <c:pt idx="2841">
                  <c:v>-0.27746651728471311</c:v>
                </c:pt>
                <c:pt idx="2842">
                  <c:v>-0.27861194303234149</c:v>
                </c:pt>
                <c:pt idx="2843">
                  <c:v>-0.28268601121213488</c:v>
                </c:pt>
                <c:pt idx="2844">
                  <c:v>-0.28815877014920832</c:v>
                </c:pt>
                <c:pt idx="2845">
                  <c:v>-0.28815877014920832</c:v>
                </c:pt>
                <c:pt idx="2846">
                  <c:v>-0.29308068935697662</c:v>
                </c:pt>
                <c:pt idx="2847">
                  <c:v>-0.29778204929433633</c:v>
                </c:pt>
                <c:pt idx="2848">
                  <c:v>-0.29778204929433633</c:v>
                </c:pt>
                <c:pt idx="2849">
                  <c:v>-0.30377973544315962</c:v>
                </c:pt>
                <c:pt idx="2850">
                  <c:v>-0.30926944997698053</c:v>
                </c:pt>
                <c:pt idx="2851">
                  <c:v>-0.31383691600852148</c:v>
                </c:pt>
                <c:pt idx="2852">
                  <c:v>-0.31383691600852148</c:v>
                </c:pt>
                <c:pt idx="2853">
                  <c:v>-0.31957712349905781</c:v>
                </c:pt>
                <c:pt idx="2854">
                  <c:v>-0.32411528626519709</c:v>
                </c:pt>
                <c:pt idx="2855">
                  <c:v>-0.32411528626519709</c:v>
                </c:pt>
                <c:pt idx="2856">
                  <c:v>-0.32760979179336852</c:v>
                </c:pt>
                <c:pt idx="2857">
                  <c:v>-0.33280000616199229</c:v>
                </c:pt>
                <c:pt idx="2858">
                  <c:v>-0.33280000616199229</c:v>
                </c:pt>
                <c:pt idx="2859">
                  <c:v>-0.33855311686807921</c:v>
                </c:pt>
                <c:pt idx="2860">
                  <c:v>-0.34440883561114982</c:v>
                </c:pt>
                <c:pt idx="2861">
                  <c:v>-0.34982487413559787</c:v>
                </c:pt>
                <c:pt idx="2862">
                  <c:v>-0.35037214867388922</c:v>
                </c:pt>
                <c:pt idx="2863">
                  <c:v>-0.35429350119801117</c:v>
                </c:pt>
                <c:pt idx="2864">
                  <c:v>-0.35880890181622388</c:v>
                </c:pt>
                <c:pt idx="2865">
                  <c:v>-0.35880890181622388</c:v>
                </c:pt>
                <c:pt idx="2866">
                  <c:v>-0.36359691766367491</c:v>
                </c:pt>
                <c:pt idx="2867">
                  <c:v>-0.36730470456896769</c:v>
                </c:pt>
                <c:pt idx="2868">
                  <c:v>-0.37180749112520411</c:v>
                </c:pt>
                <c:pt idx="2869">
                  <c:v>-0.37180749112520411</c:v>
                </c:pt>
                <c:pt idx="2870">
                  <c:v>-0.37700866013847462</c:v>
                </c:pt>
                <c:pt idx="2871">
                  <c:v>-0.38162421897193249</c:v>
                </c:pt>
                <c:pt idx="2872">
                  <c:v>-0.38614681304199328</c:v>
                </c:pt>
                <c:pt idx="2873">
                  <c:v>-0.38614681304199328</c:v>
                </c:pt>
                <c:pt idx="2874">
                  <c:v>-0.39129340370705867</c:v>
                </c:pt>
                <c:pt idx="2875">
                  <c:v>-0.39568261657414411</c:v>
                </c:pt>
                <c:pt idx="2876">
                  <c:v>-0.40121936641304012</c:v>
                </c:pt>
                <c:pt idx="2877">
                  <c:v>-0.40121936641304012</c:v>
                </c:pt>
                <c:pt idx="2878">
                  <c:v>-0.40652852633732889</c:v>
                </c:pt>
                <c:pt idx="2879">
                  <c:v>-0.41019638323870539</c:v>
                </c:pt>
                <c:pt idx="2880">
                  <c:v>-0.41019638323870539</c:v>
                </c:pt>
                <c:pt idx="2881">
                  <c:v>-0.41549023290915149</c:v>
                </c:pt>
                <c:pt idx="2882">
                  <c:v>-0.42056726134988659</c:v>
                </c:pt>
                <c:pt idx="2883">
                  <c:v>-0.42513814627117658</c:v>
                </c:pt>
                <c:pt idx="2884">
                  <c:v>-0.42513814627117658</c:v>
                </c:pt>
                <c:pt idx="2885">
                  <c:v>-0.42919888326452649</c:v>
                </c:pt>
                <c:pt idx="2886">
                  <c:v>-0.43419787945222221</c:v>
                </c:pt>
                <c:pt idx="2887">
                  <c:v>-0.43966812330325522</c:v>
                </c:pt>
                <c:pt idx="2888">
                  <c:v>-0.43966812330325522</c:v>
                </c:pt>
                <c:pt idx="2889">
                  <c:v>-0.44430198495136503</c:v>
                </c:pt>
                <c:pt idx="2890">
                  <c:v>-0.43718004292011142</c:v>
                </c:pt>
                <c:pt idx="2891">
                  <c:v>-0.43520167920898561</c:v>
                </c:pt>
                <c:pt idx="2892">
                  <c:v>-0.43520167920898561</c:v>
                </c:pt>
                <c:pt idx="2893">
                  <c:v>-0.43148031783005769</c:v>
                </c:pt>
                <c:pt idx="2894">
                  <c:v>-0.42744236570042088</c:v>
                </c:pt>
                <c:pt idx="2895">
                  <c:v>-0.42744236570042088</c:v>
                </c:pt>
                <c:pt idx="2896">
                  <c:v>-0.43304910701764432</c:v>
                </c:pt>
                <c:pt idx="2897">
                  <c:v>-0.43395654997165162</c:v>
                </c:pt>
                <c:pt idx="2898">
                  <c:v>-0.43395654997165162</c:v>
                </c:pt>
                <c:pt idx="2899">
                  <c:v>-0.43540411347661118</c:v>
                </c:pt>
                <c:pt idx="2900">
                  <c:v>-0.43712554496625539</c:v>
                </c:pt>
                <c:pt idx="2901">
                  <c:v>-0.43745554479843718</c:v>
                </c:pt>
                <c:pt idx="2902">
                  <c:v>-0.43745554479843718</c:v>
                </c:pt>
                <c:pt idx="2903">
                  <c:v>-0.43692912735045147</c:v>
                </c:pt>
                <c:pt idx="2904">
                  <c:v>-0.43578619650080441</c:v>
                </c:pt>
                <c:pt idx="2905">
                  <c:v>-0.43578619650080441</c:v>
                </c:pt>
                <c:pt idx="2906">
                  <c:v>-0.43606830295046828</c:v>
                </c:pt>
                <c:pt idx="2907">
                  <c:v>-0.43717136953528879</c:v>
                </c:pt>
                <c:pt idx="2908">
                  <c:v>-0.43773046616466699</c:v>
                </c:pt>
                <c:pt idx="2909">
                  <c:v>-0.43773046616466699</c:v>
                </c:pt>
                <c:pt idx="2910">
                  <c:v>-0.43731968852824288</c:v>
                </c:pt>
                <c:pt idx="2911">
                  <c:v>-0.43641494451221352</c:v>
                </c:pt>
                <c:pt idx="2912">
                  <c:v>-0.43641494451221352</c:v>
                </c:pt>
                <c:pt idx="2913">
                  <c:v>-0.43667949404472189</c:v>
                </c:pt>
                <c:pt idx="2914">
                  <c:v>-0.43770218632703661</c:v>
                </c:pt>
                <c:pt idx="2915">
                  <c:v>-0.43783419222975989</c:v>
                </c:pt>
                <c:pt idx="2916">
                  <c:v>-0.43733532472239939</c:v>
                </c:pt>
                <c:pt idx="2917">
                  <c:v>-0.43733532472239939</c:v>
                </c:pt>
                <c:pt idx="2918">
                  <c:v>-0.43644392211227329</c:v>
                </c:pt>
                <c:pt idx="2919">
                  <c:v>-0.43644392211227329</c:v>
                </c:pt>
                <c:pt idx="2920">
                  <c:v>-0.43722400773670111</c:v>
                </c:pt>
                <c:pt idx="2921">
                  <c:v>-0.43840086196975109</c:v>
                </c:pt>
                <c:pt idx="2922">
                  <c:v>-0.43907009251567969</c:v>
                </c:pt>
                <c:pt idx="2923">
                  <c:v>-0.43907009251567969</c:v>
                </c:pt>
                <c:pt idx="2924">
                  <c:v>-0.4390614032475586</c:v>
                </c:pt>
                <c:pt idx="2925">
                  <c:v>-0.43834274221574299</c:v>
                </c:pt>
                <c:pt idx="2926">
                  <c:v>-0.43817069601694192</c:v>
                </c:pt>
                <c:pt idx="2927">
                  <c:v>-0.43818741783405551</c:v>
                </c:pt>
                <c:pt idx="2928">
                  <c:v>-0.43860658700051641</c:v>
                </c:pt>
                <c:pt idx="2929">
                  <c:v>-0.43830294792861207</c:v>
                </c:pt>
                <c:pt idx="2930">
                  <c:v>-0.43830294792861207</c:v>
                </c:pt>
                <c:pt idx="2931">
                  <c:v>-0.43828498421250273</c:v>
                </c:pt>
                <c:pt idx="2932">
                  <c:v>-0.43793234428948358</c:v>
                </c:pt>
                <c:pt idx="2933">
                  <c:v>-0.43740716990317041</c:v>
                </c:pt>
                <c:pt idx="2934">
                  <c:v>-0.43740716990317041</c:v>
                </c:pt>
                <c:pt idx="2935">
                  <c:v>-0.4374625207969024</c:v>
                </c:pt>
                <c:pt idx="2936">
                  <c:v>-0.43655803088198258</c:v>
                </c:pt>
                <c:pt idx="2937">
                  <c:v>-0.43689025816405769</c:v>
                </c:pt>
                <c:pt idx="2938">
                  <c:v>-0.43689025816405769</c:v>
                </c:pt>
                <c:pt idx="2939">
                  <c:v>-0.43659677958812698</c:v>
                </c:pt>
                <c:pt idx="2940">
                  <c:v>-0.43700491517979279</c:v>
                </c:pt>
                <c:pt idx="2941">
                  <c:v>-0.43700491517979279</c:v>
                </c:pt>
                <c:pt idx="2942">
                  <c:v>-0.43722957374602228</c:v>
                </c:pt>
                <c:pt idx="2943">
                  <c:v>-0.43711040121436262</c:v>
                </c:pt>
                <c:pt idx="2944">
                  <c:v>-0.43662567694851862</c:v>
                </c:pt>
                <c:pt idx="2945">
                  <c:v>-0.43662567694851862</c:v>
                </c:pt>
                <c:pt idx="2946">
                  <c:v>-0.43667042320613231</c:v>
                </c:pt>
                <c:pt idx="2947">
                  <c:v>-0.43687677083455512</c:v>
                </c:pt>
                <c:pt idx="2948">
                  <c:v>-0.43520312427187963</c:v>
                </c:pt>
                <c:pt idx="2949">
                  <c:v>-0.43520312427187963</c:v>
                </c:pt>
                <c:pt idx="2950">
                  <c:v>-0.43459829229649172</c:v>
                </c:pt>
                <c:pt idx="2951">
                  <c:v>-0.43349304179201847</c:v>
                </c:pt>
                <c:pt idx="2952">
                  <c:v>-0.43349304179201847</c:v>
                </c:pt>
                <c:pt idx="2953">
                  <c:v>-0.43414001070700592</c:v>
                </c:pt>
                <c:pt idx="2954">
                  <c:v>-0.43398483571520979</c:v>
                </c:pt>
                <c:pt idx="2955">
                  <c:v>-0.43419144421983008</c:v>
                </c:pt>
                <c:pt idx="2956">
                  <c:v>-0.43419144421983008</c:v>
                </c:pt>
                <c:pt idx="2957">
                  <c:v>-0.43422854530751848</c:v>
                </c:pt>
                <c:pt idx="2958">
                  <c:v>-0.43395156584339362</c:v>
                </c:pt>
                <c:pt idx="2959">
                  <c:v>-0.43370224648981809</c:v>
                </c:pt>
                <c:pt idx="2960">
                  <c:v>-0.43370224648981809</c:v>
                </c:pt>
                <c:pt idx="2961">
                  <c:v>-0.43335875894689652</c:v>
                </c:pt>
                <c:pt idx="2962">
                  <c:v>-0.43328781251447529</c:v>
                </c:pt>
                <c:pt idx="2963">
                  <c:v>-0.43328781251447529</c:v>
                </c:pt>
                <c:pt idx="2964">
                  <c:v>-0.43209899239291039</c:v>
                </c:pt>
                <c:pt idx="2965">
                  <c:v>-0.43127904481575507</c:v>
                </c:pt>
                <c:pt idx="2966">
                  <c:v>-0.43072517393506238</c:v>
                </c:pt>
                <c:pt idx="2967">
                  <c:v>-0.43072517393506238</c:v>
                </c:pt>
                <c:pt idx="2968">
                  <c:v>-0.4305243737861883</c:v>
                </c:pt>
                <c:pt idx="2969">
                  <c:v>-0.43048373593926048</c:v>
                </c:pt>
                <c:pt idx="2970">
                  <c:v>-0.43077816003318048</c:v>
                </c:pt>
                <c:pt idx="2971">
                  <c:v>-0.43077816003318048</c:v>
                </c:pt>
                <c:pt idx="2972">
                  <c:v>-0.4305214390855524</c:v>
                </c:pt>
                <c:pt idx="2973">
                  <c:v>-0.43038747521204013</c:v>
                </c:pt>
                <c:pt idx="2974">
                  <c:v>-0.43038747521204013</c:v>
                </c:pt>
                <c:pt idx="2975">
                  <c:v>-0.43060806641339128</c:v>
                </c:pt>
                <c:pt idx="2976">
                  <c:v>-0.43034446084986289</c:v>
                </c:pt>
                <c:pt idx="2977">
                  <c:v>-0.42984566699203958</c:v>
                </c:pt>
                <c:pt idx="2978">
                  <c:v>-0.42984566699203958</c:v>
                </c:pt>
                <c:pt idx="2979">
                  <c:v>-0.42978794047708851</c:v>
                </c:pt>
                <c:pt idx="2980">
                  <c:v>-0.42930521907113528</c:v>
                </c:pt>
                <c:pt idx="2981">
                  <c:v>-0.42980889993611132</c:v>
                </c:pt>
                <c:pt idx="2982">
                  <c:v>-0.42980889993611132</c:v>
                </c:pt>
                <c:pt idx="2983">
                  <c:v>-0.42978943828867561</c:v>
                </c:pt>
                <c:pt idx="2984">
                  <c:v>-0.42978943828867561</c:v>
                </c:pt>
                <c:pt idx="2985">
                  <c:v>-0.42857325735114632</c:v>
                </c:pt>
                <c:pt idx="2986">
                  <c:v>-0.42842932117136923</c:v>
                </c:pt>
                <c:pt idx="2987">
                  <c:v>-0.42764281004763333</c:v>
                </c:pt>
                <c:pt idx="2988">
                  <c:v>-0.42764281004763333</c:v>
                </c:pt>
                <c:pt idx="2989">
                  <c:v>-0.42784303609857732</c:v>
                </c:pt>
                <c:pt idx="2990">
                  <c:v>-0.42797110707234232</c:v>
                </c:pt>
                <c:pt idx="2991">
                  <c:v>-0.42768917188048372</c:v>
                </c:pt>
                <c:pt idx="2992">
                  <c:v>-0.42773627789771163</c:v>
                </c:pt>
                <c:pt idx="2993">
                  <c:v>-0.42774224106210862</c:v>
                </c:pt>
                <c:pt idx="2994">
                  <c:v>-0.42759436991789712</c:v>
                </c:pt>
                <c:pt idx="2995">
                  <c:v>-0.42785881568412182</c:v>
                </c:pt>
                <c:pt idx="2996">
                  <c:v>-0.42785881568412182</c:v>
                </c:pt>
                <c:pt idx="2997">
                  <c:v>-0.42759475457748769</c:v>
                </c:pt>
                <c:pt idx="2998">
                  <c:v>-0.42887595843813853</c:v>
                </c:pt>
                <c:pt idx="2999">
                  <c:v>-0.42912501624782012</c:v>
                </c:pt>
                <c:pt idx="3000">
                  <c:v>-0.42912501624782012</c:v>
                </c:pt>
                <c:pt idx="3001">
                  <c:v>-0.42784456825213862</c:v>
                </c:pt>
                <c:pt idx="3002">
                  <c:v>-0.4279171711694314</c:v>
                </c:pt>
                <c:pt idx="3003">
                  <c:v>-0.42884415580890112</c:v>
                </c:pt>
                <c:pt idx="3004">
                  <c:v>-0.42884415580890112</c:v>
                </c:pt>
                <c:pt idx="3005">
                  <c:v>-0.42883866758573819</c:v>
                </c:pt>
                <c:pt idx="3006">
                  <c:v>-0.42897069358711709</c:v>
                </c:pt>
                <c:pt idx="3007">
                  <c:v>-0.42815012885826659</c:v>
                </c:pt>
                <c:pt idx="3008">
                  <c:v>-0.42815012885826659</c:v>
                </c:pt>
                <c:pt idx="3009">
                  <c:v>-0.42764360316700462</c:v>
                </c:pt>
                <c:pt idx="3010">
                  <c:v>-0.42839736513038251</c:v>
                </c:pt>
                <c:pt idx="3011">
                  <c:v>-0.42913664222265491</c:v>
                </c:pt>
                <c:pt idx="3012">
                  <c:v>-0.42913664222265491</c:v>
                </c:pt>
                <c:pt idx="3013">
                  <c:v>-0.42920510700827658</c:v>
                </c:pt>
                <c:pt idx="3014">
                  <c:v>-0.42911098486422272</c:v>
                </c:pt>
                <c:pt idx="3015">
                  <c:v>-0.42911098486422272</c:v>
                </c:pt>
                <c:pt idx="3016">
                  <c:v>-0.42933162842059241</c:v>
                </c:pt>
                <c:pt idx="3017">
                  <c:v>-0.43000657095642808</c:v>
                </c:pt>
                <c:pt idx="3018">
                  <c:v>-0.43000657095642808</c:v>
                </c:pt>
                <c:pt idx="3019">
                  <c:v>-0.43011966173621857</c:v>
                </c:pt>
                <c:pt idx="3020">
                  <c:v>-0.42971618589542621</c:v>
                </c:pt>
                <c:pt idx="3021">
                  <c:v>-0.43025036959054819</c:v>
                </c:pt>
                <c:pt idx="3022">
                  <c:v>-0.43025036959054819</c:v>
                </c:pt>
                <c:pt idx="3023">
                  <c:v>-0.43003450251938719</c:v>
                </c:pt>
                <c:pt idx="3024">
                  <c:v>-0.43056503667771989</c:v>
                </c:pt>
                <c:pt idx="3025">
                  <c:v>-0.43056503667771989</c:v>
                </c:pt>
                <c:pt idx="3026">
                  <c:v>-0.43056241780570098</c:v>
                </c:pt>
                <c:pt idx="3027">
                  <c:v>-0.43055870043029409</c:v>
                </c:pt>
                <c:pt idx="3028">
                  <c:v>-0.43143088542629482</c:v>
                </c:pt>
                <c:pt idx="3029">
                  <c:v>-0.43124228181817731</c:v>
                </c:pt>
                <c:pt idx="3030">
                  <c:v>-0.43124228181817731</c:v>
                </c:pt>
                <c:pt idx="3031">
                  <c:v>-0.43129366974146982</c:v>
                </c:pt>
                <c:pt idx="3032">
                  <c:v>-0.43129366974146982</c:v>
                </c:pt>
                <c:pt idx="3033">
                  <c:v>-0.43055570809363319</c:v>
                </c:pt>
                <c:pt idx="3034">
                  <c:v>-0.43056303980873262</c:v>
                </c:pt>
                <c:pt idx="3035">
                  <c:v>-0.42986869269597999</c:v>
                </c:pt>
                <c:pt idx="3036">
                  <c:v>-0.42986869269597999</c:v>
                </c:pt>
                <c:pt idx="3037">
                  <c:v>-0.42943786818730773</c:v>
                </c:pt>
                <c:pt idx="3038">
                  <c:v>-0.42824023753317819</c:v>
                </c:pt>
                <c:pt idx="3039">
                  <c:v>-0.42809434351718401</c:v>
                </c:pt>
                <c:pt idx="3040">
                  <c:v>-0.42809434351718401</c:v>
                </c:pt>
                <c:pt idx="3041">
                  <c:v>-0.42622604487704918</c:v>
                </c:pt>
                <c:pt idx="3042">
                  <c:v>-0.42446923526985841</c:v>
                </c:pt>
                <c:pt idx="3043">
                  <c:v>-0.42383029938102201</c:v>
                </c:pt>
                <c:pt idx="3044">
                  <c:v>-0.42340711239596029</c:v>
                </c:pt>
                <c:pt idx="3045">
                  <c:v>-0.42340711239596029</c:v>
                </c:pt>
                <c:pt idx="3046">
                  <c:v>-0.42403930604058498</c:v>
                </c:pt>
                <c:pt idx="3047">
                  <c:v>-0.42406405994201801</c:v>
                </c:pt>
                <c:pt idx="3048">
                  <c:v>-0.42406405994201801</c:v>
                </c:pt>
                <c:pt idx="3049">
                  <c:v>-0.42330965859987107</c:v>
                </c:pt>
                <c:pt idx="3050">
                  <c:v>-0.42345125937566103</c:v>
                </c:pt>
                <c:pt idx="3051">
                  <c:v>-0.42415264058857211</c:v>
                </c:pt>
                <c:pt idx="3052">
                  <c:v>-0.42415264058857211</c:v>
                </c:pt>
                <c:pt idx="3053">
                  <c:v>-0.42386721483238299</c:v>
                </c:pt>
                <c:pt idx="3054">
                  <c:v>-0.42390713811015951</c:v>
                </c:pt>
                <c:pt idx="3055">
                  <c:v>-0.42457864702469522</c:v>
                </c:pt>
                <c:pt idx="3056">
                  <c:v>-0.42461967647123072</c:v>
                </c:pt>
                <c:pt idx="3057">
                  <c:v>-0.42555985614923142</c:v>
                </c:pt>
                <c:pt idx="3058">
                  <c:v>-0.42502429972252043</c:v>
                </c:pt>
                <c:pt idx="3059">
                  <c:v>-0.42548061913762891</c:v>
                </c:pt>
                <c:pt idx="3060">
                  <c:v>-0.42548061913762891</c:v>
                </c:pt>
                <c:pt idx="3061">
                  <c:v>-0.42572657426770277</c:v>
                </c:pt>
                <c:pt idx="3062">
                  <c:v>-0.42635902715796481</c:v>
                </c:pt>
                <c:pt idx="3063">
                  <c:v>-0.4270272036236139</c:v>
                </c:pt>
                <c:pt idx="3064">
                  <c:v>-0.4270272036236139</c:v>
                </c:pt>
                <c:pt idx="3065">
                  <c:v>-0.42631059215473199</c:v>
                </c:pt>
                <c:pt idx="3066">
                  <c:v>-0.42557269661976849</c:v>
                </c:pt>
                <c:pt idx="3067">
                  <c:v>-0.42557269661976849</c:v>
                </c:pt>
                <c:pt idx="3068">
                  <c:v>-0.4244717408628802</c:v>
                </c:pt>
                <c:pt idx="3069">
                  <c:v>-0.42361685584252762</c:v>
                </c:pt>
                <c:pt idx="3070">
                  <c:v>-0.42361685584252762</c:v>
                </c:pt>
                <c:pt idx="3071">
                  <c:v>-0.42409233850569639</c:v>
                </c:pt>
                <c:pt idx="3072">
                  <c:v>-0.42597871670241522</c:v>
                </c:pt>
                <c:pt idx="3073">
                  <c:v>-0.42568174820192201</c:v>
                </c:pt>
                <c:pt idx="3074">
                  <c:v>-0.42568174820192201</c:v>
                </c:pt>
                <c:pt idx="3075">
                  <c:v>-0.42580993076954882</c:v>
                </c:pt>
                <c:pt idx="3076">
                  <c:v>-0.42538036320193751</c:v>
                </c:pt>
                <c:pt idx="3077">
                  <c:v>-0.42638754152997749</c:v>
                </c:pt>
                <c:pt idx="3078">
                  <c:v>-0.42638754152997749</c:v>
                </c:pt>
                <c:pt idx="3079">
                  <c:v>-0.42709664542365761</c:v>
                </c:pt>
                <c:pt idx="3080">
                  <c:v>-0.42055395659186778</c:v>
                </c:pt>
                <c:pt idx="3081">
                  <c:v>-0.41968061972149717</c:v>
                </c:pt>
                <c:pt idx="3082">
                  <c:v>-0.41968061972149717</c:v>
                </c:pt>
                <c:pt idx="3083">
                  <c:v>-0.41916281294785351</c:v>
                </c:pt>
                <c:pt idx="3084">
                  <c:v>-0.41803525508936812</c:v>
                </c:pt>
                <c:pt idx="3085">
                  <c:v>-0.41987233015101411</c:v>
                </c:pt>
                <c:pt idx="3086">
                  <c:v>-0.41987233015101411</c:v>
                </c:pt>
                <c:pt idx="3087">
                  <c:v>-0.41902262342415009</c:v>
                </c:pt>
                <c:pt idx="3088">
                  <c:v>-0.41973843784301118</c:v>
                </c:pt>
                <c:pt idx="3089">
                  <c:v>-0.41973843784301118</c:v>
                </c:pt>
                <c:pt idx="3090">
                  <c:v>-0.4202827654612048</c:v>
                </c:pt>
                <c:pt idx="3091">
                  <c:v>-0.4204403490512485</c:v>
                </c:pt>
                <c:pt idx="3092">
                  <c:v>-0.4227717859463957</c:v>
                </c:pt>
                <c:pt idx="3093">
                  <c:v>-0.4227717859463957</c:v>
                </c:pt>
                <c:pt idx="3094">
                  <c:v>-0.42395875276241202</c:v>
                </c:pt>
                <c:pt idx="3095">
                  <c:v>-0.42486807600473392</c:v>
                </c:pt>
                <c:pt idx="3096">
                  <c:v>-0.42486807600473392</c:v>
                </c:pt>
                <c:pt idx="3097">
                  <c:v>-0.42616547325595711</c:v>
                </c:pt>
                <c:pt idx="3098">
                  <c:v>-0.42646956433993061</c:v>
                </c:pt>
                <c:pt idx="3099">
                  <c:v>-0.42679748240379128</c:v>
                </c:pt>
                <c:pt idx="3100">
                  <c:v>-0.42679748240379128</c:v>
                </c:pt>
                <c:pt idx="3101">
                  <c:v>-0.4270376474503455</c:v>
                </c:pt>
                <c:pt idx="3102">
                  <c:v>-0.42699374286063729</c:v>
                </c:pt>
                <c:pt idx="3103">
                  <c:v>-0.42706010325911242</c:v>
                </c:pt>
                <c:pt idx="3104">
                  <c:v>-0.42706010325911242</c:v>
                </c:pt>
                <c:pt idx="3105">
                  <c:v>-0.42751548504190318</c:v>
                </c:pt>
                <c:pt idx="3106">
                  <c:v>-0.42732159097428341</c:v>
                </c:pt>
                <c:pt idx="3107">
                  <c:v>-0.42732159097428341</c:v>
                </c:pt>
                <c:pt idx="3108">
                  <c:v>-0.4273622770455196</c:v>
                </c:pt>
                <c:pt idx="3109">
                  <c:v>-0.42694778980816478</c:v>
                </c:pt>
                <c:pt idx="3110">
                  <c:v>-0.42694778980816478</c:v>
                </c:pt>
                <c:pt idx="3111">
                  <c:v>-0.42676031132776171</c:v>
                </c:pt>
                <c:pt idx="3112">
                  <c:v>-0.42679620045332828</c:v>
                </c:pt>
                <c:pt idx="3113">
                  <c:v>-0.42697512777515623</c:v>
                </c:pt>
                <c:pt idx="3114">
                  <c:v>-0.42697512777515623</c:v>
                </c:pt>
                <c:pt idx="3115">
                  <c:v>-0.4271644596744435</c:v>
                </c:pt>
                <c:pt idx="3116">
                  <c:v>-0.42721618606806983</c:v>
                </c:pt>
                <c:pt idx="3117">
                  <c:v>-0.42721618606806983</c:v>
                </c:pt>
                <c:pt idx="3118">
                  <c:v>-0.42736909411473439</c:v>
                </c:pt>
                <c:pt idx="3119">
                  <c:v>-0.42757340817860368</c:v>
                </c:pt>
                <c:pt idx="3120">
                  <c:v>-0.42719145138510989</c:v>
                </c:pt>
                <c:pt idx="3121">
                  <c:v>-0.42719145138510989</c:v>
                </c:pt>
                <c:pt idx="3122">
                  <c:v>-0.42760034366429811</c:v>
                </c:pt>
                <c:pt idx="3123">
                  <c:v>-0.42801755857509521</c:v>
                </c:pt>
                <c:pt idx="3124">
                  <c:v>-0.42769447912800829</c:v>
                </c:pt>
                <c:pt idx="3125">
                  <c:v>-0.42769447912800829</c:v>
                </c:pt>
                <c:pt idx="3126">
                  <c:v>-0.42788729078141219</c:v>
                </c:pt>
                <c:pt idx="3127">
                  <c:v>-0.42721199341542049</c:v>
                </c:pt>
                <c:pt idx="3128">
                  <c:v>-0.42721199341542049</c:v>
                </c:pt>
                <c:pt idx="3129">
                  <c:v>-0.42708655123515998</c:v>
                </c:pt>
                <c:pt idx="3130">
                  <c:v>-0.42664682324500353</c:v>
                </c:pt>
                <c:pt idx="3131">
                  <c:v>-0.42563133002388132</c:v>
                </c:pt>
                <c:pt idx="3132">
                  <c:v>-0.42616496582972208</c:v>
                </c:pt>
                <c:pt idx="3133">
                  <c:v>-0.42619646394558619</c:v>
                </c:pt>
                <c:pt idx="3134">
                  <c:v>-0.42598575558131041</c:v>
                </c:pt>
                <c:pt idx="3135">
                  <c:v>-0.4257659169780259</c:v>
                </c:pt>
                <c:pt idx="3136">
                  <c:v>-0.4257659169780259</c:v>
                </c:pt>
                <c:pt idx="3137">
                  <c:v>-0.4264955804861395</c:v>
                </c:pt>
                <c:pt idx="3138">
                  <c:v>-0.42777109531712049</c:v>
                </c:pt>
                <c:pt idx="3139">
                  <c:v>-0.42777109531712049</c:v>
                </c:pt>
                <c:pt idx="3140">
                  <c:v>-0.42881020928681068</c:v>
                </c:pt>
                <c:pt idx="3141">
                  <c:v>-0.42932622955071542</c:v>
                </c:pt>
                <c:pt idx="3142">
                  <c:v>-0.42961613832506051</c:v>
                </c:pt>
                <c:pt idx="3143">
                  <c:v>-0.42961613832506051</c:v>
                </c:pt>
                <c:pt idx="3144">
                  <c:v>-0.4286705803432686</c:v>
                </c:pt>
                <c:pt idx="3145">
                  <c:v>-0.42857921136862642</c:v>
                </c:pt>
                <c:pt idx="3146">
                  <c:v>-0.42857921136862642</c:v>
                </c:pt>
                <c:pt idx="3147">
                  <c:v>-0.42975245375357207</c:v>
                </c:pt>
                <c:pt idx="3148">
                  <c:v>-0.4305016752673263</c:v>
                </c:pt>
                <c:pt idx="3149">
                  <c:v>-0.4303101736302703</c:v>
                </c:pt>
                <c:pt idx="3150">
                  <c:v>-0.4303101736302703</c:v>
                </c:pt>
                <c:pt idx="3151">
                  <c:v>-0.43072918914630032</c:v>
                </c:pt>
                <c:pt idx="3152">
                  <c:v>-0.43080516932622442</c:v>
                </c:pt>
                <c:pt idx="3153">
                  <c:v>-0.43080516932622442</c:v>
                </c:pt>
                <c:pt idx="3154">
                  <c:v>-0.42923012088151902</c:v>
                </c:pt>
                <c:pt idx="3155">
                  <c:v>-0.42938133102514991</c:v>
                </c:pt>
                <c:pt idx="3156">
                  <c:v>-0.42870707068024738</c:v>
                </c:pt>
                <c:pt idx="3157">
                  <c:v>-0.4279162957013995</c:v>
                </c:pt>
                <c:pt idx="3158">
                  <c:v>-0.4279162957013995</c:v>
                </c:pt>
                <c:pt idx="3159">
                  <c:v>-0.42795543603620911</c:v>
                </c:pt>
                <c:pt idx="3160">
                  <c:v>-0.42839572553150179</c:v>
                </c:pt>
                <c:pt idx="3161">
                  <c:v>-0.42869306636933058</c:v>
                </c:pt>
                <c:pt idx="3162">
                  <c:v>-0.42869306636933058</c:v>
                </c:pt>
                <c:pt idx="3163">
                  <c:v>-0.42843072049371611</c:v>
                </c:pt>
                <c:pt idx="3164">
                  <c:v>-0.42802425652741583</c:v>
                </c:pt>
                <c:pt idx="3165">
                  <c:v>-0.42802425652741583</c:v>
                </c:pt>
                <c:pt idx="3166">
                  <c:v>-0.42896672325694768</c:v>
                </c:pt>
                <c:pt idx="3167">
                  <c:v>-0.42863247067589499</c:v>
                </c:pt>
                <c:pt idx="3168">
                  <c:v>-0.42863247067589499</c:v>
                </c:pt>
                <c:pt idx="3169">
                  <c:v>-0.42845396782767758</c:v>
                </c:pt>
                <c:pt idx="3170">
                  <c:v>-0.42831628251504422</c:v>
                </c:pt>
                <c:pt idx="3171">
                  <c:v>-0.42675234167847581</c:v>
                </c:pt>
                <c:pt idx="3172">
                  <c:v>-0.42676162086493102</c:v>
                </c:pt>
                <c:pt idx="3173">
                  <c:v>-0.42660693183592491</c:v>
                </c:pt>
                <c:pt idx="3174">
                  <c:v>-0.42511180536587873</c:v>
                </c:pt>
                <c:pt idx="3175">
                  <c:v>-0.42511180536587873</c:v>
                </c:pt>
                <c:pt idx="3176">
                  <c:v>-0.42518177244599109</c:v>
                </c:pt>
                <c:pt idx="3177">
                  <c:v>-0.42561010878171979</c:v>
                </c:pt>
                <c:pt idx="3178">
                  <c:v>-0.42595395238450062</c:v>
                </c:pt>
                <c:pt idx="3179">
                  <c:v>-0.42595395238450062</c:v>
                </c:pt>
                <c:pt idx="3180">
                  <c:v>-0.4258118629852739</c:v>
                </c:pt>
                <c:pt idx="3181">
                  <c:v>-0.42622955364777831</c:v>
                </c:pt>
                <c:pt idx="3182">
                  <c:v>-0.42612874731659722</c:v>
                </c:pt>
                <c:pt idx="3183">
                  <c:v>-0.42612874731659722</c:v>
                </c:pt>
                <c:pt idx="3184">
                  <c:v>-0.42620493965128048</c:v>
                </c:pt>
                <c:pt idx="3185">
                  <c:v>-0.42629130159201672</c:v>
                </c:pt>
                <c:pt idx="3186">
                  <c:v>-0.42629130159201672</c:v>
                </c:pt>
                <c:pt idx="3187">
                  <c:v>-0.42698955349707879</c:v>
                </c:pt>
                <c:pt idx="3188">
                  <c:v>-0.42723126290591817</c:v>
                </c:pt>
                <c:pt idx="3189">
                  <c:v>-0.4269814369095562</c:v>
                </c:pt>
                <c:pt idx="3190">
                  <c:v>-0.4269814369095562</c:v>
                </c:pt>
                <c:pt idx="3191">
                  <c:v>-0.4266901195904389</c:v>
                </c:pt>
                <c:pt idx="3192">
                  <c:v>-0.42719142870021592</c:v>
                </c:pt>
                <c:pt idx="3193">
                  <c:v>-0.42719142870021592</c:v>
                </c:pt>
                <c:pt idx="3194">
                  <c:v>-0.4279253585642121</c:v>
                </c:pt>
                <c:pt idx="3195">
                  <c:v>-0.42923732581018242</c:v>
                </c:pt>
                <c:pt idx="3196">
                  <c:v>-0.41943137111154838</c:v>
                </c:pt>
                <c:pt idx="3197">
                  <c:v>-0.41943137111154838</c:v>
                </c:pt>
                <c:pt idx="3198">
                  <c:v>-0.41459236783570408</c:v>
                </c:pt>
                <c:pt idx="3199">
                  <c:v>-0.41219708019105211</c:v>
                </c:pt>
                <c:pt idx="3200">
                  <c:v>-0.41234350529259439</c:v>
                </c:pt>
                <c:pt idx="3201">
                  <c:v>-0.41223273610406019</c:v>
                </c:pt>
                <c:pt idx="3202">
                  <c:v>-0.41321055965105608</c:v>
                </c:pt>
                <c:pt idx="3203">
                  <c:v>-0.41435649635717081</c:v>
                </c:pt>
                <c:pt idx="3204">
                  <c:v>-0.41501836037120998</c:v>
                </c:pt>
                <c:pt idx="3205">
                  <c:v>-0.41490987069400798</c:v>
                </c:pt>
                <c:pt idx="3206">
                  <c:v>-0.41615317160898868</c:v>
                </c:pt>
                <c:pt idx="3207">
                  <c:v>-0.41652679675940929</c:v>
                </c:pt>
                <c:pt idx="3208">
                  <c:v>-0.41765094960930449</c:v>
                </c:pt>
                <c:pt idx="3209">
                  <c:v>-0.41778921139911229</c:v>
                </c:pt>
                <c:pt idx="3210">
                  <c:v>-0.41899364805785572</c:v>
                </c:pt>
                <c:pt idx="3211">
                  <c:v>-0.41899364805785572</c:v>
                </c:pt>
                <c:pt idx="3212">
                  <c:v>-0.4191143207087662</c:v>
                </c:pt>
                <c:pt idx="3213">
                  <c:v>-0.41897860885256011</c:v>
                </c:pt>
                <c:pt idx="3214">
                  <c:v>-0.41954488289604308</c:v>
                </c:pt>
                <c:pt idx="3215">
                  <c:v>-0.41941542138508409</c:v>
                </c:pt>
                <c:pt idx="3216">
                  <c:v>-0.41941542138508409</c:v>
                </c:pt>
                <c:pt idx="3217">
                  <c:v>-0.42014333074184551</c:v>
                </c:pt>
                <c:pt idx="3218">
                  <c:v>-0.42155574405141089</c:v>
                </c:pt>
                <c:pt idx="3219">
                  <c:v>-0.42155574405141089</c:v>
                </c:pt>
                <c:pt idx="3220">
                  <c:v>-0.42327846683068721</c:v>
                </c:pt>
                <c:pt idx="3221">
                  <c:v>-0.42403181319634869</c:v>
                </c:pt>
                <c:pt idx="3222">
                  <c:v>-0.42407294573673959</c:v>
                </c:pt>
                <c:pt idx="3223">
                  <c:v>-0.42383648449806371</c:v>
                </c:pt>
                <c:pt idx="3224">
                  <c:v>-0.42383648449806371</c:v>
                </c:pt>
                <c:pt idx="3225">
                  <c:v>-0.41877955981975079</c:v>
                </c:pt>
                <c:pt idx="3226">
                  <c:v>-0.41603832000765889</c:v>
                </c:pt>
                <c:pt idx="3227">
                  <c:v>-0.41718614967339501</c:v>
                </c:pt>
                <c:pt idx="3228">
                  <c:v>-0.41718614967339501</c:v>
                </c:pt>
                <c:pt idx="3229">
                  <c:v>-0.41809881070905419</c:v>
                </c:pt>
                <c:pt idx="3230">
                  <c:v>-0.42099859160741421</c:v>
                </c:pt>
                <c:pt idx="3231">
                  <c:v>-0.42099859160741421</c:v>
                </c:pt>
                <c:pt idx="3232">
                  <c:v>-0.4213325533211722</c:v>
                </c:pt>
                <c:pt idx="3233">
                  <c:v>-0.42176227603648708</c:v>
                </c:pt>
                <c:pt idx="3234">
                  <c:v>-0.4228513343084559</c:v>
                </c:pt>
                <c:pt idx="3235">
                  <c:v>-0.4228513343084559</c:v>
                </c:pt>
                <c:pt idx="3236">
                  <c:v>-0.42495979540516982</c:v>
                </c:pt>
                <c:pt idx="3237">
                  <c:v>-0.42620442631448019</c:v>
                </c:pt>
                <c:pt idx="3238">
                  <c:v>-0.42620442631448019</c:v>
                </c:pt>
                <c:pt idx="3239">
                  <c:v>-0.42670633867897068</c:v>
                </c:pt>
                <c:pt idx="3240">
                  <c:v>-0.4273337025544085</c:v>
                </c:pt>
                <c:pt idx="3241">
                  <c:v>-0.4273337025544085</c:v>
                </c:pt>
                <c:pt idx="3242">
                  <c:v>-0.42654923670922529</c:v>
                </c:pt>
                <c:pt idx="3243">
                  <c:v>-0.42694053759341921</c:v>
                </c:pt>
                <c:pt idx="3244">
                  <c:v>-0.42872339266407022</c:v>
                </c:pt>
                <c:pt idx="3245">
                  <c:v>-0.42872339266407022</c:v>
                </c:pt>
                <c:pt idx="3246">
                  <c:v>-0.43021308410848419</c:v>
                </c:pt>
                <c:pt idx="3247">
                  <c:v>-0.43020209147926042</c:v>
                </c:pt>
                <c:pt idx="3248">
                  <c:v>-0.43044950925124847</c:v>
                </c:pt>
                <c:pt idx="3249">
                  <c:v>-0.43044950925124847</c:v>
                </c:pt>
                <c:pt idx="3250">
                  <c:v>-0.43020044730770662</c:v>
                </c:pt>
                <c:pt idx="3251">
                  <c:v>-0.42168789528197731</c:v>
                </c:pt>
                <c:pt idx="3252">
                  <c:v>-0.42168789528197731</c:v>
                </c:pt>
                <c:pt idx="3253">
                  <c:v>-0.42259991876524078</c:v>
                </c:pt>
                <c:pt idx="3254">
                  <c:v>-0.42292866059280282</c:v>
                </c:pt>
                <c:pt idx="3255">
                  <c:v>-0.42251697395917281</c:v>
                </c:pt>
                <c:pt idx="3256">
                  <c:v>-0.42164172601297628</c:v>
                </c:pt>
                <c:pt idx="3257">
                  <c:v>-0.42164172601297628</c:v>
                </c:pt>
                <c:pt idx="3258">
                  <c:v>-0.42192089680489508</c:v>
                </c:pt>
                <c:pt idx="3259">
                  <c:v>-0.42234826546339438</c:v>
                </c:pt>
                <c:pt idx="3260">
                  <c:v>-0.42326198082863697</c:v>
                </c:pt>
                <c:pt idx="3261">
                  <c:v>-0.42326198082863697</c:v>
                </c:pt>
                <c:pt idx="3262">
                  <c:v>-0.42375889081959572</c:v>
                </c:pt>
                <c:pt idx="3263">
                  <c:v>-0.42298806730844257</c:v>
                </c:pt>
                <c:pt idx="3264">
                  <c:v>-0.42228749387474013</c:v>
                </c:pt>
                <c:pt idx="3265">
                  <c:v>-0.42231599617047788</c:v>
                </c:pt>
                <c:pt idx="3266">
                  <c:v>-0.42224545857306289</c:v>
                </c:pt>
                <c:pt idx="3267">
                  <c:v>-0.42332368811542498</c:v>
                </c:pt>
                <c:pt idx="3268">
                  <c:v>-0.42332368811542498</c:v>
                </c:pt>
                <c:pt idx="3269">
                  <c:v>-0.42441904688187632</c:v>
                </c:pt>
                <c:pt idx="3270">
                  <c:v>-0.42378506658289472</c:v>
                </c:pt>
                <c:pt idx="3271">
                  <c:v>-0.42353207985742891</c:v>
                </c:pt>
                <c:pt idx="3272">
                  <c:v>-0.42353207985742891</c:v>
                </c:pt>
                <c:pt idx="3273">
                  <c:v>-0.42391646125071791</c:v>
                </c:pt>
                <c:pt idx="3274">
                  <c:v>-0.42443813921697437</c:v>
                </c:pt>
                <c:pt idx="3275">
                  <c:v>-0.42456135055556199</c:v>
                </c:pt>
                <c:pt idx="3276">
                  <c:v>-0.42548592308117122</c:v>
                </c:pt>
                <c:pt idx="3277">
                  <c:v>-0.42545042790399901</c:v>
                </c:pt>
                <c:pt idx="3278">
                  <c:v>-0.42545042790399901</c:v>
                </c:pt>
                <c:pt idx="3279">
                  <c:v>-0.42495734378820549</c:v>
                </c:pt>
                <c:pt idx="3280">
                  <c:v>-0.42563081443406903</c:v>
                </c:pt>
                <c:pt idx="3281">
                  <c:v>-0.42620772374993582</c:v>
                </c:pt>
                <c:pt idx="3282">
                  <c:v>-0.42620772374993582</c:v>
                </c:pt>
                <c:pt idx="3283">
                  <c:v>-0.42690992610490092</c:v>
                </c:pt>
                <c:pt idx="3284">
                  <c:v>-0.42761280189999418</c:v>
                </c:pt>
                <c:pt idx="3285">
                  <c:v>-0.42754215352157537</c:v>
                </c:pt>
                <c:pt idx="3286">
                  <c:v>-0.42759202401580709</c:v>
                </c:pt>
                <c:pt idx="3287">
                  <c:v>-0.42773561357379353</c:v>
                </c:pt>
                <c:pt idx="3288">
                  <c:v>-0.42876278794770972</c:v>
                </c:pt>
                <c:pt idx="3289">
                  <c:v>-0.42876278794770972</c:v>
                </c:pt>
                <c:pt idx="3290">
                  <c:v>-0.42961482511254778</c:v>
                </c:pt>
                <c:pt idx="3291">
                  <c:v>-0.43011214299410711</c:v>
                </c:pt>
                <c:pt idx="3292">
                  <c:v>-0.42996320805419391</c:v>
                </c:pt>
                <c:pt idx="3293">
                  <c:v>-0.42996320805419391</c:v>
                </c:pt>
                <c:pt idx="3294">
                  <c:v>-0.43114807546269313</c:v>
                </c:pt>
                <c:pt idx="3295">
                  <c:v>-0.43116708801801679</c:v>
                </c:pt>
                <c:pt idx="3296">
                  <c:v>-0.43116708801801679</c:v>
                </c:pt>
                <c:pt idx="3297">
                  <c:v>-0.43123989351947112</c:v>
                </c:pt>
                <c:pt idx="3298">
                  <c:v>-0.43105665593232662</c:v>
                </c:pt>
                <c:pt idx="3299">
                  <c:v>-0.43105665593232662</c:v>
                </c:pt>
                <c:pt idx="3300">
                  <c:v>-0.43237536309338631</c:v>
                </c:pt>
                <c:pt idx="3301">
                  <c:v>-0.43354730762448962</c:v>
                </c:pt>
                <c:pt idx="3302">
                  <c:v>-0.43587355855198667</c:v>
                </c:pt>
                <c:pt idx="3303">
                  <c:v>-0.43593227217447589</c:v>
                </c:pt>
                <c:pt idx="3304">
                  <c:v>-0.43722738577668641</c:v>
                </c:pt>
                <c:pt idx="3305">
                  <c:v>-0.43558610997874952</c:v>
                </c:pt>
                <c:pt idx="3306">
                  <c:v>-0.43558610997874952</c:v>
                </c:pt>
                <c:pt idx="3307">
                  <c:v>-0.4356765440225514</c:v>
                </c:pt>
                <c:pt idx="3308">
                  <c:v>-0.4357204711401953</c:v>
                </c:pt>
                <c:pt idx="3309">
                  <c:v>-0.43603045799342188</c:v>
                </c:pt>
                <c:pt idx="3310">
                  <c:v>-0.43603045799342188</c:v>
                </c:pt>
                <c:pt idx="3311">
                  <c:v>-0.43628672583396322</c:v>
                </c:pt>
                <c:pt idx="3312">
                  <c:v>-0.43598866017393401</c:v>
                </c:pt>
                <c:pt idx="3313">
                  <c:v>-0.43598866017393401</c:v>
                </c:pt>
                <c:pt idx="3314">
                  <c:v>-0.43550883201496587</c:v>
                </c:pt>
                <c:pt idx="3315">
                  <c:v>-0.4354344742154212</c:v>
                </c:pt>
                <c:pt idx="3316">
                  <c:v>-0.43573297068153249</c:v>
                </c:pt>
                <c:pt idx="3317">
                  <c:v>-0.43573297068153249</c:v>
                </c:pt>
                <c:pt idx="3318">
                  <c:v>-0.43536374936706801</c:v>
                </c:pt>
                <c:pt idx="3319">
                  <c:v>-0.43649019063612932</c:v>
                </c:pt>
                <c:pt idx="3320">
                  <c:v>-0.43649019063612932</c:v>
                </c:pt>
                <c:pt idx="3321">
                  <c:v>-0.4356987166111691</c:v>
                </c:pt>
                <c:pt idx="3322">
                  <c:v>-0.4352637949489998</c:v>
                </c:pt>
                <c:pt idx="3323">
                  <c:v>-0.43564594101600562</c:v>
                </c:pt>
                <c:pt idx="3324">
                  <c:v>-0.43564594101600562</c:v>
                </c:pt>
                <c:pt idx="3325">
                  <c:v>-0.43563305044253542</c:v>
                </c:pt>
                <c:pt idx="3326">
                  <c:v>-0.43584641611432801</c:v>
                </c:pt>
                <c:pt idx="3327">
                  <c:v>-0.43539812772601011</c:v>
                </c:pt>
                <c:pt idx="3328">
                  <c:v>-0.43539812772601011</c:v>
                </c:pt>
                <c:pt idx="3329">
                  <c:v>-0.4354924044553673</c:v>
                </c:pt>
                <c:pt idx="3330">
                  <c:v>-0.43523474505231508</c:v>
                </c:pt>
                <c:pt idx="3331">
                  <c:v>-0.43523474505231508</c:v>
                </c:pt>
                <c:pt idx="3332">
                  <c:v>-0.435366978083704</c:v>
                </c:pt>
                <c:pt idx="3333">
                  <c:v>-0.43564475212832882</c:v>
                </c:pt>
                <c:pt idx="3334">
                  <c:v>-0.43406487322029191</c:v>
                </c:pt>
                <c:pt idx="3335">
                  <c:v>-0.43406487322029191</c:v>
                </c:pt>
                <c:pt idx="3336">
                  <c:v>-0.42982010840289731</c:v>
                </c:pt>
                <c:pt idx="3337">
                  <c:v>-0.42381477357669339</c:v>
                </c:pt>
                <c:pt idx="3338">
                  <c:v>-0.41860813757547521</c:v>
                </c:pt>
                <c:pt idx="3339">
                  <c:v>-0.41860813757547521</c:v>
                </c:pt>
                <c:pt idx="3340">
                  <c:v>-0.41263489929411018</c:v>
                </c:pt>
                <c:pt idx="3341">
                  <c:v>-0.40721781144183</c:v>
                </c:pt>
                <c:pt idx="3342">
                  <c:v>-0.40721781144183</c:v>
                </c:pt>
                <c:pt idx="3343">
                  <c:v>-0.4018894038373424</c:v>
                </c:pt>
                <c:pt idx="3344">
                  <c:v>-0.39859250713505218</c:v>
                </c:pt>
                <c:pt idx="3345">
                  <c:v>-0.39371372167625551</c:v>
                </c:pt>
                <c:pt idx="3346">
                  <c:v>-0.39371372167625551</c:v>
                </c:pt>
                <c:pt idx="3347">
                  <c:v>-0.38873330445751297</c:v>
                </c:pt>
                <c:pt idx="3348">
                  <c:v>-0.38326000927449327</c:v>
                </c:pt>
                <c:pt idx="3349">
                  <c:v>-0.37882008599090539</c:v>
                </c:pt>
                <c:pt idx="3350">
                  <c:v>-0.37882008599090539</c:v>
                </c:pt>
                <c:pt idx="3351">
                  <c:v>-0.37487028867292038</c:v>
                </c:pt>
                <c:pt idx="3352">
                  <c:v>-0.36985220327298701</c:v>
                </c:pt>
                <c:pt idx="3353">
                  <c:v>-0.36521878674245489</c:v>
                </c:pt>
                <c:pt idx="3354">
                  <c:v>-0.36469278983104553</c:v>
                </c:pt>
                <c:pt idx="3355">
                  <c:v>-0.36105990845956892</c:v>
                </c:pt>
                <c:pt idx="3356">
                  <c:v>-0.35624349103238578</c:v>
                </c:pt>
                <c:pt idx="3357">
                  <c:v>-0.35624349103238578</c:v>
                </c:pt>
                <c:pt idx="3358">
                  <c:v>-0.35128356041354358</c:v>
                </c:pt>
                <c:pt idx="3359">
                  <c:v>-0.3475797300114587</c:v>
                </c:pt>
                <c:pt idx="3360">
                  <c:v>-0.34322186487714901</c:v>
                </c:pt>
                <c:pt idx="3361">
                  <c:v>-0.33843188044464212</c:v>
                </c:pt>
                <c:pt idx="3362">
                  <c:v>-0.33843188044464212</c:v>
                </c:pt>
                <c:pt idx="3363">
                  <c:v>-0.33405053686577191</c:v>
                </c:pt>
                <c:pt idx="3364">
                  <c:v>-0.32766774875224952</c:v>
                </c:pt>
                <c:pt idx="3365">
                  <c:v>-0.32766774875224952</c:v>
                </c:pt>
                <c:pt idx="3366">
                  <c:v>-0.32327864550207741</c:v>
                </c:pt>
                <c:pt idx="3367">
                  <c:v>-0.31955799104949462</c:v>
                </c:pt>
                <c:pt idx="3368">
                  <c:v>-0.3153546831493762</c:v>
                </c:pt>
                <c:pt idx="3369">
                  <c:v>-0.31051507911477888</c:v>
                </c:pt>
                <c:pt idx="3370">
                  <c:v>-0.31003608988306841</c:v>
                </c:pt>
                <c:pt idx="3371">
                  <c:v>-0.30566637721335521</c:v>
                </c:pt>
                <c:pt idx="3372">
                  <c:v>-0.30165055723001077</c:v>
                </c:pt>
                <c:pt idx="3373">
                  <c:v>-0.30165055723001077</c:v>
                </c:pt>
                <c:pt idx="3374">
                  <c:v>-0.29633799554822898</c:v>
                </c:pt>
                <c:pt idx="3375">
                  <c:v>-0.29078502493662128</c:v>
                </c:pt>
                <c:pt idx="3376">
                  <c:v>-0.29078502493662128</c:v>
                </c:pt>
                <c:pt idx="3377">
                  <c:v>-0.28638740847526478</c:v>
                </c:pt>
                <c:pt idx="3378">
                  <c:v>-0.28161027900034458</c:v>
                </c:pt>
                <c:pt idx="3379">
                  <c:v>-0.27746559044426422</c:v>
                </c:pt>
                <c:pt idx="3380">
                  <c:v>-0.27248207316399192</c:v>
                </c:pt>
                <c:pt idx="3381">
                  <c:v>-0.27248207316399192</c:v>
                </c:pt>
                <c:pt idx="3382">
                  <c:v>-0.26761765721226599</c:v>
                </c:pt>
                <c:pt idx="3383">
                  <c:v>-0.26292186739031698</c:v>
                </c:pt>
                <c:pt idx="3384">
                  <c:v>-0.26292186739031698</c:v>
                </c:pt>
                <c:pt idx="3385">
                  <c:v>-0.25808880681611007</c:v>
                </c:pt>
                <c:pt idx="3386">
                  <c:v>-0.25224284196166341</c:v>
                </c:pt>
                <c:pt idx="3387">
                  <c:v>-0.25224284196166341</c:v>
                </c:pt>
                <c:pt idx="3388">
                  <c:v>-0.24702946365709769</c:v>
                </c:pt>
                <c:pt idx="3389">
                  <c:v>-0.24152700716694001</c:v>
                </c:pt>
                <c:pt idx="3390">
                  <c:v>-0.23788081314303069</c:v>
                </c:pt>
                <c:pt idx="3391">
                  <c:v>-0.23788081314303069</c:v>
                </c:pt>
                <c:pt idx="3392">
                  <c:v>-0.23329101469095609</c:v>
                </c:pt>
                <c:pt idx="3393">
                  <c:v>-0.2281144817281005</c:v>
                </c:pt>
                <c:pt idx="3394">
                  <c:v>-0.22225089200348441</c:v>
                </c:pt>
                <c:pt idx="3395">
                  <c:v>-0.22225089200348441</c:v>
                </c:pt>
                <c:pt idx="3396">
                  <c:v>-0.2177536910989091</c:v>
                </c:pt>
                <c:pt idx="3397">
                  <c:v>-0.21397765447396469</c:v>
                </c:pt>
                <c:pt idx="3398">
                  <c:v>-0.20835681139334691</c:v>
                </c:pt>
                <c:pt idx="3399">
                  <c:v>-0.20835681139334691</c:v>
                </c:pt>
                <c:pt idx="3400">
                  <c:v>-0.20265820357376479</c:v>
                </c:pt>
                <c:pt idx="3401">
                  <c:v>-0.19826443670340491</c:v>
                </c:pt>
                <c:pt idx="3402">
                  <c:v>-0.1936857048526309</c:v>
                </c:pt>
                <c:pt idx="3403">
                  <c:v>-0.1936857048526309</c:v>
                </c:pt>
                <c:pt idx="3404">
                  <c:v>-0.1894123894747908</c:v>
                </c:pt>
                <c:pt idx="3405">
                  <c:v>-0.18398509601856941</c:v>
                </c:pt>
                <c:pt idx="3406">
                  <c:v>-0.17855208406954401</c:v>
                </c:pt>
                <c:pt idx="3407">
                  <c:v>-0.17855208406954401</c:v>
                </c:pt>
                <c:pt idx="3408">
                  <c:v>-0.17255778425062071</c:v>
                </c:pt>
                <c:pt idx="3409">
                  <c:v>-0.1674624177566543</c:v>
                </c:pt>
                <c:pt idx="3410">
                  <c:v>-0.16695819591700151</c:v>
                </c:pt>
                <c:pt idx="3411">
                  <c:v>-0.16250806247187061</c:v>
                </c:pt>
                <c:pt idx="3412">
                  <c:v>-0.15757224158613251</c:v>
                </c:pt>
                <c:pt idx="3413">
                  <c:v>-0.1527967995324567</c:v>
                </c:pt>
                <c:pt idx="3414">
                  <c:v>-0.15230008060489431</c:v>
                </c:pt>
                <c:pt idx="3415">
                  <c:v>-0.14687742711169161</c:v>
                </c:pt>
                <c:pt idx="3416">
                  <c:v>-0.14188563513616489</c:v>
                </c:pt>
                <c:pt idx="3417">
                  <c:v>-0.14188563513616489</c:v>
                </c:pt>
                <c:pt idx="3418">
                  <c:v>-0.13683656799128111</c:v>
                </c:pt>
                <c:pt idx="3419">
                  <c:v>-0.13238291183880169</c:v>
                </c:pt>
                <c:pt idx="3420">
                  <c:v>-0.1273253741101498</c:v>
                </c:pt>
                <c:pt idx="3421">
                  <c:v>-0.1273253741101498</c:v>
                </c:pt>
                <c:pt idx="3422">
                  <c:v>-0.1208626987836026</c:v>
                </c:pt>
                <c:pt idx="3423">
                  <c:v>-0.1156529939538793</c:v>
                </c:pt>
                <c:pt idx="3424">
                  <c:v>-0.11117285818516</c:v>
                </c:pt>
                <c:pt idx="3425">
                  <c:v>-0.11117285818516</c:v>
                </c:pt>
                <c:pt idx="3426">
                  <c:v>-0.1064412997490447</c:v>
                </c:pt>
                <c:pt idx="3427">
                  <c:v>-0.1010934583689297</c:v>
                </c:pt>
                <c:pt idx="3428">
                  <c:v>-0.1010934583689297</c:v>
                </c:pt>
                <c:pt idx="3429">
                  <c:v>-9.5658317710541799E-2</c:v>
                </c:pt>
                <c:pt idx="3430">
                  <c:v>-9.0270003377794228E-2</c:v>
                </c:pt>
                <c:pt idx="3431">
                  <c:v>-8.5882938861566879E-2</c:v>
                </c:pt>
                <c:pt idx="3432">
                  <c:v>-8.5882938861566879E-2</c:v>
                </c:pt>
                <c:pt idx="3433">
                  <c:v>-8.0218591042187176E-2</c:v>
                </c:pt>
                <c:pt idx="3434">
                  <c:v>-7.7497877860419742E-2</c:v>
                </c:pt>
                <c:pt idx="3435">
                  <c:v>-7.7619826043034246E-2</c:v>
                </c:pt>
                <c:pt idx="3436">
                  <c:v>-7.7619826043034246E-2</c:v>
                </c:pt>
                <c:pt idx="3437">
                  <c:v>-7.9960279705962242E-2</c:v>
                </c:pt>
                <c:pt idx="3438">
                  <c:v>-8.3052031801736217E-2</c:v>
                </c:pt>
                <c:pt idx="3439">
                  <c:v>-8.3052031801736217E-2</c:v>
                </c:pt>
                <c:pt idx="3440">
                  <c:v>-8.6323864236199171E-2</c:v>
                </c:pt>
                <c:pt idx="3441">
                  <c:v>-8.8548766170974152E-2</c:v>
                </c:pt>
                <c:pt idx="3442">
                  <c:v>-8.8633223465693259E-2</c:v>
                </c:pt>
                <c:pt idx="3443">
                  <c:v>-8.7252436175712059E-2</c:v>
                </c:pt>
                <c:pt idx="3444">
                  <c:v>-8.7063893175114759E-2</c:v>
                </c:pt>
                <c:pt idx="3445">
                  <c:v>-8.5917061015650525E-2</c:v>
                </c:pt>
                <c:pt idx="3446">
                  <c:v>-8.5246758351016791E-2</c:v>
                </c:pt>
                <c:pt idx="3447">
                  <c:v>-8.5246758351016791E-2</c:v>
                </c:pt>
                <c:pt idx="3448">
                  <c:v>-8.6218583149586109E-2</c:v>
                </c:pt>
                <c:pt idx="3449">
                  <c:v>-8.7412744265657941E-2</c:v>
                </c:pt>
                <c:pt idx="3450">
                  <c:v>-8.7412744265657941E-2</c:v>
                </c:pt>
                <c:pt idx="3451">
                  <c:v>-8.8220213858343832E-2</c:v>
                </c:pt>
                <c:pt idx="3452">
                  <c:v>-8.827514581309398E-2</c:v>
                </c:pt>
                <c:pt idx="3453">
                  <c:v>-8.7030017474811469E-2</c:v>
                </c:pt>
                <c:pt idx="3454">
                  <c:v>-8.7030017474811469E-2</c:v>
                </c:pt>
                <c:pt idx="3455">
                  <c:v>-8.6507537612619104E-2</c:v>
                </c:pt>
                <c:pt idx="3456">
                  <c:v>-8.6774328224589442E-2</c:v>
                </c:pt>
                <c:pt idx="3457">
                  <c:v>-8.7262437452818309E-2</c:v>
                </c:pt>
                <c:pt idx="3458">
                  <c:v>-8.7262437452818309E-2</c:v>
                </c:pt>
                <c:pt idx="3459">
                  <c:v>-8.7336030426286557E-2</c:v>
                </c:pt>
                <c:pt idx="3460">
                  <c:v>-8.6954885977227531E-2</c:v>
                </c:pt>
                <c:pt idx="3461">
                  <c:v>-8.644850972007545E-2</c:v>
                </c:pt>
                <c:pt idx="3462">
                  <c:v>-8.644850972007545E-2</c:v>
                </c:pt>
                <c:pt idx="3463">
                  <c:v>-8.6175035328988889E-2</c:v>
                </c:pt>
                <c:pt idx="3464">
                  <c:v>-8.7058536292564603E-2</c:v>
                </c:pt>
                <c:pt idx="3465">
                  <c:v>-8.7058536292564603E-2</c:v>
                </c:pt>
                <c:pt idx="3466">
                  <c:v>-8.7028670912205036E-2</c:v>
                </c:pt>
                <c:pt idx="3467">
                  <c:v>-8.6509302384172163E-2</c:v>
                </c:pt>
                <c:pt idx="3468">
                  <c:v>-8.5570177237991429E-2</c:v>
                </c:pt>
                <c:pt idx="3469">
                  <c:v>-8.5570177237991429E-2</c:v>
                </c:pt>
                <c:pt idx="3470">
                  <c:v>-8.5868770810496944E-2</c:v>
                </c:pt>
                <c:pt idx="3471">
                  <c:v>-8.6726518532866406E-2</c:v>
                </c:pt>
                <c:pt idx="3472">
                  <c:v>-8.7397207687134354E-2</c:v>
                </c:pt>
                <c:pt idx="3473">
                  <c:v>-8.7397207687134354E-2</c:v>
                </c:pt>
                <c:pt idx="3474">
                  <c:v>-8.7731358415999633E-2</c:v>
                </c:pt>
                <c:pt idx="3475">
                  <c:v>-8.7448249542139089E-2</c:v>
                </c:pt>
                <c:pt idx="3476">
                  <c:v>-8.7448249542139089E-2</c:v>
                </c:pt>
                <c:pt idx="3477">
                  <c:v>-8.7417172243990468E-2</c:v>
                </c:pt>
                <c:pt idx="3478">
                  <c:v>-8.7774983137448012E-2</c:v>
                </c:pt>
                <c:pt idx="3479">
                  <c:v>-8.7776315915518877E-2</c:v>
                </c:pt>
                <c:pt idx="3480">
                  <c:v>-8.7776315915518877E-2</c:v>
                </c:pt>
                <c:pt idx="3481">
                  <c:v>-8.7969561460549073E-2</c:v>
                </c:pt>
                <c:pt idx="3482">
                  <c:v>-8.8723874435041622E-2</c:v>
                </c:pt>
                <c:pt idx="3483">
                  <c:v>-8.899727588131591E-2</c:v>
                </c:pt>
                <c:pt idx="3484">
                  <c:v>-8.899727588131591E-2</c:v>
                </c:pt>
                <c:pt idx="3485">
                  <c:v>-8.8997026214273994E-2</c:v>
                </c:pt>
                <c:pt idx="3486">
                  <c:v>-8.8955644004759915E-2</c:v>
                </c:pt>
                <c:pt idx="3487">
                  <c:v>-8.8955644004759915E-2</c:v>
                </c:pt>
                <c:pt idx="3488">
                  <c:v>-8.9231421962868845E-2</c:v>
                </c:pt>
                <c:pt idx="3489">
                  <c:v>-8.9071443319604954E-2</c:v>
                </c:pt>
                <c:pt idx="3490">
                  <c:v>-8.9264236130086078E-2</c:v>
                </c:pt>
                <c:pt idx="3491">
                  <c:v>-8.9287360689766809E-2</c:v>
                </c:pt>
                <c:pt idx="3492">
                  <c:v>-8.9363556915396838E-2</c:v>
                </c:pt>
                <c:pt idx="3493">
                  <c:v>-8.9437785201060521E-2</c:v>
                </c:pt>
                <c:pt idx="3494">
                  <c:v>-8.9918141438840513E-2</c:v>
                </c:pt>
                <c:pt idx="3495">
                  <c:v>-8.9918141438840513E-2</c:v>
                </c:pt>
                <c:pt idx="3496">
                  <c:v>-8.9864496431401944E-2</c:v>
                </c:pt>
                <c:pt idx="3497">
                  <c:v>-9.0495220816744576E-2</c:v>
                </c:pt>
                <c:pt idx="3498">
                  <c:v>-9.0495220816744576E-2</c:v>
                </c:pt>
                <c:pt idx="3499">
                  <c:v>-9.0143314129478055E-2</c:v>
                </c:pt>
                <c:pt idx="3500">
                  <c:v>-9.0658881764956872E-2</c:v>
                </c:pt>
                <c:pt idx="3501">
                  <c:v>-9.0342729392894935E-2</c:v>
                </c:pt>
                <c:pt idx="3502">
                  <c:v>-9.0342729392894935E-2</c:v>
                </c:pt>
                <c:pt idx="3503">
                  <c:v>-9.0843179852981973E-2</c:v>
                </c:pt>
                <c:pt idx="3504">
                  <c:v>-9.1463516681910162E-2</c:v>
                </c:pt>
                <c:pt idx="3505">
                  <c:v>-9.18403017105687E-2</c:v>
                </c:pt>
                <c:pt idx="3506">
                  <c:v>-9.18403017105687E-2</c:v>
                </c:pt>
                <c:pt idx="3507">
                  <c:v>-9.1875729564180997E-2</c:v>
                </c:pt>
                <c:pt idx="3508">
                  <c:v>-9.2443519112008418E-2</c:v>
                </c:pt>
                <c:pt idx="3509">
                  <c:v>-9.2361846648635532E-2</c:v>
                </c:pt>
                <c:pt idx="3510">
                  <c:v>-9.2361846648635532E-2</c:v>
                </c:pt>
                <c:pt idx="3511">
                  <c:v>-9.2316292898992125E-2</c:v>
                </c:pt>
                <c:pt idx="3512">
                  <c:v>-9.2701635213306002E-2</c:v>
                </c:pt>
                <c:pt idx="3513">
                  <c:v>-9.2877982742483503E-2</c:v>
                </c:pt>
                <c:pt idx="3514">
                  <c:v>-9.2877982742483503E-2</c:v>
                </c:pt>
                <c:pt idx="3515">
                  <c:v>-9.2153798737183573E-2</c:v>
                </c:pt>
                <c:pt idx="3516">
                  <c:v>-9.1833618582969553E-2</c:v>
                </c:pt>
                <c:pt idx="3517">
                  <c:v>-9.1923556700014356E-2</c:v>
                </c:pt>
                <c:pt idx="3518">
                  <c:v>-9.1906728081524058E-2</c:v>
                </c:pt>
                <c:pt idx="3519">
                  <c:v>-9.2873176956623005E-2</c:v>
                </c:pt>
                <c:pt idx="3520">
                  <c:v>-9.3657921043040604E-2</c:v>
                </c:pt>
                <c:pt idx="3521">
                  <c:v>-9.3657921043040604E-2</c:v>
                </c:pt>
                <c:pt idx="3522">
                  <c:v>-9.3468000780436794E-2</c:v>
                </c:pt>
                <c:pt idx="3523">
                  <c:v>-9.3282599996098448E-2</c:v>
                </c:pt>
                <c:pt idx="3524">
                  <c:v>-9.3297123906155022E-2</c:v>
                </c:pt>
                <c:pt idx="3525">
                  <c:v>-9.4012210978105165E-2</c:v>
                </c:pt>
                <c:pt idx="3526">
                  <c:v>-9.4012210978105165E-2</c:v>
                </c:pt>
                <c:pt idx="3527">
                  <c:v>-9.3441774310965398E-2</c:v>
                </c:pt>
                <c:pt idx="3528">
                  <c:v>-9.3465617157854758E-2</c:v>
                </c:pt>
                <c:pt idx="3529">
                  <c:v>-9.3465617157854758E-2</c:v>
                </c:pt>
                <c:pt idx="3530">
                  <c:v>-9.3991872292705808E-2</c:v>
                </c:pt>
                <c:pt idx="3531">
                  <c:v>-9.4648839968756976E-2</c:v>
                </c:pt>
                <c:pt idx="3532">
                  <c:v>-9.5494871674045939E-2</c:v>
                </c:pt>
                <c:pt idx="3533">
                  <c:v>-9.5494871674045939E-2</c:v>
                </c:pt>
                <c:pt idx="3534">
                  <c:v>-9.499594193487948E-2</c:v>
                </c:pt>
                <c:pt idx="3535">
                  <c:v>-9.4624046418133601E-2</c:v>
                </c:pt>
                <c:pt idx="3536">
                  <c:v>-9.4174884848688661E-2</c:v>
                </c:pt>
                <c:pt idx="3537">
                  <c:v>-9.4174884848688661E-2</c:v>
                </c:pt>
                <c:pt idx="3538">
                  <c:v>-9.4893743670794978E-2</c:v>
                </c:pt>
                <c:pt idx="3539">
                  <c:v>-9.4369015404729889E-2</c:v>
                </c:pt>
                <c:pt idx="3540">
                  <c:v>-9.5423078833084651E-2</c:v>
                </c:pt>
                <c:pt idx="3541">
                  <c:v>-9.5423078833084651E-2</c:v>
                </c:pt>
                <c:pt idx="3542">
                  <c:v>-9.6463742034812477E-2</c:v>
                </c:pt>
                <c:pt idx="3543">
                  <c:v>-9.677133414446476E-2</c:v>
                </c:pt>
                <c:pt idx="3544">
                  <c:v>-9.677133414446476E-2</c:v>
                </c:pt>
                <c:pt idx="3545">
                  <c:v>-9.7170154477887655E-2</c:v>
                </c:pt>
                <c:pt idx="3546">
                  <c:v>-9.7518986554375187E-2</c:v>
                </c:pt>
                <c:pt idx="3547">
                  <c:v>-9.6725466783725011E-2</c:v>
                </c:pt>
                <c:pt idx="3548">
                  <c:v>-9.6725466783725011E-2</c:v>
                </c:pt>
                <c:pt idx="3549">
                  <c:v>-9.6574415571590633E-2</c:v>
                </c:pt>
                <c:pt idx="3550">
                  <c:v>-9.6605524828111078E-2</c:v>
                </c:pt>
                <c:pt idx="3551">
                  <c:v>-9.6922382733750367E-2</c:v>
                </c:pt>
                <c:pt idx="3552">
                  <c:v>-9.6922382733750367E-2</c:v>
                </c:pt>
                <c:pt idx="3553">
                  <c:v>-9.747395136895784E-2</c:v>
                </c:pt>
                <c:pt idx="3554">
                  <c:v>-9.7920084239000504E-2</c:v>
                </c:pt>
                <c:pt idx="3555">
                  <c:v>-9.7920084239000504E-2</c:v>
                </c:pt>
                <c:pt idx="3556">
                  <c:v>-9.7765698614800445E-2</c:v>
                </c:pt>
                <c:pt idx="3557">
                  <c:v>-9.6590908361645633E-2</c:v>
                </c:pt>
                <c:pt idx="3558">
                  <c:v>-9.699810003892112E-2</c:v>
                </c:pt>
                <c:pt idx="3559">
                  <c:v>-9.699810003892112E-2</c:v>
                </c:pt>
                <c:pt idx="3560">
                  <c:v>-9.6844200963363825E-2</c:v>
                </c:pt>
                <c:pt idx="3561">
                  <c:v>-9.838062070210607E-2</c:v>
                </c:pt>
                <c:pt idx="3562">
                  <c:v>-9.838062070210607E-2</c:v>
                </c:pt>
                <c:pt idx="3563">
                  <c:v>-9.8600397659217909E-2</c:v>
                </c:pt>
                <c:pt idx="3564">
                  <c:v>-9.8985428915502077E-2</c:v>
                </c:pt>
                <c:pt idx="3565">
                  <c:v>-9.9214077507224052E-2</c:v>
                </c:pt>
                <c:pt idx="3566">
                  <c:v>-9.9214077507224052E-2</c:v>
                </c:pt>
                <c:pt idx="3567">
                  <c:v>-9.8506123947769531E-2</c:v>
                </c:pt>
                <c:pt idx="3568">
                  <c:v>-9.7999771540351471E-2</c:v>
                </c:pt>
                <c:pt idx="3569">
                  <c:v>-9.7999771540351471E-2</c:v>
                </c:pt>
                <c:pt idx="3570">
                  <c:v>-9.7827910852223088E-2</c:v>
                </c:pt>
                <c:pt idx="3571">
                  <c:v>-9.793296061875581E-2</c:v>
                </c:pt>
                <c:pt idx="3572">
                  <c:v>-9.793296061875581E-2</c:v>
                </c:pt>
                <c:pt idx="3573">
                  <c:v>-9.826541852979806E-2</c:v>
                </c:pt>
                <c:pt idx="3574">
                  <c:v>-9.6567042858062446E-2</c:v>
                </c:pt>
                <c:pt idx="3575">
                  <c:v>-9.6567042858062446E-2</c:v>
                </c:pt>
                <c:pt idx="3576">
                  <c:v>-9.6266814177885324E-2</c:v>
                </c:pt>
                <c:pt idx="3577">
                  <c:v>-9.6238768910565264E-2</c:v>
                </c:pt>
                <c:pt idx="3578">
                  <c:v>-9.7018685353302742E-2</c:v>
                </c:pt>
                <c:pt idx="3579">
                  <c:v>-9.7018685353302742E-2</c:v>
                </c:pt>
                <c:pt idx="3580">
                  <c:v>-9.6954520655398529E-2</c:v>
                </c:pt>
                <c:pt idx="3581">
                  <c:v>-9.6531055403802385E-2</c:v>
                </c:pt>
                <c:pt idx="3582">
                  <c:v>-9.6531055403802385E-2</c:v>
                </c:pt>
                <c:pt idx="3583">
                  <c:v>-9.7085000217338568E-2</c:v>
                </c:pt>
                <c:pt idx="3584">
                  <c:v>-9.7384934049501021E-2</c:v>
                </c:pt>
                <c:pt idx="3585">
                  <c:v>-9.8184855403081833E-2</c:v>
                </c:pt>
                <c:pt idx="3586">
                  <c:v>-9.8282029171758767E-2</c:v>
                </c:pt>
                <c:pt idx="3587">
                  <c:v>-9.8282029171758767E-2</c:v>
                </c:pt>
                <c:pt idx="3588">
                  <c:v>-9.8572011494538397E-2</c:v>
                </c:pt>
                <c:pt idx="3589">
                  <c:v>-9.8921967547993095E-2</c:v>
                </c:pt>
                <c:pt idx="3590">
                  <c:v>-9.919303159533302E-2</c:v>
                </c:pt>
                <c:pt idx="3591">
                  <c:v>-9.919303159533302E-2</c:v>
                </c:pt>
                <c:pt idx="3592">
                  <c:v>-9.9416417259754752E-2</c:v>
                </c:pt>
                <c:pt idx="3593">
                  <c:v>-9.9774641624889637E-2</c:v>
                </c:pt>
                <c:pt idx="3594">
                  <c:v>-9.9887129602643704E-2</c:v>
                </c:pt>
                <c:pt idx="3595">
                  <c:v>-9.9887129602643704E-2</c:v>
                </c:pt>
                <c:pt idx="3596">
                  <c:v>-9.9430033582949079E-2</c:v>
                </c:pt>
                <c:pt idx="3597">
                  <c:v>-9.9430033582949079E-2</c:v>
                </c:pt>
                <c:pt idx="3598">
                  <c:v>-9.8041185525753471E-2</c:v>
                </c:pt>
                <c:pt idx="3599">
                  <c:v>-9.8850817265788343E-2</c:v>
                </c:pt>
                <c:pt idx="3600">
                  <c:v>-9.8092202868964279E-2</c:v>
                </c:pt>
                <c:pt idx="3601">
                  <c:v>-9.8092202868964279E-2</c:v>
                </c:pt>
                <c:pt idx="3602">
                  <c:v>-9.7109100575460516E-2</c:v>
                </c:pt>
                <c:pt idx="3603">
                  <c:v>-9.5302878306903593E-2</c:v>
                </c:pt>
                <c:pt idx="3604">
                  <c:v>-9.5302878306903593E-2</c:v>
                </c:pt>
                <c:pt idx="3605">
                  <c:v>-9.3843640704116327E-2</c:v>
                </c:pt>
                <c:pt idx="3606">
                  <c:v>-9.382218240849044E-2</c:v>
                </c:pt>
                <c:pt idx="3607">
                  <c:v>-9.5254792534613802E-2</c:v>
                </c:pt>
                <c:pt idx="3608">
                  <c:v>-9.7358618098872612E-2</c:v>
                </c:pt>
                <c:pt idx="3609">
                  <c:v>-9.7399339931047685E-2</c:v>
                </c:pt>
                <c:pt idx="3610">
                  <c:v>-9.8721947602099971E-2</c:v>
                </c:pt>
                <c:pt idx="3611">
                  <c:v>-0.1002972842846548</c:v>
                </c:pt>
                <c:pt idx="3612">
                  <c:v>-0.1002972842846548</c:v>
                </c:pt>
                <c:pt idx="3613">
                  <c:v>-0.10131755257390471</c:v>
                </c:pt>
                <c:pt idx="3614">
                  <c:v>-0.1010286214442898</c:v>
                </c:pt>
                <c:pt idx="3615">
                  <c:v>-0.1006857388614939</c:v>
                </c:pt>
                <c:pt idx="3616">
                  <c:v>-0.1006857388614939</c:v>
                </c:pt>
                <c:pt idx="3617">
                  <c:v>-0.1000513218423164</c:v>
                </c:pt>
                <c:pt idx="3618">
                  <c:v>-9.9173935322565687E-2</c:v>
                </c:pt>
                <c:pt idx="3619">
                  <c:v>-9.9173935322565687E-2</c:v>
                </c:pt>
                <c:pt idx="3620">
                  <c:v>-9.9048806385975255E-2</c:v>
                </c:pt>
                <c:pt idx="3621">
                  <c:v>-9.836636858623124E-2</c:v>
                </c:pt>
                <c:pt idx="3622">
                  <c:v>-9.836636858623124E-2</c:v>
                </c:pt>
                <c:pt idx="3623">
                  <c:v>-9.7888564788373475E-2</c:v>
                </c:pt>
                <c:pt idx="3624">
                  <c:v>-9.7424208136308421E-2</c:v>
                </c:pt>
                <c:pt idx="3625">
                  <c:v>-9.6667366763965604E-2</c:v>
                </c:pt>
                <c:pt idx="3626">
                  <c:v>-9.6667366763965604E-2</c:v>
                </c:pt>
                <c:pt idx="3627">
                  <c:v>-9.6481297930097895E-2</c:v>
                </c:pt>
                <c:pt idx="3628">
                  <c:v>-9.7574886054386439E-2</c:v>
                </c:pt>
                <c:pt idx="3629">
                  <c:v>-9.7574886054386439E-2</c:v>
                </c:pt>
                <c:pt idx="3630">
                  <c:v>-9.8027354714703391E-2</c:v>
                </c:pt>
                <c:pt idx="3631">
                  <c:v>-9.7942430036690661E-2</c:v>
                </c:pt>
                <c:pt idx="3632">
                  <c:v>-9.6684888850439021E-2</c:v>
                </c:pt>
                <c:pt idx="3633">
                  <c:v>-9.6684888850439021E-2</c:v>
                </c:pt>
                <c:pt idx="3634">
                  <c:v>-9.6860068718499184E-2</c:v>
                </c:pt>
                <c:pt idx="3635">
                  <c:v>-9.5896416515631466E-2</c:v>
                </c:pt>
                <c:pt idx="3636">
                  <c:v>-9.4438150550399891E-2</c:v>
                </c:pt>
                <c:pt idx="3637">
                  <c:v>-9.4438150550399891E-2</c:v>
                </c:pt>
                <c:pt idx="3638">
                  <c:v>-9.344110157458782E-2</c:v>
                </c:pt>
                <c:pt idx="3639">
                  <c:v>-9.2396988793262386E-2</c:v>
                </c:pt>
                <c:pt idx="3640">
                  <c:v>-9.2396988793262386E-2</c:v>
                </c:pt>
                <c:pt idx="3641">
                  <c:v>-9.1539177711849468E-2</c:v>
                </c:pt>
                <c:pt idx="3642">
                  <c:v>-9.0963051618790675E-2</c:v>
                </c:pt>
                <c:pt idx="3643">
                  <c:v>-9.141582753373817E-2</c:v>
                </c:pt>
                <c:pt idx="3644">
                  <c:v>-9.141582753373817E-2</c:v>
                </c:pt>
                <c:pt idx="3645">
                  <c:v>-9.2448522420166115E-2</c:v>
                </c:pt>
                <c:pt idx="3646">
                  <c:v>-9.2814115171329661E-2</c:v>
                </c:pt>
                <c:pt idx="3647">
                  <c:v>-9.3132147375609542E-2</c:v>
                </c:pt>
                <c:pt idx="3648">
                  <c:v>-9.3132147375609542E-2</c:v>
                </c:pt>
                <c:pt idx="3649">
                  <c:v>-9.3163017767828898E-2</c:v>
                </c:pt>
                <c:pt idx="3650">
                  <c:v>-9.321548346578104E-2</c:v>
                </c:pt>
                <c:pt idx="3651">
                  <c:v>-9.3172832210342199E-2</c:v>
                </c:pt>
                <c:pt idx="3652">
                  <c:v>-9.3175851166385576E-2</c:v>
                </c:pt>
                <c:pt idx="3653">
                  <c:v>-9.3386585652792398E-2</c:v>
                </c:pt>
                <c:pt idx="3654">
                  <c:v>-9.3015820607894817E-2</c:v>
                </c:pt>
                <c:pt idx="3655">
                  <c:v>-9.3015820607894817E-2</c:v>
                </c:pt>
                <c:pt idx="3656">
                  <c:v>-9.2880008942980929E-2</c:v>
                </c:pt>
                <c:pt idx="3657">
                  <c:v>-9.2739625826254071E-2</c:v>
                </c:pt>
                <c:pt idx="3658">
                  <c:v>-9.2528960614412903E-2</c:v>
                </c:pt>
                <c:pt idx="3659">
                  <c:v>-9.2571199466259274E-2</c:v>
                </c:pt>
                <c:pt idx="3660">
                  <c:v>-9.2571199466259274E-2</c:v>
                </c:pt>
                <c:pt idx="3661">
                  <c:v>-9.2433674600769455E-2</c:v>
                </c:pt>
                <c:pt idx="3662">
                  <c:v>-9.2555676541789922E-2</c:v>
                </c:pt>
                <c:pt idx="3663">
                  <c:v>-9.2555676541789922E-2</c:v>
                </c:pt>
                <c:pt idx="3664">
                  <c:v>-9.2466772108879616E-2</c:v>
                </c:pt>
                <c:pt idx="3665">
                  <c:v>-9.2254720289102088E-2</c:v>
                </c:pt>
                <c:pt idx="3666">
                  <c:v>-9.2088667672666047E-2</c:v>
                </c:pt>
              </c:numCache>
            </c:numRef>
          </c:xVal>
          <c:yVal>
            <c:numRef>
              <c:f>Sheet1!$C$4:$C$40000</c:f>
              <c:numCache>
                <c:formatCode>General</c:formatCode>
                <c:ptCount val="39997"/>
                <c:pt idx="0">
                  <c:v>5.4521902806614191E-5</c:v>
                </c:pt>
                <c:pt idx="1">
                  <c:v>1.0532909023827601E-4</c:v>
                </c:pt>
                <c:pt idx="2">
                  <c:v>1.5514774308342011E-4</c:v>
                </c:pt>
                <c:pt idx="3">
                  <c:v>2.4268916001113949E-4</c:v>
                </c:pt>
                <c:pt idx="4">
                  <c:v>1.1115643676995389E-4</c:v>
                </c:pt>
                <c:pt idx="5">
                  <c:v>1.1115643676995389E-4</c:v>
                </c:pt>
                <c:pt idx="6">
                  <c:v>1.598463017861246E-4</c:v>
                </c:pt>
                <c:pt idx="7">
                  <c:v>1.7582932938918841E-4</c:v>
                </c:pt>
                <c:pt idx="8">
                  <c:v>1.9126040162167131E-4</c:v>
                </c:pt>
                <c:pt idx="9">
                  <c:v>1.9126040162167131E-4</c:v>
                </c:pt>
                <c:pt idx="10">
                  <c:v>2.0816264236620571E-4</c:v>
                </c:pt>
                <c:pt idx="11">
                  <c:v>2.3041711336367011E-4</c:v>
                </c:pt>
                <c:pt idx="12">
                  <c:v>2.3041711336367011E-4</c:v>
                </c:pt>
                <c:pt idx="13">
                  <c:v>1.539113958538808E-4</c:v>
                </c:pt>
                <c:pt idx="14">
                  <c:v>1.663084844989598E-4</c:v>
                </c:pt>
                <c:pt idx="15">
                  <c:v>2.2804996880646639E-4</c:v>
                </c:pt>
                <c:pt idx="16">
                  <c:v>2.5917957994778782E-4</c:v>
                </c:pt>
                <c:pt idx="17">
                  <c:v>2.5917957994778782E-4</c:v>
                </c:pt>
                <c:pt idx="18">
                  <c:v>2.5494321764616968E-4</c:v>
                </c:pt>
                <c:pt idx="19">
                  <c:v>1.933908328282058E-4</c:v>
                </c:pt>
                <c:pt idx="20">
                  <c:v>1.8069223208624479E-4</c:v>
                </c:pt>
                <c:pt idx="21">
                  <c:v>1.2526776670732041E-4</c:v>
                </c:pt>
                <c:pt idx="22">
                  <c:v>2.4848316777973029E-4</c:v>
                </c:pt>
                <c:pt idx="23">
                  <c:v>2.4848316777973029E-4</c:v>
                </c:pt>
                <c:pt idx="24">
                  <c:v>2.8582984861194659E-4</c:v>
                </c:pt>
                <c:pt idx="25">
                  <c:v>2.359395734714717E-4</c:v>
                </c:pt>
                <c:pt idx="26">
                  <c:v>3.4512720079824888E-4</c:v>
                </c:pt>
                <c:pt idx="27">
                  <c:v>3.4512720079824888E-4</c:v>
                </c:pt>
                <c:pt idx="28">
                  <c:v>2.195518919529034E-4</c:v>
                </c:pt>
                <c:pt idx="29">
                  <c:v>1.328832571111625E-4</c:v>
                </c:pt>
                <c:pt idx="30">
                  <c:v>2.0825659760655919E-4</c:v>
                </c:pt>
                <c:pt idx="31">
                  <c:v>2.0825659760655919E-4</c:v>
                </c:pt>
                <c:pt idx="32">
                  <c:v>2.5391610568304329E-4</c:v>
                </c:pt>
                <c:pt idx="33">
                  <c:v>2.9244189435535361E-4</c:v>
                </c:pt>
                <c:pt idx="34">
                  <c:v>2.0152987935695779E-4</c:v>
                </c:pt>
                <c:pt idx="35">
                  <c:v>1.9567063740929351E-4</c:v>
                </c:pt>
                <c:pt idx="36">
                  <c:v>1.3056738002028111E-4</c:v>
                </c:pt>
                <c:pt idx="37">
                  <c:v>4.2574129340170629E-4</c:v>
                </c:pt>
                <c:pt idx="38">
                  <c:v>2.7390809791534207E-4</c:v>
                </c:pt>
                <c:pt idx="39">
                  <c:v>2.4116585714265381E-4</c:v>
                </c:pt>
                <c:pt idx="40">
                  <c:v>1.212401054463157E-5</c:v>
                </c:pt>
                <c:pt idx="41">
                  <c:v>1.212401054463157E-5</c:v>
                </c:pt>
                <c:pt idx="42">
                  <c:v>4.0832835415790332E-4</c:v>
                </c:pt>
                <c:pt idx="43">
                  <c:v>2.259096559196941E-4</c:v>
                </c:pt>
                <c:pt idx="44">
                  <c:v>-3.1259500038894697E-5</c:v>
                </c:pt>
                <c:pt idx="45">
                  <c:v>-3.1259500038894697E-5</c:v>
                </c:pt>
                <c:pt idx="46">
                  <c:v>3.6972523875103218E-4</c:v>
                </c:pt>
                <c:pt idx="47">
                  <c:v>3.2075811202162969E-4</c:v>
                </c:pt>
                <c:pt idx="48">
                  <c:v>2.3675358060188279E-4</c:v>
                </c:pt>
                <c:pt idx="49">
                  <c:v>2.3675358060188279E-4</c:v>
                </c:pt>
                <c:pt idx="50">
                  <c:v>3.2093815338711328E-4</c:v>
                </c:pt>
                <c:pt idx="51">
                  <c:v>3.1623727303580293E-4</c:v>
                </c:pt>
                <c:pt idx="52">
                  <c:v>3.1623727303580293E-4</c:v>
                </c:pt>
                <c:pt idx="53">
                  <c:v>1.076536694879888E-4</c:v>
                </c:pt>
                <c:pt idx="54">
                  <c:v>4.2841275870813731E-4</c:v>
                </c:pt>
                <c:pt idx="55">
                  <c:v>5.3573687252942879E-4</c:v>
                </c:pt>
                <c:pt idx="56">
                  <c:v>5.3573687252942879E-4</c:v>
                </c:pt>
                <c:pt idx="57">
                  <c:v>1.8162863266446181E-4</c:v>
                </c:pt>
                <c:pt idx="58">
                  <c:v>3.8530228828368568E-4</c:v>
                </c:pt>
                <c:pt idx="59">
                  <c:v>5.032383363105348E-4</c:v>
                </c:pt>
                <c:pt idx="60">
                  <c:v>5.032383363105348E-4</c:v>
                </c:pt>
                <c:pt idx="61">
                  <c:v>3.340068280291449E-4</c:v>
                </c:pt>
                <c:pt idx="62">
                  <c:v>2.0473855450168899E-4</c:v>
                </c:pt>
                <c:pt idx="63">
                  <c:v>2.0473855450168899E-4</c:v>
                </c:pt>
                <c:pt idx="64">
                  <c:v>2.7399831552948591E-4</c:v>
                </c:pt>
                <c:pt idx="65">
                  <c:v>3.8612802419971928E-4</c:v>
                </c:pt>
                <c:pt idx="66">
                  <c:v>4.6096086759336819E-4</c:v>
                </c:pt>
                <c:pt idx="67">
                  <c:v>2.3198671984696941E-4</c:v>
                </c:pt>
                <c:pt idx="68">
                  <c:v>2.409174549968093E-4</c:v>
                </c:pt>
                <c:pt idx="69">
                  <c:v>4.3450608754983552E-4</c:v>
                </c:pt>
                <c:pt idx="70">
                  <c:v>1.7924458881128489E-4</c:v>
                </c:pt>
                <c:pt idx="71">
                  <c:v>1.9627401628029059E-4</c:v>
                </c:pt>
                <c:pt idx="72">
                  <c:v>1.9627401628029059E-4</c:v>
                </c:pt>
                <c:pt idx="73">
                  <c:v>3.1440392030438299E-4</c:v>
                </c:pt>
                <c:pt idx="74">
                  <c:v>3.3769178257509391E-4</c:v>
                </c:pt>
                <c:pt idx="75">
                  <c:v>3.3769178257509391E-4</c:v>
                </c:pt>
                <c:pt idx="76">
                  <c:v>5.629274363840767E-5</c:v>
                </c:pt>
                <c:pt idx="77">
                  <c:v>1.0613122646935351E-5</c:v>
                </c:pt>
                <c:pt idx="78">
                  <c:v>1.0613122646935351E-5</c:v>
                </c:pt>
                <c:pt idx="79">
                  <c:v>4.405219445850485E-4</c:v>
                </c:pt>
                <c:pt idx="80">
                  <c:v>2.4976188194837673E-4</c:v>
                </c:pt>
                <c:pt idx="81">
                  <c:v>1.4161309587143979E-4</c:v>
                </c:pt>
                <c:pt idx="82">
                  <c:v>1.4161309587143979E-4</c:v>
                </c:pt>
                <c:pt idx="83">
                  <c:v>2.175263407848658E-4</c:v>
                </c:pt>
                <c:pt idx="84">
                  <c:v>3.9673659513720532E-4</c:v>
                </c:pt>
                <c:pt idx="85">
                  <c:v>4.0405387235380522E-4</c:v>
                </c:pt>
                <c:pt idx="86">
                  <c:v>4.0967480233702137E-4</c:v>
                </c:pt>
                <c:pt idx="87">
                  <c:v>3.5685096522507481E-4</c:v>
                </c:pt>
                <c:pt idx="88">
                  <c:v>2.0304583740356181E-4</c:v>
                </c:pt>
                <c:pt idx="89">
                  <c:v>2.0304583740356181E-4</c:v>
                </c:pt>
                <c:pt idx="90">
                  <c:v>3.1721021558663281E-4</c:v>
                </c:pt>
                <c:pt idx="91">
                  <c:v>2.550805813728982E-4</c:v>
                </c:pt>
                <c:pt idx="92">
                  <c:v>4.0487344873418689E-4</c:v>
                </c:pt>
                <c:pt idx="93">
                  <c:v>4.0487344873418689E-4</c:v>
                </c:pt>
                <c:pt idx="94">
                  <c:v>8.3866973502059604E-4</c:v>
                </c:pt>
                <c:pt idx="95">
                  <c:v>7.3599438254115426E-4</c:v>
                </c:pt>
                <c:pt idx="96">
                  <c:v>7.2706665726088044E-4</c:v>
                </c:pt>
                <c:pt idx="97">
                  <c:v>7.2706665726088044E-4</c:v>
                </c:pt>
                <c:pt idx="98">
                  <c:v>6.9719843269504375E-4</c:v>
                </c:pt>
                <c:pt idx="99">
                  <c:v>6.5561372915895054E-4</c:v>
                </c:pt>
                <c:pt idx="100">
                  <c:v>4.1449460381420611E-4</c:v>
                </c:pt>
                <c:pt idx="101">
                  <c:v>4.2077253456011918E-4</c:v>
                </c:pt>
                <c:pt idx="102">
                  <c:v>4.7653307891950782E-4</c:v>
                </c:pt>
                <c:pt idx="103">
                  <c:v>3.3547541413403469E-4</c:v>
                </c:pt>
                <c:pt idx="104">
                  <c:v>3.3547541413403469E-4</c:v>
                </c:pt>
                <c:pt idx="105">
                  <c:v>2.2182691125854429E-4</c:v>
                </c:pt>
                <c:pt idx="106">
                  <c:v>1.4729554385685441E-4</c:v>
                </c:pt>
                <c:pt idx="107">
                  <c:v>6.3644179793978745E-4</c:v>
                </c:pt>
                <c:pt idx="108">
                  <c:v>6.3644179793978745E-4</c:v>
                </c:pt>
                <c:pt idx="109">
                  <c:v>1.672761327141957E-4</c:v>
                </c:pt>
                <c:pt idx="110">
                  <c:v>-2.0607691709044511E-4</c:v>
                </c:pt>
                <c:pt idx="111">
                  <c:v>-2.7290709335134382E-4</c:v>
                </c:pt>
                <c:pt idx="112">
                  <c:v>-2.7290709335134382E-4</c:v>
                </c:pt>
                <c:pt idx="113">
                  <c:v>-1.548123919811557E-4</c:v>
                </c:pt>
                <c:pt idx="114">
                  <c:v>-3.2197266192815309E-4</c:v>
                </c:pt>
                <c:pt idx="115">
                  <c:v>-6.2544368646620945E-4</c:v>
                </c:pt>
                <c:pt idx="116">
                  <c:v>-6.2544368646620945E-4</c:v>
                </c:pt>
                <c:pt idx="117">
                  <c:v>-5.9402145663803633E-4</c:v>
                </c:pt>
                <c:pt idx="118">
                  <c:v>-2.9978648247758899E-4</c:v>
                </c:pt>
                <c:pt idx="119">
                  <c:v>-2.9978648247758899E-4</c:v>
                </c:pt>
                <c:pt idx="120">
                  <c:v>-2.2234969927784911E-4</c:v>
                </c:pt>
                <c:pt idx="121">
                  <c:v>-1.4710069971394219E-4</c:v>
                </c:pt>
                <c:pt idx="122">
                  <c:v>-3.7221198195761623E-5</c:v>
                </c:pt>
                <c:pt idx="123">
                  <c:v>2.3831509082573581E-4</c:v>
                </c:pt>
                <c:pt idx="124">
                  <c:v>2.4351488738875841E-4</c:v>
                </c:pt>
                <c:pt idx="125">
                  <c:v>3.1214570352129791E-4</c:v>
                </c:pt>
                <c:pt idx="126">
                  <c:v>3.0725373850557251E-4</c:v>
                </c:pt>
                <c:pt idx="127">
                  <c:v>3.0725373850557251E-4</c:v>
                </c:pt>
                <c:pt idx="128">
                  <c:v>2.5727322014535212E-4</c:v>
                </c:pt>
                <c:pt idx="129">
                  <c:v>-2.123727542077764E-4</c:v>
                </c:pt>
                <c:pt idx="130">
                  <c:v>-2.123727542077764E-4</c:v>
                </c:pt>
                <c:pt idx="131">
                  <c:v>-2.8788763363632051E-5</c:v>
                </c:pt>
                <c:pt idx="132">
                  <c:v>6.5373717328192301E-5</c:v>
                </c:pt>
                <c:pt idx="133">
                  <c:v>3.8383219989549628E-4</c:v>
                </c:pt>
                <c:pt idx="134">
                  <c:v>2.8145122020691282E-4</c:v>
                </c:pt>
                <c:pt idx="135">
                  <c:v>1.9365245035700201E-4</c:v>
                </c:pt>
                <c:pt idx="136">
                  <c:v>8.0696940141651867E-5</c:v>
                </c:pt>
                <c:pt idx="137">
                  <c:v>4.622587173868099E-4</c:v>
                </c:pt>
                <c:pt idx="138">
                  <c:v>4.622587173868099E-4</c:v>
                </c:pt>
                <c:pt idx="139">
                  <c:v>1.3636428505753531E-4</c:v>
                </c:pt>
                <c:pt idx="140">
                  <c:v>1.370675086409871E-4</c:v>
                </c:pt>
                <c:pt idx="141">
                  <c:v>6.0193965732505388E-4</c:v>
                </c:pt>
                <c:pt idx="142">
                  <c:v>6.0193965732505388E-4</c:v>
                </c:pt>
                <c:pt idx="143">
                  <c:v>1.253995679174543E-4</c:v>
                </c:pt>
                <c:pt idx="144">
                  <c:v>-3.8686485350224073E-4</c:v>
                </c:pt>
                <c:pt idx="145">
                  <c:v>-3.8686485350224073E-4</c:v>
                </c:pt>
                <c:pt idx="146">
                  <c:v>-1.5288252876237071E-4</c:v>
                </c:pt>
                <c:pt idx="147">
                  <c:v>-1.106895755974282E-4</c:v>
                </c:pt>
                <c:pt idx="148">
                  <c:v>4.9233548931056624E-4</c:v>
                </c:pt>
                <c:pt idx="149">
                  <c:v>4.9233548931056624E-4</c:v>
                </c:pt>
                <c:pt idx="150">
                  <c:v>1.3959562375232611E-4</c:v>
                </c:pt>
                <c:pt idx="151">
                  <c:v>-9.712937863784691E-4</c:v>
                </c:pt>
                <c:pt idx="152">
                  <c:v>-5.8247468199303771E-4</c:v>
                </c:pt>
                <c:pt idx="153">
                  <c:v>-5.8247468199303771E-4</c:v>
                </c:pt>
                <c:pt idx="154">
                  <c:v>-5.5726741923950874E-4</c:v>
                </c:pt>
                <c:pt idx="155">
                  <c:v>-1.5528299743091311E-4</c:v>
                </c:pt>
                <c:pt idx="156">
                  <c:v>-2.348141345395473E-4</c:v>
                </c:pt>
                <c:pt idx="157">
                  <c:v>-2.348141345395473E-4</c:v>
                </c:pt>
                <c:pt idx="158">
                  <c:v>3.0309452787020589E-4</c:v>
                </c:pt>
                <c:pt idx="159">
                  <c:v>2.0923610342585299E-4</c:v>
                </c:pt>
                <c:pt idx="160">
                  <c:v>3.4370792732697932E-4</c:v>
                </c:pt>
                <c:pt idx="161">
                  <c:v>3.4370792732697932E-4</c:v>
                </c:pt>
                <c:pt idx="162">
                  <c:v>3.3489444592788091E-4</c:v>
                </c:pt>
                <c:pt idx="163">
                  <c:v>8.2858682543708443E-4</c:v>
                </c:pt>
                <c:pt idx="164">
                  <c:v>5.6767745599639705E-4</c:v>
                </c:pt>
                <c:pt idx="165">
                  <c:v>5.6767745599639705E-4</c:v>
                </c:pt>
                <c:pt idx="166">
                  <c:v>3.3648220065499591E-4</c:v>
                </c:pt>
                <c:pt idx="167">
                  <c:v>5.9282229156464267E-4</c:v>
                </c:pt>
                <c:pt idx="168">
                  <c:v>5.9282229156464267E-4</c:v>
                </c:pt>
                <c:pt idx="169">
                  <c:v>7.7602254202553689E-4</c:v>
                </c:pt>
                <c:pt idx="170">
                  <c:v>7.9824799798371843E-4</c:v>
                </c:pt>
                <c:pt idx="171">
                  <c:v>7.9824799798371843E-4</c:v>
                </c:pt>
                <c:pt idx="172">
                  <c:v>1.1928439347665891E-3</c:v>
                </c:pt>
                <c:pt idx="173">
                  <c:v>1.1862734429917551E-3</c:v>
                </c:pt>
                <c:pt idx="174">
                  <c:v>1.171608117209774E-3</c:v>
                </c:pt>
                <c:pt idx="175">
                  <c:v>1.1768856536630711E-3</c:v>
                </c:pt>
                <c:pt idx="176">
                  <c:v>1.1004565129920209E-3</c:v>
                </c:pt>
                <c:pt idx="177">
                  <c:v>1.387447424228189E-3</c:v>
                </c:pt>
                <c:pt idx="178">
                  <c:v>1.387447424228189E-3</c:v>
                </c:pt>
                <c:pt idx="179">
                  <c:v>1.088458851062214E-3</c:v>
                </c:pt>
                <c:pt idx="180">
                  <c:v>1.6287673186055761E-3</c:v>
                </c:pt>
                <c:pt idx="181">
                  <c:v>1.394127455094729E-3</c:v>
                </c:pt>
                <c:pt idx="182">
                  <c:v>1.8236999448147551E-3</c:v>
                </c:pt>
                <c:pt idx="183">
                  <c:v>1.8236999448147551E-3</c:v>
                </c:pt>
                <c:pt idx="184">
                  <c:v>2.0006400030592678E-3</c:v>
                </c:pt>
                <c:pt idx="185">
                  <c:v>2.195678377685889E-3</c:v>
                </c:pt>
                <c:pt idx="186">
                  <c:v>2.195678377685889E-3</c:v>
                </c:pt>
                <c:pt idx="187">
                  <c:v>1.983101371183133E-3</c:v>
                </c:pt>
                <c:pt idx="188">
                  <c:v>1.606760238227141E-3</c:v>
                </c:pt>
                <c:pt idx="189">
                  <c:v>1.606760238227141E-3</c:v>
                </c:pt>
                <c:pt idx="190">
                  <c:v>8.5876608467742865E-4</c:v>
                </c:pt>
                <c:pt idx="191">
                  <c:v>2.2999579722969609E-3</c:v>
                </c:pt>
                <c:pt idx="192">
                  <c:v>2.5911831924578699E-3</c:v>
                </c:pt>
                <c:pt idx="193">
                  <c:v>2.0443618582435159E-3</c:v>
                </c:pt>
                <c:pt idx="194">
                  <c:v>2.0443618582435159E-3</c:v>
                </c:pt>
                <c:pt idx="195">
                  <c:v>1.492719932630207E-3</c:v>
                </c:pt>
                <c:pt idx="196">
                  <c:v>1.6060534767486779E-3</c:v>
                </c:pt>
                <c:pt idx="197">
                  <c:v>1.6060534767486779E-3</c:v>
                </c:pt>
                <c:pt idx="198">
                  <c:v>1.689695828844418E-3</c:v>
                </c:pt>
                <c:pt idx="199">
                  <c:v>1.8342414460793611E-3</c:v>
                </c:pt>
                <c:pt idx="200">
                  <c:v>1.5776795019691329E-3</c:v>
                </c:pt>
                <c:pt idx="201">
                  <c:v>1.5776795019691329E-3</c:v>
                </c:pt>
                <c:pt idx="202">
                  <c:v>1.292167330715379E-3</c:v>
                </c:pt>
                <c:pt idx="203">
                  <c:v>1.7003851556805249E-3</c:v>
                </c:pt>
                <c:pt idx="204">
                  <c:v>2.1186813798281341E-3</c:v>
                </c:pt>
                <c:pt idx="205">
                  <c:v>1.2111711067153621E-3</c:v>
                </c:pt>
                <c:pt idx="206">
                  <c:v>1.150144267733648E-3</c:v>
                </c:pt>
                <c:pt idx="207">
                  <c:v>1.3477675218744221E-3</c:v>
                </c:pt>
                <c:pt idx="208">
                  <c:v>6.973930945632866E-4</c:v>
                </c:pt>
                <c:pt idx="209">
                  <c:v>6.973930945632866E-4</c:v>
                </c:pt>
                <c:pt idx="210">
                  <c:v>9.3314503423877362E-4</c:v>
                </c:pt>
                <c:pt idx="211">
                  <c:v>2.704409975909519E-4</c:v>
                </c:pt>
                <c:pt idx="212">
                  <c:v>2.704409975909519E-4</c:v>
                </c:pt>
                <c:pt idx="213">
                  <c:v>5.3181616248467833E-4</c:v>
                </c:pt>
                <c:pt idx="214">
                  <c:v>-5.7943200178866231E-6</c:v>
                </c:pt>
                <c:pt idx="215">
                  <c:v>1.757733108267652E-7</c:v>
                </c:pt>
                <c:pt idx="216">
                  <c:v>1.757733108267652E-7</c:v>
                </c:pt>
                <c:pt idx="217">
                  <c:v>1.628695406637623E-4</c:v>
                </c:pt>
                <c:pt idx="218">
                  <c:v>-4.1374172381438838E-4</c:v>
                </c:pt>
                <c:pt idx="219">
                  <c:v>-1.4534576234962241E-3</c:v>
                </c:pt>
                <c:pt idx="220">
                  <c:v>-1.4966241882865079E-3</c:v>
                </c:pt>
                <c:pt idx="221">
                  <c:v>-8.6398358411851779E-4</c:v>
                </c:pt>
                <c:pt idx="222">
                  <c:v>-1.562569256855408E-4</c:v>
                </c:pt>
                <c:pt idx="223">
                  <c:v>-1.562569256855408E-4</c:v>
                </c:pt>
                <c:pt idx="224">
                  <c:v>-7.3772433020647581E-4</c:v>
                </c:pt>
                <c:pt idx="225">
                  <c:v>-8.9017434873973368E-4</c:v>
                </c:pt>
                <c:pt idx="226">
                  <c:v>-1.543922596097397E-3</c:v>
                </c:pt>
                <c:pt idx="227">
                  <c:v>-1.543922596097397E-3</c:v>
                </c:pt>
                <c:pt idx="228">
                  <c:v>-7.2953716531533276E-4</c:v>
                </c:pt>
                <c:pt idx="229">
                  <c:v>-2.5540732223774791E-4</c:v>
                </c:pt>
                <c:pt idx="230">
                  <c:v>-7.8220646177530883E-5</c:v>
                </c:pt>
                <c:pt idx="231">
                  <c:v>-7.8220646177530883E-5</c:v>
                </c:pt>
                <c:pt idx="232">
                  <c:v>-3.3401125912427862E-4</c:v>
                </c:pt>
                <c:pt idx="233">
                  <c:v>-5.9540430920713928E-4</c:v>
                </c:pt>
                <c:pt idx="234">
                  <c:v>-1.4754794380181569E-3</c:v>
                </c:pt>
                <c:pt idx="235">
                  <c:v>-1.460079032909222E-3</c:v>
                </c:pt>
                <c:pt idx="236">
                  <c:v>-1.460079032909222E-3</c:v>
                </c:pt>
                <c:pt idx="237">
                  <c:v>-1.1764115824556931E-3</c:v>
                </c:pt>
                <c:pt idx="238">
                  <c:v>-4.6791600750337089E-4</c:v>
                </c:pt>
                <c:pt idx="239">
                  <c:v>-4.6791600750337089E-4</c:v>
                </c:pt>
                <c:pt idx="240">
                  <c:v>-9.5880717123920229E-4</c:v>
                </c:pt>
                <c:pt idx="241">
                  <c:v>-1.528049334198045E-3</c:v>
                </c:pt>
                <c:pt idx="242">
                  <c:v>-1.528049334198045E-3</c:v>
                </c:pt>
                <c:pt idx="243">
                  <c:v>-1.340894242023909E-3</c:v>
                </c:pt>
                <c:pt idx="244">
                  <c:v>-8.8994555786942292E-4</c:v>
                </c:pt>
                <c:pt idx="245">
                  <c:v>-3.0039612902702331E-4</c:v>
                </c:pt>
                <c:pt idx="246">
                  <c:v>-3.0039612902702331E-4</c:v>
                </c:pt>
                <c:pt idx="247">
                  <c:v>-2.5072758294313442E-4</c:v>
                </c:pt>
                <c:pt idx="248">
                  <c:v>-1.000844243480192E-3</c:v>
                </c:pt>
                <c:pt idx="249">
                  <c:v>-1.2584497986598321E-3</c:v>
                </c:pt>
                <c:pt idx="250">
                  <c:v>-1.2584497986598321E-3</c:v>
                </c:pt>
                <c:pt idx="251">
                  <c:v>-8.6919931069912438E-4</c:v>
                </c:pt>
                <c:pt idx="252">
                  <c:v>-6.3329715229999803E-4</c:v>
                </c:pt>
                <c:pt idx="253">
                  <c:v>-7.5759209977702656E-4</c:v>
                </c:pt>
                <c:pt idx="254">
                  <c:v>-6.6189593580030467E-4</c:v>
                </c:pt>
                <c:pt idx="255">
                  <c:v>-6.6189593580030467E-4</c:v>
                </c:pt>
                <c:pt idx="256">
                  <c:v>-7.4716757098437564E-4</c:v>
                </c:pt>
                <c:pt idx="257">
                  <c:v>-6.1281761564339747E-4</c:v>
                </c:pt>
                <c:pt idx="258">
                  <c:v>-6.1281761564339747E-4</c:v>
                </c:pt>
                <c:pt idx="259">
                  <c:v>-1.0148535436438331E-3</c:v>
                </c:pt>
                <c:pt idx="260">
                  <c:v>-9.5085722147126824E-4</c:v>
                </c:pt>
                <c:pt idx="261">
                  <c:v>-6.457156037994134E-4</c:v>
                </c:pt>
                <c:pt idx="262">
                  <c:v>-6.457156037994134E-4</c:v>
                </c:pt>
                <c:pt idx="263">
                  <c:v>-5.2501218554913036E-4</c:v>
                </c:pt>
                <c:pt idx="264">
                  <c:v>-4.0418108690149781E-4</c:v>
                </c:pt>
                <c:pt idx="265">
                  <c:v>2.5151001029867249E-4</c:v>
                </c:pt>
                <c:pt idx="266">
                  <c:v>2.5151001029867249E-4</c:v>
                </c:pt>
                <c:pt idx="267">
                  <c:v>5.8951141632948741E-4</c:v>
                </c:pt>
                <c:pt idx="268">
                  <c:v>6.8794997364877812E-4</c:v>
                </c:pt>
                <c:pt idx="269">
                  <c:v>6.8794997364877812E-4</c:v>
                </c:pt>
                <c:pt idx="270">
                  <c:v>-3.5537090280540583E-4</c:v>
                </c:pt>
                <c:pt idx="271">
                  <c:v>-7.0387763038032812E-4</c:v>
                </c:pt>
                <c:pt idx="272">
                  <c:v>-1.0609939123155459E-3</c:v>
                </c:pt>
                <c:pt idx="273">
                  <c:v>-1.020077997668549E-3</c:v>
                </c:pt>
                <c:pt idx="274">
                  <c:v>-1.342861494309561E-3</c:v>
                </c:pt>
                <c:pt idx="275">
                  <c:v>-2.1261519995958611E-3</c:v>
                </c:pt>
                <c:pt idx="276">
                  <c:v>-2.1261519995958611E-3</c:v>
                </c:pt>
                <c:pt idx="277">
                  <c:v>-1.975029319781297E-3</c:v>
                </c:pt>
                <c:pt idx="278">
                  <c:v>-2.1019569122398998E-3</c:v>
                </c:pt>
                <c:pt idx="279">
                  <c:v>-2.6643199049314532E-3</c:v>
                </c:pt>
                <c:pt idx="280">
                  <c:v>-2.6643199049314532E-3</c:v>
                </c:pt>
                <c:pt idx="281">
                  <c:v>-2.1647862064458189E-3</c:v>
                </c:pt>
                <c:pt idx="282">
                  <c:v>-2.4131561824838662E-3</c:v>
                </c:pt>
                <c:pt idx="283">
                  <c:v>-2.5063018482315079E-3</c:v>
                </c:pt>
                <c:pt idx="284">
                  <c:v>-2.5063018482315079E-3</c:v>
                </c:pt>
                <c:pt idx="285">
                  <c:v>-2.8783632723909688E-3</c:v>
                </c:pt>
                <c:pt idx="286">
                  <c:v>-3.305257557063884E-3</c:v>
                </c:pt>
                <c:pt idx="287">
                  <c:v>-3.305257557063884E-3</c:v>
                </c:pt>
                <c:pt idx="288">
                  <c:v>-3.6093453631480359E-3</c:v>
                </c:pt>
                <c:pt idx="289">
                  <c:v>-3.3202948789858989E-3</c:v>
                </c:pt>
                <c:pt idx="290">
                  <c:v>-3.3202948789858989E-3</c:v>
                </c:pt>
                <c:pt idx="291">
                  <c:v>-3.48829710647543E-3</c:v>
                </c:pt>
                <c:pt idx="292">
                  <c:v>-4.0092879740170478E-3</c:v>
                </c:pt>
                <c:pt idx="293">
                  <c:v>-4.4214491992655147E-3</c:v>
                </c:pt>
                <c:pt idx="294">
                  <c:v>-4.4214491992655147E-3</c:v>
                </c:pt>
                <c:pt idx="295">
                  <c:v>-4.6090445519897348E-3</c:v>
                </c:pt>
                <c:pt idx="296">
                  <c:v>-4.4863585356278123E-3</c:v>
                </c:pt>
                <c:pt idx="297">
                  <c:v>-4.0817444863159164E-3</c:v>
                </c:pt>
                <c:pt idx="298">
                  <c:v>-4.0817444863159164E-3</c:v>
                </c:pt>
                <c:pt idx="299">
                  <c:v>-4.9026602697698693E-3</c:v>
                </c:pt>
                <c:pt idx="300">
                  <c:v>-5.5097552948547906E-3</c:v>
                </c:pt>
                <c:pt idx="301">
                  <c:v>-5.4767630429022537E-3</c:v>
                </c:pt>
                <c:pt idx="302">
                  <c:v>-5.4767630429022537E-3</c:v>
                </c:pt>
                <c:pt idx="303">
                  <c:v>-5.8894933716593786E-3</c:v>
                </c:pt>
                <c:pt idx="304">
                  <c:v>-5.710079866712639E-3</c:v>
                </c:pt>
                <c:pt idx="305">
                  <c:v>-5.710079866712639E-3</c:v>
                </c:pt>
                <c:pt idx="306">
                  <c:v>-5.3559622721327804E-3</c:v>
                </c:pt>
                <c:pt idx="307">
                  <c:v>-5.4702852218258477E-3</c:v>
                </c:pt>
                <c:pt idx="308">
                  <c:v>-5.6162285541193546E-3</c:v>
                </c:pt>
                <c:pt idx="309">
                  <c:v>-6.5013796653674294E-3</c:v>
                </c:pt>
                <c:pt idx="310">
                  <c:v>-6.5013796653674294E-3</c:v>
                </c:pt>
                <c:pt idx="311">
                  <c:v>-6.8872196245433198E-3</c:v>
                </c:pt>
                <c:pt idx="312">
                  <c:v>-6.6532914691056003E-3</c:v>
                </c:pt>
                <c:pt idx="313">
                  <c:v>-6.9261620943445656E-3</c:v>
                </c:pt>
                <c:pt idx="314">
                  <c:v>-7.0213520637752713E-3</c:v>
                </c:pt>
                <c:pt idx="315">
                  <c:v>-7.3572372107686482E-3</c:v>
                </c:pt>
                <c:pt idx="316">
                  <c:v>-7.3947054005012308E-3</c:v>
                </c:pt>
                <c:pt idx="317">
                  <c:v>-7.3947054005012308E-3</c:v>
                </c:pt>
                <c:pt idx="318">
                  <c:v>-8.0847399545217122E-3</c:v>
                </c:pt>
                <c:pt idx="319">
                  <c:v>-8.446216449121767E-3</c:v>
                </c:pt>
                <c:pt idx="320">
                  <c:v>-8.446216449121767E-3</c:v>
                </c:pt>
                <c:pt idx="321">
                  <c:v>-8.4391742417608412E-3</c:v>
                </c:pt>
                <c:pt idx="322">
                  <c:v>-8.7283648325404625E-3</c:v>
                </c:pt>
                <c:pt idx="323">
                  <c:v>-8.6890896071043777E-3</c:v>
                </c:pt>
                <c:pt idx="324">
                  <c:v>-8.5242581080227434E-3</c:v>
                </c:pt>
                <c:pt idx="325">
                  <c:v>-8.5242581080227434E-3</c:v>
                </c:pt>
                <c:pt idx="326">
                  <c:v>-8.884946575723765E-3</c:v>
                </c:pt>
                <c:pt idx="327">
                  <c:v>-9.3974635882308616E-3</c:v>
                </c:pt>
                <c:pt idx="328">
                  <c:v>-9.3974635882308616E-3</c:v>
                </c:pt>
                <c:pt idx="329">
                  <c:v>-9.7806529802640929E-3</c:v>
                </c:pt>
                <c:pt idx="330">
                  <c:v>-1.053496528820287E-2</c:v>
                </c:pt>
                <c:pt idx="331">
                  <c:v>-1.082571046957893E-2</c:v>
                </c:pt>
                <c:pt idx="332">
                  <c:v>-1.082571046957893E-2</c:v>
                </c:pt>
                <c:pt idx="333">
                  <c:v>-1.068151409402616E-2</c:v>
                </c:pt>
                <c:pt idx="334">
                  <c:v>-1.078676763620762E-2</c:v>
                </c:pt>
                <c:pt idx="335">
                  <c:v>-1.078676763620762E-2</c:v>
                </c:pt>
                <c:pt idx="336">
                  <c:v>-1.098286895119926E-2</c:v>
                </c:pt>
                <c:pt idx="337">
                  <c:v>-1.1748596035660809E-2</c:v>
                </c:pt>
                <c:pt idx="338">
                  <c:v>-1.1592065182715329E-2</c:v>
                </c:pt>
                <c:pt idx="339">
                  <c:v>-1.1692958954137869E-2</c:v>
                </c:pt>
                <c:pt idx="340">
                  <c:v>-1.217028851556554E-2</c:v>
                </c:pt>
                <c:pt idx="341">
                  <c:v>-1.203370932192385E-2</c:v>
                </c:pt>
                <c:pt idx="342">
                  <c:v>-1.203370932192385E-2</c:v>
                </c:pt>
                <c:pt idx="343">
                  <c:v>-1.211329165743096E-2</c:v>
                </c:pt>
                <c:pt idx="344">
                  <c:v>-1.163981504615183E-2</c:v>
                </c:pt>
                <c:pt idx="345">
                  <c:v>-1.175422632781932E-2</c:v>
                </c:pt>
                <c:pt idx="346">
                  <c:v>-1.175422632781932E-2</c:v>
                </c:pt>
                <c:pt idx="347">
                  <c:v>-1.2822785912137161E-2</c:v>
                </c:pt>
                <c:pt idx="348">
                  <c:v>-1.3094810459040601E-2</c:v>
                </c:pt>
                <c:pt idx="349">
                  <c:v>-1.2309255475701161E-2</c:v>
                </c:pt>
                <c:pt idx="350">
                  <c:v>-1.2309255475701161E-2</c:v>
                </c:pt>
                <c:pt idx="351">
                  <c:v>-1.1160955235557629E-2</c:v>
                </c:pt>
                <c:pt idx="352">
                  <c:v>-1.020416316101673E-2</c:v>
                </c:pt>
                <c:pt idx="353">
                  <c:v>-1.106979199736617E-2</c:v>
                </c:pt>
                <c:pt idx="354">
                  <c:v>-1.106979199736617E-2</c:v>
                </c:pt>
                <c:pt idx="355">
                  <c:v>-1.1548752976963591E-2</c:v>
                </c:pt>
                <c:pt idx="356">
                  <c:v>-1.165561842532184E-2</c:v>
                </c:pt>
                <c:pt idx="357">
                  <c:v>-1.123376132749317E-2</c:v>
                </c:pt>
                <c:pt idx="358">
                  <c:v>-1.123376132749317E-2</c:v>
                </c:pt>
                <c:pt idx="359">
                  <c:v>-1.193365858023568E-2</c:v>
                </c:pt>
                <c:pt idx="360">
                  <c:v>-1.304107376659085E-2</c:v>
                </c:pt>
                <c:pt idx="361">
                  <c:v>-1.181384095868954E-2</c:v>
                </c:pt>
                <c:pt idx="362">
                  <c:v>-1.181384095868954E-2</c:v>
                </c:pt>
                <c:pt idx="363">
                  <c:v>-1.1994814434933851E-2</c:v>
                </c:pt>
                <c:pt idx="364">
                  <c:v>-1.173130431479172E-2</c:v>
                </c:pt>
                <c:pt idx="365">
                  <c:v>-1.173130431479172E-2</c:v>
                </c:pt>
                <c:pt idx="366">
                  <c:v>-1.212384508229376E-2</c:v>
                </c:pt>
                <c:pt idx="367">
                  <c:v>-1.2364717476314889E-2</c:v>
                </c:pt>
                <c:pt idx="368">
                  <c:v>-1.193917016174742E-2</c:v>
                </c:pt>
                <c:pt idx="369">
                  <c:v>-1.193917016174742E-2</c:v>
                </c:pt>
                <c:pt idx="370">
                  <c:v>-1.201866732661463E-2</c:v>
                </c:pt>
                <c:pt idx="371">
                  <c:v>-1.059276188945232E-2</c:v>
                </c:pt>
                <c:pt idx="372">
                  <c:v>-1.059276188945232E-2</c:v>
                </c:pt>
                <c:pt idx="373">
                  <c:v>-1.11189821249664E-2</c:v>
                </c:pt>
                <c:pt idx="374">
                  <c:v>-1.1232046185193479E-2</c:v>
                </c:pt>
                <c:pt idx="375">
                  <c:v>-1.1232046185193479E-2</c:v>
                </c:pt>
                <c:pt idx="376">
                  <c:v>-1.104412583993142E-2</c:v>
                </c:pt>
                <c:pt idx="377">
                  <c:v>-1.0877964850802391E-2</c:v>
                </c:pt>
                <c:pt idx="378">
                  <c:v>-9.6296587868101302E-3</c:v>
                </c:pt>
                <c:pt idx="379">
                  <c:v>-9.6296587868101302E-3</c:v>
                </c:pt>
                <c:pt idx="380">
                  <c:v>-1.007873084377117E-2</c:v>
                </c:pt>
                <c:pt idx="381">
                  <c:v>-1.0258805043698071E-2</c:v>
                </c:pt>
                <c:pt idx="382">
                  <c:v>-1.0838103975165769E-2</c:v>
                </c:pt>
                <c:pt idx="383">
                  <c:v>-1.096073101486293E-2</c:v>
                </c:pt>
                <c:pt idx="384">
                  <c:v>-1.1137372320730161E-2</c:v>
                </c:pt>
                <c:pt idx="385">
                  <c:v>-9.982982917391553E-3</c:v>
                </c:pt>
                <c:pt idx="386">
                  <c:v>-9.982982917391553E-3</c:v>
                </c:pt>
                <c:pt idx="387">
                  <c:v>-9.7576394208899048E-3</c:v>
                </c:pt>
                <c:pt idx="388">
                  <c:v>-9.5030322277975671E-3</c:v>
                </c:pt>
                <c:pt idx="389">
                  <c:v>-1.0090137892019719E-2</c:v>
                </c:pt>
                <c:pt idx="390">
                  <c:v>-1.0236558569871809E-2</c:v>
                </c:pt>
                <c:pt idx="391">
                  <c:v>-1.0565050622160869E-2</c:v>
                </c:pt>
                <c:pt idx="392">
                  <c:v>-1.119015865940186E-2</c:v>
                </c:pt>
                <c:pt idx="393">
                  <c:v>-9.9611056172775048E-3</c:v>
                </c:pt>
                <c:pt idx="394">
                  <c:v>-9.9611056172775048E-3</c:v>
                </c:pt>
                <c:pt idx="395">
                  <c:v>-1.103624215192418E-2</c:v>
                </c:pt>
                <c:pt idx="396">
                  <c:v>-1.2376021506143701E-2</c:v>
                </c:pt>
                <c:pt idx="397">
                  <c:v>-1.2376021506143701E-2</c:v>
                </c:pt>
                <c:pt idx="398">
                  <c:v>-1.3430147986475601E-2</c:v>
                </c:pt>
                <c:pt idx="399">
                  <c:v>-1.372130476661218E-2</c:v>
                </c:pt>
                <c:pt idx="400">
                  <c:v>-1.372130476661218E-2</c:v>
                </c:pt>
                <c:pt idx="401">
                  <c:v>-1.38659294150022E-2</c:v>
                </c:pt>
                <c:pt idx="402">
                  <c:v>-1.3717437610750919E-2</c:v>
                </c:pt>
                <c:pt idx="403">
                  <c:v>-1.456006389723496E-2</c:v>
                </c:pt>
                <c:pt idx="404">
                  <c:v>-1.456006389723496E-2</c:v>
                </c:pt>
                <c:pt idx="405">
                  <c:v>-1.412486025268112E-2</c:v>
                </c:pt>
                <c:pt idx="406">
                  <c:v>-1.4247572927386711E-2</c:v>
                </c:pt>
                <c:pt idx="407">
                  <c:v>-1.4578244827710699E-2</c:v>
                </c:pt>
                <c:pt idx="408">
                  <c:v>-1.4578244827710699E-2</c:v>
                </c:pt>
                <c:pt idx="409">
                  <c:v>-1.359429785333771E-2</c:v>
                </c:pt>
                <c:pt idx="410">
                  <c:v>-1.3098819130931329E-2</c:v>
                </c:pt>
                <c:pt idx="411">
                  <c:v>-1.32456736016949E-2</c:v>
                </c:pt>
                <c:pt idx="412">
                  <c:v>-1.32456736016949E-2</c:v>
                </c:pt>
                <c:pt idx="413">
                  <c:v>-1.490302012468556E-2</c:v>
                </c:pt>
                <c:pt idx="414">
                  <c:v>-1.4646838333738281E-2</c:v>
                </c:pt>
                <c:pt idx="415">
                  <c:v>-1.4646838333738281E-2</c:v>
                </c:pt>
                <c:pt idx="416">
                  <c:v>-1.559638766825963E-2</c:v>
                </c:pt>
                <c:pt idx="417">
                  <c:v>-1.532446308436972E-2</c:v>
                </c:pt>
                <c:pt idx="418">
                  <c:v>-1.6914647464366439E-2</c:v>
                </c:pt>
                <c:pt idx="419">
                  <c:v>-1.6914647464366439E-2</c:v>
                </c:pt>
                <c:pt idx="420">
                  <c:v>-1.526044589548467E-2</c:v>
                </c:pt>
                <c:pt idx="421">
                  <c:v>-1.6393933954085449E-2</c:v>
                </c:pt>
                <c:pt idx="422">
                  <c:v>-1.6393933954085449E-2</c:v>
                </c:pt>
                <c:pt idx="423">
                  <c:v>-1.8137395503665391E-2</c:v>
                </c:pt>
                <c:pt idx="424">
                  <c:v>-1.9927975171715101E-2</c:v>
                </c:pt>
                <c:pt idx="425">
                  <c:v>-2.0783213433518129E-2</c:v>
                </c:pt>
                <c:pt idx="426">
                  <c:v>-2.2292873104532981E-2</c:v>
                </c:pt>
                <c:pt idx="427">
                  <c:v>-2.2549785715145879E-2</c:v>
                </c:pt>
                <c:pt idx="428">
                  <c:v>-2.429400020922581E-2</c:v>
                </c:pt>
                <c:pt idx="429">
                  <c:v>-2.4322107253998498E-2</c:v>
                </c:pt>
                <c:pt idx="430">
                  <c:v>-2.4322107253998498E-2</c:v>
                </c:pt>
                <c:pt idx="431">
                  <c:v>-2.5822831244479431E-2</c:v>
                </c:pt>
                <c:pt idx="432">
                  <c:v>-2.5564073557356352E-2</c:v>
                </c:pt>
                <c:pt idx="433">
                  <c:v>-2.7818135940655211E-2</c:v>
                </c:pt>
                <c:pt idx="434">
                  <c:v>-2.7818135940655211E-2</c:v>
                </c:pt>
                <c:pt idx="435">
                  <c:v>-2.9280495939923351E-2</c:v>
                </c:pt>
                <c:pt idx="436">
                  <c:v>-2.8604361217157311E-2</c:v>
                </c:pt>
                <c:pt idx="437">
                  <c:v>-2.6940286717084431E-2</c:v>
                </c:pt>
                <c:pt idx="438">
                  <c:v>-2.6940286717084431E-2</c:v>
                </c:pt>
                <c:pt idx="439">
                  <c:v>-2.7280398545525941E-2</c:v>
                </c:pt>
                <c:pt idx="440">
                  <c:v>-2.7746302001705969E-2</c:v>
                </c:pt>
                <c:pt idx="441">
                  <c:v>-2.8123508355251792E-2</c:v>
                </c:pt>
                <c:pt idx="442">
                  <c:v>-2.8123508355251792E-2</c:v>
                </c:pt>
                <c:pt idx="443">
                  <c:v>-2.7708589560493661E-2</c:v>
                </c:pt>
                <c:pt idx="444">
                  <c:v>-2.7670828668386601E-2</c:v>
                </c:pt>
                <c:pt idx="445">
                  <c:v>-2.7670828668386601E-2</c:v>
                </c:pt>
                <c:pt idx="446">
                  <c:v>-2.9324674962473572E-2</c:v>
                </c:pt>
                <c:pt idx="447">
                  <c:v>-3.0858933055525641E-2</c:v>
                </c:pt>
                <c:pt idx="448">
                  <c:v>-3.1838985619857291E-2</c:v>
                </c:pt>
                <c:pt idx="449">
                  <c:v>-3.1838985619857291E-2</c:v>
                </c:pt>
                <c:pt idx="450">
                  <c:v>-3.2499602131654148E-2</c:v>
                </c:pt>
                <c:pt idx="451">
                  <c:v>-3.2464732117312163E-2</c:v>
                </c:pt>
                <c:pt idx="452">
                  <c:v>-3.1259446700328958E-2</c:v>
                </c:pt>
                <c:pt idx="453">
                  <c:v>-3.1259446700328958E-2</c:v>
                </c:pt>
                <c:pt idx="454">
                  <c:v>-3.1305898748595767E-2</c:v>
                </c:pt>
                <c:pt idx="455">
                  <c:v>-3.2128569949778057E-2</c:v>
                </c:pt>
                <c:pt idx="456">
                  <c:v>-3.2128569949778057E-2</c:v>
                </c:pt>
                <c:pt idx="457">
                  <c:v>-3.2681182070718823E-2</c:v>
                </c:pt>
                <c:pt idx="458">
                  <c:v>-3.2638738696925129E-2</c:v>
                </c:pt>
                <c:pt idx="459">
                  <c:v>-3.2638738696925129E-2</c:v>
                </c:pt>
                <c:pt idx="460">
                  <c:v>-3.2088423650612707E-2</c:v>
                </c:pt>
                <c:pt idx="461">
                  <c:v>-3.2346949519555801E-2</c:v>
                </c:pt>
                <c:pt idx="462">
                  <c:v>-3.2346949519555801E-2</c:v>
                </c:pt>
                <c:pt idx="463">
                  <c:v>-3.2792662605803408E-2</c:v>
                </c:pt>
                <c:pt idx="464">
                  <c:v>-3.302938660613719E-2</c:v>
                </c:pt>
                <c:pt idx="465">
                  <c:v>-3.2355142261656512E-2</c:v>
                </c:pt>
                <c:pt idx="466">
                  <c:v>-3.2355142261656512E-2</c:v>
                </c:pt>
                <c:pt idx="467">
                  <c:v>-3.2146559514830558E-2</c:v>
                </c:pt>
                <c:pt idx="468">
                  <c:v>-3.2408995113722062E-2</c:v>
                </c:pt>
                <c:pt idx="469">
                  <c:v>-3.2408995113722062E-2</c:v>
                </c:pt>
                <c:pt idx="470">
                  <c:v>-3.268113493119032E-2</c:v>
                </c:pt>
                <c:pt idx="471">
                  <c:v>-3.3231398086279507E-2</c:v>
                </c:pt>
                <c:pt idx="472">
                  <c:v>-3.2747727432767659E-2</c:v>
                </c:pt>
                <c:pt idx="473">
                  <c:v>-3.2747727432767659E-2</c:v>
                </c:pt>
                <c:pt idx="474">
                  <c:v>-3.3105884194312318E-2</c:v>
                </c:pt>
                <c:pt idx="475">
                  <c:v>-3.3037973551051293E-2</c:v>
                </c:pt>
                <c:pt idx="476">
                  <c:v>-3.1938164346120852E-2</c:v>
                </c:pt>
                <c:pt idx="477">
                  <c:v>-3.1938164346120852E-2</c:v>
                </c:pt>
                <c:pt idx="478">
                  <c:v>-3.2342745166927138E-2</c:v>
                </c:pt>
                <c:pt idx="479">
                  <c:v>-3.3203747733948019E-2</c:v>
                </c:pt>
                <c:pt idx="480">
                  <c:v>-3.4335292629123583E-2</c:v>
                </c:pt>
                <c:pt idx="481">
                  <c:v>-3.4335292629123583E-2</c:v>
                </c:pt>
                <c:pt idx="482">
                  <c:v>-3.5244187087508337E-2</c:v>
                </c:pt>
                <c:pt idx="483">
                  <c:v>-3.4572730695697107E-2</c:v>
                </c:pt>
                <c:pt idx="484">
                  <c:v>-3.4572730695697107E-2</c:v>
                </c:pt>
                <c:pt idx="485">
                  <c:v>-3.4839443569970902E-2</c:v>
                </c:pt>
                <c:pt idx="486">
                  <c:v>-3.5123030104579962E-2</c:v>
                </c:pt>
                <c:pt idx="487">
                  <c:v>-3.626647891052806E-2</c:v>
                </c:pt>
                <c:pt idx="488">
                  <c:v>-3.6402793768453928E-2</c:v>
                </c:pt>
                <c:pt idx="489">
                  <c:v>-3.7378389571294079E-2</c:v>
                </c:pt>
                <c:pt idx="490">
                  <c:v>-3.9624213907647247E-2</c:v>
                </c:pt>
                <c:pt idx="491">
                  <c:v>-4.1313658039611838E-2</c:v>
                </c:pt>
                <c:pt idx="492">
                  <c:v>-4.1313658039611838E-2</c:v>
                </c:pt>
                <c:pt idx="493">
                  <c:v>-4.2283498530318431E-2</c:v>
                </c:pt>
                <c:pt idx="494">
                  <c:v>-4.2448649312353509E-2</c:v>
                </c:pt>
                <c:pt idx="495">
                  <c:v>-3.9832436846407859E-2</c:v>
                </c:pt>
                <c:pt idx="496">
                  <c:v>-3.9832436846407859E-2</c:v>
                </c:pt>
                <c:pt idx="497">
                  <c:v>-4.0179894789221182E-2</c:v>
                </c:pt>
                <c:pt idx="498">
                  <c:v>-4.0260882477102772E-2</c:v>
                </c:pt>
                <c:pt idx="499">
                  <c:v>-4.0201042686955513E-2</c:v>
                </c:pt>
                <c:pt idx="500">
                  <c:v>-4.0201042686955513E-2</c:v>
                </c:pt>
                <c:pt idx="501">
                  <c:v>-4.0461755642131718E-2</c:v>
                </c:pt>
                <c:pt idx="502">
                  <c:v>-4.0612164038268117E-2</c:v>
                </c:pt>
                <c:pt idx="503">
                  <c:v>-4.0612164038268117E-2</c:v>
                </c:pt>
                <c:pt idx="504">
                  <c:v>-3.9962667918070627E-2</c:v>
                </c:pt>
                <c:pt idx="505">
                  <c:v>-4.0173384865616918E-2</c:v>
                </c:pt>
                <c:pt idx="506">
                  <c:v>-4.0434636991674523E-2</c:v>
                </c:pt>
                <c:pt idx="507">
                  <c:v>-4.0434636991674523E-2</c:v>
                </c:pt>
                <c:pt idx="508">
                  <c:v>-3.9377424927811211E-2</c:v>
                </c:pt>
                <c:pt idx="509">
                  <c:v>-3.9555426592716492E-2</c:v>
                </c:pt>
                <c:pt idx="510">
                  <c:v>-3.9113061010842443E-2</c:v>
                </c:pt>
                <c:pt idx="511">
                  <c:v>-3.9113061010842443E-2</c:v>
                </c:pt>
                <c:pt idx="512">
                  <c:v>-3.8403246147595722E-2</c:v>
                </c:pt>
                <c:pt idx="513">
                  <c:v>-3.8580077227886388E-2</c:v>
                </c:pt>
                <c:pt idx="514">
                  <c:v>-3.8128686876383898E-2</c:v>
                </c:pt>
                <c:pt idx="515">
                  <c:v>-3.8128686876383898E-2</c:v>
                </c:pt>
                <c:pt idx="516">
                  <c:v>-3.8353822262757603E-2</c:v>
                </c:pt>
                <c:pt idx="517">
                  <c:v>-3.8069370488170218E-2</c:v>
                </c:pt>
                <c:pt idx="518">
                  <c:v>-3.6558141313488862E-2</c:v>
                </c:pt>
                <c:pt idx="519">
                  <c:v>-3.6558141313488862E-2</c:v>
                </c:pt>
                <c:pt idx="520">
                  <c:v>-3.6565596794624372E-2</c:v>
                </c:pt>
                <c:pt idx="521">
                  <c:v>-3.5953584112944047E-2</c:v>
                </c:pt>
                <c:pt idx="522">
                  <c:v>-3.6582224664176238E-2</c:v>
                </c:pt>
                <c:pt idx="523">
                  <c:v>-3.6582224664176238E-2</c:v>
                </c:pt>
                <c:pt idx="524">
                  <c:v>-3.5703164144508248E-2</c:v>
                </c:pt>
                <c:pt idx="525">
                  <c:v>-3.6003259395530278E-2</c:v>
                </c:pt>
                <c:pt idx="526">
                  <c:v>-3.564611640986684E-2</c:v>
                </c:pt>
                <c:pt idx="527">
                  <c:v>-3.564611640986684E-2</c:v>
                </c:pt>
                <c:pt idx="528">
                  <c:v>-3.5555893197462801E-2</c:v>
                </c:pt>
                <c:pt idx="529">
                  <c:v>-3.4675460988984011E-2</c:v>
                </c:pt>
                <c:pt idx="530">
                  <c:v>-3.3689482001311361E-2</c:v>
                </c:pt>
                <c:pt idx="531">
                  <c:v>-3.3689482001311361E-2</c:v>
                </c:pt>
                <c:pt idx="532">
                  <c:v>-3.3865964576604117E-2</c:v>
                </c:pt>
                <c:pt idx="533">
                  <c:v>-3.3868073564367857E-2</c:v>
                </c:pt>
                <c:pt idx="534">
                  <c:v>-3.3324154090264207E-2</c:v>
                </c:pt>
                <c:pt idx="535">
                  <c:v>-3.3324154090264207E-2</c:v>
                </c:pt>
                <c:pt idx="536">
                  <c:v>-3.2474573693336367E-2</c:v>
                </c:pt>
                <c:pt idx="537">
                  <c:v>-3.1561275417846368E-2</c:v>
                </c:pt>
                <c:pt idx="538">
                  <c:v>-3.1561275417846368E-2</c:v>
                </c:pt>
                <c:pt idx="539">
                  <c:v>-3.1393069541211772E-2</c:v>
                </c:pt>
                <c:pt idx="540">
                  <c:v>-3.1326688323244839E-2</c:v>
                </c:pt>
                <c:pt idx="541">
                  <c:v>-3.491484429688009E-2</c:v>
                </c:pt>
                <c:pt idx="542">
                  <c:v>-3.491484429688009E-2</c:v>
                </c:pt>
                <c:pt idx="543">
                  <c:v>-3.6156639667473733E-2</c:v>
                </c:pt>
                <c:pt idx="544">
                  <c:v>-3.6923205491849298E-2</c:v>
                </c:pt>
                <c:pt idx="545">
                  <c:v>-3.7006063424126379E-2</c:v>
                </c:pt>
                <c:pt idx="546">
                  <c:v>-3.6278389217481548E-2</c:v>
                </c:pt>
                <c:pt idx="547">
                  <c:v>-3.6436694577274109E-2</c:v>
                </c:pt>
                <c:pt idx="548">
                  <c:v>-3.5533974507715192E-2</c:v>
                </c:pt>
                <c:pt idx="549">
                  <c:v>-3.5533974507715192E-2</c:v>
                </c:pt>
                <c:pt idx="550">
                  <c:v>-3.5577308064114008E-2</c:v>
                </c:pt>
                <c:pt idx="551">
                  <c:v>-3.573233025408741E-2</c:v>
                </c:pt>
                <c:pt idx="552">
                  <c:v>-3.5243171835798129E-2</c:v>
                </c:pt>
                <c:pt idx="553">
                  <c:v>-3.5243171835798129E-2</c:v>
                </c:pt>
                <c:pt idx="554">
                  <c:v>-3.4456267952793482E-2</c:v>
                </c:pt>
                <c:pt idx="555">
                  <c:v>-3.3650395047582451E-2</c:v>
                </c:pt>
                <c:pt idx="556">
                  <c:v>-3.3650395047582451E-2</c:v>
                </c:pt>
                <c:pt idx="557">
                  <c:v>-3.3977872943924028E-2</c:v>
                </c:pt>
                <c:pt idx="558">
                  <c:v>-3.4425141608722037E-2</c:v>
                </c:pt>
                <c:pt idx="559">
                  <c:v>-3.4425141608722037E-2</c:v>
                </c:pt>
                <c:pt idx="560">
                  <c:v>-3.4213993621356922E-2</c:v>
                </c:pt>
                <c:pt idx="561">
                  <c:v>-3.369300953483198E-2</c:v>
                </c:pt>
                <c:pt idx="562">
                  <c:v>-3.3379775732271508E-2</c:v>
                </c:pt>
                <c:pt idx="563">
                  <c:v>-3.2507292413303003E-2</c:v>
                </c:pt>
                <c:pt idx="564">
                  <c:v>-3.2507292413303003E-2</c:v>
                </c:pt>
                <c:pt idx="565">
                  <c:v>-3.1428822425756217E-2</c:v>
                </c:pt>
                <c:pt idx="566">
                  <c:v>-3.1815146694968807E-2</c:v>
                </c:pt>
                <c:pt idx="567">
                  <c:v>-3.1878222599697109E-2</c:v>
                </c:pt>
                <c:pt idx="568">
                  <c:v>-3.1878222599697109E-2</c:v>
                </c:pt>
                <c:pt idx="569">
                  <c:v>-3.1196421164814209E-2</c:v>
                </c:pt>
                <c:pt idx="570">
                  <c:v>-3.1459775401415618E-2</c:v>
                </c:pt>
                <c:pt idx="571">
                  <c:v>-3.1459775401415618E-2</c:v>
                </c:pt>
                <c:pt idx="572">
                  <c:v>-3.064842719707395E-2</c:v>
                </c:pt>
                <c:pt idx="573">
                  <c:v>-3.0127449304288581E-2</c:v>
                </c:pt>
                <c:pt idx="574">
                  <c:v>-2.893607854992522E-2</c:v>
                </c:pt>
                <c:pt idx="575">
                  <c:v>-2.893607854992522E-2</c:v>
                </c:pt>
                <c:pt idx="576">
                  <c:v>-2.862685727455953E-2</c:v>
                </c:pt>
                <c:pt idx="577">
                  <c:v>-2.9292726408763788E-2</c:v>
                </c:pt>
                <c:pt idx="578">
                  <c:v>-2.9449086353113191E-2</c:v>
                </c:pt>
                <c:pt idx="579">
                  <c:v>-2.9449086353113191E-2</c:v>
                </c:pt>
                <c:pt idx="580">
                  <c:v>-2.7524729729258329E-2</c:v>
                </c:pt>
                <c:pt idx="581">
                  <c:v>-2.7105417270627069E-2</c:v>
                </c:pt>
                <c:pt idx="582">
                  <c:v>-2.7105417270627069E-2</c:v>
                </c:pt>
                <c:pt idx="583">
                  <c:v>-2.6077540481285799E-2</c:v>
                </c:pt>
                <c:pt idx="584">
                  <c:v>-2.6034602986414041E-2</c:v>
                </c:pt>
                <c:pt idx="585">
                  <c:v>-2.5598442817900149E-2</c:v>
                </c:pt>
                <c:pt idx="586">
                  <c:v>-2.5598442817900149E-2</c:v>
                </c:pt>
                <c:pt idx="587">
                  <c:v>-2.5523966362912581E-2</c:v>
                </c:pt>
                <c:pt idx="588">
                  <c:v>-2.5050394270423021E-2</c:v>
                </c:pt>
                <c:pt idx="589">
                  <c:v>-2.252524735736898E-2</c:v>
                </c:pt>
                <c:pt idx="590">
                  <c:v>-2.111398992021225E-2</c:v>
                </c:pt>
                <c:pt idx="591">
                  <c:v>-2.1088926605758909E-2</c:v>
                </c:pt>
                <c:pt idx="592">
                  <c:v>-2.079183918781111E-2</c:v>
                </c:pt>
                <c:pt idx="593">
                  <c:v>-2.077787319055506E-2</c:v>
                </c:pt>
                <c:pt idx="594">
                  <c:v>-2.077787319055506E-2</c:v>
                </c:pt>
                <c:pt idx="595">
                  <c:v>-1.9568291130424961E-2</c:v>
                </c:pt>
                <c:pt idx="596">
                  <c:v>-1.812780664342625E-2</c:v>
                </c:pt>
                <c:pt idx="597">
                  <c:v>-1.812780664342625E-2</c:v>
                </c:pt>
                <c:pt idx="598">
                  <c:v>-1.7447360719805578E-2</c:v>
                </c:pt>
                <c:pt idx="599">
                  <c:v>-1.8990622415589489E-2</c:v>
                </c:pt>
                <c:pt idx="600">
                  <c:v>-1.8990622415589489E-2</c:v>
                </c:pt>
                <c:pt idx="601">
                  <c:v>-2.033903360041148E-2</c:v>
                </c:pt>
                <c:pt idx="602">
                  <c:v>-2.093622886664168E-2</c:v>
                </c:pt>
                <c:pt idx="603">
                  <c:v>-2.0178176872740799E-2</c:v>
                </c:pt>
                <c:pt idx="604">
                  <c:v>-2.0178176872740799E-2</c:v>
                </c:pt>
                <c:pt idx="605">
                  <c:v>-1.8874659311735129E-2</c:v>
                </c:pt>
                <c:pt idx="606">
                  <c:v>-1.814489091529389E-2</c:v>
                </c:pt>
                <c:pt idx="607">
                  <c:v>-1.9524808308986272E-2</c:v>
                </c:pt>
                <c:pt idx="608">
                  <c:v>-1.9524808308986272E-2</c:v>
                </c:pt>
                <c:pt idx="609">
                  <c:v>-1.907180103611868E-2</c:v>
                </c:pt>
                <c:pt idx="610">
                  <c:v>-1.7578128294617131E-2</c:v>
                </c:pt>
                <c:pt idx="611">
                  <c:v>-1.675938882590176E-2</c:v>
                </c:pt>
                <c:pt idx="612">
                  <c:v>-1.675938882590176E-2</c:v>
                </c:pt>
                <c:pt idx="613">
                  <c:v>-1.797450454476145E-2</c:v>
                </c:pt>
                <c:pt idx="614">
                  <c:v>-1.934816939080769E-2</c:v>
                </c:pt>
                <c:pt idx="615">
                  <c:v>-1.934816939080769E-2</c:v>
                </c:pt>
                <c:pt idx="616">
                  <c:v>-1.9682766900538769E-2</c:v>
                </c:pt>
                <c:pt idx="617">
                  <c:v>-1.8272711679679782E-2</c:v>
                </c:pt>
                <c:pt idx="618">
                  <c:v>-1.6418455504051362E-2</c:v>
                </c:pt>
                <c:pt idx="619">
                  <c:v>-1.6418455504051362E-2</c:v>
                </c:pt>
                <c:pt idx="620">
                  <c:v>-1.6682141576027491E-2</c:v>
                </c:pt>
                <c:pt idx="621">
                  <c:v>-1.654202826782853E-2</c:v>
                </c:pt>
                <c:pt idx="622">
                  <c:v>-1.5643262296993091E-2</c:v>
                </c:pt>
                <c:pt idx="623">
                  <c:v>-1.557289210822037E-2</c:v>
                </c:pt>
                <c:pt idx="624">
                  <c:v>-1.456759106909015E-2</c:v>
                </c:pt>
                <c:pt idx="625">
                  <c:v>-1.3859724418247579E-2</c:v>
                </c:pt>
                <c:pt idx="626">
                  <c:v>-1.3859724418247579E-2</c:v>
                </c:pt>
                <c:pt idx="627">
                  <c:v>-1.488817362332877E-2</c:v>
                </c:pt>
                <c:pt idx="628">
                  <c:v>-1.480186499471998E-2</c:v>
                </c:pt>
                <c:pt idx="629">
                  <c:v>-1.482786973598605E-2</c:v>
                </c:pt>
                <c:pt idx="630">
                  <c:v>-1.482786973598605E-2</c:v>
                </c:pt>
                <c:pt idx="631">
                  <c:v>-1.322200318867253E-2</c:v>
                </c:pt>
                <c:pt idx="632">
                  <c:v>-1.2770553701097609E-2</c:v>
                </c:pt>
                <c:pt idx="633">
                  <c:v>-1.215692772801549E-2</c:v>
                </c:pt>
                <c:pt idx="634">
                  <c:v>-1.0913763742345071E-2</c:v>
                </c:pt>
                <c:pt idx="635">
                  <c:v>-1.0913763742345071E-2</c:v>
                </c:pt>
                <c:pt idx="636">
                  <c:v>-9.7926167666711906E-3</c:v>
                </c:pt>
                <c:pt idx="637">
                  <c:v>-9.2294228634567863E-3</c:v>
                </c:pt>
                <c:pt idx="638">
                  <c:v>-9.2294228634567863E-3</c:v>
                </c:pt>
                <c:pt idx="639">
                  <c:v>-8.0234070047769356E-3</c:v>
                </c:pt>
                <c:pt idx="640">
                  <c:v>-7.4524569504920701E-3</c:v>
                </c:pt>
                <c:pt idx="641">
                  <c:v>-8.6569920485118235E-3</c:v>
                </c:pt>
                <c:pt idx="642">
                  <c:v>-8.1233637260924706E-3</c:v>
                </c:pt>
                <c:pt idx="643">
                  <c:v>-8.1233637260924706E-3</c:v>
                </c:pt>
                <c:pt idx="644">
                  <c:v>-7.7456966442948916E-3</c:v>
                </c:pt>
                <c:pt idx="645">
                  <c:v>-7.7456966442948916E-3</c:v>
                </c:pt>
                <c:pt idx="646">
                  <c:v>-5.7388455410894816E-3</c:v>
                </c:pt>
                <c:pt idx="647">
                  <c:v>-3.8644266618315872E-3</c:v>
                </c:pt>
                <c:pt idx="648">
                  <c:v>1.8153771326333631E-4</c:v>
                </c:pt>
                <c:pt idx="649">
                  <c:v>1.289481954851741E-3</c:v>
                </c:pt>
                <c:pt idx="650">
                  <c:v>1.3488934632385E-3</c:v>
                </c:pt>
                <c:pt idx="651">
                  <c:v>2.3876653144881479E-3</c:v>
                </c:pt>
                <c:pt idx="652">
                  <c:v>3.795497010588986E-3</c:v>
                </c:pt>
                <c:pt idx="653">
                  <c:v>3.795497010588986E-3</c:v>
                </c:pt>
                <c:pt idx="654">
                  <c:v>5.1081127464355754E-3</c:v>
                </c:pt>
                <c:pt idx="655">
                  <c:v>6.9201879215864204E-3</c:v>
                </c:pt>
                <c:pt idx="656">
                  <c:v>6.7118711606486553E-3</c:v>
                </c:pt>
                <c:pt idx="657">
                  <c:v>6.7118711606486553E-3</c:v>
                </c:pt>
                <c:pt idx="658">
                  <c:v>6.9734799582910831E-3</c:v>
                </c:pt>
                <c:pt idx="659">
                  <c:v>7.5344030387233599E-3</c:v>
                </c:pt>
                <c:pt idx="660">
                  <c:v>8.5422625901209782E-3</c:v>
                </c:pt>
                <c:pt idx="661">
                  <c:v>8.5422625901209782E-3</c:v>
                </c:pt>
                <c:pt idx="662">
                  <c:v>8.8965402690795795E-3</c:v>
                </c:pt>
                <c:pt idx="663">
                  <c:v>8.9314195002345755E-3</c:v>
                </c:pt>
                <c:pt idx="664">
                  <c:v>9.4238018547573646E-3</c:v>
                </c:pt>
                <c:pt idx="665">
                  <c:v>9.4485365580765507E-3</c:v>
                </c:pt>
                <c:pt idx="666">
                  <c:v>9.9714667846609803E-3</c:v>
                </c:pt>
                <c:pt idx="667">
                  <c:v>1.0508155303092331E-2</c:v>
                </c:pt>
                <c:pt idx="668">
                  <c:v>1.088317443681752E-2</c:v>
                </c:pt>
                <c:pt idx="669">
                  <c:v>1.088317443681752E-2</c:v>
                </c:pt>
                <c:pt idx="670">
                  <c:v>1.1170737275946221E-2</c:v>
                </c:pt>
                <c:pt idx="671">
                  <c:v>1.1612461521618061E-2</c:v>
                </c:pt>
                <c:pt idx="672">
                  <c:v>1.1612461521618061E-2</c:v>
                </c:pt>
                <c:pt idx="673">
                  <c:v>1.223048282021098E-2</c:v>
                </c:pt>
                <c:pt idx="674">
                  <c:v>1.266323883137058E-2</c:v>
                </c:pt>
                <c:pt idx="675">
                  <c:v>1.2945733563530759E-2</c:v>
                </c:pt>
                <c:pt idx="676">
                  <c:v>1.2945733563530759E-2</c:v>
                </c:pt>
                <c:pt idx="677">
                  <c:v>1.3141819519870651E-2</c:v>
                </c:pt>
                <c:pt idx="678">
                  <c:v>1.3341813733546979E-2</c:v>
                </c:pt>
                <c:pt idx="679">
                  <c:v>1.361989390978376E-2</c:v>
                </c:pt>
                <c:pt idx="680">
                  <c:v>1.361989390978376E-2</c:v>
                </c:pt>
                <c:pt idx="681">
                  <c:v>1.276033579164952E-2</c:v>
                </c:pt>
                <c:pt idx="682">
                  <c:v>1.1365211343937009E-2</c:v>
                </c:pt>
                <c:pt idx="683">
                  <c:v>1.1713743361310791E-2</c:v>
                </c:pt>
                <c:pt idx="684">
                  <c:v>1.1713743361310791E-2</c:v>
                </c:pt>
                <c:pt idx="685">
                  <c:v>1.125201818748137E-2</c:v>
                </c:pt>
                <c:pt idx="686">
                  <c:v>1.035619428173893E-2</c:v>
                </c:pt>
                <c:pt idx="687">
                  <c:v>1.035619428173893E-2</c:v>
                </c:pt>
                <c:pt idx="688">
                  <c:v>1.115503444094088E-2</c:v>
                </c:pt>
                <c:pt idx="689">
                  <c:v>1.130686376330714E-2</c:v>
                </c:pt>
                <c:pt idx="690">
                  <c:v>1.130686376330714E-2</c:v>
                </c:pt>
                <c:pt idx="691">
                  <c:v>1.151042795505712E-2</c:v>
                </c:pt>
                <c:pt idx="692">
                  <c:v>1.206369469844722E-2</c:v>
                </c:pt>
                <c:pt idx="693">
                  <c:v>1.053271389009783E-2</c:v>
                </c:pt>
                <c:pt idx="694">
                  <c:v>9.7737545410584055E-3</c:v>
                </c:pt>
                <c:pt idx="695">
                  <c:v>9.6895302949355638E-3</c:v>
                </c:pt>
                <c:pt idx="696">
                  <c:v>9.743155908540288E-3</c:v>
                </c:pt>
                <c:pt idx="697">
                  <c:v>8.9829607688229167E-3</c:v>
                </c:pt>
                <c:pt idx="698">
                  <c:v>8.9829607688229167E-3</c:v>
                </c:pt>
                <c:pt idx="699">
                  <c:v>8.4795057924286973E-3</c:v>
                </c:pt>
                <c:pt idx="700">
                  <c:v>8.3517593712351818E-3</c:v>
                </c:pt>
                <c:pt idx="701">
                  <c:v>8.3517593712351818E-3</c:v>
                </c:pt>
                <c:pt idx="702">
                  <c:v>7.4940397214838771E-3</c:v>
                </c:pt>
                <c:pt idx="703">
                  <c:v>6.1377622168799321E-3</c:v>
                </c:pt>
                <c:pt idx="704">
                  <c:v>3.9683307853014479E-3</c:v>
                </c:pt>
                <c:pt idx="705">
                  <c:v>3.9683307853014479E-3</c:v>
                </c:pt>
                <c:pt idx="706">
                  <c:v>2.5227264018587228E-3</c:v>
                </c:pt>
                <c:pt idx="707">
                  <c:v>1.515456643910888E-3</c:v>
                </c:pt>
                <c:pt idx="708">
                  <c:v>5.8940630159468738E-4</c:v>
                </c:pt>
                <c:pt idx="709">
                  <c:v>5.8940630159468738E-4</c:v>
                </c:pt>
                <c:pt idx="710">
                  <c:v>8.32451974576362E-5</c:v>
                </c:pt>
                <c:pt idx="711">
                  <c:v>-1.383894074656056E-3</c:v>
                </c:pt>
                <c:pt idx="712">
                  <c:v>-4.088905092497E-3</c:v>
                </c:pt>
                <c:pt idx="713">
                  <c:v>-4.088905092497E-3</c:v>
                </c:pt>
                <c:pt idx="714">
                  <c:v>-5.807204813702449E-3</c:v>
                </c:pt>
                <c:pt idx="715">
                  <c:v>-7.1616226985147281E-3</c:v>
                </c:pt>
                <c:pt idx="716">
                  <c:v>-8.8299222572204017E-3</c:v>
                </c:pt>
                <c:pt idx="717">
                  <c:v>-8.8299222572204017E-3</c:v>
                </c:pt>
                <c:pt idx="718">
                  <c:v>-1.0597763619087529E-2</c:v>
                </c:pt>
                <c:pt idx="719">
                  <c:v>-1.222465785177234E-2</c:v>
                </c:pt>
                <c:pt idx="720">
                  <c:v>-1.2599622741599519E-2</c:v>
                </c:pt>
                <c:pt idx="721">
                  <c:v>-1.2599622741599519E-2</c:v>
                </c:pt>
                <c:pt idx="722">
                  <c:v>-1.4128664045232889E-2</c:v>
                </c:pt>
                <c:pt idx="723">
                  <c:v>-1.5153328341032149E-2</c:v>
                </c:pt>
                <c:pt idx="724">
                  <c:v>-1.742439329017402E-2</c:v>
                </c:pt>
                <c:pt idx="725">
                  <c:v>-1.742439329017402E-2</c:v>
                </c:pt>
                <c:pt idx="726">
                  <c:v>-1.902353388268252E-2</c:v>
                </c:pt>
                <c:pt idx="727">
                  <c:v>-2.058562864620762E-2</c:v>
                </c:pt>
                <c:pt idx="728">
                  <c:v>-2.4538229731935479E-2</c:v>
                </c:pt>
                <c:pt idx="729">
                  <c:v>-2.4538229731935479E-2</c:v>
                </c:pt>
                <c:pt idx="730">
                  <c:v>-2.587977508576185E-2</c:v>
                </c:pt>
                <c:pt idx="731">
                  <c:v>-2.8338321451195411E-2</c:v>
                </c:pt>
                <c:pt idx="732">
                  <c:v>-2.9268104708207829E-2</c:v>
                </c:pt>
                <c:pt idx="733">
                  <c:v>-2.9268104708207829E-2</c:v>
                </c:pt>
                <c:pt idx="734">
                  <c:v>-3.0783527037675271E-2</c:v>
                </c:pt>
                <c:pt idx="735">
                  <c:v>-3.2195784316458323E-2</c:v>
                </c:pt>
                <c:pt idx="736">
                  <c:v>-3.2195784316458323E-2</c:v>
                </c:pt>
                <c:pt idx="737">
                  <c:v>-3.3531761187956408E-2</c:v>
                </c:pt>
                <c:pt idx="738">
                  <c:v>-3.4446638660356271E-2</c:v>
                </c:pt>
                <c:pt idx="739">
                  <c:v>-3.6077690562842137E-2</c:v>
                </c:pt>
                <c:pt idx="740">
                  <c:v>-3.6077690562842137E-2</c:v>
                </c:pt>
                <c:pt idx="741">
                  <c:v>-3.7572565577521838E-2</c:v>
                </c:pt>
                <c:pt idx="742">
                  <c:v>-3.9118825392702089E-2</c:v>
                </c:pt>
                <c:pt idx="743">
                  <c:v>-4.0286064675236571E-2</c:v>
                </c:pt>
                <c:pt idx="744">
                  <c:v>-4.0286064675236571E-2</c:v>
                </c:pt>
                <c:pt idx="745">
                  <c:v>-4.1432795147819168E-2</c:v>
                </c:pt>
                <c:pt idx="746">
                  <c:v>-4.2427744478213868E-2</c:v>
                </c:pt>
                <c:pt idx="747">
                  <c:v>-4.2427744478213868E-2</c:v>
                </c:pt>
                <c:pt idx="748">
                  <c:v>-4.3613966623744019E-2</c:v>
                </c:pt>
                <c:pt idx="749">
                  <c:v>-4.5342074123207073E-2</c:v>
                </c:pt>
                <c:pt idx="750">
                  <c:v>-4.6405928700917982E-2</c:v>
                </c:pt>
                <c:pt idx="751">
                  <c:v>-4.9739184815969992E-2</c:v>
                </c:pt>
                <c:pt idx="752">
                  <c:v>-4.9739184815969992E-2</c:v>
                </c:pt>
                <c:pt idx="753">
                  <c:v>-5.1398202124909878E-2</c:v>
                </c:pt>
                <c:pt idx="754">
                  <c:v>-5.2416857713907437E-2</c:v>
                </c:pt>
                <c:pt idx="755">
                  <c:v>-5.2416857713907437E-2</c:v>
                </c:pt>
                <c:pt idx="756">
                  <c:v>-5.3604641747074987E-2</c:v>
                </c:pt>
                <c:pt idx="757">
                  <c:v>-5.5435695805323967E-2</c:v>
                </c:pt>
                <c:pt idx="758">
                  <c:v>-5.7644997299429519E-2</c:v>
                </c:pt>
                <c:pt idx="759">
                  <c:v>-5.7644997299429519E-2</c:v>
                </c:pt>
                <c:pt idx="760">
                  <c:v>-5.9519259755601073E-2</c:v>
                </c:pt>
                <c:pt idx="761">
                  <c:v>-6.0915124329231372E-2</c:v>
                </c:pt>
                <c:pt idx="762">
                  <c:v>-6.2733473369146392E-2</c:v>
                </c:pt>
                <c:pt idx="763">
                  <c:v>-6.2733473369146392E-2</c:v>
                </c:pt>
                <c:pt idx="764">
                  <c:v>-6.490863782061336E-2</c:v>
                </c:pt>
                <c:pt idx="765">
                  <c:v>-6.6726295710158326E-2</c:v>
                </c:pt>
                <c:pt idx="766">
                  <c:v>-6.8280659872029123E-2</c:v>
                </c:pt>
                <c:pt idx="767">
                  <c:v>-6.8280659872029123E-2</c:v>
                </c:pt>
                <c:pt idx="768">
                  <c:v>-6.8691525143813312E-2</c:v>
                </c:pt>
                <c:pt idx="769">
                  <c:v>-7.0142796893988474E-2</c:v>
                </c:pt>
                <c:pt idx="770">
                  <c:v>-7.0142796893988474E-2</c:v>
                </c:pt>
                <c:pt idx="771">
                  <c:v>-7.2186745064209634E-2</c:v>
                </c:pt>
                <c:pt idx="772">
                  <c:v>-7.3776113705485771E-2</c:v>
                </c:pt>
                <c:pt idx="773">
                  <c:v>-7.4553207177952593E-2</c:v>
                </c:pt>
                <c:pt idx="774">
                  <c:v>-7.4553207177952593E-2</c:v>
                </c:pt>
                <c:pt idx="775">
                  <c:v>-7.6309010910030478E-2</c:v>
                </c:pt>
                <c:pt idx="776">
                  <c:v>-7.8832305230647229E-2</c:v>
                </c:pt>
                <c:pt idx="777">
                  <c:v>-7.8832305230647229E-2</c:v>
                </c:pt>
                <c:pt idx="778">
                  <c:v>-8.1320953862488582E-2</c:v>
                </c:pt>
                <c:pt idx="779">
                  <c:v>-8.3357799008686964E-2</c:v>
                </c:pt>
                <c:pt idx="780">
                  <c:v>-8.5171421696177002E-2</c:v>
                </c:pt>
                <c:pt idx="781">
                  <c:v>-8.5171421696177002E-2</c:v>
                </c:pt>
                <c:pt idx="782">
                  <c:v>-8.6357961889388921E-2</c:v>
                </c:pt>
                <c:pt idx="783">
                  <c:v>-8.6339200595756019E-2</c:v>
                </c:pt>
                <c:pt idx="784">
                  <c:v>-8.6253070496349463E-2</c:v>
                </c:pt>
                <c:pt idx="785">
                  <c:v>-8.5837709156885544E-2</c:v>
                </c:pt>
                <c:pt idx="786">
                  <c:v>-8.5837709156885544E-2</c:v>
                </c:pt>
                <c:pt idx="787">
                  <c:v>-8.6726969347794045E-2</c:v>
                </c:pt>
                <c:pt idx="788">
                  <c:v>-8.8542571260652167E-2</c:v>
                </c:pt>
                <c:pt idx="789">
                  <c:v>-8.8542571260652167E-2</c:v>
                </c:pt>
                <c:pt idx="790">
                  <c:v>-8.9320920473243165E-2</c:v>
                </c:pt>
                <c:pt idx="791">
                  <c:v>-9.0110111780835486E-2</c:v>
                </c:pt>
                <c:pt idx="792">
                  <c:v>-9.2308988151001026E-2</c:v>
                </c:pt>
                <c:pt idx="793">
                  <c:v>-9.2308988151001026E-2</c:v>
                </c:pt>
                <c:pt idx="794">
                  <c:v>-9.2600120205149322E-2</c:v>
                </c:pt>
                <c:pt idx="795">
                  <c:v>-9.2410525161260457E-2</c:v>
                </c:pt>
                <c:pt idx="796">
                  <c:v>-9.0814103890422104E-2</c:v>
                </c:pt>
                <c:pt idx="797">
                  <c:v>-9.0814103890422104E-2</c:v>
                </c:pt>
                <c:pt idx="798">
                  <c:v>-9.0899711425218993E-2</c:v>
                </c:pt>
                <c:pt idx="799">
                  <c:v>-9.2805208898072103E-2</c:v>
                </c:pt>
                <c:pt idx="800">
                  <c:v>-9.2805208898072103E-2</c:v>
                </c:pt>
                <c:pt idx="801">
                  <c:v>-9.3338355078879554E-2</c:v>
                </c:pt>
                <c:pt idx="802">
                  <c:v>-9.2663368553296849E-2</c:v>
                </c:pt>
                <c:pt idx="803">
                  <c:v>-9.2587837903974568E-2</c:v>
                </c:pt>
                <c:pt idx="804">
                  <c:v>-9.2570953325295705E-2</c:v>
                </c:pt>
                <c:pt idx="805">
                  <c:v>-9.298810114274203E-2</c:v>
                </c:pt>
                <c:pt idx="806">
                  <c:v>-9.2098951916357585E-2</c:v>
                </c:pt>
                <c:pt idx="807">
                  <c:v>-9.2098951916357585E-2</c:v>
                </c:pt>
                <c:pt idx="808">
                  <c:v>-9.1727719758879764E-2</c:v>
                </c:pt>
                <c:pt idx="809">
                  <c:v>-9.1056088692854115E-2</c:v>
                </c:pt>
                <c:pt idx="810">
                  <c:v>-8.9058245644900808E-2</c:v>
                </c:pt>
                <c:pt idx="811">
                  <c:v>-8.9058245644900808E-2</c:v>
                </c:pt>
                <c:pt idx="812">
                  <c:v>-8.934093803693563E-2</c:v>
                </c:pt>
                <c:pt idx="813">
                  <c:v>-9.0063285498985735E-2</c:v>
                </c:pt>
                <c:pt idx="814">
                  <c:v>-9.0102533875526247E-2</c:v>
                </c:pt>
                <c:pt idx="815">
                  <c:v>-9.0102533875526247E-2</c:v>
                </c:pt>
                <c:pt idx="816">
                  <c:v>-9.0232042414584185E-2</c:v>
                </c:pt>
                <c:pt idx="817">
                  <c:v>-8.9478580000960428E-2</c:v>
                </c:pt>
                <c:pt idx="818">
                  <c:v>-8.9478580000960428E-2</c:v>
                </c:pt>
                <c:pt idx="819">
                  <c:v>-8.8623052478507824E-2</c:v>
                </c:pt>
                <c:pt idx="820">
                  <c:v>-8.9254157109407622E-2</c:v>
                </c:pt>
                <c:pt idx="821">
                  <c:v>-8.8264669362161263E-2</c:v>
                </c:pt>
                <c:pt idx="822">
                  <c:v>-8.8264669362161263E-2</c:v>
                </c:pt>
                <c:pt idx="823">
                  <c:v>-8.7761594478510591E-2</c:v>
                </c:pt>
                <c:pt idx="824">
                  <c:v>-8.7481781908762546E-2</c:v>
                </c:pt>
                <c:pt idx="825">
                  <c:v>-8.7481781908762546E-2</c:v>
                </c:pt>
                <c:pt idx="826">
                  <c:v>-8.5837338919217326E-2</c:v>
                </c:pt>
                <c:pt idx="827">
                  <c:v>-8.4292748744598883E-2</c:v>
                </c:pt>
                <c:pt idx="828">
                  <c:v>-8.3477655154639299E-2</c:v>
                </c:pt>
                <c:pt idx="829">
                  <c:v>-8.2417487508531118E-2</c:v>
                </c:pt>
                <c:pt idx="830">
                  <c:v>-8.2417487508531118E-2</c:v>
                </c:pt>
                <c:pt idx="831">
                  <c:v>-8.2003068363387027E-2</c:v>
                </c:pt>
                <c:pt idx="832">
                  <c:v>-8.0909651214889355E-2</c:v>
                </c:pt>
                <c:pt idx="833">
                  <c:v>-8.0909651214889355E-2</c:v>
                </c:pt>
                <c:pt idx="834">
                  <c:v>-7.9862653035315145E-2</c:v>
                </c:pt>
                <c:pt idx="835">
                  <c:v>-7.8613696791716203E-2</c:v>
                </c:pt>
                <c:pt idx="836">
                  <c:v>-7.8613696791716203E-2</c:v>
                </c:pt>
                <c:pt idx="837">
                  <c:v>-7.817799119572294E-2</c:v>
                </c:pt>
                <c:pt idx="838">
                  <c:v>-7.7528933963693883E-2</c:v>
                </c:pt>
                <c:pt idx="839">
                  <c:v>-7.649039842812691E-2</c:v>
                </c:pt>
                <c:pt idx="840">
                  <c:v>-7.649039842812691E-2</c:v>
                </c:pt>
                <c:pt idx="841">
                  <c:v>-7.5102435622310643E-2</c:v>
                </c:pt>
                <c:pt idx="842">
                  <c:v>-7.3998965841751238E-2</c:v>
                </c:pt>
                <c:pt idx="843">
                  <c:v>-7.3467413254175523E-2</c:v>
                </c:pt>
                <c:pt idx="844">
                  <c:v>-7.2869106581637325E-2</c:v>
                </c:pt>
                <c:pt idx="845">
                  <c:v>-7.2869106581637325E-2</c:v>
                </c:pt>
                <c:pt idx="846">
                  <c:v>-7.2263969158439301E-2</c:v>
                </c:pt>
                <c:pt idx="847">
                  <c:v>-7.2564149563432642E-2</c:v>
                </c:pt>
                <c:pt idx="848">
                  <c:v>-7.2564149563432642E-2</c:v>
                </c:pt>
                <c:pt idx="849">
                  <c:v>-7.2117084536398701E-2</c:v>
                </c:pt>
                <c:pt idx="850">
                  <c:v>-7.1272316017700718E-2</c:v>
                </c:pt>
                <c:pt idx="851">
                  <c:v>-7.1442391110431824E-2</c:v>
                </c:pt>
                <c:pt idx="852">
                  <c:v>-7.1442391110431824E-2</c:v>
                </c:pt>
                <c:pt idx="853">
                  <c:v>-7.1454468311678926E-2</c:v>
                </c:pt>
                <c:pt idx="854">
                  <c:v>-7.2257558813750483E-2</c:v>
                </c:pt>
                <c:pt idx="855">
                  <c:v>-7.1481033356082552E-2</c:v>
                </c:pt>
                <c:pt idx="856">
                  <c:v>-7.1423632424143096E-2</c:v>
                </c:pt>
                <c:pt idx="857">
                  <c:v>-7.0710904604809416E-2</c:v>
                </c:pt>
                <c:pt idx="858">
                  <c:v>-6.9931440555595775E-2</c:v>
                </c:pt>
                <c:pt idx="859">
                  <c:v>-6.9931440555595775E-2</c:v>
                </c:pt>
                <c:pt idx="860">
                  <c:v>-6.9396254939199528E-2</c:v>
                </c:pt>
                <c:pt idx="861">
                  <c:v>-6.8985752061942573E-2</c:v>
                </c:pt>
                <c:pt idx="862">
                  <c:v>-6.9392502262290837E-2</c:v>
                </c:pt>
                <c:pt idx="863">
                  <c:v>-6.9392502262290837E-2</c:v>
                </c:pt>
                <c:pt idx="864">
                  <c:v>-6.9058170057479704E-2</c:v>
                </c:pt>
                <c:pt idx="865">
                  <c:v>-6.8753420407807353E-2</c:v>
                </c:pt>
                <c:pt idx="866">
                  <c:v>-6.7796510965203907E-2</c:v>
                </c:pt>
                <c:pt idx="867">
                  <c:v>-6.7796510965203907E-2</c:v>
                </c:pt>
                <c:pt idx="868">
                  <c:v>-6.7522422088032802E-2</c:v>
                </c:pt>
                <c:pt idx="869">
                  <c:v>-6.8092409662556794E-2</c:v>
                </c:pt>
                <c:pt idx="870">
                  <c:v>-6.8092409662556794E-2</c:v>
                </c:pt>
                <c:pt idx="871">
                  <c:v>-6.7656100669430966E-2</c:v>
                </c:pt>
                <c:pt idx="872">
                  <c:v>-6.7588780288838329E-2</c:v>
                </c:pt>
                <c:pt idx="873">
                  <c:v>-6.7560757250343176E-2</c:v>
                </c:pt>
                <c:pt idx="874">
                  <c:v>-6.7560757250343176E-2</c:v>
                </c:pt>
                <c:pt idx="875">
                  <c:v>-6.700342517190408E-2</c:v>
                </c:pt>
                <c:pt idx="876">
                  <c:v>-6.6871030764441564E-2</c:v>
                </c:pt>
                <c:pt idx="877">
                  <c:v>-6.6871030764441564E-2</c:v>
                </c:pt>
                <c:pt idx="878">
                  <c:v>-6.73766978813614E-2</c:v>
                </c:pt>
                <c:pt idx="879">
                  <c:v>-6.6996920264329171E-2</c:v>
                </c:pt>
                <c:pt idx="880">
                  <c:v>-6.6101780794267984E-2</c:v>
                </c:pt>
                <c:pt idx="881">
                  <c:v>-6.6101780794267984E-2</c:v>
                </c:pt>
                <c:pt idx="882">
                  <c:v>-6.6409177293303326E-2</c:v>
                </c:pt>
                <c:pt idx="883">
                  <c:v>-6.5597163304925654E-2</c:v>
                </c:pt>
                <c:pt idx="884">
                  <c:v>-6.5597163304925654E-2</c:v>
                </c:pt>
                <c:pt idx="885">
                  <c:v>-6.5603389074815111E-2</c:v>
                </c:pt>
                <c:pt idx="886">
                  <c:v>-6.5195951833312685E-2</c:v>
                </c:pt>
                <c:pt idx="887">
                  <c:v>-6.5227279595399354E-2</c:v>
                </c:pt>
                <c:pt idx="888">
                  <c:v>-6.5227279595399354E-2</c:v>
                </c:pt>
                <c:pt idx="889">
                  <c:v>-6.5357391460033609E-2</c:v>
                </c:pt>
                <c:pt idx="890">
                  <c:v>-6.4147438127516665E-2</c:v>
                </c:pt>
                <c:pt idx="891">
                  <c:v>-6.4147438127516665E-2</c:v>
                </c:pt>
                <c:pt idx="892">
                  <c:v>-6.2894159653334641E-2</c:v>
                </c:pt>
                <c:pt idx="893">
                  <c:v>-6.2128194126353127E-2</c:v>
                </c:pt>
                <c:pt idx="894">
                  <c:v>-6.2409519422468217E-2</c:v>
                </c:pt>
                <c:pt idx="895">
                  <c:v>-6.2409519422468217E-2</c:v>
                </c:pt>
                <c:pt idx="896">
                  <c:v>-6.2687093196149013E-2</c:v>
                </c:pt>
                <c:pt idx="897">
                  <c:v>-6.2806015677899896E-2</c:v>
                </c:pt>
                <c:pt idx="898">
                  <c:v>-6.2198538068974622E-2</c:v>
                </c:pt>
                <c:pt idx="899">
                  <c:v>-6.2198538068974622E-2</c:v>
                </c:pt>
                <c:pt idx="900">
                  <c:v>-6.2374033693626103E-2</c:v>
                </c:pt>
                <c:pt idx="901">
                  <c:v>-6.1691681450408792E-2</c:v>
                </c:pt>
                <c:pt idx="902">
                  <c:v>-6.1222275501053143E-2</c:v>
                </c:pt>
                <c:pt idx="903">
                  <c:v>-6.0641879904162713E-2</c:v>
                </c:pt>
                <c:pt idx="904">
                  <c:v>-6.0564437810956218E-2</c:v>
                </c:pt>
                <c:pt idx="905">
                  <c:v>-6.0182644004831323E-2</c:v>
                </c:pt>
                <c:pt idx="906">
                  <c:v>-6.0896076216572233E-2</c:v>
                </c:pt>
                <c:pt idx="907">
                  <c:v>-6.0896076216572233E-2</c:v>
                </c:pt>
                <c:pt idx="908">
                  <c:v>-6.0807846802453089E-2</c:v>
                </c:pt>
                <c:pt idx="909">
                  <c:v>-6.0388653588966848E-2</c:v>
                </c:pt>
                <c:pt idx="910">
                  <c:v>-6.0348429107418083E-2</c:v>
                </c:pt>
                <c:pt idx="911">
                  <c:v>-6.0348429107418083E-2</c:v>
                </c:pt>
                <c:pt idx="912">
                  <c:v>-5.9877123967518889E-2</c:v>
                </c:pt>
                <c:pt idx="913">
                  <c:v>-5.9267845993490727E-2</c:v>
                </c:pt>
                <c:pt idx="914">
                  <c:v>-5.9267845993490727E-2</c:v>
                </c:pt>
                <c:pt idx="915">
                  <c:v>-5.9604878359466429E-2</c:v>
                </c:pt>
                <c:pt idx="916">
                  <c:v>-5.8688308638689478E-2</c:v>
                </c:pt>
                <c:pt idx="917">
                  <c:v>-5.7794581081269072E-2</c:v>
                </c:pt>
                <c:pt idx="918">
                  <c:v>-5.6827199552102962E-2</c:v>
                </c:pt>
                <c:pt idx="919">
                  <c:v>-5.6827199552102962E-2</c:v>
                </c:pt>
                <c:pt idx="920">
                  <c:v>-5.6336725029285703E-2</c:v>
                </c:pt>
                <c:pt idx="921">
                  <c:v>-5.6090069738071548E-2</c:v>
                </c:pt>
                <c:pt idx="922">
                  <c:v>-5.6552278934516538E-2</c:v>
                </c:pt>
                <c:pt idx="923">
                  <c:v>-5.6552278934516538E-2</c:v>
                </c:pt>
                <c:pt idx="924">
                  <c:v>-5.5573827421406638E-2</c:v>
                </c:pt>
                <c:pt idx="925">
                  <c:v>-5.5257799430233401E-2</c:v>
                </c:pt>
                <c:pt idx="926">
                  <c:v>-5.5257799430233401E-2</c:v>
                </c:pt>
                <c:pt idx="927">
                  <c:v>-5.4190653742256262E-2</c:v>
                </c:pt>
                <c:pt idx="928">
                  <c:v>-5.2955415631665587E-2</c:v>
                </c:pt>
                <c:pt idx="929">
                  <c:v>-5.2955415631665587E-2</c:v>
                </c:pt>
                <c:pt idx="930">
                  <c:v>-5.1942579209160823E-2</c:v>
                </c:pt>
                <c:pt idx="931">
                  <c:v>-5.0767928467785078E-2</c:v>
                </c:pt>
                <c:pt idx="932">
                  <c:v>-5.1881140955226453E-2</c:v>
                </c:pt>
                <c:pt idx="933">
                  <c:v>-5.1881140955226453E-2</c:v>
                </c:pt>
                <c:pt idx="934">
                  <c:v>-5.15693965830398E-2</c:v>
                </c:pt>
                <c:pt idx="935">
                  <c:v>-5.1585793203513357E-2</c:v>
                </c:pt>
                <c:pt idx="936">
                  <c:v>-5.1585793203513357E-2</c:v>
                </c:pt>
                <c:pt idx="937">
                  <c:v>-5.0700487474177269E-2</c:v>
                </c:pt>
                <c:pt idx="938">
                  <c:v>-5.0269755655032722E-2</c:v>
                </c:pt>
                <c:pt idx="939">
                  <c:v>-5.0972595373085572E-2</c:v>
                </c:pt>
                <c:pt idx="940">
                  <c:v>-5.0972595373085572E-2</c:v>
                </c:pt>
                <c:pt idx="941">
                  <c:v>-5.0564929924485108E-2</c:v>
                </c:pt>
                <c:pt idx="942">
                  <c:v>-5.11344016845105E-2</c:v>
                </c:pt>
                <c:pt idx="943">
                  <c:v>-5.11344016845105E-2</c:v>
                </c:pt>
                <c:pt idx="944">
                  <c:v>-5.1015511399823549E-2</c:v>
                </c:pt>
                <c:pt idx="945">
                  <c:v>-5.1334461544156468E-2</c:v>
                </c:pt>
                <c:pt idx="946">
                  <c:v>-5.0856521427037248E-2</c:v>
                </c:pt>
                <c:pt idx="947">
                  <c:v>-5.0856521427037248E-2</c:v>
                </c:pt>
                <c:pt idx="948">
                  <c:v>-5.0087777751996687E-2</c:v>
                </c:pt>
                <c:pt idx="949">
                  <c:v>-5.0733766574673822E-2</c:v>
                </c:pt>
                <c:pt idx="950">
                  <c:v>-5.0856455022316283E-2</c:v>
                </c:pt>
                <c:pt idx="951">
                  <c:v>-5.0856455022316283E-2</c:v>
                </c:pt>
                <c:pt idx="952">
                  <c:v>-5.0453618875450218E-2</c:v>
                </c:pt>
                <c:pt idx="953">
                  <c:v>-5.0884090457134573E-2</c:v>
                </c:pt>
                <c:pt idx="954">
                  <c:v>-5.0884090457134573E-2</c:v>
                </c:pt>
                <c:pt idx="955">
                  <c:v>-5.0815286771848933E-2</c:v>
                </c:pt>
                <c:pt idx="956">
                  <c:v>-5.135470265662137E-2</c:v>
                </c:pt>
                <c:pt idx="957">
                  <c:v>-5.1379735597175957E-2</c:v>
                </c:pt>
                <c:pt idx="958">
                  <c:v>-5.1379735597175957E-2</c:v>
                </c:pt>
                <c:pt idx="959">
                  <c:v>-5.0447399235292477E-2</c:v>
                </c:pt>
                <c:pt idx="960">
                  <c:v>-5.0424944511886623E-2</c:v>
                </c:pt>
                <c:pt idx="961">
                  <c:v>-4.9934311370515128E-2</c:v>
                </c:pt>
                <c:pt idx="962">
                  <c:v>-4.9934311370515128E-2</c:v>
                </c:pt>
                <c:pt idx="963">
                  <c:v>-4.9976891060480449E-2</c:v>
                </c:pt>
                <c:pt idx="964">
                  <c:v>-4.9664087537473617E-2</c:v>
                </c:pt>
                <c:pt idx="965">
                  <c:v>-5.0748491346341101E-2</c:v>
                </c:pt>
                <c:pt idx="966">
                  <c:v>-5.0748491346341101E-2</c:v>
                </c:pt>
                <c:pt idx="967">
                  <c:v>-5.0565036820907378E-2</c:v>
                </c:pt>
                <c:pt idx="968">
                  <c:v>-4.9424272270597702E-2</c:v>
                </c:pt>
                <c:pt idx="969">
                  <c:v>-5.0018304267715169E-2</c:v>
                </c:pt>
                <c:pt idx="970">
                  <c:v>-5.0018304267715169E-2</c:v>
                </c:pt>
                <c:pt idx="971">
                  <c:v>-4.9341168225783799E-2</c:v>
                </c:pt>
                <c:pt idx="972">
                  <c:v>-5.0405586851981737E-2</c:v>
                </c:pt>
                <c:pt idx="973">
                  <c:v>-5.1273073841920563E-2</c:v>
                </c:pt>
                <c:pt idx="974">
                  <c:v>-5.1273073841920563E-2</c:v>
                </c:pt>
                <c:pt idx="975">
                  <c:v>-5.1775060714670057E-2</c:v>
                </c:pt>
                <c:pt idx="976">
                  <c:v>-5.1385052222571087E-2</c:v>
                </c:pt>
                <c:pt idx="977">
                  <c:v>-5.1385052222571087E-2</c:v>
                </c:pt>
                <c:pt idx="978">
                  <c:v>-5.0951176917900631E-2</c:v>
                </c:pt>
                <c:pt idx="979">
                  <c:v>-5.0398817057556611E-2</c:v>
                </c:pt>
                <c:pt idx="980">
                  <c:v>-5.0645540893161062E-2</c:v>
                </c:pt>
                <c:pt idx="981">
                  <c:v>-5.0645540893161062E-2</c:v>
                </c:pt>
                <c:pt idx="982">
                  <c:v>-5.0329353746151967E-2</c:v>
                </c:pt>
                <c:pt idx="983">
                  <c:v>-5.0195291356827133E-2</c:v>
                </c:pt>
                <c:pt idx="984">
                  <c:v>-5.5896662579630579E-2</c:v>
                </c:pt>
                <c:pt idx="985">
                  <c:v>-5.5896662579630579E-2</c:v>
                </c:pt>
                <c:pt idx="986">
                  <c:v>-6.1204741964074848E-2</c:v>
                </c:pt>
                <c:pt idx="987">
                  <c:v>-6.651780613478861E-2</c:v>
                </c:pt>
                <c:pt idx="988">
                  <c:v>-7.2869249741194159E-2</c:v>
                </c:pt>
                <c:pt idx="989">
                  <c:v>-7.2869249741194159E-2</c:v>
                </c:pt>
                <c:pt idx="990">
                  <c:v>-7.3956396103205646E-2</c:v>
                </c:pt>
                <c:pt idx="991">
                  <c:v>-7.4588196576091614E-2</c:v>
                </c:pt>
                <c:pt idx="992">
                  <c:v>-7.4469851625251354E-2</c:v>
                </c:pt>
                <c:pt idx="993">
                  <c:v>-7.4469851625251354E-2</c:v>
                </c:pt>
                <c:pt idx="994">
                  <c:v>-7.4192475145907294E-2</c:v>
                </c:pt>
                <c:pt idx="995">
                  <c:v>-7.6766990257254614E-2</c:v>
                </c:pt>
                <c:pt idx="996">
                  <c:v>-7.6611024116223531E-2</c:v>
                </c:pt>
                <c:pt idx="997">
                  <c:v>-7.7217344281156702E-2</c:v>
                </c:pt>
                <c:pt idx="998">
                  <c:v>-7.7469886827793016E-2</c:v>
                </c:pt>
                <c:pt idx="999">
                  <c:v>-7.7469886827793016E-2</c:v>
                </c:pt>
                <c:pt idx="1000">
                  <c:v>-7.8175254880766598E-2</c:v>
                </c:pt>
                <c:pt idx="1001">
                  <c:v>-7.9166478872426754E-2</c:v>
                </c:pt>
                <c:pt idx="1002">
                  <c:v>-7.9166478872426754E-2</c:v>
                </c:pt>
                <c:pt idx="1003">
                  <c:v>-7.8924589034691073E-2</c:v>
                </c:pt>
                <c:pt idx="1004">
                  <c:v>-7.903308579191487E-2</c:v>
                </c:pt>
                <c:pt idx="1005">
                  <c:v>-7.9386843888293562E-2</c:v>
                </c:pt>
                <c:pt idx="1006">
                  <c:v>-7.9386843888293562E-2</c:v>
                </c:pt>
                <c:pt idx="1007">
                  <c:v>-7.9339755345286589E-2</c:v>
                </c:pt>
                <c:pt idx="1008">
                  <c:v>-8.023248873661154E-2</c:v>
                </c:pt>
                <c:pt idx="1009">
                  <c:v>-8.023248873661154E-2</c:v>
                </c:pt>
                <c:pt idx="1010">
                  <c:v>-8.0238656829313276E-2</c:v>
                </c:pt>
                <c:pt idx="1011">
                  <c:v>-8.0232619482023371E-2</c:v>
                </c:pt>
                <c:pt idx="1012">
                  <c:v>-8.0681665814807901E-2</c:v>
                </c:pt>
                <c:pt idx="1013">
                  <c:v>-8.0681665814807901E-2</c:v>
                </c:pt>
                <c:pt idx="1014">
                  <c:v>-8.0511231435775377E-2</c:v>
                </c:pt>
                <c:pt idx="1015">
                  <c:v>-8.0259674844330026E-2</c:v>
                </c:pt>
                <c:pt idx="1016">
                  <c:v>-8.1170768216793643E-2</c:v>
                </c:pt>
                <c:pt idx="1017">
                  <c:v>-8.1170768216793643E-2</c:v>
                </c:pt>
                <c:pt idx="1018">
                  <c:v>-8.1339159618668389E-2</c:v>
                </c:pt>
                <c:pt idx="1019">
                  <c:v>-8.2298509833974548E-2</c:v>
                </c:pt>
                <c:pt idx="1020">
                  <c:v>-9.0394690583537052E-2</c:v>
                </c:pt>
                <c:pt idx="1021">
                  <c:v>-9.0394690583537052E-2</c:v>
                </c:pt>
                <c:pt idx="1022">
                  <c:v>-9.8106688851421431E-2</c:v>
                </c:pt>
                <c:pt idx="1023">
                  <c:v>-9.8106688851421431E-2</c:v>
                </c:pt>
                <c:pt idx="1024">
                  <c:v>-0.1063269241541971</c:v>
                </c:pt>
                <c:pt idx="1025">
                  <c:v>-0.1134214432846237</c:v>
                </c:pt>
                <c:pt idx="1026">
                  <c:v>-0.1210415961015933</c:v>
                </c:pt>
                <c:pt idx="1027">
                  <c:v>-0.1210415961015933</c:v>
                </c:pt>
                <c:pt idx="1028">
                  <c:v>-0.12702963269235881</c:v>
                </c:pt>
                <c:pt idx="1029">
                  <c:v>-0.13359483015166379</c:v>
                </c:pt>
                <c:pt idx="1030">
                  <c:v>-0.1414111715644033</c:v>
                </c:pt>
                <c:pt idx="1031">
                  <c:v>-0.15118845204181119</c:v>
                </c:pt>
                <c:pt idx="1032">
                  <c:v>-0.15208073869807431</c:v>
                </c:pt>
                <c:pt idx="1033">
                  <c:v>-0.1582275831295859</c:v>
                </c:pt>
                <c:pt idx="1034">
                  <c:v>-0.16861123604720579</c:v>
                </c:pt>
                <c:pt idx="1035">
                  <c:v>-0.16861123604720579</c:v>
                </c:pt>
                <c:pt idx="1036">
                  <c:v>-0.1780198911501156</c:v>
                </c:pt>
                <c:pt idx="1037">
                  <c:v>-0.18644812904032859</c:v>
                </c:pt>
                <c:pt idx="1038">
                  <c:v>-0.19331521534624929</c:v>
                </c:pt>
                <c:pt idx="1039">
                  <c:v>-0.19331521534624929</c:v>
                </c:pt>
                <c:pt idx="1040">
                  <c:v>-0.2003395285397237</c:v>
                </c:pt>
                <c:pt idx="1041">
                  <c:v>-0.20792878676930801</c:v>
                </c:pt>
                <c:pt idx="1042">
                  <c:v>-0.213993545314029</c:v>
                </c:pt>
                <c:pt idx="1043">
                  <c:v>-0.213993545314029</c:v>
                </c:pt>
                <c:pt idx="1044">
                  <c:v>-0.22003866746667899</c:v>
                </c:pt>
                <c:pt idx="1045">
                  <c:v>-0.22706719224334451</c:v>
                </c:pt>
                <c:pt idx="1046">
                  <c:v>-0.23292242938198801</c:v>
                </c:pt>
                <c:pt idx="1047">
                  <c:v>-0.23292242938198801</c:v>
                </c:pt>
                <c:pt idx="1048">
                  <c:v>-0.24056469477825179</c:v>
                </c:pt>
                <c:pt idx="1049">
                  <c:v>-0.2454674468999373</c:v>
                </c:pt>
                <c:pt idx="1050">
                  <c:v>-0.25252423594454981</c:v>
                </c:pt>
                <c:pt idx="1051">
                  <c:v>-0.25252423594454981</c:v>
                </c:pt>
                <c:pt idx="1052">
                  <c:v>-0.25940880759365292</c:v>
                </c:pt>
                <c:pt idx="1053">
                  <c:v>-0.26573844881410208</c:v>
                </c:pt>
                <c:pt idx="1054">
                  <c:v>-0.26573844881410208</c:v>
                </c:pt>
                <c:pt idx="1055">
                  <c:v>-0.27116407772857698</c:v>
                </c:pt>
                <c:pt idx="1056">
                  <c:v>-0.2768916519028064</c:v>
                </c:pt>
                <c:pt idx="1057">
                  <c:v>-0.28314161374729441</c:v>
                </c:pt>
                <c:pt idx="1058">
                  <c:v>-0.28314161374729441</c:v>
                </c:pt>
                <c:pt idx="1059">
                  <c:v>-0.29004392357917619</c:v>
                </c:pt>
                <c:pt idx="1060">
                  <c:v>-0.29565959020615917</c:v>
                </c:pt>
                <c:pt idx="1061">
                  <c:v>-0.3008779762896609</c:v>
                </c:pt>
                <c:pt idx="1062">
                  <c:v>-0.3008779762896609</c:v>
                </c:pt>
                <c:pt idx="1063">
                  <c:v>-0.30789328625827472</c:v>
                </c:pt>
                <c:pt idx="1064">
                  <c:v>-0.31186128683719699</c:v>
                </c:pt>
                <c:pt idx="1065">
                  <c:v>-0.32090564438627789</c:v>
                </c:pt>
                <c:pt idx="1066">
                  <c:v>-0.32090564438627789</c:v>
                </c:pt>
                <c:pt idx="1067">
                  <c:v>-0.32794038926593561</c:v>
                </c:pt>
                <c:pt idx="1068">
                  <c:v>-0.33673290476724849</c:v>
                </c:pt>
                <c:pt idx="1069">
                  <c:v>-0.34296259341635082</c:v>
                </c:pt>
                <c:pt idx="1070">
                  <c:v>-0.34296259341635082</c:v>
                </c:pt>
                <c:pt idx="1071">
                  <c:v>-0.34975290066124642</c:v>
                </c:pt>
                <c:pt idx="1072">
                  <c:v>-0.35617602043510133</c:v>
                </c:pt>
                <c:pt idx="1073">
                  <c:v>-0.36349277834214311</c:v>
                </c:pt>
                <c:pt idx="1074">
                  <c:v>-0.36420834649741041</c:v>
                </c:pt>
                <c:pt idx="1075">
                  <c:v>-0.37038871211917529</c:v>
                </c:pt>
                <c:pt idx="1076">
                  <c:v>-0.37660637462273622</c:v>
                </c:pt>
                <c:pt idx="1077">
                  <c:v>-0.37660637462273622</c:v>
                </c:pt>
                <c:pt idx="1078">
                  <c:v>-0.38416807424085131</c:v>
                </c:pt>
                <c:pt idx="1079">
                  <c:v>-0.39209156884027641</c:v>
                </c:pt>
                <c:pt idx="1080">
                  <c:v>-0.39735142779095128</c:v>
                </c:pt>
                <c:pt idx="1081">
                  <c:v>-0.39735142779095128</c:v>
                </c:pt>
                <c:pt idx="1082">
                  <c:v>-0.40405329191818518</c:v>
                </c:pt>
                <c:pt idx="1083">
                  <c:v>-0.41129401811941591</c:v>
                </c:pt>
                <c:pt idx="1084">
                  <c:v>-0.41129401811941591</c:v>
                </c:pt>
                <c:pt idx="1085">
                  <c:v>-0.41744837547696451</c:v>
                </c:pt>
                <c:pt idx="1086">
                  <c:v>-0.42584154579371508</c:v>
                </c:pt>
                <c:pt idx="1087">
                  <c:v>-0.43255765405125451</c:v>
                </c:pt>
                <c:pt idx="1088">
                  <c:v>-0.43255765405125451</c:v>
                </c:pt>
                <c:pt idx="1089">
                  <c:v>-0.43982953622405269</c:v>
                </c:pt>
                <c:pt idx="1090">
                  <c:v>-0.44769587408513922</c:v>
                </c:pt>
                <c:pt idx="1091">
                  <c:v>-0.4545003927144845</c:v>
                </c:pt>
                <c:pt idx="1092">
                  <c:v>-0.45519325324366777</c:v>
                </c:pt>
                <c:pt idx="1093">
                  <c:v>-0.46239513939075733</c:v>
                </c:pt>
                <c:pt idx="1094">
                  <c:v>-0.47001560023424582</c:v>
                </c:pt>
                <c:pt idx="1095">
                  <c:v>-0.47001560023424582</c:v>
                </c:pt>
                <c:pt idx="1096">
                  <c:v>-0.4791766441454699</c:v>
                </c:pt>
                <c:pt idx="1097">
                  <c:v>-0.48556888427003148</c:v>
                </c:pt>
                <c:pt idx="1098">
                  <c:v>-0.48556888427003148</c:v>
                </c:pt>
                <c:pt idx="1099">
                  <c:v>-0.49275246313929189</c:v>
                </c:pt>
                <c:pt idx="1100">
                  <c:v>-0.49815186089237901</c:v>
                </c:pt>
                <c:pt idx="1101">
                  <c:v>-0.50742857727925605</c:v>
                </c:pt>
                <c:pt idx="1102">
                  <c:v>-0.50742857727925605</c:v>
                </c:pt>
                <c:pt idx="1103">
                  <c:v>-0.51514738685216876</c:v>
                </c:pt>
                <c:pt idx="1104">
                  <c:v>-0.52207508752153775</c:v>
                </c:pt>
                <c:pt idx="1105">
                  <c:v>-0.53062261885891215</c:v>
                </c:pt>
                <c:pt idx="1106">
                  <c:v>-0.53745222788160452</c:v>
                </c:pt>
                <c:pt idx="1107">
                  <c:v>-0.53745222788160452</c:v>
                </c:pt>
                <c:pt idx="1108">
                  <c:v>-0.54570801832877991</c:v>
                </c:pt>
                <c:pt idx="1109">
                  <c:v>-0.55365523590677113</c:v>
                </c:pt>
                <c:pt idx="1110">
                  <c:v>-0.55365523590677113</c:v>
                </c:pt>
                <c:pt idx="1111">
                  <c:v>-0.56233211089127177</c:v>
                </c:pt>
                <c:pt idx="1112">
                  <c:v>-0.56933249967747424</c:v>
                </c:pt>
                <c:pt idx="1113">
                  <c:v>-0.57621242540899353</c:v>
                </c:pt>
                <c:pt idx="1114">
                  <c:v>-0.57621242540899353</c:v>
                </c:pt>
                <c:pt idx="1115">
                  <c:v>-0.58335829138305351</c:v>
                </c:pt>
                <c:pt idx="1116">
                  <c:v>-0.591989175856519</c:v>
                </c:pt>
                <c:pt idx="1117">
                  <c:v>-0.591989175856519</c:v>
                </c:pt>
                <c:pt idx="1118">
                  <c:v>-0.59987880990658837</c:v>
                </c:pt>
                <c:pt idx="1119">
                  <c:v>-0.60390224566410822</c:v>
                </c:pt>
                <c:pt idx="1120">
                  <c:v>-0.60282648305446129</c:v>
                </c:pt>
                <c:pt idx="1121">
                  <c:v>-0.60282648305446129</c:v>
                </c:pt>
                <c:pt idx="1122">
                  <c:v>-0.59933016533796923</c:v>
                </c:pt>
                <c:pt idx="1123">
                  <c:v>-0.59439792929139279</c:v>
                </c:pt>
                <c:pt idx="1124">
                  <c:v>-0.59225475938396033</c:v>
                </c:pt>
                <c:pt idx="1125">
                  <c:v>-0.59176236761833156</c:v>
                </c:pt>
                <c:pt idx="1126">
                  <c:v>-0.59176236761833156</c:v>
                </c:pt>
                <c:pt idx="1127">
                  <c:v>-0.59349156260968949</c:v>
                </c:pt>
                <c:pt idx="1128">
                  <c:v>-0.59587974213979833</c:v>
                </c:pt>
                <c:pt idx="1129">
                  <c:v>-0.59587974213979833</c:v>
                </c:pt>
                <c:pt idx="1130">
                  <c:v>-0.59674347889988355</c:v>
                </c:pt>
                <c:pt idx="1131">
                  <c:v>-0.59571267287704843</c:v>
                </c:pt>
                <c:pt idx="1132">
                  <c:v>-0.5951715106567268</c:v>
                </c:pt>
                <c:pt idx="1133">
                  <c:v>-0.5951715106567268</c:v>
                </c:pt>
                <c:pt idx="1134">
                  <c:v>-0.59498232967808984</c:v>
                </c:pt>
                <c:pt idx="1135">
                  <c:v>-0.5950052755020655</c:v>
                </c:pt>
                <c:pt idx="1136">
                  <c:v>-0.59531285487694507</c:v>
                </c:pt>
                <c:pt idx="1137">
                  <c:v>-0.59531285487694507</c:v>
                </c:pt>
                <c:pt idx="1138">
                  <c:v>-0.59580761971263885</c:v>
                </c:pt>
                <c:pt idx="1139">
                  <c:v>-0.59650719676194819</c:v>
                </c:pt>
                <c:pt idx="1140">
                  <c:v>-0.59650719676194819</c:v>
                </c:pt>
                <c:pt idx="1141">
                  <c:v>-0.59615484981196853</c:v>
                </c:pt>
                <c:pt idx="1142">
                  <c:v>-0.59565040956559634</c:v>
                </c:pt>
                <c:pt idx="1143">
                  <c:v>-0.59636384118312813</c:v>
                </c:pt>
                <c:pt idx="1144">
                  <c:v>-0.59636384118312813</c:v>
                </c:pt>
                <c:pt idx="1145">
                  <c:v>-0.59659501643918933</c:v>
                </c:pt>
                <c:pt idx="1146">
                  <c:v>-0.59670165732344316</c:v>
                </c:pt>
                <c:pt idx="1147">
                  <c:v>-0.59685604672737846</c:v>
                </c:pt>
                <c:pt idx="1148">
                  <c:v>-0.59685604672737846</c:v>
                </c:pt>
                <c:pt idx="1149">
                  <c:v>-0.59655110597245053</c:v>
                </c:pt>
                <c:pt idx="1150">
                  <c:v>-0.59643975883229572</c:v>
                </c:pt>
                <c:pt idx="1151">
                  <c:v>-0.59643975883229572</c:v>
                </c:pt>
                <c:pt idx="1152">
                  <c:v>-0.5963402782025794</c:v>
                </c:pt>
                <c:pt idx="1153">
                  <c:v>-0.59625592552882212</c:v>
                </c:pt>
                <c:pt idx="1154">
                  <c:v>-0.59655104762379452</c:v>
                </c:pt>
                <c:pt idx="1155">
                  <c:v>-0.59655104762379452</c:v>
                </c:pt>
                <c:pt idx="1156">
                  <c:v>-0.59668118415739846</c:v>
                </c:pt>
                <c:pt idx="1157">
                  <c:v>-0.59665048356444039</c:v>
                </c:pt>
                <c:pt idx="1158">
                  <c:v>-0.5972008416357022</c:v>
                </c:pt>
                <c:pt idx="1159">
                  <c:v>-0.5972008416357022</c:v>
                </c:pt>
                <c:pt idx="1160">
                  <c:v>-0.59700952241865046</c:v>
                </c:pt>
                <c:pt idx="1161">
                  <c:v>-0.59659806406180071</c:v>
                </c:pt>
                <c:pt idx="1162">
                  <c:v>-0.59686002518926495</c:v>
                </c:pt>
                <c:pt idx="1163">
                  <c:v>-0.59686002518926495</c:v>
                </c:pt>
                <c:pt idx="1164">
                  <c:v>-0.596870722050999</c:v>
                </c:pt>
                <c:pt idx="1165">
                  <c:v>-0.59673536764548329</c:v>
                </c:pt>
                <c:pt idx="1166">
                  <c:v>-0.59673536764548329</c:v>
                </c:pt>
                <c:pt idx="1167">
                  <c:v>-0.59676397413999449</c:v>
                </c:pt>
                <c:pt idx="1168">
                  <c:v>-0.59733556914732389</c:v>
                </c:pt>
                <c:pt idx="1169">
                  <c:v>-0.59733556914732389</c:v>
                </c:pt>
                <c:pt idx="1170">
                  <c:v>-0.59696886130828353</c:v>
                </c:pt>
                <c:pt idx="1171">
                  <c:v>-0.59685766659368489</c:v>
                </c:pt>
                <c:pt idx="1172">
                  <c:v>-0.59747744784274959</c:v>
                </c:pt>
                <c:pt idx="1173">
                  <c:v>-0.59747744784274959</c:v>
                </c:pt>
                <c:pt idx="1174">
                  <c:v>-0.5973101535928842</c:v>
                </c:pt>
                <c:pt idx="1175">
                  <c:v>-0.59772751116398415</c:v>
                </c:pt>
                <c:pt idx="1176">
                  <c:v>-0.59772751116398415</c:v>
                </c:pt>
                <c:pt idx="1177">
                  <c:v>-0.59729142282029746</c:v>
                </c:pt>
                <c:pt idx="1178">
                  <c:v>-0.59694500254982219</c:v>
                </c:pt>
                <c:pt idx="1179">
                  <c:v>-0.59728951760529492</c:v>
                </c:pt>
                <c:pt idx="1180">
                  <c:v>-0.59728951760529492</c:v>
                </c:pt>
                <c:pt idx="1181">
                  <c:v>-0.59763272337018669</c:v>
                </c:pt>
                <c:pt idx="1182">
                  <c:v>-0.59655317253779827</c:v>
                </c:pt>
                <c:pt idx="1183">
                  <c:v>-0.59720658918287794</c:v>
                </c:pt>
                <c:pt idx="1184">
                  <c:v>-0.59720658918287794</c:v>
                </c:pt>
                <c:pt idx="1185">
                  <c:v>-0.59696562619010596</c:v>
                </c:pt>
                <c:pt idx="1186">
                  <c:v>-0.59714978146268938</c:v>
                </c:pt>
                <c:pt idx="1187">
                  <c:v>-0.59730529000992716</c:v>
                </c:pt>
                <c:pt idx="1188">
                  <c:v>-0.59730529000992716</c:v>
                </c:pt>
                <c:pt idx="1189">
                  <c:v>-0.59707134652884886</c:v>
                </c:pt>
                <c:pt idx="1190">
                  <c:v>-0.59696544229811599</c:v>
                </c:pt>
                <c:pt idx="1191">
                  <c:v>-0.59696544229811599</c:v>
                </c:pt>
                <c:pt idx="1192">
                  <c:v>-0.59752056323618818</c:v>
                </c:pt>
                <c:pt idx="1193">
                  <c:v>-0.59771948960159571</c:v>
                </c:pt>
                <c:pt idx="1194">
                  <c:v>-0.5981111699363163</c:v>
                </c:pt>
                <c:pt idx="1195">
                  <c:v>-0.5981111699363163</c:v>
                </c:pt>
                <c:pt idx="1196">
                  <c:v>-0.59813257254966645</c:v>
                </c:pt>
                <c:pt idx="1197">
                  <c:v>-0.59752674995901212</c:v>
                </c:pt>
                <c:pt idx="1198">
                  <c:v>-0.59743784820126522</c:v>
                </c:pt>
                <c:pt idx="1199">
                  <c:v>-0.59729535424361235</c:v>
                </c:pt>
                <c:pt idx="1200">
                  <c:v>-0.59721771075529473</c:v>
                </c:pt>
                <c:pt idx="1201">
                  <c:v>-0.59693626516697673</c:v>
                </c:pt>
                <c:pt idx="1202">
                  <c:v>-0.59727151933898126</c:v>
                </c:pt>
                <c:pt idx="1203">
                  <c:v>-0.59727151933898126</c:v>
                </c:pt>
                <c:pt idx="1204">
                  <c:v>-0.59759281365705963</c:v>
                </c:pt>
                <c:pt idx="1205">
                  <c:v>-0.59779436320316715</c:v>
                </c:pt>
                <c:pt idx="1206">
                  <c:v>-0.59847291740769049</c:v>
                </c:pt>
                <c:pt idx="1207">
                  <c:v>-0.59847291740769049</c:v>
                </c:pt>
                <c:pt idx="1208">
                  <c:v>-0.5982397848466372</c:v>
                </c:pt>
                <c:pt idx="1209">
                  <c:v>-0.59843814859119671</c:v>
                </c:pt>
                <c:pt idx="1210">
                  <c:v>-0.59843814859119671</c:v>
                </c:pt>
                <c:pt idx="1211">
                  <c:v>-0.59799338524376533</c:v>
                </c:pt>
                <c:pt idx="1212">
                  <c:v>-0.59799535024394768</c:v>
                </c:pt>
                <c:pt idx="1213">
                  <c:v>-0.59873484839899827</c:v>
                </c:pt>
                <c:pt idx="1214">
                  <c:v>-0.59873484839899827</c:v>
                </c:pt>
                <c:pt idx="1215">
                  <c:v>-0.59918681508034088</c:v>
                </c:pt>
                <c:pt idx="1216">
                  <c:v>-0.59868966907437415</c:v>
                </c:pt>
                <c:pt idx="1217">
                  <c:v>-0.59871846077186897</c:v>
                </c:pt>
                <c:pt idx="1218">
                  <c:v>-0.59871846077186897</c:v>
                </c:pt>
                <c:pt idx="1219">
                  <c:v>-0.59838326238301609</c:v>
                </c:pt>
                <c:pt idx="1220">
                  <c:v>-0.5983604290885669</c:v>
                </c:pt>
                <c:pt idx="1221">
                  <c:v>-0.5983604290885669</c:v>
                </c:pt>
                <c:pt idx="1222">
                  <c:v>-0.59941071181910466</c:v>
                </c:pt>
                <c:pt idx="1223">
                  <c:v>-0.59964691479748955</c:v>
                </c:pt>
                <c:pt idx="1224">
                  <c:v>-0.60046722768531491</c:v>
                </c:pt>
                <c:pt idx="1225">
                  <c:v>-0.60002872339402347</c:v>
                </c:pt>
                <c:pt idx="1226">
                  <c:v>-0.59995020774456487</c:v>
                </c:pt>
                <c:pt idx="1227">
                  <c:v>-0.59984633404379384</c:v>
                </c:pt>
                <c:pt idx="1228">
                  <c:v>-0.60091011308879572</c:v>
                </c:pt>
                <c:pt idx="1229">
                  <c:v>-0.60091592853456866</c:v>
                </c:pt>
                <c:pt idx="1230">
                  <c:v>-0.60130299829669775</c:v>
                </c:pt>
                <c:pt idx="1231">
                  <c:v>-0.60126725514872492</c:v>
                </c:pt>
                <c:pt idx="1232">
                  <c:v>-0.60126725514872492</c:v>
                </c:pt>
                <c:pt idx="1233">
                  <c:v>-0.60108732184649227</c:v>
                </c:pt>
                <c:pt idx="1234">
                  <c:v>-0.60033365861082499</c:v>
                </c:pt>
                <c:pt idx="1235">
                  <c:v>-0.60101930939317261</c:v>
                </c:pt>
                <c:pt idx="1236">
                  <c:v>-0.60101930939317261</c:v>
                </c:pt>
                <c:pt idx="1237">
                  <c:v>-0.60127625578969557</c:v>
                </c:pt>
                <c:pt idx="1238">
                  <c:v>-0.60150749025633909</c:v>
                </c:pt>
                <c:pt idx="1239">
                  <c:v>-0.60376983596161082</c:v>
                </c:pt>
                <c:pt idx="1240">
                  <c:v>-0.60339144455619453</c:v>
                </c:pt>
                <c:pt idx="1241">
                  <c:v>-0.60339144455619453</c:v>
                </c:pt>
                <c:pt idx="1242">
                  <c:v>-0.60310859532577343</c:v>
                </c:pt>
                <c:pt idx="1243">
                  <c:v>-0.60255380083370946</c:v>
                </c:pt>
                <c:pt idx="1244">
                  <c:v>-0.6020793396058195</c:v>
                </c:pt>
                <c:pt idx="1245">
                  <c:v>-0.60272020013361005</c:v>
                </c:pt>
                <c:pt idx="1246">
                  <c:v>-0.60385725498882525</c:v>
                </c:pt>
                <c:pt idx="1247">
                  <c:v>-0.60385725498882525</c:v>
                </c:pt>
                <c:pt idx="1248">
                  <c:v>-0.60372007392534099</c:v>
                </c:pt>
                <c:pt idx="1249">
                  <c:v>-0.60350381867939118</c:v>
                </c:pt>
                <c:pt idx="1250">
                  <c:v>-0.60350381867939118</c:v>
                </c:pt>
                <c:pt idx="1251">
                  <c:v>-0.60286259460069247</c:v>
                </c:pt>
                <c:pt idx="1252">
                  <c:v>-0.60293293215402954</c:v>
                </c:pt>
                <c:pt idx="1253">
                  <c:v>-0.60469905913832867</c:v>
                </c:pt>
                <c:pt idx="1254">
                  <c:v>-0.60498771505727034</c:v>
                </c:pt>
                <c:pt idx="1255">
                  <c:v>-0.60498771505727034</c:v>
                </c:pt>
                <c:pt idx="1256">
                  <c:v>-0.60446957411467495</c:v>
                </c:pt>
                <c:pt idx="1257">
                  <c:v>-0.60469817219956201</c:v>
                </c:pt>
                <c:pt idx="1258">
                  <c:v>-0.60430934600197861</c:v>
                </c:pt>
                <c:pt idx="1259">
                  <c:v>-0.60424066299604784</c:v>
                </c:pt>
                <c:pt idx="1260">
                  <c:v>-0.6044073611419758</c:v>
                </c:pt>
                <c:pt idx="1261">
                  <c:v>-0.60590239453208239</c:v>
                </c:pt>
                <c:pt idx="1262">
                  <c:v>-0.60590239453208239</c:v>
                </c:pt>
                <c:pt idx="1263">
                  <c:v>-0.60698015580327713</c:v>
                </c:pt>
                <c:pt idx="1264">
                  <c:v>-0.60659289446363973</c:v>
                </c:pt>
                <c:pt idx="1265">
                  <c:v>-0.60658357677968378</c:v>
                </c:pt>
                <c:pt idx="1266">
                  <c:v>-0.60658357677968378</c:v>
                </c:pt>
                <c:pt idx="1267">
                  <c:v>-0.6066422453228264</c:v>
                </c:pt>
                <c:pt idx="1268">
                  <c:v>-0.6083057471754918</c:v>
                </c:pt>
                <c:pt idx="1269">
                  <c:v>-0.60834921339833559</c:v>
                </c:pt>
                <c:pt idx="1270">
                  <c:v>-0.60921248041890519</c:v>
                </c:pt>
                <c:pt idx="1271">
                  <c:v>-0.60947838776725038</c:v>
                </c:pt>
                <c:pt idx="1272">
                  <c:v>-0.6093927909470187</c:v>
                </c:pt>
                <c:pt idx="1273">
                  <c:v>-0.6093927909470187</c:v>
                </c:pt>
                <c:pt idx="1274">
                  <c:v>-0.6090194778839424</c:v>
                </c:pt>
                <c:pt idx="1275">
                  <c:v>-0.60917393503031458</c:v>
                </c:pt>
                <c:pt idx="1276">
                  <c:v>-0.61101585675763126</c:v>
                </c:pt>
                <c:pt idx="1277">
                  <c:v>-0.61121279340803358</c:v>
                </c:pt>
                <c:pt idx="1278">
                  <c:v>-0.61117533751014774</c:v>
                </c:pt>
                <c:pt idx="1279">
                  <c:v>-0.61003756687878574</c:v>
                </c:pt>
                <c:pt idx="1280">
                  <c:v>-0.60901850251786782</c:v>
                </c:pt>
                <c:pt idx="1281">
                  <c:v>-0.60901850251786782</c:v>
                </c:pt>
                <c:pt idx="1282">
                  <c:v>-0.60896066311882802</c:v>
                </c:pt>
                <c:pt idx="1283">
                  <c:v>-0.61084884604463963</c:v>
                </c:pt>
                <c:pt idx="1284">
                  <c:v>-0.61084884604463963</c:v>
                </c:pt>
                <c:pt idx="1285">
                  <c:v>-0.6112133484917045</c:v>
                </c:pt>
                <c:pt idx="1286">
                  <c:v>-0.61100940855367381</c:v>
                </c:pt>
                <c:pt idx="1287">
                  <c:v>-0.6115216998287043</c:v>
                </c:pt>
                <c:pt idx="1288">
                  <c:v>-0.6115216998287043</c:v>
                </c:pt>
                <c:pt idx="1289">
                  <c:v>-0.61245712496171612</c:v>
                </c:pt>
                <c:pt idx="1290">
                  <c:v>-0.61308544224383266</c:v>
                </c:pt>
                <c:pt idx="1291">
                  <c:v>-0.61316707316716745</c:v>
                </c:pt>
                <c:pt idx="1292">
                  <c:v>-0.61316707316716745</c:v>
                </c:pt>
                <c:pt idx="1293">
                  <c:v>-0.6125896045283451</c:v>
                </c:pt>
                <c:pt idx="1294">
                  <c:v>-0.61281574941122874</c:v>
                </c:pt>
                <c:pt idx="1295">
                  <c:v>-0.61281574941122874</c:v>
                </c:pt>
                <c:pt idx="1296">
                  <c:v>-0.6137918167600479</c:v>
                </c:pt>
                <c:pt idx="1297">
                  <c:v>-0.61578760102464514</c:v>
                </c:pt>
                <c:pt idx="1298">
                  <c:v>-0.61702843254600825</c:v>
                </c:pt>
                <c:pt idx="1299">
                  <c:v>-0.61702843254600825</c:v>
                </c:pt>
                <c:pt idx="1300">
                  <c:v>-0.61703144543433419</c:v>
                </c:pt>
                <c:pt idx="1301">
                  <c:v>-0.61611570700138596</c:v>
                </c:pt>
                <c:pt idx="1302">
                  <c:v>-0.61611570700138596</c:v>
                </c:pt>
                <c:pt idx="1303">
                  <c:v>-0.61675246844400811</c:v>
                </c:pt>
                <c:pt idx="1304">
                  <c:v>-0.61792189401188014</c:v>
                </c:pt>
                <c:pt idx="1305">
                  <c:v>-0.6174431763137902</c:v>
                </c:pt>
                <c:pt idx="1306">
                  <c:v>-0.6174431763137902</c:v>
                </c:pt>
                <c:pt idx="1307">
                  <c:v>-0.61653977616669398</c:v>
                </c:pt>
                <c:pt idx="1308">
                  <c:v>-0.6182650685234492</c:v>
                </c:pt>
                <c:pt idx="1309">
                  <c:v>-0.61884761361480412</c:v>
                </c:pt>
                <c:pt idx="1310">
                  <c:v>-0.61884761361480412</c:v>
                </c:pt>
                <c:pt idx="1311">
                  <c:v>-0.62029819892586902</c:v>
                </c:pt>
                <c:pt idx="1312">
                  <c:v>-0.62059074013371351</c:v>
                </c:pt>
                <c:pt idx="1313">
                  <c:v>-0.62059074013371351</c:v>
                </c:pt>
                <c:pt idx="1314">
                  <c:v>-0.62095573175194219</c:v>
                </c:pt>
                <c:pt idx="1315">
                  <c:v>-0.62055340454698926</c:v>
                </c:pt>
                <c:pt idx="1316">
                  <c:v>-0.62165227344792506</c:v>
                </c:pt>
                <c:pt idx="1317">
                  <c:v>-0.62165227344792506</c:v>
                </c:pt>
                <c:pt idx="1318">
                  <c:v>-0.6225597103620919</c:v>
                </c:pt>
                <c:pt idx="1319">
                  <c:v>-0.62171489134200419</c:v>
                </c:pt>
                <c:pt idx="1320">
                  <c:v>-0.62171489134200419</c:v>
                </c:pt>
                <c:pt idx="1321">
                  <c:v>-0.62237686154225647</c:v>
                </c:pt>
                <c:pt idx="1322">
                  <c:v>-0.62151654877971441</c:v>
                </c:pt>
                <c:pt idx="1323">
                  <c:v>-0.62201807605372217</c:v>
                </c:pt>
                <c:pt idx="1324">
                  <c:v>-0.62381829027674762</c:v>
                </c:pt>
                <c:pt idx="1325">
                  <c:v>-0.62381829027674762</c:v>
                </c:pt>
                <c:pt idx="1326">
                  <c:v>-0.62628741831580326</c:v>
                </c:pt>
                <c:pt idx="1327">
                  <c:v>-0.62606461121387469</c:v>
                </c:pt>
                <c:pt idx="1328">
                  <c:v>-0.62774466494875392</c:v>
                </c:pt>
                <c:pt idx="1329">
                  <c:v>-0.62774466494875392</c:v>
                </c:pt>
                <c:pt idx="1330">
                  <c:v>-0.62612017509715445</c:v>
                </c:pt>
                <c:pt idx="1331">
                  <c:v>-0.62577789138334572</c:v>
                </c:pt>
                <c:pt idx="1332">
                  <c:v>-0.62577789138334572</c:v>
                </c:pt>
                <c:pt idx="1333">
                  <c:v>-0.6255030453625563</c:v>
                </c:pt>
                <c:pt idx="1334">
                  <c:v>-0.62534228902708522</c:v>
                </c:pt>
                <c:pt idx="1335">
                  <c:v>-0.62676224011843584</c:v>
                </c:pt>
                <c:pt idx="1336">
                  <c:v>-0.62676224011843584</c:v>
                </c:pt>
                <c:pt idx="1337">
                  <c:v>-0.62626782993675145</c:v>
                </c:pt>
                <c:pt idx="1338">
                  <c:v>-0.62658053017122817</c:v>
                </c:pt>
                <c:pt idx="1339">
                  <c:v>-0.62625884366234563</c:v>
                </c:pt>
                <c:pt idx="1340">
                  <c:v>-0.62625884366234563</c:v>
                </c:pt>
                <c:pt idx="1341">
                  <c:v>-0.62614535774360758</c:v>
                </c:pt>
                <c:pt idx="1342">
                  <c:v>-0.62606544026575306</c:v>
                </c:pt>
                <c:pt idx="1343">
                  <c:v>-0.62582605781078082</c:v>
                </c:pt>
                <c:pt idx="1344">
                  <c:v>-0.62582605781078082</c:v>
                </c:pt>
                <c:pt idx="1345">
                  <c:v>-0.62550416091592054</c:v>
                </c:pt>
                <c:pt idx="1346">
                  <c:v>-0.62558312773720592</c:v>
                </c:pt>
                <c:pt idx="1347">
                  <c:v>-0.62558312773720592</c:v>
                </c:pt>
                <c:pt idx="1348">
                  <c:v>-0.62637476131648628</c:v>
                </c:pt>
                <c:pt idx="1349">
                  <c:v>-0.62636031091712918</c:v>
                </c:pt>
                <c:pt idx="1350">
                  <c:v>-0.62630038727942461</c:v>
                </c:pt>
                <c:pt idx="1351">
                  <c:v>-0.62630038727942461</c:v>
                </c:pt>
                <c:pt idx="1352">
                  <c:v>-0.62588948668405375</c:v>
                </c:pt>
                <c:pt idx="1353">
                  <c:v>-0.62572513146743092</c:v>
                </c:pt>
                <c:pt idx="1354">
                  <c:v>-0.62637389387228048</c:v>
                </c:pt>
                <c:pt idx="1355">
                  <c:v>-0.62637389387228048</c:v>
                </c:pt>
                <c:pt idx="1356">
                  <c:v>-0.62606026317648911</c:v>
                </c:pt>
                <c:pt idx="1357">
                  <c:v>-0.62511778661154738</c:v>
                </c:pt>
                <c:pt idx="1358">
                  <c:v>-0.62511778661154738</c:v>
                </c:pt>
                <c:pt idx="1359">
                  <c:v>-0.62551434307386744</c:v>
                </c:pt>
                <c:pt idx="1360">
                  <c:v>-0.62546132848394476</c:v>
                </c:pt>
                <c:pt idx="1361">
                  <c:v>-0.62795402514118748</c:v>
                </c:pt>
                <c:pt idx="1362">
                  <c:v>-0.62801745406200948</c:v>
                </c:pt>
                <c:pt idx="1363">
                  <c:v>-0.62825336115234642</c:v>
                </c:pt>
                <c:pt idx="1364">
                  <c:v>-0.62824580085571224</c:v>
                </c:pt>
                <c:pt idx="1365">
                  <c:v>-0.62824580085571224</c:v>
                </c:pt>
                <c:pt idx="1366">
                  <c:v>-0.62872300961668204</c:v>
                </c:pt>
                <c:pt idx="1367">
                  <c:v>-0.62904275379098329</c:v>
                </c:pt>
                <c:pt idx="1368">
                  <c:v>-0.62917848434606805</c:v>
                </c:pt>
                <c:pt idx="1369">
                  <c:v>-0.62917848434606805</c:v>
                </c:pt>
                <c:pt idx="1370">
                  <c:v>-0.6297507593044811</c:v>
                </c:pt>
                <c:pt idx="1371">
                  <c:v>-0.63015559371896479</c:v>
                </c:pt>
                <c:pt idx="1372">
                  <c:v>-0.63013091065288407</c:v>
                </c:pt>
                <c:pt idx="1373">
                  <c:v>-0.63013091065288407</c:v>
                </c:pt>
                <c:pt idx="1374">
                  <c:v>-0.63012044311049797</c:v>
                </c:pt>
                <c:pt idx="1375">
                  <c:v>-0.6307791610057486</c:v>
                </c:pt>
                <c:pt idx="1376">
                  <c:v>-0.6319947597986052</c:v>
                </c:pt>
                <c:pt idx="1377">
                  <c:v>-0.6319947597986052</c:v>
                </c:pt>
                <c:pt idx="1378">
                  <c:v>-0.63273369109523836</c:v>
                </c:pt>
                <c:pt idx="1379">
                  <c:v>-0.63273453005411906</c:v>
                </c:pt>
                <c:pt idx="1380">
                  <c:v>-0.63273453005411906</c:v>
                </c:pt>
                <c:pt idx="1381">
                  <c:v>-0.6327354602018751</c:v>
                </c:pt>
                <c:pt idx="1382">
                  <c:v>-0.63306925933974389</c:v>
                </c:pt>
                <c:pt idx="1383">
                  <c:v>-0.6337579440172284</c:v>
                </c:pt>
                <c:pt idx="1384">
                  <c:v>-0.6337579440172284</c:v>
                </c:pt>
                <c:pt idx="1385">
                  <c:v>-0.63453561710359252</c:v>
                </c:pt>
                <c:pt idx="1386">
                  <c:v>-0.63475455779923606</c:v>
                </c:pt>
                <c:pt idx="1387">
                  <c:v>-0.63575064927576452</c:v>
                </c:pt>
                <c:pt idx="1388">
                  <c:v>-0.63493785437060313</c:v>
                </c:pt>
                <c:pt idx="1389">
                  <c:v>-0.63493785437060313</c:v>
                </c:pt>
                <c:pt idx="1390">
                  <c:v>-0.6352567651579788</c:v>
                </c:pt>
                <c:pt idx="1391">
                  <c:v>-0.63611187380785728</c:v>
                </c:pt>
                <c:pt idx="1392">
                  <c:v>-0.63611187380785728</c:v>
                </c:pt>
                <c:pt idx="1393">
                  <c:v>-0.63632895037299853</c:v>
                </c:pt>
                <c:pt idx="1394">
                  <c:v>-0.63677337243329746</c:v>
                </c:pt>
                <c:pt idx="1395">
                  <c:v>-0.63677337243329746</c:v>
                </c:pt>
                <c:pt idx="1396">
                  <c:v>-0.63697974192143403</c:v>
                </c:pt>
                <c:pt idx="1397">
                  <c:v>-0.63668444368299693</c:v>
                </c:pt>
                <c:pt idx="1398">
                  <c:v>-0.63742456764475186</c:v>
                </c:pt>
                <c:pt idx="1399">
                  <c:v>-0.63742456764475186</c:v>
                </c:pt>
                <c:pt idx="1400">
                  <c:v>-0.63626241517613547</c:v>
                </c:pt>
                <c:pt idx="1401">
                  <c:v>-0.63598239285953828</c:v>
                </c:pt>
                <c:pt idx="1402">
                  <c:v>-0.63598239285953828</c:v>
                </c:pt>
                <c:pt idx="1403">
                  <c:v>-0.63407085529632312</c:v>
                </c:pt>
                <c:pt idx="1404">
                  <c:v>-0.63354914888586333</c:v>
                </c:pt>
                <c:pt idx="1405">
                  <c:v>-0.6333454071743011</c:v>
                </c:pt>
                <c:pt idx="1406">
                  <c:v>-0.6333454071743011</c:v>
                </c:pt>
                <c:pt idx="1407">
                  <c:v>-0.63298442937029142</c:v>
                </c:pt>
                <c:pt idx="1408">
                  <c:v>-0.63273009116387136</c:v>
                </c:pt>
                <c:pt idx="1409">
                  <c:v>-0.63233175080903181</c:v>
                </c:pt>
                <c:pt idx="1410">
                  <c:v>-0.63233175080903181</c:v>
                </c:pt>
                <c:pt idx="1411">
                  <c:v>-0.63140613805634249</c:v>
                </c:pt>
                <c:pt idx="1412">
                  <c:v>-0.63082064876267119</c:v>
                </c:pt>
                <c:pt idx="1413">
                  <c:v>-0.62973369118104749</c:v>
                </c:pt>
                <c:pt idx="1414">
                  <c:v>-0.62962844844640586</c:v>
                </c:pt>
                <c:pt idx="1415">
                  <c:v>-0.62983187914164551</c:v>
                </c:pt>
                <c:pt idx="1416">
                  <c:v>-0.62866216507845318</c:v>
                </c:pt>
                <c:pt idx="1417">
                  <c:v>-0.62866216507845318</c:v>
                </c:pt>
                <c:pt idx="1418">
                  <c:v>-0.62859325180840353</c:v>
                </c:pt>
                <c:pt idx="1419">
                  <c:v>-0.62834802521990241</c:v>
                </c:pt>
                <c:pt idx="1420">
                  <c:v>-0.62881536473940935</c:v>
                </c:pt>
                <c:pt idx="1421">
                  <c:v>-0.62881536473940935</c:v>
                </c:pt>
                <c:pt idx="1422">
                  <c:v>-0.62875317877797376</c:v>
                </c:pt>
                <c:pt idx="1423">
                  <c:v>-0.62830275717395667</c:v>
                </c:pt>
                <c:pt idx="1424">
                  <c:v>-0.62739935171300787</c:v>
                </c:pt>
                <c:pt idx="1425">
                  <c:v>-0.62739935171300787</c:v>
                </c:pt>
                <c:pt idx="1426">
                  <c:v>-0.62710545190094136</c:v>
                </c:pt>
                <c:pt idx="1427">
                  <c:v>-0.62644548575841474</c:v>
                </c:pt>
                <c:pt idx="1428">
                  <c:v>-0.62759632869282655</c:v>
                </c:pt>
                <c:pt idx="1429">
                  <c:v>-0.62759632869282655</c:v>
                </c:pt>
                <c:pt idx="1430">
                  <c:v>-0.62745336561259801</c:v>
                </c:pt>
                <c:pt idx="1431">
                  <c:v>-0.62735841376652857</c:v>
                </c:pt>
                <c:pt idx="1432">
                  <c:v>-0.62735841376652857</c:v>
                </c:pt>
                <c:pt idx="1433">
                  <c:v>-0.62670272590095866</c:v>
                </c:pt>
                <c:pt idx="1434">
                  <c:v>-0.62597164198104016</c:v>
                </c:pt>
                <c:pt idx="1435">
                  <c:v>-0.62529814806952289</c:v>
                </c:pt>
                <c:pt idx="1436">
                  <c:v>-0.62529814806952289</c:v>
                </c:pt>
                <c:pt idx="1437">
                  <c:v>-0.62547794232811882</c:v>
                </c:pt>
                <c:pt idx="1438">
                  <c:v>-0.62597747756804378</c:v>
                </c:pt>
                <c:pt idx="1439">
                  <c:v>-0.62230537863758473</c:v>
                </c:pt>
                <c:pt idx="1440">
                  <c:v>-0.62230537863758473</c:v>
                </c:pt>
                <c:pt idx="1441">
                  <c:v>-0.62100046448545976</c:v>
                </c:pt>
                <c:pt idx="1442">
                  <c:v>-0.61979447122249676</c:v>
                </c:pt>
                <c:pt idx="1443">
                  <c:v>-0.61910040763657659</c:v>
                </c:pt>
                <c:pt idx="1444">
                  <c:v>-0.61910040763657659</c:v>
                </c:pt>
                <c:pt idx="1445">
                  <c:v>-0.61915313198514821</c:v>
                </c:pt>
                <c:pt idx="1446">
                  <c:v>-0.62110416093139209</c:v>
                </c:pt>
                <c:pt idx="1447">
                  <c:v>-0.62280846090592135</c:v>
                </c:pt>
                <c:pt idx="1448">
                  <c:v>-0.62280846090592135</c:v>
                </c:pt>
                <c:pt idx="1449">
                  <c:v>-0.62334887777593928</c:v>
                </c:pt>
                <c:pt idx="1450">
                  <c:v>-0.62217182948551242</c:v>
                </c:pt>
                <c:pt idx="1451">
                  <c:v>-0.62217182948551242</c:v>
                </c:pt>
                <c:pt idx="1452">
                  <c:v>-0.62176055056860458</c:v>
                </c:pt>
                <c:pt idx="1453">
                  <c:v>-0.62246648343492383</c:v>
                </c:pt>
                <c:pt idx="1454">
                  <c:v>-0.62246648343492383</c:v>
                </c:pt>
                <c:pt idx="1455">
                  <c:v>-0.62210688438503825</c:v>
                </c:pt>
                <c:pt idx="1456">
                  <c:v>-0.62031401609034009</c:v>
                </c:pt>
                <c:pt idx="1457">
                  <c:v>-0.61908357246508194</c:v>
                </c:pt>
                <c:pt idx="1458">
                  <c:v>-0.61908357246508194</c:v>
                </c:pt>
                <c:pt idx="1459">
                  <c:v>-0.62044341822280558</c:v>
                </c:pt>
                <c:pt idx="1460">
                  <c:v>-0.62274475590978751</c:v>
                </c:pt>
                <c:pt idx="1461">
                  <c:v>-0.62623908370538672</c:v>
                </c:pt>
                <c:pt idx="1462">
                  <c:v>-0.62623908370538672</c:v>
                </c:pt>
                <c:pt idx="1463">
                  <c:v>-0.62702308125497452</c:v>
                </c:pt>
                <c:pt idx="1464">
                  <c:v>-0.62858373680260649</c:v>
                </c:pt>
                <c:pt idx="1465">
                  <c:v>-0.6292788608340778</c:v>
                </c:pt>
                <c:pt idx="1466">
                  <c:v>-0.6292788608340778</c:v>
                </c:pt>
                <c:pt idx="1467">
                  <c:v>-0.6304704878719033</c:v>
                </c:pt>
                <c:pt idx="1468">
                  <c:v>-0.6299199911982305</c:v>
                </c:pt>
                <c:pt idx="1469">
                  <c:v>-0.6299199911982305</c:v>
                </c:pt>
                <c:pt idx="1470">
                  <c:v>-0.6290663272187792</c:v>
                </c:pt>
                <c:pt idx="1471">
                  <c:v>-0.62752696240665462</c:v>
                </c:pt>
                <c:pt idx="1472">
                  <c:v>-0.62668190140725599</c:v>
                </c:pt>
                <c:pt idx="1473">
                  <c:v>-0.62668190140725599</c:v>
                </c:pt>
                <c:pt idx="1474">
                  <c:v>-0.62559038597688188</c:v>
                </c:pt>
                <c:pt idx="1475">
                  <c:v>-0.62490835192360661</c:v>
                </c:pt>
                <c:pt idx="1476">
                  <c:v>-0.62490835192360661</c:v>
                </c:pt>
                <c:pt idx="1477">
                  <c:v>-0.62436692568048435</c:v>
                </c:pt>
                <c:pt idx="1478">
                  <c:v>-0.62368626694138729</c:v>
                </c:pt>
                <c:pt idx="1479">
                  <c:v>-0.62082689315203099</c:v>
                </c:pt>
                <c:pt idx="1480">
                  <c:v>-0.62082689315203099</c:v>
                </c:pt>
                <c:pt idx="1481">
                  <c:v>-0.61987706721140334</c:v>
                </c:pt>
                <c:pt idx="1482">
                  <c:v>-0.61962969760380759</c:v>
                </c:pt>
                <c:pt idx="1483">
                  <c:v>-0.61968547472662061</c:v>
                </c:pt>
                <c:pt idx="1484">
                  <c:v>-0.61968547472662061</c:v>
                </c:pt>
                <c:pt idx="1485">
                  <c:v>-0.62027190349422756</c:v>
                </c:pt>
                <c:pt idx="1486">
                  <c:v>-0.62015155838555147</c:v>
                </c:pt>
                <c:pt idx="1487">
                  <c:v>-0.62046873236183198</c:v>
                </c:pt>
                <c:pt idx="1488">
                  <c:v>-0.62046873236183198</c:v>
                </c:pt>
                <c:pt idx="1489">
                  <c:v>-0.62082567910442665</c:v>
                </c:pt>
                <c:pt idx="1490">
                  <c:v>-0.62101165871936737</c:v>
                </c:pt>
                <c:pt idx="1491">
                  <c:v>-0.62101165871936737</c:v>
                </c:pt>
                <c:pt idx="1492">
                  <c:v>-0.62010073522505116</c:v>
                </c:pt>
                <c:pt idx="1493">
                  <c:v>-0.62067564986869228</c:v>
                </c:pt>
                <c:pt idx="1494">
                  <c:v>-0.62263220836647704</c:v>
                </c:pt>
                <c:pt idx="1495">
                  <c:v>-0.62263220836647704</c:v>
                </c:pt>
                <c:pt idx="1496">
                  <c:v>-0.62312975523769631</c:v>
                </c:pt>
                <c:pt idx="1497">
                  <c:v>-0.62292321534907358</c:v>
                </c:pt>
                <c:pt idx="1498">
                  <c:v>-0.62232754779900223</c:v>
                </c:pt>
                <c:pt idx="1499">
                  <c:v>-0.62232754779900223</c:v>
                </c:pt>
                <c:pt idx="1500">
                  <c:v>-0.62274087586286764</c:v>
                </c:pt>
                <c:pt idx="1501">
                  <c:v>-0.62291442428460064</c:v>
                </c:pt>
                <c:pt idx="1502">
                  <c:v>-0.62317586790744028</c:v>
                </c:pt>
                <c:pt idx="1503">
                  <c:v>-0.62318758161089494</c:v>
                </c:pt>
                <c:pt idx="1504">
                  <c:v>-0.62357434902472153</c:v>
                </c:pt>
                <c:pt idx="1505">
                  <c:v>-0.62222616778954054</c:v>
                </c:pt>
                <c:pt idx="1506">
                  <c:v>-0.62261518401733285</c:v>
                </c:pt>
                <c:pt idx="1507">
                  <c:v>-0.62261518401733285</c:v>
                </c:pt>
                <c:pt idx="1508">
                  <c:v>-0.6233959052484328</c:v>
                </c:pt>
                <c:pt idx="1509">
                  <c:v>-0.62440839745350007</c:v>
                </c:pt>
                <c:pt idx="1510">
                  <c:v>-0.62440839745350007</c:v>
                </c:pt>
                <c:pt idx="1511">
                  <c:v>-0.62414568098425138</c:v>
                </c:pt>
                <c:pt idx="1512">
                  <c:v>-0.62323458679268939</c:v>
                </c:pt>
                <c:pt idx="1513">
                  <c:v>-0.62417563166268952</c:v>
                </c:pt>
                <c:pt idx="1514">
                  <c:v>-0.62417563166268952</c:v>
                </c:pt>
                <c:pt idx="1515">
                  <c:v>-0.62412325853404704</c:v>
                </c:pt>
                <c:pt idx="1516">
                  <c:v>-0.6248257119959244</c:v>
                </c:pt>
                <c:pt idx="1517">
                  <c:v>-0.62551713744084714</c:v>
                </c:pt>
                <c:pt idx="1518">
                  <c:v>-0.62551713744084714</c:v>
                </c:pt>
                <c:pt idx="1519">
                  <c:v>-0.62561007232896881</c:v>
                </c:pt>
                <c:pt idx="1520">
                  <c:v>-0.62578772921094317</c:v>
                </c:pt>
                <c:pt idx="1521">
                  <c:v>-0.62578772921094317</c:v>
                </c:pt>
                <c:pt idx="1522">
                  <c:v>-0.62556798324180218</c:v>
                </c:pt>
                <c:pt idx="1523">
                  <c:v>-0.62555679582627755</c:v>
                </c:pt>
                <c:pt idx="1524">
                  <c:v>-0.62409744760658215</c:v>
                </c:pt>
                <c:pt idx="1525">
                  <c:v>-0.62409744760658215</c:v>
                </c:pt>
                <c:pt idx="1526">
                  <c:v>-0.6224782561217872</c:v>
                </c:pt>
                <c:pt idx="1527">
                  <c:v>-0.62206992612174661</c:v>
                </c:pt>
                <c:pt idx="1528">
                  <c:v>-0.62097979757446609</c:v>
                </c:pt>
                <c:pt idx="1529">
                  <c:v>-0.62097979757446609</c:v>
                </c:pt>
                <c:pt idx="1530">
                  <c:v>-0.62119719296052323</c:v>
                </c:pt>
                <c:pt idx="1531">
                  <c:v>-0.6209697926172788</c:v>
                </c:pt>
                <c:pt idx="1532">
                  <c:v>-0.61873403069081701</c:v>
                </c:pt>
                <c:pt idx="1533">
                  <c:v>-0.61869493067203252</c:v>
                </c:pt>
                <c:pt idx="1534">
                  <c:v>-0.6165197030337628</c:v>
                </c:pt>
                <c:pt idx="1535">
                  <c:v>-0.61635362671050709</c:v>
                </c:pt>
                <c:pt idx="1536">
                  <c:v>-0.61735725086460003</c:v>
                </c:pt>
                <c:pt idx="1537">
                  <c:v>-0.61735725086460003</c:v>
                </c:pt>
                <c:pt idx="1538">
                  <c:v>-0.61743246324154011</c:v>
                </c:pt>
                <c:pt idx="1539">
                  <c:v>-0.61773076045704178</c:v>
                </c:pt>
                <c:pt idx="1540">
                  <c:v>-0.61773076045704178</c:v>
                </c:pt>
                <c:pt idx="1541">
                  <c:v>-0.61710073150368949</c:v>
                </c:pt>
                <c:pt idx="1542">
                  <c:v>-0.61747016910573771</c:v>
                </c:pt>
                <c:pt idx="1543">
                  <c:v>-0.61753343461030896</c:v>
                </c:pt>
                <c:pt idx="1544">
                  <c:v>-0.61753343461030896</c:v>
                </c:pt>
                <c:pt idx="1545">
                  <c:v>-0.61796647976263153</c:v>
                </c:pt>
                <c:pt idx="1546">
                  <c:v>-0.61811021532462374</c:v>
                </c:pt>
                <c:pt idx="1547">
                  <c:v>-0.61737512016929408</c:v>
                </c:pt>
                <c:pt idx="1548">
                  <c:v>-0.61737512016929408</c:v>
                </c:pt>
                <c:pt idx="1549">
                  <c:v>-0.61803528627024318</c:v>
                </c:pt>
                <c:pt idx="1550">
                  <c:v>-0.61805694953791346</c:v>
                </c:pt>
                <c:pt idx="1551">
                  <c:v>-0.61809632688695149</c:v>
                </c:pt>
                <c:pt idx="1552">
                  <c:v>-0.61809632688695149</c:v>
                </c:pt>
                <c:pt idx="1553">
                  <c:v>-0.61841054237846693</c:v>
                </c:pt>
                <c:pt idx="1554">
                  <c:v>-0.61849651935013994</c:v>
                </c:pt>
                <c:pt idx="1555">
                  <c:v>-0.61968244550706864</c:v>
                </c:pt>
                <c:pt idx="1556">
                  <c:v>-0.61968244550706864</c:v>
                </c:pt>
                <c:pt idx="1557">
                  <c:v>-0.62114071009281935</c:v>
                </c:pt>
                <c:pt idx="1558">
                  <c:v>-0.62121609728889271</c:v>
                </c:pt>
                <c:pt idx="1559">
                  <c:v>-0.62121609728889271</c:v>
                </c:pt>
                <c:pt idx="1560">
                  <c:v>-0.62182165709728154</c:v>
                </c:pt>
                <c:pt idx="1561">
                  <c:v>-0.62130079223641865</c:v>
                </c:pt>
                <c:pt idx="1562">
                  <c:v>-0.62050072099497777</c:v>
                </c:pt>
                <c:pt idx="1563">
                  <c:v>-0.62050072099497777</c:v>
                </c:pt>
                <c:pt idx="1564">
                  <c:v>-0.62085332130165161</c:v>
                </c:pt>
                <c:pt idx="1565">
                  <c:v>-0.62101104409314545</c:v>
                </c:pt>
                <c:pt idx="1566">
                  <c:v>-0.61780764207245409</c:v>
                </c:pt>
                <c:pt idx="1567">
                  <c:v>-0.61780764207245409</c:v>
                </c:pt>
                <c:pt idx="1568">
                  <c:v>-0.60970497026041337</c:v>
                </c:pt>
                <c:pt idx="1569">
                  <c:v>-0.60244851930688093</c:v>
                </c:pt>
                <c:pt idx="1570">
                  <c:v>-0.60244851930688093</c:v>
                </c:pt>
                <c:pt idx="1571">
                  <c:v>-0.59298571941594314</c:v>
                </c:pt>
                <c:pt idx="1572">
                  <c:v>-0.59067536906550433</c:v>
                </c:pt>
                <c:pt idx="1573">
                  <c:v>-0.58575124803601641</c:v>
                </c:pt>
                <c:pt idx="1574">
                  <c:v>-0.58575124803601641</c:v>
                </c:pt>
                <c:pt idx="1575">
                  <c:v>-0.58178183220295021</c:v>
                </c:pt>
                <c:pt idx="1576">
                  <c:v>-0.57537724208795393</c:v>
                </c:pt>
                <c:pt idx="1577">
                  <c:v>-0.57537724208795393</c:v>
                </c:pt>
                <c:pt idx="1578">
                  <c:v>-0.56941714942495014</c:v>
                </c:pt>
                <c:pt idx="1579">
                  <c:v>-0.56246812144038227</c:v>
                </c:pt>
                <c:pt idx="1580">
                  <c:v>-0.55465209981324892</c:v>
                </c:pt>
                <c:pt idx="1581">
                  <c:v>-0.54864910081745655</c:v>
                </c:pt>
                <c:pt idx="1582">
                  <c:v>-0.54806871372092503</c:v>
                </c:pt>
                <c:pt idx="1583">
                  <c:v>-0.54129620942317591</c:v>
                </c:pt>
                <c:pt idx="1584">
                  <c:v>-0.54129620942317591</c:v>
                </c:pt>
                <c:pt idx="1585">
                  <c:v>-0.53669141508695917</c:v>
                </c:pt>
                <c:pt idx="1586">
                  <c:v>-0.53105599748180843</c:v>
                </c:pt>
                <c:pt idx="1587">
                  <c:v>-0.52312400351972954</c:v>
                </c:pt>
                <c:pt idx="1588">
                  <c:v>-0.52312400351972954</c:v>
                </c:pt>
                <c:pt idx="1589">
                  <c:v>-0.5174824526363383</c:v>
                </c:pt>
                <c:pt idx="1590">
                  <c:v>-0.51093932342565818</c:v>
                </c:pt>
                <c:pt idx="1591">
                  <c:v>-0.50447339036091787</c:v>
                </c:pt>
                <c:pt idx="1592">
                  <c:v>-0.50447339036091787</c:v>
                </c:pt>
                <c:pt idx="1593">
                  <c:v>-0.49809276449700057</c:v>
                </c:pt>
                <c:pt idx="1594">
                  <c:v>-0.49126025074973922</c:v>
                </c:pt>
                <c:pt idx="1595">
                  <c:v>-0.49126025074973922</c:v>
                </c:pt>
                <c:pt idx="1596">
                  <c:v>-0.48582592330808322</c:v>
                </c:pt>
                <c:pt idx="1597">
                  <c:v>-0.48037290582227321</c:v>
                </c:pt>
                <c:pt idx="1598">
                  <c:v>-0.47373594047125761</c:v>
                </c:pt>
                <c:pt idx="1599">
                  <c:v>-0.47373594047125761</c:v>
                </c:pt>
                <c:pt idx="1600">
                  <c:v>-0.46799176433012551</c:v>
                </c:pt>
                <c:pt idx="1601">
                  <c:v>-0.46139230244488272</c:v>
                </c:pt>
                <c:pt idx="1602">
                  <c:v>-0.45414837523999158</c:v>
                </c:pt>
                <c:pt idx="1603">
                  <c:v>-0.45342494063597721</c:v>
                </c:pt>
                <c:pt idx="1604">
                  <c:v>-0.4473967906986539</c:v>
                </c:pt>
                <c:pt idx="1605">
                  <c:v>-0.44102198002434201</c:v>
                </c:pt>
                <c:pt idx="1606">
                  <c:v>-0.44102198002434201</c:v>
                </c:pt>
                <c:pt idx="1607">
                  <c:v>-0.43415333640742981</c:v>
                </c:pt>
                <c:pt idx="1608">
                  <c:v>-0.42631035791168659</c:v>
                </c:pt>
                <c:pt idx="1609">
                  <c:v>-0.42138739210132548</c:v>
                </c:pt>
                <c:pt idx="1610">
                  <c:v>-0.42138739210132548</c:v>
                </c:pt>
                <c:pt idx="1611">
                  <c:v>-0.41541763950346361</c:v>
                </c:pt>
                <c:pt idx="1612">
                  <c:v>-0.40832390391711199</c:v>
                </c:pt>
                <c:pt idx="1613">
                  <c:v>-0.40832390391711199</c:v>
                </c:pt>
                <c:pt idx="1614">
                  <c:v>-0.40278791103211958</c:v>
                </c:pt>
                <c:pt idx="1615">
                  <c:v>-0.39738689709745362</c:v>
                </c:pt>
                <c:pt idx="1616">
                  <c:v>-0.39071014054731912</c:v>
                </c:pt>
                <c:pt idx="1617">
                  <c:v>-0.39071014054731912</c:v>
                </c:pt>
                <c:pt idx="1618">
                  <c:v>-0.38333280846161838</c:v>
                </c:pt>
                <c:pt idx="1619">
                  <c:v>-0.37760010225779722</c:v>
                </c:pt>
                <c:pt idx="1620">
                  <c:v>-0.37760010225779722</c:v>
                </c:pt>
                <c:pt idx="1621">
                  <c:v>-0.36968832990365108</c:v>
                </c:pt>
                <c:pt idx="1622">
                  <c:v>-0.36331963694701991</c:v>
                </c:pt>
                <c:pt idx="1623">
                  <c:v>-0.35729245013217548</c:v>
                </c:pt>
                <c:pt idx="1624">
                  <c:v>-0.35729245013217548</c:v>
                </c:pt>
                <c:pt idx="1625">
                  <c:v>-0.35201176219160152</c:v>
                </c:pt>
                <c:pt idx="1626">
                  <c:v>-0.34463622052127058</c:v>
                </c:pt>
                <c:pt idx="1627">
                  <c:v>-0.34463622052127058</c:v>
                </c:pt>
                <c:pt idx="1628">
                  <c:v>-0.3402830015520959</c:v>
                </c:pt>
                <c:pt idx="1629">
                  <c:v>-0.33424451644831088</c:v>
                </c:pt>
                <c:pt idx="1630">
                  <c:v>-0.32765132132302938</c:v>
                </c:pt>
                <c:pt idx="1631">
                  <c:v>-0.32125026425630682</c:v>
                </c:pt>
                <c:pt idx="1632">
                  <c:v>-0.32125026425630682</c:v>
                </c:pt>
                <c:pt idx="1633">
                  <c:v>-0.31522742346232752</c:v>
                </c:pt>
                <c:pt idx="1634">
                  <c:v>-0.30791377266794578</c:v>
                </c:pt>
                <c:pt idx="1635">
                  <c:v>-0.30124987931493608</c:v>
                </c:pt>
                <c:pt idx="1636">
                  <c:v>-0.30124987931493608</c:v>
                </c:pt>
                <c:pt idx="1637">
                  <c:v>-0.29498654792820039</c:v>
                </c:pt>
                <c:pt idx="1638">
                  <c:v>-0.29498654792820039</c:v>
                </c:pt>
                <c:pt idx="1639">
                  <c:v>-0.28680523366917859</c:v>
                </c:pt>
                <c:pt idx="1640">
                  <c:v>-0.28059999802888291</c:v>
                </c:pt>
                <c:pt idx="1641">
                  <c:v>-0.27350995285928742</c:v>
                </c:pt>
                <c:pt idx="1642">
                  <c:v>-0.27350995285928742</c:v>
                </c:pt>
                <c:pt idx="1643">
                  <c:v>-0.26865304304513732</c:v>
                </c:pt>
                <c:pt idx="1644">
                  <c:v>-0.26263730864245949</c:v>
                </c:pt>
                <c:pt idx="1645">
                  <c:v>-0.25481396668078438</c:v>
                </c:pt>
                <c:pt idx="1646">
                  <c:v>-0.24850587594179299</c:v>
                </c:pt>
                <c:pt idx="1647">
                  <c:v>-0.247838583350519</c:v>
                </c:pt>
                <c:pt idx="1648">
                  <c:v>-0.24221122459128369</c:v>
                </c:pt>
                <c:pt idx="1649">
                  <c:v>-0.2344399642772414</c:v>
                </c:pt>
                <c:pt idx="1650">
                  <c:v>-0.2344399642772414</c:v>
                </c:pt>
                <c:pt idx="1651">
                  <c:v>-0.22841498222797649</c:v>
                </c:pt>
                <c:pt idx="1652">
                  <c:v>-0.22195383960359741</c:v>
                </c:pt>
                <c:pt idx="1653">
                  <c:v>-0.21459144326755081</c:v>
                </c:pt>
                <c:pt idx="1654">
                  <c:v>-0.21459144326755081</c:v>
                </c:pt>
                <c:pt idx="1655">
                  <c:v>-0.2098120212583644</c:v>
                </c:pt>
                <c:pt idx="1656">
                  <c:v>-0.20007256592247541</c:v>
                </c:pt>
                <c:pt idx="1657">
                  <c:v>-0.1942415839478854</c:v>
                </c:pt>
                <c:pt idx="1658">
                  <c:v>-0.1942415839478854</c:v>
                </c:pt>
                <c:pt idx="1659">
                  <c:v>-0.18725052898904179</c:v>
                </c:pt>
                <c:pt idx="1660">
                  <c:v>-0.179455489366875</c:v>
                </c:pt>
                <c:pt idx="1661">
                  <c:v>-0.179455489366875</c:v>
                </c:pt>
                <c:pt idx="1662">
                  <c:v>-0.17224206523105751</c:v>
                </c:pt>
                <c:pt idx="1663">
                  <c:v>-0.16586311074800231</c:v>
                </c:pt>
                <c:pt idx="1664">
                  <c:v>-0.1618461262012256</c:v>
                </c:pt>
                <c:pt idx="1665">
                  <c:v>-0.1618461262012256</c:v>
                </c:pt>
                <c:pt idx="1666">
                  <c:v>-0.1631997557551447</c:v>
                </c:pt>
                <c:pt idx="1667">
                  <c:v>-0.16673594278458501</c:v>
                </c:pt>
                <c:pt idx="1668">
                  <c:v>-0.17137378660667299</c:v>
                </c:pt>
                <c:pt idx="1669">
                  <c:v>-0.17137378660667299</c:v>
                </c:pt>
                <c:pt idx="1670">
                  <c:v>-0.17718408246635561</c:v>
                </c:pt>
                <c:pt idx="1671">
                  <c:v>-0.17901666463049759</c:v>
                </c:pt>
                <c:pt idx="1672">
                  <c:v>-0.17901666463049759</c:v>
                </c:pt>
                <c:pt idx="1673">
                  <c:v>-0.17843535761282731</c:v>
                </c:pt>
                <c:pt idx="1674">
                  <c:v>-0.17534423769644081</c:v>
                </c:pt>
                <c:pt idx="1675">
                  <c:v>-0.17534423769644081</c:v>
                </c:pt>
                <c:pt idx="1676">
                  <c:v>-0.17492157454893739</c:v>
                </c:pt>
                <c:pt idx="1677">
                  <c:v>-0.17577228997510611</c:v>
                </c:pt>
                <c:pt idx="1678">
                  <c:v>-0.1766951978951681</c:v>
                </c:pt>
                <c:pt idx="1679">
                  <c:v>-0.17685349315210949</c:v>
                </c:pt>
                <c:pt idx="1680">
                  <c:v>-0.17699377151124371</c:v>
                </c:pt>
                <c:pt idx="1681">
                  <c:v>-0.17607638808983689</c:v>
                </c:pt>
                <c:pt idx="1682">
                  <c:v>-0.17607638808983689</c:v>
                </c:pt>
                <c:pt idx="1683">
                  <c:v>-0.1762117574448217</c:v>
                </c:pt>
                <c:pt idx="1684">
                  <c:v>-0.17643489091263351</c:v>
                </c:pt>
                <c:pt idx="1685">
                  <c:v>-0.17680013019607199</c:v>
                </c:pt>
                <c:pt idx="1686">
                  <c:v>-0.17699997147852459</c:v>
                </c:pt>
                <c:pt idx="1687">
                  <c:v>-0.1775760400921578</c:v>
                </c:pt>
                <c:pt idx="1688">
                  <c:v>-0.17679020223625891</c:v>
                </c:pt>
                <c:pt idx="1689">
                  <c:v>-0.17679020223625891</c:v>
                </c:pt>
                <c:pt idx="1690">
                  <c:v>-0.17683714820937199</c:v>
                </c:pt>
                <c:pt idx="1691">
                  <c:v>-0.1760839086709437</c:v>
                </c:pt>
                <c:pt idx="1692">
                  <c:v>-0.1760072192477731</c:v>
                </c:pt>
                <c:pt idx="1693">
                  <c:v>-0.1760072192477731</c:v>
                </c:pt>
                <c:pt idx="1694">
                  <c:v>-0.17581727845680609</c:v>
                </c:pt>
                <c:pt idx="1695">
                  <c:v>-0.17673311364503561</c:v>
                </c:pt>
                <c:pt idx="1696">
                  <c:v>-0.1758711904245745</c:v>
                </c:pt>
                <c:pt idx="1697">
                  <c:v>-0.1758711904245745</c:v>
                </c:pt>
                <c:pt idx="1698">
                  <c:v>-0.1765965909980988</c:v>
                </c:pt>
                <c:pt idx="1699">
                  <c:v>-0.1774058604575442</c:v>
                </c:pt>
                <c:pt idx="1700">
                  <c:v>-0.1774058604575442</c:v>
                </c:pt>
                <c:pt idx="1701">
                  <c:v>-0.17804868904573831</c:v>
                </c:pt>
                <c:pt idx="1702">
                  <c:v>-0.17810090880673479</c:v>
                </c:pt>
                <c:pt idx="1703">
                  <c:v>-0.17810090880673479</c:v>
                </c:pt>
                <c:pt idx="1704">
                  <c:v>-0.17906724280129499</c:v>
                </c:pt>
                <c:pt idx="1705">
                  <c:v>-0.17827368687644979</c:v>
                </c:pt>
                <c:pt idx="1706">
                  <c:v>-0.17837967508776739</c:v>
                </c:pt>
                <c:pt idx="1707">
                  <c:v>-0.17837967508776739</c:v>
                </c:pt>
                <c:pt idx="1708">
                  <c:v>-0.17797322284599529</c:v>
                </c:pt>
                <c:pt idx="1709">
                  <c:v>-0.17882764904649989</c:v>
                </c:pt>
                <c:pt idx="1710">
                  <c:v>-0.17957820239374911</c:v>
                </c:pt>
                <c:pt idx="1711">
                  <c:v>-0.17957820239374911</c:v>
                </c:pt>
                <c:pt idx="1712">
                  <c:v>-0.17999133382457599</c:v>
                </c:pt>
                <c:pt idx="1713">
                  <c:v>-0.17966867152096061</c:v>
                </c:pt>
                <c:pt idx="1714">
                  <c:v>-0.17959198271891591</c:v>
                </c:pt>
                <c:pt idx="1715">
                  <c:v>-0.17959198271891591</c:v>
                </c:pt>
                <c:pt idx="1716">
                  <c:v>-0.17960471509204581</c:v>
                </c:pt>
                <c:pt idx="1717">
                  <c:v>-0.17996959797504331</c:v>
                </c:pt>
                <c:pt idx="1718">
                  <c:v>-0.17996959797504331</c:v>
                </c:pt>
                <c:pt idx="1719">
                  <c:v>-0.18012354646872819</c:v>
                </c:pt>
                <c:pt idx="1720">
                  <c:v>-0.18071189080808681</c:v>
                </c:pt>
                <c:pt idx="1721">
                  <c:v>-0.18071189080808681</c:v>
                </c:pt>
                <c:pt idx="1722">
                  <c:v>-0.18098328787471951</c:v>
                </c:pt>
                <c:pt idx="1723">
                  <c:v>-0.18111862588147359</c:v>
                </c:pt>
                <c:pt idx="1724">
                  <c:v>-0.18077066599311661</c:v>
                </c:pt>
                <c:pt idx="1725">
                  <c:v>-0.18077066599311661</c:v>
                </c:pt>
                <c:pt idx="1726">
                  <c:v>-0.18076699862800019</c:v>
                </c:pt>
                <c:pt idx="1727">
                  <c:v>-0.1806381148460928</c:v>
                </c:pt>
                <c:pt idx="1728">
                  <c:v>-0.18065124748118061</c:v>
                </c:pt>
                <c:pt idx="1729">
                  <c:v>-0.18065124748118061</c:v>
                </c:pt>
                <c:pt idx="1730">
                  <c:v>-0.1810598379294234</c:v>
                </c:pt>
                <c:pt idx="1731">
                  <c:v>-0.181219025809183</c:v>
                </c:pt>
                <c:pt idx="1732">
                  <c:v>-0.18051871138154801</c:v>
                </c:pt>
                <c:pt idx="1733">
                  <c:v>-0.18051871138154801</c:v>
                </c:pt>
                <c:pt idx="1734">
                  <c:v>-0.18000614324964759</c:v>
                </c:pt>
                <c:pt idx="1735">
                  <c:v>-0.17981040547034971</c:v>
                </c:pt>
                <c:pt idx="1736">
                  <c:v>-0.17981040547034971</c:v>
                </c:pt>
                <c:pt idx="1737">
                  <c:v>-0.1787299512582266</c:v>
                </c:pt>
                <c:pt idx="1738">
                  <c:v>-0.17851907230857991</c:v>
                </c:pt>
                <c:pt idx="1739">
                  <c:v>-0.17831604643354679</c:v>
                </c:pt>
                <c:pt idx="1740">
                  <c:v>-0.17831604643354679</c:v>
                </c:pt>
                <c:pt idx="1741">
                  <c:v>-0.17908914658756361</c:v>
                </c:pt>
                <c:pt idx="1742">
                  <c:v>-0.1787354485291828</c:v>
                </c:pt>
                <c:pt idx="1743">
                  <c:v>-0.17773178790727309</c:v>
                </c:pt>
                <c:pt idx="1744">
                  <c:v>-0.17773178790727309</c:v>
                </c:pt>
                <c:pt idx="1745">
                  <c:v>-0.17871749921123761</c:v>
                </c:pt>
                <c:pt idx="1746">
                  <c:v>-0.17959406977495351</c:v>
                </c:pt>
                <c:pt idx="1747">
                  <c:v>-0.1788586937622447</c:v>
                </c:pt>
                <c:pt idx="1748">
                  <c:v>-0.1788586937622447</c:v>
                </c:pt>
                <c:pt idx="1749">
                  <c:v>-0.17885809230560951</c:v>
                </c:pt>
                <c:pt idx="1750">
                  <c:v>-0.1792257812936395</c:v>
                </c:pt>
                <c:pt idx="1751">
                  <c:v>-0.1779967392003016</c:v>
                </c:pt>
                <c:pt idx="1752">
                  <c:v>-0.1779967392003016</c:v>
                </c:pt>
                <c:pt idx="1753">
                  <c:v>-0.17750533090295001</c:v>
                </c:pt>
                <c:pt idx="1754">
                  <c:v>-0.17335980458345521</c:v>
                </c:pt>
                <c:pt idx="1755">
                  <c:v>-0.1732109368321815</c:v>
                </c:pt>
                <c:pt idx="1756">
                  <c:v>-0.1732109368321815</c:v>
                </c:pt>
                <c:pt idx="1757">
                  <c:v>-0.17279433952037629</c:v>
                </c:pt>
                <c:pt idx="1758">
                  <c:v>-0.17254993510427641</c:v>
                </c:pt>
                <c:pt idx="1759">
                  <c:v>-0.17254993510427641</c:v>
                </c:pt>
                <c:pt idx="1760">
                  <c:v>-0.17262444986582351</c:v>
                </c:pt>
                <c:pt idx="1761">
                  <c:v>-0.17211967707715159</c:v>
                </c:pt>
                <c:pt idx="1762">
                  <c:v>-0.17109655186304309</c:v>
                </c:pt>
                <c:pt idx="1763">
                  <c:v>-0.17109655186304309</c:v>
                </c:pt>
                <c:pt idx="1764">
                  <c:v>-0.17058253599343659</c:v>
                </c:pt>
                <c:pt idx="1765">
                  <c:v>-0.1709196361234093</c:v>
                </c:pt>
                <c:pt idx="1766">
                  <c:v>-0.17111160285890981</c:v>
                </c:pt>
                <c:pt idx="1767">
                  <c:v>-0.1710908369536849</c:v>
                </c:pt>
                <c:pt idx="1768">
                  <c:v>-0.17126793598253831</c:v>
                </c:pt>
                <c:pt idx="1769">
                  <c:v>-0.17126793598253831</c:v>
                </c:pt>
                <c:pt idx="1770">
                  <c:v>-0.17086486136269799</c:v>
                </c:pt>
                <c:pt idx="1771">
                  <c:v>-0.16952924200309041</c:v>
                </c:pt>
                <c:pt idx="1772">
                  <c:v>-0.16914000540665489</c:v>
                </c:pt>
                <c:pt idx="1773">
                  <c:v>-0.16957819952360009</c:v>
                </c:pt>
                <c:pt idx="1774">
                  <c:v>-0.16957819952360009</c:v>
                </c:pt>
                <c:pt idx="1775">
                  <c:v>-0.1695863676121788</c:v>
                </c:pt>
                <c:pt idx="1776">
                  <c:v>-0.1691738722215817</c:v>
                </c:pt>
                <c:pt idx="1777">
                  <c:v>-0.1691738722215817</c:v>
                </c:pt>
                <c:pt idx="1778">
                  <c:v>-0.167952960574589</c:v>
                </c:pt>
                <c:pt idx="1779">
                  <c:v>-0.16733326765667289</c:v>
                </c:pt>
                <c:pt idx="1780">
                  <c:v>-0.16751544382895711</c:v>
                </c:pt>
                <c:pt idx="1781">
                  <c:v>-0.16751544382895711</c:v>
                </c:pt>
                <c:pt idx="1782">
                  <c:v>-0.1675716375948641</c:v>
                </c:pt>
                <c:pt idx="1783">
                  <c:v>-0.16801013197951289</c:v>
                </c:pt>
                <c:pt idx="1784">
                  <c:v>-0.16801013197951289</c:v>
                </c:pt>
                <c:pt idx="1785">
                  <c:v>-0.16801882784028141</c:v>
                </c:pt>
                <c:pt idx="1786">
                  <c:v>-0.16659801429637661</c:v>
                </c:pt>
                <c:pt idx="1787">
                  <c:v>-0.1655159238378395</c:v>
                </c:pt>
                <c:pt idx="1788">
                  <c:v>-0.1655159238378395</c:v>
                </c:pt>
                <c:pt idx="1789">
                  <c:v>-0.16596482768481</c:v>
                </c:pt>
                <c:pt idx="1790">
                  <c:v>-0.1661276245924303</c:v>
                </c:pt>
                <c:pt idx="1791">
                  <c:v>-0.1661276245924303</c:v>
                </c:pt>
                <c:pt idx="1792">
                  <c:v>-0.166147071759635</c:v>
                </c:pt>
                <c:pt idx="1793">
                  <c:v>-0.1647462944513072</c:v>
                </c:pt>
                <c:pt idx="1794">
                  <c:v>-0.16299461203389079</c:v>
                </c:pt>
                <c:pt idx="1795">
                  <c:v>-0.16191266655115741</c:v>
                </c:pt>
                <c:pt idx="1796">
                  <c:v>-0.16191266655115741</c:v>
                </c:pt>
                <c:pt idx="1797">
                  <c:v>-0.16178989776543409</c:v>
                </c:pt>
                <c:pt idx="1798">
                  <c:v>-0.1623315158993478</c:v>
                </c:pt>
                <c:pt idx="1799">
                  <c:v>-0.1622701373020419</c:v>
                </c:pt>
                <c:pt idx="1800">
                  <c:v>-0.16144597956432549</c:v>
                </c:pt>
                <c:pt idx="1801">
                  <c:v>-0.1597197100212476</c:v>
                </c:pt>
                <c:pt idx="1802">
                  <c:v>-0.15869165406971239</c:v>
                </c:pt>
                <c:pt idx="1803">
                  <c:v>-0.15869165406971239</c:v>
                </c:pt>
                <c:pt idx="1804">
                  <c:v>-0.1593450475578938</c:v>
                </c:pt>
                <c:pt idx="1805">
                  <c:v>-0.1600628257763316</c:v>
                </c:pt>
                <c:pt idx="1806">
                  <c:v>-0.1600628257763316</c:v>
                </c:pt>
                <c:pt idx="1807">
                  <c:v>-0.15989595494059811</c:v>
                </c:pt>
                <c:pt idx="1808">
                  <c:v>-0.1589425083465133</c:v>
                </c:pt>
                <c:pt idx="1809">
                  <c:v>-0.15737305258432921</c:v>
                </c:pt>
                <c:pt idx="1810">
                  <c:v>-0.15714489752051769</c:v>
                </c:pt>
                <c:pt idx="1811">
                  <c:v>-0.15715557470512809</c:v>
                </c:pt>
                <c:pt idx="1812">
                  <c:v>-0.15762211987960681</c:v>
                </c:pt>
                <c:pt idx="1813">
                  <c:v>-0.15787727261619339</c:v>
                </c:pt>
                <c:pt idx="1814">
                  <c:v>-0.15787727261619339</c:v>
                </c:pt>
                <c:pt idx="1815">
                  <c:v>-0.1546606056088535</c:v>
                </c:pt>
                <c:pt idx="1816">
                  <c:v>-0.15271043546538901</c:v>
                </c:pt>
                <c:pt idx="1817">
                  <c:v>-0.1502854663457828</c:v>
                </c:pt>
                <c:pt idx="1818">
                  <c:v>-0.1502854663457828</c:v>
                </c:pt>
                <c:pt idx="1819">
                  <c:v>-0.14978012145954839</c:v>
                </c:pt>
                <c:pt idx="1820">
                  <c:v>-0.14941217701024281</c:v>
                </c:pt>
                <c:pt idx="1821">
                  <c:v>-0.1494929654990281</c:v>
                </c:pt>
                <c:pt idx="1822">
                  <c:v>-0.14937479675485629</c:v>
                </c:pt>
                <c:pt idx="1823">
                  <c:v>-0.14804735445369749</c:v>
                </c:pt>
                <c:pt idx="1824">
                  <c:v>-0.14742681964664731</c:v>
                </c:pt>
                <c:pt idx="1825">
                  <c:v>-0.1467162308510605</c:v>
                </c:pt>
                <c:pt idx="1826">
                  <c:v>-0.1467162308510605</c:v>
                </c:pt>
                <c:pt idx="1827">
                  <c:v>-0.14778250561171261</c:v>
                </c:pt>
                <c:pt idx="1828">
                  <c:v>-0.1490031532446324</c:v>
                </c:pt>
                <c:pt idx="1829">
                  <c:v>-0.1482868802399161</c:v>
                </c:pt>
                <c:pt idx="1830">
                  <c:v>-0.1482868802399161</c:v>
                </c:pt>
                <c:pt idx="1831">
                  <c:v>-0.14641389782044911</c:v>
                </c:pt>
                <c:pt idx="1832">
                  <c:v>-0.14511341880527881</c:v>
                </c:pt>
                <c:pt idx="1833">
                  <c:v>-0.14585401019977601</c:v>
                </c:pt>
                <c:pt idx="1834">
                  <c:v>-0.14585401019977601</c:v>
                </c:pt>
                <c:pt idx="1835">
                  <c:v>-0.14592656618592509</c:v>
                </c:pt>
                <c:pt idx="1836">
                  <c:v>-0.14560288933181939</c:v>
                </c:pt>
                <c:pt idx="1837">
                  <c:v>-0.14560288933181939</c:v>
                </c:pt>
                <c:pt idx="1838">
                  <c:v>-0.14474835710193981</c:v>
                </c:pt>
                <c:pt idx="1839">
                  <c:v>-0.14475146724491039</c:v>
                </c:pt>
                <c:pt idx="1840">
                  <c:v>-0.14581104821820079</c:v>
                </c:pt>
                <c:pt idx="1841">
                  <c:v>-0.14576487235724181</c:v>
                </c:pt>
                <c:pt idx="1842">
                  <c:v>-0.1463517752389501</c:v>
                </c:pt>
                <c:pt idx="1843">
                  <c:v>-0.1463302986683454</c:v>
                </c:pt>
                <c:pt idx="1844">
                  <c:v>-0.14495129607612939</c:v>
                </c:pt>
                <c:pt idx="1845">
                  <c:v>-0.14495129607612939</c:v>
                </c:pt>
                <c:pt idx="1846">
                  <c:v>-0.14554619774039321</c:v>
                </c:pt>
                <c:pt idx="1847">
                  <c:v>-0.1459270789624374</c:v>
                </c:pt>
                <c:pt idx="1848">
                  <c:v>-0.1459270789624374</c:v>
                </c:pt>
                <c:pt idx="1849">
                  <c:v>-0.1459197035806489</c:v>
                </c:pt>
                <c:pt idx="1850">
                  <c:v>-0.14542281781236779</c:v>
                </c:pt>
                <c:pt idx="1851">
                  <c:v>-0.14482770551744981</c:v>
                </c:pt>
                <c:pt idx="1852">
                  <c:v>-0.14482770551744981</c:v>
                </c:pt>
                <c:pt idx="1853">
                  <c:v>-0.14430670055128619</c:v>
                </c:pt>
                <c:pt idx="1854">
                  <c:v>-0.1459267818765109</c:v>
                </c:pt>
                <c:pt idx="1855">
                  <c:v>-0.14628661809072341</c:v>
                </c:pt>
                <c:pt idx="1856">
                  <c:v>-0.14607745470806999</c:v>
                </c:pt>
                <c:pt idx="1857">
                  <c:v>-0.14607745470806999</c:v>
                </c:pt>
                <c:pt idx="1858">
                  <c:v>-0.14484845641947869</c:v>
                </c:pt>
                <c:pt idx="1859">
                  <c:v>-0.14469487445730639</c:v>
                </c:pt>
                <c:pt idx="1860">
                  <c:v>-0.1446479857958976</c:v>
                </c:pt>
                <c:pt idx="1861">
                  <c:v>-0.14607624619958451</c:v>
                </c:pt>
                <c:pt idx="1862">
                  <c:v>-0.14587219282068559</c:v>
                </c:pt>
                <c:pt idx="1863">
                  <c:v>-0.14587219282068559</c:v>
                </c:pt>
                <c:pt idx="1864">
                  <c:v>-0.14456416530284</c:v>
                </c:pt>
                <c:pt idx="1865">
                  <c:v>-0.14488172706697219</c:v>
                </c:pt>
                <c:pt idx="1866">
                  <c:v>-0.14488172706697219</c:v>
                </c:pt>
                <c:pt idx="1867">
                  <c:v>-0.14509337233618749</c:v>
                </c:pt>
                <c:pt idx="1868">
                  <c:v>-0.14464538652932221</c:v>
                </c:pt>
                <c:pt idx="1869">
                  <c:v>-0.14492465705844609</c:v>
                </c:pt>
                <c:pt idx="1870">
                  <c:v>-0.14492465705844609</c:v>
                </c:pt>
                <c:pt idx="1871">
                  <c:v>-0.1447214408654616</c:v>
                </c:pt>
                <c:pt idx="1872">
                  <c:v>-0.14282187881109401</c:v>
                </c:pt>
                <c:pt idx="1873">
                  <c:v>-0.13953203414193691</c:v>
                </c:pt>
                <c:pt idx="1874">
                  <c:v>-0.13953203414193691</c:v>
                </c:pt>
                <c:pt idx="1875">
                  <c:v>-0.13881129493519501</c:v>
                </c:pt>
                <c:pt idx="1876">
                  <c:v>-0.14003859232877849</c:v>
                </c:pt>
                <c:pt idx="1877">
                  <c:v>-0.13960298947054939</c:v>
                </c:pt>
                <c:pt idx="1878">
                  <c:v>-0.13960298947054939</c:v>
                </c:pt>
                <c:pt idx="1879">
                  <c:v>-0.13961381877989559</c:v>
                </c:pt>
                <c:pt idx="1880">
                  <c:v>-0.13925155056343391</c:v>
                </c:pt>
                <c:pt idx="1881">
                  <c:v>-0.13925155056343391</c:v>
                </c:pt>
                <c:pt idx="1882">
                  <c:v>-0.13967222220056791</c:v>
                </c:pt>
                <c:pt idx="1883">
                  <c:v>-0.1402808645277015</c:v>
                </c:pt>
                <c:pt idx="1884">
                  <c:v>-0.14132702927728349</c:v>
                </c:pt>
                <c:pt idx="1885">
                  <c:v>-0.14132702927728349</c:v>
                </c:pt>
                <c:pt idx="1886">
                  <c:v>-0.14161931311041659</c:v>
                </c:pt>
                <c:pt idx="1887">
                  <c:v>-0.14151765875511571</c:v>
                </c:pt>
                <c:pt idx="1888">
                  <c:v>-0.14151765875511571</c:v>
                </c:pt>
                <c:pt idx="1889">
                  <c:v>-0.14139797048941591</c:v>
                </c:pt>
                <c:pt idx="1890">
                  <c:v>-0.1415087009649314</c:v>
                </c:pt>
                <c:pt idx="1891">
                  <c:v>-0.14137008541636861</c:v>
                </c:pt>
                <c:pt idx="1892">
                  <c:v>-0.14137008541636861</c:v>
                </c:pt>
                <c:pt idx="1893">
                  <c:v>-0.14109546820327951</c:v>
                </c:pt>
                <c:pt idx="1894">
                  <c:v>-0.14108043656844729</c:v>
                </c:pt>
                <c:pt idx="1895">
                  <c:v>-0.1408342574943586</c:v>
                </c:pt>
                <c:pt idx="1896">
                  <c:v>-0.1407114185518534</c:v>
                </c:pt>
                <c:pt idx="1897">
                  <c:v>-0.14119267056348139</c:v>
                </c:pt>
                <c:pt idx="1898">
                  <c:v>-0.14143490792163629</c:v>
                </c:pt>
                <c:pt idx="1899">
                  <c:v>-0.14143490792163629</c:v>
                </c:pt>
                <c:pt idx="1900">
                  <c:v>-0.14114636294604771</c:v>
                </c:pt>
                <c:pt idx="1901">
                  <c:v>-0.141094714647648</c:v>
                </c:pt>
                <c:pt idx="1902">
                  <c:v>-0.1410177278504787</c:v>
                </c:pt>
                <c:pt idx="1903">
                  <c:v>-0.14096432786635851</c:v>
                </c:pt>
                <c:pt idx="1904">
                  <c:v>-0.14085618163241539</c:v>
                </c:pt>
                <c:pt idx="1905">
                  <c:v>-0.14339721868485419</c:v>
                </c:pt>
                <c:pt idx="1906">
                  <c:v>-0.14339721868485419</c:v>
                </c:pt>
                <c:pt idx="1907">
                  <c:v>-0.14821697939560119</c:v>
                </c:pt>
                <c:pt idx="1908">
                  <c:v>-0.15378572008168431</c:v>
                </c:pt>
                <c:pt idx="1909">
                  <c:v>-0.15927280408851829</c:v>
                </c:pt>
                <c:pt idx="1910">
                  <c:v>-0.15927280408851829</c:v>
                </c:pt>
                <c:pt idx="1911">
                  <c:v>-0.1641290470480635</c:v>
                </c:pt>
                <c:pt idx="1912">
                  <c:v>-0.16920012396138659</c:v>
                </c:pt>
                <c:pt idx="1913">
                  <c:v>-0.16920012396138659</c:v>
                </c:pt>
                <c:pt idx="1914">
                  <c:v>-0.17238414794024681</c:v>
                </c:pt>
                <c:pt idx="1915">
                  <c:v>-0.17542167806163261</c:v>
                </c:pt>
                <c:pt idx="1916">
                  <c:v>-0.17911227633271279</c:v>
                </c:pt>
                <c:pt idx="1917">
                  <c:v>-0.17911227633271279</c:v>
                </c:pt>
                <c:pt idx="1918">
                  <c:v>-0.18241887397716969</c:v>
                </c:pt>
                <c:pt idx="1919">
                  <c:v>-0.187222690831851</c:v>
                </c:pt>
                <c:pt idx="1920">
                  <c:v>-0.19209174124817721</c:v>
                </c:pt>
                <c:pt idx="1921">
                  <c:v>-0.19209174124817721</c:v>
                </c:pt>
                <c:pt idx="1922">
                  <c:v>-0.1964550251262665</c:v>
                </c:pt>
                <c:pt idx="1923">
                  <c:v>-0.19876082478821899</c:v>
                </c:pt>
                <c:pt idx="1924">
                  <c:v>-0.20341076921224599</c:v>
                </c:pt>
                <c:pt idx="1925">
                  <c:v>-0.20624293462153609</c:v>
                </c:pt>
                <c:pt idx="1926">
                  <c:v>-0.20624293462153609</c:v>
                </c:pt>
                <c:pt idx="1927">
                  <c:v>-0.20960187380371581</c:v>
                </c:pt>
                <c:pt idx="1928">
                  <c:v>-0.2152487790878021</c:v>
                </c:pt>
                <c:pt idx="1929">
                  <c:v>-0.2152487790878021</c:v>
                </c:pt>
                <c:pt idx="1930">
                  <c:v>-0.21854096190307981</c:v>
                </c:pt>
                <c:pt idx="1931">
                  <c:v>-0.22223507425798411</c:v>
                </c:pt>
                <c:pt idx="1932">
                  <c:v>-0.22680530867228479</c:v>
                </c:pt>
                <c:pt idx="1933">
                  <c:v>-0.22680530867228479</c:v>
                </c:pt>
                <c:pt idx="1934">
                  <c:v>-0.2306590938605427</c:v>
                </c:pt>
                <c:pt idx="1935">
                  <c:v>-0.23435735751748851</c:v>
                </c:pt>
                <c:pt idx="1936">
                  <c:v>-0.23755956653723759</c:v>
                </c:pt>
                <c:pt idx="1937">
                  <c:v>-0.23755956653723759</c:v>
                </c:pt>
                <c:pt idx="1938">
                  <c:v>-0.24136154040421309</c:v>
                </c:pt>
                <c:pt idx="1939">
                  <c:v>-0.24543612339705889</c:v>
                </c:pt>
                <c:pt idx="1940">
                  <c:v>-0.24543612339705889</c:v>
                </c:pt>
                <c:pt idx="1941">
                  <c:v>-0.24954548699008811</c:v>
                </c:pt>
                <c:pt idx="1942">
                  <c:v>-0.25466497078243472</c:v>
                </c:pt>
                <c:pt idx="1943">
                  <c:v>-0.25466497078243472</c:v>
                </c:pt>
                <c:pt idx="1944">
                  <c:v>-0.25847274150802679</c:v>
                </c:pt>
                <c:pt idx="1945">
                  <c:v>-0.26221655470623118</c:v>
                </c:pt>
                <c:pt idx="1946">
                  <c:v>-0.26578413794374223</c:v>
                </c:pt>
                <c:pt idx="1947">
                  <c:v>-0.26578413794374223</c:v>
                </c:pt>
                <c:pt idx="1948">
                  <c:v>-0.27081901733340369</c:v>
                </c:pt>
                <c:pt idx="1949">
                  <c:v>-0.27435654084931022</c:v>
                </c:pt>
                <c:pt idx="1950">
                  <c:v>-0.2784412928821059</c:v>
                </c:pt>
                <c:pt idx="1951">
                  <c:v>-0.27878025514223848</c:v>
                </c:pt>
                <c:pt idx="1952">
                  <c:v>-0.28164354742997832</c:v>
                </c:pt>
                <c:pt idx="1953">
                  <c:v>-0.28564746672898478</c:v>
                </c:pt>
                <c:pt idx="1954">
                  <c:v>-0.28564746672898478</c:v>
                </c:pt>
                <c:pt idx="1955">
                  <c:v>-0.28918617592363371</c:v>
                </c:pt>
                <c:pt idx="1956">
                  <c:v>-0.29265850378169389</c:v>
                </c:pt>
                <c:pt idx="1957">
                  <c:v>-0.29265850378169389</c:v>
                </c:pt>
                <c:pt idx="1958">
                  <c:v>-0.29658256502512509</c:v>
                </c:pt>
                <c:pt idx="1959">
                  <c:v>-0.29988392973951872</c:v>
                </c:pt>
                <c:pt idx="1960">
                  <c:v>-0.30531553777014492</c:v>
                </c:pt>
                <c:pt idx="1961">
                  <c:v>-0.30531553777014492</c:v>
                </c:pt>
                <c:pt idx="1962">
                  <c:v>-0.30865424634373601</c:v>
                </c:pt>
                <c:pt idx="1963">
                  <c:v>-0.31217192755844669</c:v>
                </c:pt>
                <c:pt idx="1964">
                  <c:v>-0.31716891265892838</c:v>
                </c:pt>
                <c:pt idx="1965">
                  <c:v>-0.31716891265892838</c:v>
                </c:pt>
                <c:pt idx="1966">
                  <c:v>-0.32090849913571151</c:v>
                </c:pt>
                <c:pt idx="1967">
                  <c:v>-0.32494005095958289</c:v>
                </c:pt>
                <c:pt idx="1968">
                  <c:v>-0.32860513440039008</c:v>
                </c:pt>
                <c:pt idx="1969">
                  <c:v>-0.32860513440039008</c:v>
                </c:pt>
                <c:pt idx="1970">
                  <c:v>-0.33240559471153858</c:v>
                </c:pt>
                <c:pt idx="1971">
                  <c:v>-0.33591063747533229</c:v>
                </c:pt>
                <c:pt idx="1972">
                  <c:v>-0.34142370274468797</c:v>
                </c:pt>
                <c:pt idx="1973">
                  <c:v>-0.34177672305873952</c:v>
                </c:pt>
                <c:pt idx="1974">
                  <c:v>-0.34565021857354372</c:v>
                </c:pt>
                <c:pt idx="1975">
                  <c:v>-0.35019265280736062</c:v>
                </c:pt>
                <c:pt idx="1976">
                  <c:v>-0.35019265280736062</c:v>
                </c:pt>
                <c:pt idx="1977">
                  <c:v>-0.35415874277764559</c:v>
                </c:pt>
                <c:pt idx="1978">
                  <c:v>-0.35891732004235721</c:v>
                </c:pt>
                <c:pt idx="1979">
                  <c:v>-0.36215064500878108</c:v>
                </c:pt>
                <c:pt idx="1980">
                  <c:v>-0.36215064500878108</c:v>
                </c:pt>
                <c:pt idx="1981">
                  <c:v>-0.36552825647295462</c:v>
                </c:pt>
                <c:pt idx="1982">
                  <c:v>-0.37015997613650298</c:v>
                </c:pt>
                <c:pt idx="1983">
                  <c:v>-0.37015997613650298</c:v>
                </c:pt>
                <c:pt idx="1984">
                  <c:v>-0.37397417497478869</c:v>
                </c:pt>
                <c:pt idx="1985">
                  <c:v>-0.37887496788859348</c:v>
                </c:pt>
                <c:pt idx="1986">
                  <c:v>-0.37887496788859348</c:v>
                </c:pt>
                <c:pt idx="1987">
                  <c:v>-0.38309065547508808</c:v>
                </c:pt>
                <c:pt idx="1988">
                  <c:v>-0.38683297668382471</c:v>
                </c:pt>
                <c:pt idx="1989">
                  <c:v>-0.39084183391995669</c:v>
                </c:pt>
                <c:pt idx="1990">
                  <c:v>-0.39084183391995669</c:v>
                </c:pt>
                <c:pt idx="1991">
                  <c:v>-0.39457657520171158</c:v>
                </c:pt>
                <c:pt idx="1992">
                  <c:v>-0.39787625692514472</c:v>
                </c:pt>
                <c:pt idx="1993">
                  <c:v>-0.40229333902299569</c:v>
                </c:pt>
                <c:pt idx="1994">
                  <c:v>-0.40661863517597252</c:v>
                </c:pt>
                <c:pt idx="1995">
                  <c:v>-0.40661863517597252</c:v>
                </c:pt>
                <c:pt idx="1996">
                  <c:v>-0.41043094461797719</c:v>
                </c:pt>
                <c:pt idx="1997">
                  <c:v>-0.41470682365806411</c:v>
                </c:pt>
                <c:pt idx="1998">
                  <c:v>-0.41470682365806411</c:v>
                </c:pt>
                <c:pt idx="1999">
                  <c:v>-0.41814009562724058</c:v>
                </c:pt>
                <c:pt idx="2000">
                  <c:v>-0.42182304260220721</c:v>
                </c:pt>
                <c:pt idx="2001">
                  <c:v>-0.42544120478229552</c:v>
                </c:pt>
                <c:pt idx="2002">
                  <c:v>-0.42967734373319838</c:v>
                </c:pt>
                <c:pt idx="2003">
                  <c:v>-0.42967734373319838</c:v>
                </c:pt>
                <c:pt idx="2004">
                  <c:v>-0.43124377911185818</c:v>
                </c:pt>
                <c:pt idx="2005">
                  <c:v>-0.43258663122366181</c:v>
                </c:pt>
                <c:pt idx="2006">
                  <c:v>-0.43258663122366181</c:v>
                </c:pt>
                <c:pt idx="2007">
                  <c:v>-0.43190052818662938</c:v>
                </c:pt>
                <c:pt idx="2008">
                  <c:v>-0.43016879418531268</c:v>
                </c:pt>
                <c:pt idx="2009">
                  <c:v>-0.42732475248563989</c:v>
                </c:pt>
                <c:pt idx="2010">
                  <c:v>-0.42732475248563989</c:v>
                </c:pt>
                <c:pt idx="2011">
                  <c:v>-0.4248796735196505</c:v>
                </c:pt>
                <c:pt idx="2012">
                  <c:v>-0.42307920540707411</c:v>
                </c:pt>
                <c:pt idx="2013">
                  <c:v>-0.42304014936910989</c:v>
                </c:pt>
                <c:pt idx="2014">
                  <c:v>-0.42423255243867192</c:v>
                </c:pt>
                <c:pt idx="2015">
                  <c:v>-0.42492337586732909</c:v>
                </c:pt>
                <c:pt idx="2016">
                  <c:v>-0.42492337586732909</c:v>
                </c:pt>
                <c:pt idx="2017">
                  <c:v>-0.42523726758897079</c:v>
                </c:pt>
                <c:pt idx="2018">
                  <c:v>-0.4252576874089497</c:v>
                </c:pt>
                <c:pt idx="2019">
                  <c:v>-0.42467030868898198</c:v>
                </c:pt>
                <c:pt idx="2020">
                  <c:v>-0.42467030868898198</c:v>
                </c:pt>
                <c:pt idx="2021">
                  <c:v>-0.42460061659796061</c:v>
                </c:pt>
                <c:pt idx="2022">
                  <c:v>-0.42503893999743753</c:v>
                </c:pt>
                <c:pt idx="2023">
                  <c:v>-0.42503893999743753</c:v>
                </c:pt>
                <c:pt idx="2024">
                  <c:v>-0.42500570016363282</c:v>
                </c:pt>
                <c:pt idx="2025">
                  <c:v>-0.42553623055507322</c:v>
                </c:pt>
                <c:pt idx="2026">
                  <c:v>-0.42536883855295571</c:v>
                </c:pt>
                <c:pt idx="2027">
                  <c:v>-0.42536883855295571</c:v>
                </c:pt>
                <c:pt idx="2028">
                  <c:v>-0.42543734706633352</c:v>
                </c:pt>
                <c:pt idx="2029">
                  <c:v>-0.42563710934683058</c:v>
                </c:pt>
                <c:pt idx="2030">
                  <c:v>-0.42626663652685293</c:v>
                </c:pt>
                <c:pt idx="2031">
                  <c:v>-0.42624571783284021</c:v>
                </c:pt>
                <c:pt idx="2032">
                  <c:v>-0.42615949031590328</c:v>
                </c:pt>
                <c:pt idx="2033">
                  <c:v>-0.42582473526187198</c:v>
                </c:pt>
                <c:pt idx="2034">
                  <c:v>-0.42582473526187198</c:v>
                </c:pt>
                <c:pt idx="2035">
                  <c:v>-0.42597149961163128</c:v>
                </c:pt>
                <c:pt idx="2036">
                  <c:v>-0.42651515421080088</c:v>
                </c:pt>
                <c:pt idx="2037">
                  <c:v>-0.42781235867418987</c:v>
                </c:pt>
                <c:pt idx="2038">
                  <c:v>-0.42781235867418987</c:v>
                </c:pt>
                <c:pt idx="2039">
                  <c:v>-0.42774345658671759</c:v>
                </c:pt>
                <c:pt idx="2040">
                  <c:v>-0.42719661880219961</c:v>
                </c:pt>
                <c:pt idx="2041">
                  <c:v>-0.42700303813540108</c:v>
                </c:pt>
                <c:pt idx="2042">
                  <c:v>-0.42711502266353579</c:v>
                </c:pt>
                <c:pt idx="2043">
                  <c:v>-0.42711502266353579</c:v>
                </c:pt>
                <c:pt idx="2044">
                  <c:v>-0.42719665569631199</c:v>
                </c:pt>
                <c:pt idx="2045">
                  <c:v>-0.42729378252828498</c:v>
                </c:pt>
                <c:pt idx="2046">
                  <c:v>-0.42729378252828498</c:v>
                </c:pt>
                <c:pt idx="2047">
                  <c:v>-0.42720953846396448</c:v>
                </c:pt>
                <c:pt idx="2048">
                  <c:v>-0.42701719060458571</c:v>
                </c:pt>
                <c:pt idx="2049">
                  <c:v>-0.42653720368433479</c:v>
                </c:pt>
                <c:pt idx="2050">
                  <c:v>-0.42653720368433479</c:v>
                </c:pt>
                <c:pt idx="2051">
                  <c:v>-0.42679828932165698</c:v>
                </c:pt>
                <c:pt idx="2052">
                  <c:v>-0.42669043529793937</c:v>
                </c:pt>
                <c:pt idx="2053">
                  <c:v>-0.42664353884517098</c:v>
                </c:pt>
                <c:pt idx="2054">
                  <c:v>-0.42664353884517098</c:v>
                </c:pt>
                <c:pt idx="2055">
                  <c:v>-0.426490977632486</c:v>
                </c:pt>
                <c:pt idx="2056">
                  <c:v>-0.42639225835359218</c:v>
                </c:pt>
                <c:pt idx="2057">
                  <c:v>-0.42699812826312089</c:v>
                </c:pt>
                <c:pt idx="2058">
                  <c:v>-0.42699812826312089</c:v>
                </c:pt>
                <c:pt idx="2059">
                  <c:v>-0.42716660287375852</c:v>
                </c:pt>
                <c:pt idx="2060">
                  <c:v>-0.42739639273224028</c:v>
                </c:pt>
                <c:pt idx="2061">
                  <c:v>-0.42702804964466179</c:v>
                </c:pt>
                <c:pt idx="2062">
                  <c:v>-0.42698009898642192</c:v>
                </c:pt>
                <c:pt idx="2063">
                  <c:v>-0.4279061325882299</c:v>
                </c:pt>
                <c:pt idx="2064">
                  <c:v>-0.42783316376968561</c:v>
                </c:pt>
                <c:pt idx="2065">
                  <c:v>-0.42783316376968561</c:v>
                </c:pt>
                <c:pt idx="2066">
                  <c:v>-0.42803112314219038</c:v>
                </c:pt>
                <c:pt idx="2067">
                  <c:v>-0.4283609575589804</c:v>
                </c:pt>
                <c:pt idx="2068">
                  <c:v>-0.4283609575589804</c:v>
                </c:pt>
                <c:pt idx="2069">
                  <c:v>-0.42867230608487772</c:v>
                </c:pt>
                <c:pt idx="2070">
                  <c:v>-0.42926838484381452</c:v>
                </c:pt>
                <c:pt idx="2071">
                  <c:v>-0.42900399292562891</c:v>
                </c:pt>
                <c:pt idx="2072">
                  <c:v>-0.42900399292562891</c:v>
                </c:pt>
                <c:pt idx="2073">
                  <c:v>-0.42836444416827107</c:v>
                </c:pt>
                <c:pt idx="2074">
                  <c:v>-0.4280536439710646</c:v>
                </c:pt>
                <c:pt idx="2075">
                  <c:v>-0.42809016655653293</c:v>
                </c:pt>
                <c:pt idx="2076">
                  <c:v>-0.42809016655653293</c:v>
                </c:pt>
                <c:pt idx="2077">
                  <c:v>-0.42772622418121342</c:v>
                </c:pt>
                <c:pt idx="2078">
                  <c:v>-0.42885371906661462</c:v>
                </c:pt>
                <c:pt idx="2079">
                  <c:v>-0.42897119921292148</c:v>
                </c:pt>
                <c:pt idx="2080">
                  <c:v>-0.42897119921292148</c:v>
                </c:pt>
                <c:pt idx="2081">
                  <c:v>-0.42846331376251923</c:v>
                </c:pt>
                <c:pt idx="2082">
                  <c:v>-0.42977518694084121</c:v>
                </c:pt>
                <c:pt idx="2083">
                  <c:v>-0.42919270264166792</c:v>
                </c:pt>
                <c:pt idx="2084">
                  <c:v>-0.42919270264166792</c:v>
                </c:pt>
                <c:pt idx="2085">
                  <c:v>-0.42856382977140312</c:v>
                </c:pt>
                <c:pt idx="2086">
                  <c:v>-0.42608984077901102</c:v>
                </c:pt>
                <c:pt idx="2087">
                  <c:v>-0.42608984077901102</c:v>
                </c:pt>
                <c:pt idx="2088">
                  <c:v>-0.42513567201131852</c:v>
                </c:pt>
                <c:pt idx="2089">
                  <c:v>-0.42484018898914661</c:v>
                </c:pt>
                <c:pt idx="2090">
                  <c:v>-0.42484018898914661</c:v>
                </c:pt>
                <c:pt idx="2091">
                  <c:v>-0.42434151829769939</c:v>
                </c:pt>
                <c:pt idx="2092">
                  <c:v>-0.42312019543532509</c:v>
                </c:pt>
                <c:pt idx="2093">
                  <c:v>-0.42223680027449673</c:v>
                </c:pt>
                <c:pt idx="2094">
                  <c:v>-0.42223680027449673</c:v>
                </c:pt>
                <c:pt idx="2095">
                  <c:v>-0.42095326194981342</c:v>
                </c:pt>
                <c:pt idx="2096">
                  <c:v>-0.42000011278429528</c:v>
                </c:pt>
                <c:pt idx="2097">
                  <c:v>-0.41912826264123088</c:v>
                </c:pt>
                <c:pt idx="2098">
                  <c:v>-0.41912826264123088</c:v>
                </c:pt>
                <c:pt idx="2099">
                  <c:v>-0.41824407116225848</c:v>
                </c:pt>
                <c:pt idx="2100">
                  <c:v>-0.41755494941881038</c:v>
                </c:pt>
                <c:pt idx="2101">
                  <c:v>-0.41719529411904538</c:v>
                </c:pt>
                <c:pt idx="2102">
                  <c:v>-0.41719529411904538</c:v>
                </c:pt>
                <c:pt idx="2103">
                  <c:v>-0.41870217120612968</c:v>
                </c:pt>
                <c:pt idx="2104">
                  <c:v>-0.42187309213673191</c:v>
                </c:pt>
                <c:pt idx="2105">
                  <c:v>-0.42187309213673191</c:v>
                </c:pt>
                <c:pt idx="2106">
                  <c:v>-0.42433820301690151</c:v>
                </c:pt>
                <c:pt idx="2107">
                  <c:v>-0.42435242286688202</c:v>
                </c:pt>
                <c:pt idx="2108">
                  <c:v>-0.42435242286688202</c:v>
                </c:pt>
                <c:pt idx="2109">
                  <c:v>-0.42409829884193528</c:v>
                </c:pt>
                <c:pt idx="2110">
                  <c:v>-0.42374570011382662</c:v>
                </c:pt>
                <c:pt idx="2111">
                  <c:v>-0.42374570011382662</c:v>
                </c:pt>
                <c:pt idx="2112">
                  <c:v>-0.42433397567731512</c:v>
                </c:pt>
                <c:pt idx="2113">
                  <c:v>-0.42382324977278191</c:v>
                </c:pt>
                <c:pt idx="2114">
                  <c:v>-0.42443190771281869</c:v>
                </c:pt>
                <c:pt idx="2115">
                  <c:v>-0.42443190771281869</c:v>
                </c:pt>
                <c:pt idx="2116">
                  <c:v>-0.42505542361686549</c:v>
                </c:pt>
                <c:pt idx="2117">
                  <c:v>-0.42495668236105638</c:v>
                </c:pt>
                <c:pt idx="2118">
                  <c:v>-0.42521796577022408</c:v>
                </c:pt>
                <c:pt idx="2119">
                  <c:v>-0.42521796577022408</c:v>
                </c:pt>
                <c:pt idx="2120">
                  <c:v>-0.42498830831572382</c:v>
                </c:pt>
                <c:pt idx="2121">
                  <c:v>-0.4256447553893804</c:v>
                </c:pt>
                <c:pt idx="2122">
                  <c:v>-0.42503506172740119</c:v>
                </c:pt>
                <c:pt idx="2123">
                  <c:v>-0.42503506172740119</c:v>
                </c:pt>
                <c:pt idx="2124">
                  <c:v>-0.42338652224880458</c:v>
                </c:pt>
                <c:pt idx="2125">
                  <c:v>-0.42383590559289208</c:v>
                </c:pt>
                <c:pt idx="2126">
                  <c:v>-0.42383590559289208</c:v>
                </c:pt>
                <c:pt idx="2127">
                  <c:v>-0.42289174445071581</c:v>
                </c:pt>
                <c:pt idx="2128">
                  <c:v>-0.42242311454002562</c:v>
                </c:pt>
                <c:pt idx="2129">
                  <c:v>-0.42321151585663103</c:v>
                </c:pt>
                <c:pt idx="2130">
                  <c:v>-0.42321151585663103</c:v>
                </c:pt>
                <c:pt idx="2131">
                  <c:v>-0.42316675715559687</c:v>
                </c:pt>
                <c:pt idx="2132">
                  <c:v>-0.42350045896178579</c:v>
                </c:pt>
                <c:pt idx="2133">
                  <c:v>-0.42452556044902118</c:v>
                </c:pt>
                <c:pt idx="2134">
                  <c:v>-0.42445978148501479</c:v>
                </c:pt>
                <c:pt idx="2135">
                  <c:v>-0.42468381231475621</c:v>
                </c:pt>
                <c:pt idx="2136">
                  <c:v>-0.42382460292262908</c:v>
                </c:pt>
                <c:pt idx="2137">
                  <c:v>-0.42382460292262908</c:v>
                </c:pt>
                <c:pt idx="2138">
                  <c:v>-0.42285104434960169</c:v>
                </c:pt>
                <c:pt idx="2139">
                  <c:v>-0.4228762177778721</c:v>
                </c:pt>
                <c:pt idx="2140">
                  <c:v>-0.4228762177778721</c:v>
                </c:pt>
                <c:pt idx="2141">
                  <c:v>-0.422601328633191</c:v>
                </c:pt>
                <c:pt idx="2142">
                  <c:v>-0.4217945227137827</c:v>
                </c:pt>
                <c:pt idx="2143">
                  <c:v>-0.42181993321012518</c:v>
                </c:pt>
                <c:pt idx="2144">
                  <c:v>-0.42181993321012518</c:v>
                </c:pt>
                <c:pt idx="2145">
                  <c:v>-0.42232805295906212</c:v>
                </c:pt>
                <c:pt idx="2146">
                  <c:v>-0.42193713675526529</c:v>
                </c:pt>
                <c:pt idx="2147">
                  <c:v>-0.42198657971935188</c:v>
                </c:pt>
                <c:pt idx="2148">
                  <c:v>-0.4219850166874527</c:v>
                </c:pt>
                <c:pt idx="2149">
                  <c:v>-0.42258600424433812</c:v>
                </c:pt>
                <c:pt idx="2150">
                  <c:v>-0.42185383230534262</c:v>
                </c:pt>
                <c:pt idx="2151">
                  <c:v>-0.42172264508484042</c:v>
                </c:pt>
                <c:pt idx="2152">
                  <c:v>-0.42164727135144647</c:v>
                </c:pt>
                <c:pt idx="2153">
                  <c:v>-0.42104430442077823</c:v>
                </c:pt>
                <c:pt idx="2154">
                  <c:v>-0.42144965259771688</c:v>
                </c:pt>
                <c:pt idx="2155">
                  <c:v>-0.42144965259771688</c:v>
                </c:pt>
                <c:pt idx="2156">
                  <c:v>-0.42205458529209439</c:v>
                </c:pt>
                <c:pt idx="2157">
                  <c:v>-0.42207318601863669</c:v>
                </c:pt>
                <c:pt idx="2158">
                  <c:v>-0.42197734004556259</c:v>
                </c:pt>
                <c:pt idx="2159">
                  <c:v>-0.42197734004556259</c:v>
                </c:pt>
                <c:pt idx="2160">
                  <c:v>-0.42162117555298317</c:v>
                </c:pt>
                <c:pt idx="2161">
                  <c:v>-0.42157255924203019</c:v>
                </c:pt>
                <c:pt idx="2162">
                  <c:v>-0.42105276559464178</c:v>
                </c:pt>
                <c:pt idx="2163">
                  <c:v>-0.42102729760399232</c:v>
                </c:pt>
                <c:pt idx="2164">
                  <c:v>-0.42086726312715261</c:v>
                </c:pt>
                <c:pt idx="2165">
                  <c:v>-0.42077303006471289</c:v>
                </c:pt>
                <c:pt idx="2166">
                  <c:v>-0.42077303006471289</c:v>
                </c:pt>
                <c:pt idx="2167">
                  <c:v>-0.42020466961214042</c:v>
                </c:pt>
                <c:pt idx="2168">
                  <c:v>-0.41949371444890249</c:v>
                </c:pt>
                <c:pt idx="2169">
                  <c:v>-0.41949371444890249</c:v>
                </c:pt>
                <c:pt idx="2170">
                  <c:v>-0.41964605605706501</c:v>
                </c:pt>
                <c:pt idx="2171">
                  <c:v>-0.41879446551235988</c:v>
                </c:pt>
                <c:pt idx="2172">
                  <c:v>-0.41948257605333578</c:v>
                </c:pt>
                <c:pt idx="2173">
                  <c:v>-0.41948257605333578</c:v>
                </c:pt>
                <c:pt idx="2174">
                  <c:v>-0.41942824945087209</c:v>
                </c:pt>
                <c:pt idx="2175">
                  <c:v>-0.41995135298383762</c:v>
                </c:pt>
                <c:pt idx="2176">
                  <c:v>-0.41995135298383762</c:v>
                </c:pt>
                <c:pt idx="2177">
                  <c:v>-0.41945853543747291</c:v>
                </c:pt>
                <c:pt idx="2178">
                  <c:v>-0.41987447972330588</c:v>
                </c:pt>
                <c:pt idx="2179">
                  <c:v>-0.41970668753535723</c:v>
                </c:pt>
                <c:pt idx="2180">
                  <c:v>-0.41970668753535723</c:v>
                </c:pt>
                <c:pt idx="2181">
                  <c:v>-0.41866477230336319</c:v>
                </c:pt>
                <c:pt idx="2182">
                  <c:v>-0.41903668236560782</c:v>
                </c:pt>
                <c:pt idx="2183">
                  <c:v>-0.41797616320759817</c:v>
                </c:pt>
                <c:pt idx="2184">
                  <c:v>-0.4171108709259157</c:v>
                </c:pt>
                <c:pt idx="2185">
                  <c:v>-0.4171108709259157</c:v>
                </c:pt>
                <c:pt idx="2186">
                  <c:v>-0.41539773124237039</c:v>
                </c:pt>
                <c:pt idx="2187">
                  <c:v>-0.41420235997254717</c:v>
                </c:pt>
                <c:pt idx="2188">
                  <c:v>-0.41377525424229228</c:v>
                </c:pt>
                <c:pt idx="2189">
                  <c:v>-0.41377525424229228</c:v>
                </c:pt>
                <c:pt idx="2190">
                  <c:v>-0.41318376919834793</c:v>
                </c:pt>
                <c:pt idx="2191">
                  <c:v>-0.41322819253834919</c:v>
                </c:pt>
                <c:pt idx="2192">
                  <c:v>-0.4130002826125248</c:v>
                </c:pt>
                <c:pt idx="2193">
                  <c:v>-0.4130002826125248</c:v>
                </c:pt>
                <c:pt idx="2194">
                  <c:v>-0.41208489262383441</c:v>
                </c:pt>
                <c:pt idx="2195">
                  <c:v>-0.41095467797845758</c:v>
                </c:pt>
                <c:pt idx="2196">
                  <c:v>-0.41095467797845758</c:v>
                </c:pt>
                <c:pt idx="2197">
                  <c:v>-0.41039173510776578</c:v>
                </c:pt>
                <c:pt idx="2198">
                  <c:v>-0.41002526791532917</c:v>
                </c:pt>
                <c:pt idx="2199">
                  <c:v>-0.40949827286402801</c:v>
                </c:pt>
                <c:pt idx="2200">
                  <c:v>-0.40949827286402801</c:v>
                </c:pt>
                <c:pt idx="2201">
                  <c:v>-0.40944872019674761</c:v>
                </c:pt>
                <c:pt idx="2202">
                  <c:v>-0.40975826689651201</c:v>
                </c:pt>
                <c:pt idx="2203">
                  <c:v>-0.40975826689651201</c:v>
                </c:pt>
                <c:pt idx="2204">
                  <c:v>-0.41069084814994511</c:v>
                </c:pt>
                <c:pt idx="2205">
                  <c:v>-0.41044828493598429</c:v>
                </c:pt>
                <c:pt idx="2206">
                  <c:v>-0.41033173925915678</c:v>
                </c:pt>
                <c:pt idx="2207">
                  <c:v>-0.41033173925915678</c:v>
                </c:pt>
                <c:pt idx="2208">
                  <c:v>-0.41133578129779352</c:v>
                </c:pt>
                <c:pt idx="2209">
                  <c:v>-0.4113997725525777</c:v>
                </c:pt>
                <c:pt idx="2210">
                  <c:v>-0.41203497539411382</c:v>
                </c:pt>
                <c:pt idx="2211">
                  <c:v>-0.41280264620432328</c:v>
                </c:pt>
                <c:pt idx="2212">
                  <c:v>-0.41276201119032008</c:v>
                </c:pt>
                <c:pt idx="2213">
                  <c:v>-0.41239565938087019</c:v>
                </c:pt>
                <c:pt idx="2214">
                  <c:v>-0.41119720991799469</c:v>
                </c:pt>
                <c:pt idx="2215">
                  <c:v>-0.41119720991799469</c:v>
                </c:pt>
                <c:pt idx="2216">
                  <c:v>-0.41119978918417088</c:v>
                </c:pt>
                <c:pt idx="2217">
                  <c:v>-0.4113738852922324</c:v>
                </c:pt>
                <c:pt idx="2218">
                  <c:v>-0.4113738852922324</c:v>
                </c:pt>
                <c:pt idx="2219">
                  <c:v>-0.41228182661300627</c:v>
                </c:pt>
                <c:pt idx="2220">
                  <c:v>-0.41108023047670772</c:v>
                </c:pt>
                <c:pt idx="2221">
                  <c:v>-0.41033413539658042</c:v>
                </c:pt>
                <c:pt idx="2222">
                  <c:v>-0.40991459454679818</c:v>
                </c:pt>
                <c:pt idx="2223">
                  <c:v>-0.40991459454679818</c:v>
                </c:pt>
                <c:pt idx="2224">
                  <c:v>-0.41045678377144812</c:v>
                </c:pt>
                <c:pt idx="2225">
                  <c:v>-0.41070004390587661</c:v>
                </c:pt>
                <c:pt idx="2226">
                  <c:v>-0.41021020934733837</c:v>
                </c:pt>
                <c:pt idx="2227">
                  <c:v>-0.41021020934733837</c:v>
                </c:pt>
                <c:pt idx="2228">
                  <c:v>-0.41012467303113281</c:v>
                </c:pt>
                <c:pt idx="2229">
                  <c:v>-0.41051325061767641</c:v>
                </c:pt>
                <c:pt idx="2230">
                  <c:v>-0.41051325061767641</c:v>
                </c:pt>
                <c:pt idx="2231">
                  <c:v>-0.40996565203492469</c:v>
                </c:pt>
                <c:pt idx="2232">
                  <c:v>-0.41057385550525582</c:v>
                </c:pt>
                <c:pt idx="2233">
                  <c:v>-0.40943436482739992</c:v>
                </c:pt>
                <c:pt idx="2234">
                  <c:v>-0.40943436482739992</c:v>
                </c:pt>
                <c:pt idx="2235">
                  <c:v>-0.40936009808577312</c:v>
                </c:pt>
                <c:pt idx="2236">
                  <c:v>-0.41008949440943271</c:v>
                </c:pt>
                <c:pt idx="2237">
                  <c:v>-0.41008949440943271</c:v>
                </c:pt>
                <c:pt idx="2238">
                  <c:v>-0.40976384245314701</c:v>
                </c:pt>
                <c:pt idx="2239">
                  <c:v>-0.40984857687000892</c:v>
                </c:pt>
                <c:pt idx="2240">
                  <c:v>-0.4092999894670587</c:v>
                </c:pt>
                <c:pt idx="2241">
                  <c:v>-0.4092999894670587</c:v>
                </c:pt>
                <c:pt idx="2242">
                  <c:v>-0.40937042688654879</c:v>
                </c:pt>
                <c:pt idx="2243">
                  <c:v>-0.40884549296236161</c:v>
                </c:pt>
                <c:pt idx="2244">
                  <c:v>-0.40926683457455199</c:v>
                </c:pt>
                <c:pt idx="2245">
                  <c:v>-0.40926683457455199</c:v>
                </c:pt>
                <c:pt idx="2246">
                  <c:v>-0.40896695329116939</c:v>
                </c:pt>
                <c:pt idx="2247">
                  <c:v>-0.40945697677211312</c:v>
                </c:pt>
                <c:pt idx="2248">
                  <c:v>-0.40945697677211312</c:v>
                </c:pt>
                <c:pt idx="2249">
                  <c:v>-0.40954962048667848</c:v>
                </c:pt>
                <c:pt idx="2250">
                  <c:v>-0.40894915855615122</c:v>
                </c:pt>
                <c:pt idx="2251">
                  <c:v>-0.40777304472293308</c:v>
                </c:pt>
                <c:pt idx="2252">
                  <c:v>-0.40777304472293308</c:v>
                </c:pt>
                <c:pt idx="2253">
                  <c:v>-0.40575880248684593</c:v>
                </c:pt>
                <c:pt idx="2254">
                  <c:v>-0.40448455908233572</c:v>
                </c:pt>
                <c:pt idx="2255">
                  <c:v>-0.40463426034203098</c:v>
                </c:pt>
                <c:pt idx="2256">
                  <c:v>-0.40463426034203098</c:v>
                </c:pt>
                <c:pt idx="2257">
                  <c:v>-0.40286564519140061</c:v>
                </c:pt>
                <c:pt idx="2258">
                  <c:v>-0.40228579905895401</c:v>
                </c:pt>
                <c:pt idx="2259">
                  <c:v>-0.40228579905895401</c:v>
                </c:pt>
                <c:pt idx="2260">
                  <c:v>-0.40293236992027259</c:v>
                </c:pt>
                <c:pt idx="2261">
                  <c:v>-0.40287972009509659</c:v>
                </c:pt>
                <c:pt idx="2262">
                  <c:v>-0.40430909717280372</c:v>
                </c:pt>
                <c:pt idx="2263">
                  <c:v>-0.40378770075644221</c:v>
                </c:pt>
                <c:pt idx="2264">
                  <c:v>-0.40378770075644221</c:v>
                </c:pt>
                <c:pt idx="2265">
                  <c:v>-0.40375291210166581</c:v>
                </c:pt>
                <c:pt idx="2266">
                  <c:v>-0.40510646953576351</c:v>
                </c:pt>
                <c:pt idx="2267">
                  <c:v>-0.40505555005870519</c:v>
                </c:pt>
                <c:pt idx="2268">
                  <c:v>-0.40542685061419392</c:v>
                </c:pt>
                <c:pt idx="2269">
                  <c:v>-0.40490870999161588</c:v>
                </c:pt>
                <c:pt idx="2270">
                  <c:v>-0.40490870999161588</c:v>
                </c:pt>
                <c:pt idx="2271">
                  <c:v>-0.40347782961363082</c:v>
                </c:pt>
                <c:pt idx="2272">
                  <c:v>-0.40403906670178441</c:v>
                </c:pt>
                <c:pt idx="2273">
                  <c:v>-0.40355101204993871</c:v>
                </c:pt>
                <c:pt idx="2274">
                  <c:v>-0.4036163880081316</c:v>
                </c:pt>
                <c:pt idx="2275">
                  <c:v>-0.4036163880081316</c:v>
                </c:pt>
                <c:pt idx="2276">
                  <c:v>-0.40447684537701528</c:v>
                </c:pt>
                <c:pt idx="2277">
                  <c:v>-0.40463179710673552</c:v>
                </c:pt>
                <c:pt idx="2278">
                  <c:v>-0.40463179710673552</c:v>
                </c:pt>
                <c:pt idx="2279">
                  <c:v>-0.40432681745450888</c:v>
                </c:pt>
                <c:pt idx="2280">
                  <c:v>-0.40489305691497279</c:v>
                </c:pt>
                <c:pt idx="2281">
                  <c:v>-0.40489305691497279</c:v>
                </c:pt>
                <c:pt idx="2282">
                  <c:v>-0.40506787295988372</c:v>
                </c:pt>
                <c:pt idx="2283">
                  <c:v>-0.40522675882403281</c:v>
                </c:pt>
                <c:pt idx="2284">
                  <c:v>-0.40654386320856051</c:v>
                </c:pt>
                <c:pt idx="2285">
                  <c:v>-0.40673521208228658</c:v>
                </c:pt>
                <c:pt idx="2286">
                  <c:v>-0.40668514949755408</c:v>
                </c:pt>
                <c:pt idx="2287">
                  <c:v>-0.40613498944123982</c:v>
                </c:pt>
                <c:pt idx="2288">
                  <c:v>-0.40677784072970102</c:v>
                </c:pt>
                <c:pt idx="2289">
                  <c:v>-0.40677784072970102</c:v>
                </c:pt>
                <c:pt idx="2290">
                  <c:v>-0.40679618833761488</c:v>
                </c:pt>
                <c:pt idx="2291">
                  <c:v>-0.4064595905704762</c:v>
                </c:pt>
                <c:pt idx="2292">
                  <c:v>-0.40687386537239267</c:v>
                </c:pt>
                <c:pt idx="2293">
                  <c:v>-0.40687386537239267</c:v>
                </c:pt>
                <c:pt idx="2294">
                  <c:v>-0.40714165393182788</c:v>
                </c:pt>
                <c:pt idx="2295">
                  <c:v>-0.40611418822755779</c:v>
                </c:pt>
                <c:pt idx="2296">
                  <c:v>-0.40710802046435313</c:v>
                </c:pt>
                <c:pt idx="2297">
                  <c:v>-0.40710802046435313</c:v>
                </c:pt>
                <c:pt idx="2298">
                  <c:v>-0.40673606919557231</c:v>
                </c:pt>
                <c:pt idx="2299">
                  <c:v>-0.40656412549797138</c:v>
                </c:pt>
                <c:pt idx="2300">
                  <c:v>-0.4067341572348227</c:v>
                </c:pt>
                <c:pt idx="2301">
                  <c:v>-0.40666639985405728</c:v>
                </c:pt>
                <c:pt idx="2302">
                  <c:v>-0.40761590833301792</c:v>
                </c:pt>
                <c:pt idx="2303">
                  <c:v>-0.4081375057549198</c:v>
                </c:pt>
                <c:pt idx="2304">
                  <c:v>-0.4081375057549198</c:v>
                </c:pt>
                <c:pt idx="2305">
                  <c:v>-0.40730699933481829</c:v>
                </c:pt>
                <c:pt idx="2306">
                  <c:v>-0.40658654088440171</c:v>
                </c:pt>
                <c:pt idx="2307">
                  <c:v>-0.40572806599125227</c:v>
                </c:pt>
                <c:pt idx="2308">
                  <c:v>-0.40572806599125227</c:v>
                </c:pt>
                <c:pt idx="2309">
                  <c:v>-0.40568237304077531</c:v>
                </c:pt>
                <c:pt idx="2310">
                  <c:v>-0.40762777181149867</c:v>
                </c:pt>
                <c:pt idx="2311">
                  <c:v>-0.40760556920740909</c:v>
                </c:pt>
                <c:pt idx="2312">
                  <c:v>-0.40760556920740909</c:v>
                </c:pt>
                <c:pt idx="2313">
                  <c:v>-0.40830965553663201</c:v>
                </c:pt>
                <c:pt idx="2314">
                  <c:v>-0.40886361850355712</c:v>
                </c:pt>
                <c:pt idx="2315">
                  <c:v>-0.40886361850355712</c:v>
                </c:pt>
                <c:pt idx="2316">
                  <c:v>-0.40810115429421062</c:v>
                </c:pt>
                <c:pt idx="2317">
                  <c:v>-0.40814384673327753</c:v>
                </c:pt>
                <c:pt idx="2318">
                  <c:v>-0.40814384673327753</c:v>
                </c:pt>
                <c:pt idx="2319">
                  <c:v>-0.4080415014998402</c:v>
                </c:pt>
                <c:pt idx="2320">
                  <c:v>-0.40770370214063861</c:v>
                </c:pt>
                <c:pt idx="2321">
                  <c:v>-0.40709929283892149</c:v>
                </c:pt>
                <c:pt idx="2322">
                  <c:v>-0.40709929283892149</c:v>
                </c:pt>
                <c:pt idx="2323">
                  <c:v>-0.40781202573754399</c:v>
                </c:pt>
                <c:pt idx="2324">
                  <c:v>-0.40810427866206689</c:v>
                </c:pt>
                <c:pt idx="2325">
                  <c:v>-0.40810081099518841</c:v>
                </c:pt>
                <c:pt idx="2326">
                  <c:v>-0.40891408651490402</c:v>
                </c:pt>
                <c:pt idx="2327">
                  <c:v>-0.40891408651490402</c:v>
                </c:pt>
                <c:pt idx="2328">
                  <c:v>-0.40974860136016089</c:v>
                </c:pt>
                <c:pt idx="2329">
                  <c:v>-0.4096102193972756</c:v>
                </c:pt>
                <c:pt idx="2330">
                  <c:v>-0.40954489506811098</c:v>
                </c:pt>
                <c:pt idx="2331">
                  <c:v>-0.40954489506811098</c:v>
                </c:pt>
                <c:pt idx="2332">
                  <c:v>-0.40938122955259881</c:v>
                </c:pt>
                <c:pt idx="2333">
                  <c:v>-0.41083868319382311</c:v>
                </c:pt>
                <c:pt idx="2334">
                  <c:v>-0.41083868319382311</c:v>
                </c:pt>
                <c:pt idx="2335">
                  <c:v>-0.41177286720274298</c:v>
                </c:pt>
                <c:pt idx="2336">
                  <c:v>-0.41304876940860008</c:v>
                </c:pt>
                <c:pt idx="2337">
                  <c:v>-0.41304876940860008</c:v>
                </c:pt>
                <c:pt idx="2338">
                  <c:v>-0.4125051898226228</c:v>
                </c:pt>
                <c:pt idx="2339">
                  <c:v>-0.4114816261823952</c:v>
                </c:pt>
                <c:pt idx="2340">
                  <c:v>-0.41232869775258157</c:v>
                </c:pt>
                <c:pt idx="2341">
                  <c:v>-0.41232869775258157</c:v>
                </c:pt>
                <c:pt idx="2342">
                  <c:v>-0.4132080028020258</c:v>
                </c:pt>
                <c:pt idx="2343">
                  <c:v>-0.41410636000470491</c:v>
                </c:pt>
                <c:pt idx="2344">
                  <c:v>-0.41522181970001482</c:v>
                </c:pt>
                <c:pt idx="2345">
                  <c:v>-0.41522181970001482</c:v>
                </c:pt>
                <c:pt idx="2346">
                  <c:v>-0.4144703368647753</c:v>
                </c:pt>
                <c:pt idx="2347">
                  <c:v>-0.41482301469211658</c:v>
                </c:pt>
                <c:pt idx="2348">
                  <c:v>-0.41564838596098791</c:v>
                </c:pt>
                <c:pt idx="2349">
                  <c:v>-0.41564838596098791</c:v>
                </c:pt>
                <c:pt idx="2350">
                  <c:v>-0.41653717819553271</c:v>
                </c:pt>
                <c:pt idx="2351">
                  <c:v>-0.41890307265510762</c:v>
                </c:pt>
                <c:pt idx="2352">
                  <c:v>-0.41890307265510762</c:v>
                </c:pt>
                <c:pt idx="2353">
                  <c:v>-0.41864097034529058</c:v>
                </c:pt>
                <c:pt idx="2354">
                  <c:v>-0.41769081238766681</c:v>
                </c:pt>
                <c:pt idx="2355">
                  <c:v>-0.41769013844729991</c:v>
                </c:pt>
                <c:pt idx="2356">
                  <c:v>-0.41769013844729991</c:v>
                </c:pt>
                <c:pt idx="2357">
                  <c:v>-0.41883007408250938</c:v>
                </c:pt>
                <c:pt idx="2358">
                  <c:v>-0.41990201371636038</c:v>
                </c:pt>
                <c:pt idx="2359">
                  <c:v>-0.42149249504700848</c:v>
                </c:pt>
                <c:pt idx="2360">
                  <c:v>-0.42149249504700848</c:v>
                </c:pt>
                <c:pt idx="2361">
                  <c:v>-0.4214716704486009</c:v>
                </c:pt>
                <c:pt idx="2362">
                  <c:v>-0.4215369067642224</c:v>
                </c:pt>
                <c:pt idx="2363">
                  <c:v>-0.42163102766538879</c:v>
                </c:pt>
                <c:pt idx="2364">
                  <c:v>-0.42163102766538879</c:v>
                </c:pt>
                <c:pt idx="2365">
                  <c:v>-0.42212992601117022</c:v>
                </c:pt>
                <c:pt idx="2366">
                  <c:v>-0.42349518855330459</c:v>
                </c:pt>
                <c:pt idx="2367">
                  <c:v>-0.42352495955497299</c:v>
                </c:pt>
                <c:pt idx="2368">
                  <c:v>-0.42352495955497299</c:v>
                </c:pt>
                <c:pt idx="2369">
                  <c:v>-0.42286817988452452</c:v>
                </c:pt>
                <c:pt idx="2370">
                  <c:v>-0.42258943074777339</c:v>
                </c:pt>
                <c:pt idx="2371">
                  <c:v>-0.42262045638793311</c:v>
                </c:pt>
                <c:pt idx="2372">
                  <c:v>-0.42303712405823868</c:v>
                </c:pt>
                <c:pt idx="2373">
                  <c:v>-0.42444770874481957</c:v>
                </c:pt>
                <c:pt idx="2374">
                  <c:v>-0.42367323124697998</c:v>
                </c:pt>
                <c:pt idx="2375">
                  <c:v>-0.42354262107888302</c:v>
                </c:pt>
                <c:pt idx="2376">
                  <c:v>-0.42158805402156929</c:v>
                </c:pt>
                <c:pt idx="2377">
                  <c:v>-0.42188472291707069</c:v>
                </c:pt>
                <c:pt idx="2378">
                  <c:v>-0.42188472291707069</c:v>
                </c:pt>
                <c:pt idx="2379">
                  <c:v>-0.42239632894110812</c:v>
                </c:pt>
                <c:pt idx="2380">
                  <c:v>-0.42434194103292872</c:v>
                </c:pt>
                <c:pt idx="2381">
                  <c:v>-0.42434194103292872</c:v>
                </c:pt>
                <c:pt idx="2382">
                  <c:v>-0.42444729895337929</c:v>
                </c:pt>
                <c:pt idx="2383">
                  <c:v>-0.42417386014946051</c:v>
                </c:pt>
                <c:pt idx="2384">
                  <c:v>-0.42543281197441479</c:v>
                </c:pt>
                <c:pt idx="2385">
                  <c:v>-0.42543281197441479</c:v>
                </c:pt>
                <c:pt idx="2386">
                  <c:v>-0.4267233696343033</c:v>
                </c:pt>
                <c:pt idx="2387">
                  <c:v>-0.42952171215729079</c:v>
                </c:pt>
                <c:pt idx="2388">
                  <c:v>-0.42952171215729079</c:v>
                </c:pt>
                <c:pt idx="2389">
                  <c:v>-0.42965835798503732</c:v>
                </c:pt>
                <c:pt idx="2390">
                  <c:v>-0.4295082081305851</c:v>
                </c:pt>
                <c:pt idx="2391">
                  <c:v>-0.4301159391893411</c:v>
                </c:pt>
                <c:pt idx="2392">
                  <c:v>-0.4301159391893411</c:v>
                </c:pt>
                <c:pt idx="2393">
                  <c:v>-0.43213480931534243</c:v>
                </c:pt>
                <c:pt idx="2394">
                  <c:v>-0.43304625749203479</c:v>
                </c:pt>
                <c:pt idx="2395">
                  <c:v>-0.43428637542160797</c:v>
                </c:pt>
                <c:pt idx="2396">
                  <c:v>-0.43428637542160797</c:v>
                </c:pt>
                <c:pt idx="2397">
                  <c:v>-0.43357852815240733</c:v>
                </c:pt>
                <c:pt idx="2398">
                  <c:v>-0.43399800985069481</c:v>
                </c:pt>
                <c:pt idx="2399">
                  <c:v>-0.43399800985069481</c:v>
                </c:pt>
                <c:pt idx="2400">
                  <c:v>-0.43423791851677002</c:v>
                </c:pt>
                <c:pt idx="2401">
                  <c:v>-0.43572561511865637</c:v>
                </c:pt>
                <c:pt idx="2402">
                  <c:v>-0.43572561511865637</c:v>
                </c:pt>
                <c:pt idx="2403">
                  <c:v>-0.43687209022546408</c:v>
                </c:pt>
                <c:pt idx="2404">
                  <c:v>-0.43657479413883038</c:v>
                </c:pt>
                <c:pt idx="2405">
                  <c:v>-0.43576087399347813</c:v>
                </c:pt>
                <c:pt idx="2406">
                  <c:v>-0.43576087399347813</c:v>
                </c:pt>
                <c:pt idx="2407">
                  <c:v>-0.4365481210169545</c:v>
                </c:pt>
                <c:pt idx="2408">
                  <c:v>-0.43695867301319768</c:v>
                </c:pt>
                <c:pt idx="2409">
                  <c:v>-0.43581335052910558</c:v>
                </c:pt>
                <c:pt idx="2410">
                  <c:v>-0.43589214267528559</c:v>
                </c:pt>
                <c:pt idx="2411">
                  <c:v>-0.43580515245505791</c:v>
                </c:pt>
                <c:pt idx="2412">
                  <c:v>-0.43569875483487192</c:v>
                </c:pt>
                <c:pt idx="2413">
                  <c:v>-0.43668977744905041</c:v>
                </c:pt>
                <c:pt idx="2414">
                  <c:v>-0.43668977744905041</c:v>
                </c:pt>
                <c:pt idx="2415">
                  <c:v>-0.43654349681679089</c:v>
                </c:pt>
                <c:pt idx="2416">
                  <c:v>-0.43701222176901561</c:v>
                </c:pt>
                <c:pt idx="2417">
                  <c:v>-0.44051086141337797</c:v>
                </c:pt>
                <c:pt idx="2418">
                  <c:v>-0.44082145748591528</c:v>
                </c:pt>
                <c:pt idx="2419">
                  <c:v>-0.44297361221315679</c:v>
                </c:pt>
                <c:pt idx="2420">
                  <c:v>-0.44297361221315679</c:v>
                </c:pt>
                <c:pt idx="2421">
                  <c:v>-0.44265279193135781</c:v>
                </c:pt>
                <c:pt idx="2422">
                  <c:v>-0.4418550132204494</c:v>
                </c:pt>
                <c:pt idx="2423">
                  <c:v>-0.44063340157565778</c:v>
                </c:pt>
                <c:pt idx="2424">
                  <c:v>-0.44063340157565778</c:v>
                </c:pt>
                <c:pt idx="2425">
                  <c:v>-0.44087626586304912</c:v>
                </c:pt>
                <c:pt idx="2426">
                  <c:v>-0.44158133711633341</c:v>
                </c:pt>
                <c:pt idx="2427">
                  <c:v>-0.4404076427608824</c:v>
                </c:pt>
                <c:pt idx="2428">
                  <c:v>-0.4404076427608824</c:v>
                </c:pt>
                <c:pt idx="2429">
                  <c:v>-0.44008771062457169</c:v>
                </c:pt>
                <c:pt idx="2430">
                  <c:v>-0.43953129423419829</c:v>
                </c:pt>
                <c:pt idx="2431">
                  <c:v>-0.44051349133504819</c:v>
                </c:pt>
                <c:pt idx="2432">
                  <c:v>-0.44051349133504819</c:v>
                </c:pt>
                <c:pt idx="2433">
                  <c:v>-0.44108490234580189</c:v>
                </c:pt>
                <c:pt idx="2434">
                  <c:v>-0.44109984096845201</c:v>
                </c:pt>
                <c:pt idx="2435">
                  <c:v>-0.44069489818899971</c:v>
                </c:pt>
                <c:pt idx="2436">
                  <c:v>-0.44069489818899971</c:v>
                </c:pt>
                <c:pt idx="2437">
                  <c:v>-0.44000507218386331</c:v>
                </c:pt>
                <c:pt idx="2438">
                  <c:v>-0.44004857635963213</c:v>
                </c:pt>
                <c:pt idx="2439">
                  <c:v>-0.44004857635963213</c:v>
                </c:pt>
                <c:pt idx="2440">
                  <c:v>-0.44012654906602261</c:v>
                </c:pt>
                <c:pt idx="2441">
                  <c:v>-0.43999446061077219</c:v>
                </c:pt>
                <c:pt idx="2442">
                  <c:v>-0.43885455920470068</c:v>
                </c:pt>
                <c:pt idx="2443">
                  <c:v>-0.43885455920470068</c:v>
                </c:pt>
                <c:pt idx="2444">
                  <c:v>-0.43851080189036018</c:v>
                </c:pt>
                <c:pt idx="2445">
                  <c:v>-0.43896593486635738</c:v>
                </c:pt>
                <c:pt idx="2446">
                  <c:v>-0.43896593486635738</c:v>
                </c:pt>
                <c:pt idx="2447">
                  <c:v>-0.43910779366165897</c:v>
                </c:pt>
                <c:pt idx="2448">
                  <c:v>-0.43876832932997512</c:v>
                </c:pt>
                <c:pt idx="2449">
                  <c:v>-0.43851270476046528</c:v>
                </c:pt>
                <c:pt idx="2450">
                  <c:v>-0.43851270476046528</c:v>
                </c:pt>
                <c:pt idx="2451">
                  <c:v>-0.43455225706108169</c:v>
                </c:pt>
                <c:pt idx="2452">
                  <c:v>-0.4292725550185541</c:v>
                </c:pt>
                <c:pt idx="2453">
                  <c:v>-0.4292725550185541</c:v>
                </c:pt>
                <c:pt idx="2454">
                  <c:v>-0.42399468871298368</c:v>
                </c:pt>
                <c:pt idx="2455">
                  <c:v>-0.41947939812291912</c:v>
                </c:pt>
                <c:pt idx="2456">
                  <c:v>-0.41424228498191862</c:v>
                </c:pt>
                <c:pt idx="2457">
                  <c:v>-0.41169338605198053</c:v>
                </c:pt>
                <c:pt idx="2458">
                  <c:v>-0.41169338605198053</c:v>
                </c:pt>
                <c:pt idx="2459">
                  <c:v>-0.40902487172011182</c:v>
                </c:pt>
                <c:pt idx="2460">
                  <c:v>-0.406226481688369</c:v>
                </c:pt>
                <c:pt idx="2461">
                  <c:v>-0.40110067640743208</c:v>
                </c:pt>
                <c:pt idx="2462">
                  <c:v>-0.40110067640743208</c:v>
                </c:pt>
                <c:pt idx="2463">
                  <c:v>-0.39619916068025879</c:v>
                </c:pt>
                <c:pt idx="2464">
                  <c:v>-0.39275488617977672</c:v>
                </c:pt>
                <c:pt idx="2465">
                  <c:v>-0.38866979144815128</c:v>
                </c:pt>
                <c:pt idx="2466">
                  <c:v>-0.38866979144815128</c:v>
                </c:pt>
                <c:pt idx="2467">
                  <c:v>-0.38302256307059812</c:v>
                </c:pt>
                <c:pt idx="2468">
                  <c:v>-0.37981020599274262</c:v>
                </c:pt>
                <c:pt idx="2469">
                  <c:v>-0.37981020599274262</c:v>
                </c:pt>
                <c:pt idx="2470">
                  <c:v>-0.3753675219117002</c:v>
                </c:pt>
                <c:pt idx="2471">
                  <c:v>-0.37156046848928848</c:v>
                </c:pt>
                <c:pt idx="2472">
                  <c:v>-0.36890800918067468</c:v>
                </c:pt>
                <c:pt idx="2473">
                  <c:v>-0.36890800918067468</c:v>
                </c:pt>
                <c:pt idx="2474">
                  <c:v>-0.36345722903122202</c:v>
                </c:pt>
                <c:pt idx="2475">
                  <c:v>-0.36093679930352901</c:v>
                </c:pt>
                <c:pt idx="2476">
                  <c:v>-0.35704530495311532</c:v>
                </c:pt>
                <c:pt idx="2477">
                  <c:v>-0.3565997241372687</c:v>
                </c:pt>
                <c:pt idx="2478">
                  <c:v>-0.35322951740217029</c:v>
                </c:pt>
                <c:pt idx="2479">
                  <c:v>-0.34773901105626048</c:v>
                </c:pt>
                <c:pt idx="2480">
                  <c:v>-0.3441101520050549</c:v>
                </c:pt>
                <c:pt idx="2481">
                  <c:v>-0.3441101520050549</c:v>
                </c:pt>
                <c:pt idx="2482">
                  <c:v>-0.3398090992517836</c:v>
                </c:pt>
                <c:pt idx="2483">
                  <c:v>-0.33542566766612009</c:v>
                </c:pt>
                <c:pt idx="2484">
                  <c:v>-0.33542566766612009</c:v>
                </c:pt>
                <c:pt idx="2485">
                  <c:v>-0.33045489589539162</c:v>
                </c:pt>
                <c:pt idx="2486">
                  <c:v>-0.32518737457330149</c:v>
                </c:pt>
                <c:pt idx="2487">
                  <c:v>-0.32518737457330149</c:v>
                </c:pt>
                <c:pt idx="2488">
                  <c:v>-0.32172309694330198</c:v>
                </c:pt>
                <c:pt idx="2489">
                  <c:v>-0.31721460895366282</c:v>
                </c:pt>
                <c:pt idx="2490">
                  <c:v>-0.31336209068480608</c:v>
                </c:pt>
                <c:pt idx="2491">
                  <c:v>-0.31336209068480608</c:v>
                </c:pt>
                <c:pt idx="2492">
                  <c:v>-0.30938026317210021</c:v>
                </c:pt>
                <c:pt idx="2493">
                  <c:v>-0.30631987483120759</c:v>
                </c:pt>
                <c:pt idx="2494">
                  <c:v>-0.30288649459346639</c:v>
                </c:pt>
                <c:pt idx="2495">
                  <c:v>-0.30288649459346639</c:v>
                </c:pt>
                <c:pt idx="2496">
                  <c:v>-0.29898389432202999</c:v>
                </c:pt>
                <c:pt idx="2497">
                  <c:v>-0.29573062839874242</c:v>
                </c:pt>
                <c:pt idx="2498">
                  <c:v>-0.29573062839874242</c:v>
                </c:pt>
                <c:pt idx="2499">
                  <c:v>-0.29235166683522801</c:v>
                </c:pt>
                <c:pt idx="2500">
                  <c:v>-0.28657615638507838</c:v>
                </c:pt>
                <c:pt idx="2501">
                  <c:v>-0.28657615638507838</c:v>
                </c:pt>
                <c:pt idx="2502">
                  <c:v>-0.2826351749427346</c:v>
                </c:pt>
                <c:pt idx="2503">
                  <c:v>-0.27780920078188559</c:v>
                </c:pt>
                <c:pt idx="2504">
                  <c:v>-0.27320986359597421</c:v>
                </c:pt>
                <c:pt idx="2505">
                  <c:v>-0.27032611670960149</c:v>
                </c:pt>
                <c:pt idx="2506">
                  <c:v>-0.26976221013208529</c:v>
                </c:pt>
                <c:pt idx="2507">
                  <c:v>-0.26505734734964881</c:v>
                </c:pt>
                <c:pt idx="2508">
                  <c:v>-0.26178729809506412</c:v>
                </c:pt>
                <c:pt idx="2509">
                  <c:v>-0.25711284437867771</c:v>
                </c:pt>
                <c:pt idx="2510">
                  <c:v>-0.25711284437867771</c:v>
                </c:pt>
                <c:pt idx="2511">
                  <c:v>-0.25325279547044671</c:v>
                </c:pt>
                <c:pt idx="2512">
                  <c:v>-0.25075526028695011</c:v>
                </c:pt>
                <c:pt idx="2513">
                  <c:v>-0.25075526028695011</c:v>
                </c:pt>
                <c:pt idx="2514">
                  <c:v>-0.24574796934257639</c:v>
                </c:pt>
                <c:pt idx="2515">
                  <c:v>-0.23995283075021789</c:v>
                </c:pt>
                <c:pt idx="2516">
                  <c:v>-0.23995283075021789</c:v>
                </c:pt>
                <c:pt idx="2517">
                  <c:v>-0.23662570362416191</c:v>
                </c:pt>
                <c:pt idx="2518">
                  <c:v>-0.23244857895389051</c:v>
                </c:pt>
                <c:pt idx="2519">
                  <c:v>-0.22884462126238839</c:v>
                </c:pt>
                <c:pt idx="2520">
                  <c:v>-0.22884462126238839</c:v>
                </c:pt>
                <c:pt idx="2521">
                  <c:v>-0.22460697614712771</c:v>
                </c:pt>
                <c:pt idx="2522">
                  <c:v>-0.2191777670021606</c:v>
                </c:pt>
                <c:pt idx="2523">
                  <c:v>-0.2191777670021606</c:v>
                </c:pt>
                <c:pt idx="2524">
                  <c:v>-0.21582591822715791</c:v>
                </c:pt>
                <c:pt idx="2525">
                  <c:v>-0.21141687056760611</c:v>
                </c:pt>
                <c:pt idx="2526">
                  <c:v>-0.2073644363896949</c:v>
                </c:pt>
                <c:pt idx="2527">
                  <c:v>-0.2073644363896949</c:v>
                </c:pt>
                <c:pt idx="2528">
                  <c:v>-0.20368536608247931</c:v>
                </c:pt>
                <c:pt idx="2529">
                  <c:v>-0.19945757403177181</c:v>
                </c:pt>
                <c:pt idx="2530">
                  <c:v>-0.19528138478797649</c:v>
                </c:pt>
                <c:pt idx="2531">
                  <c:v>-0.19528138478797649</c:v>
                </c:pt>
                <c:pt idx="2532">
                  <c:v>-0.19136363865940931</c:v>
                </c:pt>
                <c:pt idx="2533">
                  <c:v>-0.1863628858982069</c:v>
                </c:pt>
                <c:pt idx="2534">
                  <c:v>-0.1827775175039901</c:v>
                </c:pt>
                <c:pt idx="2535">
                  <c:v>-0.1827775175039901</c:v>
                </c:pt>
                <c:pt idx="2536">
                  <c:v>-0.17766423095526629</c:v>
                </c:pt>
                <c:pt idx="2537">
                  <c:v>-0.1738217731205213</c:v>
                </c:pt>
                <c:pt idx="2538">
                  <c:v>-0.1738217731205213</c:v>
                </c:pt>
                <c:pt idx="2539">
                  <c:v>-0.16797245467980421</c:v>
                </c:pt>
                <c:pt idx="2540">
                  <c:v>-0.16395769094231821</c:v>
                </c:pt>
                <c:pt idx="2541">
                  <c:v>-0.1601906479565483</c:v>
                </c:pt>
                <c:pt idx="2542">
                  <c:v>-0.15609128935285299</c:v>
                </c:pt>
                <c:pt idx="2543">
                  <c:v>-0.15609128935285299</c:v>
                </c:pt>
                <c:pt idx="2544">
                  <c:v>-0.1507958031736879</c:v>
                </c:pt>
                <c:pt idx="2545">
                  <c:v>-0.14816409949450729</c:v>
                </c:pt>
                <c:pt idx="2546">
                  <c:v>-0.14816409949450729</c:v>
                </c:pt>
                <c:pt idx="2547">
                  <c:v>-0.1424365217960307</c:v>
                </c:pt>
                <c:pt idx="2548">
                  <c:v>-0.1384725037144095</c:v>
                </c:pt>
                <c:pt idx="2549">
                  <c:v>-0.13724261287436409</c:v>
                </c:pt>
                <c:pt idx="2550">
                  <c:v>-0.13724261287436409</c:v>
                </c:pt>
                <c:pt idx="2551">
                  <c:v>-0.13967571925531241</c:v>
                </c:pt>
                <c:pt idx="2552">
                  <c:v>-0.1431505959580737</c:v>
                </c:pt>
                <c:pt idx="2553">
                  <c:v>-0.1454457903905898</c:v>
                </c:pt>
                <c:pt idx="2554">
                  <c:v>-0.1454457903905898</c:v>
                </c:pt>
                <c:pt idx="2555">
                  <c:v>-0.14568690475141621</c:v>
                </c:pt>
                <c:pt idx="2556">
                  <c:v>-0.14494975872467949</c:v>
                </c:pt>
                <c:pt idx="2557">
                  <c:v>-0.14494975872467949</c:v>
                </c:pt>
                <c:pt idx="2558">
                  <c:v>-0.14270061224666911</c:v>
                </c:pt>
                <c:pt idx="2559">
                  <c:v>-0.142569269289539</c:v>
                </c:pt>
                <c:pt idx="2560">
                  <c:v>-0.14332276450844789</c:v>
                </c:pt>
                <c:pt idx="2561">
                  <c:v>-0.14332276450844789</c:v>
                </c:pt>
                <c:pt idx="2562">
                  <c:v>-0.14342350380765259</c:v>
                </c:pt>
                <c:pt idx="2563">
                  <c:v>-0.1452185269095905</c:v>
                </c:pt>
                <c:pt idx="2564">
                  <c:v>-0.1452185269095905</c:v>
                </c:pt>
                <c:pt idx="2565">
                  <c:v>-0.14477805863197329</c:v>
                </c:pt>
                <c:pt idx="2566">
                  <c:v>-0.14341491546285501</c:v>
                </c:pt>
                <c:pt idx="2567">
                  <c:v>-0.14243334632173379</c:v>
                </c:pt>
                <c:pt idx="2568">
                  <c:v>-0.14243334632173379</c:v>
                </c:pt>
                <c:pt idx="2569">
                  <c:v>-0.14292398191295799</c:v>
                </c:pt>
                <c:pt idx="2570">
                  <c:v>-0.14292398191295799</c:v>
                </c:pt>
                <c:pt idx="2571">
                  <c:v>-0.14336249162894499</c:v>
                </c:pt>
                <c:pt idx="2572">
                  <c:v>-0.14274138099146991</c:v>
                </c:pt>
                <c:pt idx="2573">
                  <c:v>-0.14200653950639389</c:v>
                </c:pt>
                <c:pt idx="2574">
                  <c:v>-0.14200653950639389</c:v>
                </c:pt>
                <c:pt idx="2575">
                  <c:v>-0.1420863880624979</c:v>
                </c:pt>
                <c:pt idx="2576">
                  <c:v>-0.14226714987483091</c:v>
                </c:pt>
                <c:pt idx="2577">
                  <c:v>-0.1421365657210821</c:v>
                </c:pt>
                <c:pt idx="2578">
                  <c:v>-0.14129274257072341</c:v>
                </c:pt>
                <c:pt idx="2579">
                  <c:v>-0.14129274257072341</c:v>
                </c:pt>
                <c:pt idx="2580">
                  <c:v>-0.14029275076219341</c:v>
                </c:pt>
                <c:pt idx="2581">
                  <c:v>-0.1396447577682817</c:v>
                </c:pt>
                <c:pt idx="2582">
                  <c:v>-0.13757804102493679</c:v>
                </c:pt>
                <c:pt idx="2583">
                  <c:v>-0.13757804102493679</c:v>
                </c:pt>
                <c:pt idx="2584">
                  <c:v>-0.13748933105824271</c:v>
                </c:pt>
                <c:pt idx="2585">
                  <c:v>-0.1378772559210876</c:v>
                </c:pt>
                <c:pt idx="2586">
                  <c:v>-0.1380088983296128</c:v>
                </c:pt>
                <c:pt idx="2587">
                  <c:v>-0.1380088983296128</c:v>
                </c:pt>
                <c:pt idx="2588">
                  <c:v>-0.13753781351751229</c:v>
                </c:pt>
                <c:pt idx="2589">
                  <c:v>-0.1372937839542947</c:v>
                </c:pt>
                <c:pt idx="2590">
                  <c:v>-0.1376170796167607</c:v>
                </c:pt>
                <c:pt idx="2591">
                  <c:v>-0.1375533919342867</c:v>
                </c:pt>
                <c:pt idx="2592">
                  <c:v>-0.1373388279716746</c:v>
                </c:pt>
                <c:pt idx="2593">
                  <c:v>-0.1396332917331953</c:v>
                </c:pt>
                <c:pt idx="2594">
                  <c:v>-0.13946274584571061</c:v>
                </c:pt>
                <c:pt idx="2595">
                  <c:v>-0.13946274584571061</c:v>
                </c:pt>
                <c:pt idx="2596">
                  <c:v>-0.1397671159797059</c:v>
                </c:pt>
                <c:pt idx="2597">
                  <c:v>-0.13975384608593869</c:v>
                </c:pt>
                <c:pt idx="2598">
                  <c:v>-0.13975384608593869</c:v>
                </c:pt>
                <c:pt idx="2599">
                  <c:v>-0.13999033847995121</c:v>
                </c:pt>
                <c:pt idx="2600">
                  <c:v>-0.14043381552580941</c:v>
                </c:pt>
                <c:pt idx="2601">
                  <c:v>-0.14043381552580941</c:v>
                </c:pt>
                <c:pt idx="2602">
                  <c:v>-0.14109415385553309</c:v>
                </c:pt>
                <c:pt idx="2603">
                  <c:v>-0.1407167749796179</c:v>
                </c:pt>
                <c:pt idx="2604">
                  <c:v>-0.14200154961678471</c:v>
                </c:pt>
                <c:pt idx="2605">
                  <c:v>-0.14200154961678471</c:v>
                </c:pt>
                <c:pt idx="2606">
                  <c:v>-0.1414481478080874</c:v>
                </c:pt>
                <c:pt idx="2607">
                  <c:v>-0.1421758008373164</c:v>
                </c:pt>
                <c:pt idx="2608">
                  <c:v>-0.14186420614289541</c:v>
                </c:pt>
                <c:pt idx="2609">
                  <c:v>-0.14186420614289541</c:v>
                </c:pt>
                <c:pt idx="2610">
                  <c:v>-0.1414811155231423</c:v>
                </c:pt>
                <c:pt idx="2611">
                  <c:v>-0.14303165081062569</c:v>
                </c:pt>
                <c:pt idx="2612">
                  <c:v>-0.14303165081062569</c:v>
                </c:pt>
                <c:pt idx="2613">
                  <c:v>-0.1426419954865521</c:v>
                </c:pt>
                <c:pt idx="2614">
                  <c:v>-0.1426333653807329</c:v>
                </c:pt>
                <c:pt idx="2615">
                  <c:v>-0.14270013804872031</c:v>
                </c:pt>
                <c:pt idx="2616">
                  <c:v>-0.14263785928842571</c:v>
                </c:pt>
                <c:pt idx="2617">
                  <c:v>-0.14166396194910791</c:v>
                </c:pt>
                <c:pt idx="2618">
                  <c:v>-0.14129438339249131</c:v>
                </c:pt>
                <c:pt idx="2619">
                  <c:v>-0.1407448976294324</c:v>
                </c:pt>
                <c:pt idx="2620">
                  <c:v>-0.14064428966954931</c:v>
                </c:pt>
                <c:pt idx="2621">
                  <c:v>-0.1396721116612025</c:v>
                </c:pt>
                <c:pt idx="2622">
                  <c:v>-0.1408322247911056</c:v>
                </c:pt>
                <c:pt idx="2623">
                  <c:v>-0.1408322247911056</c:v>
                </c:pt>
                <c:pt idx="2624">
                  <c:v>-0.1413348322052084</c:v>
                </c:pt>
                <c:pt idx="2625">
                  <c:v>-0.14242743822707221</c:v>
                </c:pt>
                <c:pt idx="2626">
                  <c:v>-0.14169402776657</c:v>
                </c:pt>
                <c:pt idx="2627">
                  <c:v>-0.14161393674620559</c:v>
                </c:pt>
                <c:pt idx="2628">
                  <c:v>-0.14093295481874199</c:v>
                </c:pt>
                <c:pt idx="2629">
                  <c:v>-0.14103581916544281</c:v>
                </c:pt>
                <c:pt idx="2630">
                  <c:v>-0.14103581916544281</c:v>
                </c:pt>
                <c:pt idx="2631">
                  <c:v>-0.14065679316505009</c:v>
                </c:pt>
                <c:pt idx="2632">
                  <c:v>-0.1399857535425417</c:v>
                </c:pt>
                <c:pt idx="2633">
                  <c:v>-0.1399857535425417</c:v>
                </c:pt>
                <c:pt idx="2634">
                  <c:v>-0.1401738035156071</c:v>
                </c:pt>
                <c:pt idx="2635">
                  <c:v>-0.1396708007898835</c:v>
                </c:pt>
                <c:pt idx="2636">
                  <c:v>-0.13824341321887701</c:v>
                </c:pt>
                <c:pt idx="2637">
                  <c:v>-0.13824341321887701</c:v>
                </c:pt>
                <c:pt idx="2638">
                  <c:v>-0.13694838326004891</c:v>
                </c:pt>
                <c:pt idx="2639">
                  <c:v>-0.13536481405986539</c:v>
                </c:pt>
                <c:pt idx="2640">
                  <c:v>-0.13536481405986539</c:v>
                </c:pt>
                <c:pt idx="2641">
                  <c:v>-0.13447469908114959</c:v>
                </c:pt>
                <c:pt idx="2642">
                  <c:v>-0.13402461356379841</c:v>
                </c:pt>
                <c:pt idx="2643">
                  <c:v>-0.1344113919933462</c:v>
                </c:pt>
                <c:pt idx="2644">
                  <c:v>-0.1344113919933462</c:v>
                </c:pt>
                <c:pt idx="2645">
                  <c:v>-0.13402491501409139</c:v>
                </c:pt>
                <c:pt idx="2646">
                  <c:v>-0.13382872959338771</c:v>
                </c:pt>
                <c:pt idx="2647">
                  <c:v>-0.1342587915940501</c:v>
                </c:pt>
                <c:pt idx="2648">
                  <c:v>-0.1342587915940501</c:v>
                </c:pt>
                <c:pt idx="2649">
                  <c:v>-0.13433860344205359</c:v>
                </c:pt>
                <c:pt idx="2650">
                  <c:v>-0.1339249625666559</c:v>
                </c:pt>
                <c:pt idx="2651">
                  <c:v>-0.1339249625666559</c:v>
                </c:pt>
                <c:pt idx="2652">
                  <c:v>-0.1338026696035467</c:v>
                </c:pt>
                <c:pt idx="2653">
                  <c:v>-0.13367394492964821</c:v>
                </c:pt>
                <c:pt idx="2654">
                  <c:v>-0.1338430269040006</c:v>
                </c:pt>
                <c:pt idx="2655">
                  <c:v>-0.1338430269040006</c:v>
                </c:pt>
                <c:pt idx="2656">
                  <c:v>-0.13697189784427141</c:v>
                </c:pt>
                <c:pt idx="2657">
                  <c:v>-0.14151733878060679</c:v>
                </c:pt>
                <c:pt idx="2658">
                  <c:v>-0.14151733878060679</c:v>
                </c:pt>
                <c:pt idx="2659">
                  <c:v>-0.1426762196634814</c:v>
                </c:pt>
                <c:pt idx="2660">
                  <c:v>-0.14307556209255809</c:v>
                </c:pt>
                <c:pt idx="2661">
                  <c:v>-0.14405848242015759</c:v>
                </c:pt>
                <c:pt idx="2662">
                  <c:v>-0.14405848242015759</c:v>
                </c:pt>
                <c:pt idx="2663">
                  <c:v>-0.14406361849714311</c:v>
                </c:pt>
                <c:pt idx="2664">
                  <c:v>-0.14445733136170349</c:v>
                </c:pt>
                <c:pt idx="2665">
                  <c:v>-0.1439660078840464</c:v>
                </c:pt>
                <c:pt idx="2666">
                  <c:v>-0.14394111352679731</c:v>
                </c:pt>
                <c:pt idx="2667">
                  <c:v>-0.14532144468748351</c:v>
                </c:pt>
                <c:pt idx="2668">
                  <c:v>-0.14608614119468449</c:v>
                </c:pt>
                <c:pt idx="2669">
                  <c:v>-0.14608614119468449</c:v>
                </c:pt>
                <c:pt idx="2670">
                  <c:v>-0.14519292398056349</c:v>
                </c:pt>
                <c:pt idx="2671">
                  <c:v>-0.1442241898888332</c:v>
                </c:pt>
                <c:pt idx="2672">
                  <c:v>-0.14390649511165601</c:v>
                </c:pt>
                <c:pt idx="2673">
                  <c:v>-0.14390649511165601</c:v>
                </c:pt>
                <c:pt idx="2674">
                  <c:v>-0.1451440430624738</c:v>
                </c:pt>
                <c:pt idx="2675">
                  <c:v>-0.14600042746215111</c:v>
                </c:pt>
                <c:pt idx="2676">
                  <c:v>-0.14725101229085669</c:v>
                </c:pt>
                <c:pt idx="2677">
                  <c:v>-0.14725101229085669</c:v>
                </c:pt>
                <c:pt idx="2678">
                  <c:v>-0.1477452162636724</c:v>
                </c:pt>
                <c:pt idx="2679">
                  <c:v>-0.14807326693423051</c:v>
                </c:pt>
                <c:pt idx="2680">
                  <c:v>-0.14807326693423051</c:v>
                </c:pt>
                <c:pt idx="2681">
                  <c:v>-0.14776465202312761</c:v>
                </c:pt>
                <c:pt idx="2682">
                  <c:v>-0.14709489137024659</c:v>
                </c:pt>
                <c:pt idx="2683">
                  <c:v>-0.14670054530700091</c:v>
                </c:pt>
                <c:pt idx="2684">
                  <c:v>-0.14589487869838419</c:v>
                </c:pt>
                <c:pt idx="2685">
                  <c:v>-0.14589487869838419</c:v>
                </c:pt>
                <c:pt idx="2686">
                  <c:v>-0.1457882619767556</c:v>
                </c:pt>
                <c:pt idx="2687">
                  <c:v>-0.14564469750458661</c:v>
                </c:pt>
                <c:pt idx="2688">
                  <c:v>-0.1446120839324318</c:v>
                </c:pt>
                <c:pt idx="2689">
                  <c:v>-0.1446120839324318</c:v>
                </c:pt>
                <c:pt idx="2690">
                  <c:v>-0.14400239399732681</c:v>
                </c:pt>
                <c:pt idx="2691">
                  <c:v>-0.14597143387752359</c:v>
                </c:pt>
                <c:pt idx="2692">
                  <c:v>-0.14597143387752359</c:v>
                </c:pt>
                <c:pt idx="2693">
                  <c:v>-0.14714994603023099</c:v>
                </c:pt>
                <c:pt idx="2694">
                  <c:v>-0.14722032523414669</c:v>
                </c:pt>
                <c:pt idx="2695">
                  <c:v>-0.14577819861696081</c:v>
                </c:pt>
                <c:pt idx="2696">
                  <c:v>-0.14540951061394489</c:v>
                </c:pt>
                <c:pt idx="2697">
                  <c:v>-0.14540951061394489</c:v>
                </c:pt>
                <c:pt idx="2698">
                  <c:v>-0.14576392472694441</c:v>
                </c:pt>
                <c:pt idx="2699">
                  <c:v>-0.14662003537544799</c:v>
                </c:pt>
                <c:pt idx="2700">
                  <c:v>-0.14661977935501211</c:v>
                </c:pt>
                <c:pt idx="2701">
                  <c:v>-0.14753369472730421</c:v>
                </c:pt>
                <c:pt idx="2702">
                  <c:v>-0.14714032388492729</c:v>
                </c:pt>
                <c:pt idx="2703">
                  <c:v>-0.14679612039731771</c:v>
                </c:pt>
                <c:pt idx="2704">
                  <c:v>-0.14678417231664939</c:v>
                </c:pt>
                <c:pt idx="2705">
                  <c:v>-0.14624627953437011</c:v>
                </c:pt>
                <c:pt idx="2706">
                  <c:v>-0.14654938482917521</c:v>
                </c:pt>
                <c:pt idx="2707">
                  <c:v>-0.14654938482917521</c:v>
                </c:pt>
                <c:pt idx="2708">
                  <c:v>-0.1472389732918678</c:v>
                </c:pt>
                <c:pt idx="2709">
                  <c:v>-0.1468055050950928</c:v>
                </c:pt>
                <c:pt idx="2710">
                  <c:v>-0.14700989923131849</c:v>
                </c:pt>
                <c:pt idx="2711">
                  <c:v>-0.14700989923131849</c:v>
                </c:pt>
                <c:pt idx="2712">
                  <c:v>-0.14675518979367991</c:v>
                </c:pt>
                <c:pt idx="2713">
                  <c:v>-0.1477075134887805</c:v>
                </c:pt>
                <c:pt idx="2714">
                  <c:v>-0.14772710782260259</c:v>
                </c:pt>
                <c:pt idx="2715">
                  <c:v>-0.14772253545608779</c:v>
                </c:pt>
                <c:pt idx="2716">
                  <c:v>-0.1470926560175593</c:v>
                </c:pt>
                <c:pt idx="2717">
                  <c:v>-0.1470926560175593</c:v>
                </c:pt>
                <c:pt idx="2718">
                  <c:v>-0.14677917336914181</c:v>
                </c:pt>
                <c:pt idx="2719">
                  <c:v>-0.14661634310778379</c:v>
                </c:pt>
                <c:pt idx="2720">
                  <c:v>-0.14735145177138059</c:v>
                </c:pt>
                <c:pt idx="2721">
                  <c:v>-0.14735145177138059</c:v>
                </c:pt>
                <c:pt idx="2722">
                  <c:v>-0.1475780522775707</c:v>
                </c:pt>
                <c:pt idx="2723">
                  <c:v>-0.14684977024283041</c:v>
                </c:pt>
                <c:pt idx="2724">
                  <c:v>-0.14684977024283041</c:v>
                </c:pt>
                <c:pt idx="2725">
                  <c:v>-0.14576511044489579</c:v>
                </c:pt>
                <c:pt idx="2726">
                  <c:v>-0.14581846454441699</c:v>
                </c:pt>
                <c:pt idx="2727">
                  <c:v>-0.1461071527871208</c:v>
                </c:pt>
                <c:pt idx="2728">
                  <c:v>-0.1461071527871208</c:v>
                </c:pt>
                <c:pt idx="2729">
                  <c:v>-0.1471245101520432</c:v>
                </c:pt>
                <c:pt idx="2730">
                  <c:v>-0.14692623971251181</c:v>
                </c:pt>
                <c:pt idx="2731">
                  <c:v>-0.14677039938292391</c:v>
                </c:pt>
                <c:pt idx="2732">
                  <c:v>-0.14677039938292391</c:v>
                </c:pt>
                <c:pt idx="2733">
                  <c:v>-0.14681990798170899</c:v>
                </c:pt>
                <c:pt idx="2734">
                  <c:v>-0.14580156815183801</c:v>
                </c:pt>
                <c:pt idx="2735">
                  <c:v>-0.14580156815183801</c:v>
                </c:pt>
                <c:pt idx="2736">
                  <c:v>-0.1457494452627596</c:v>
                </c:pt>
                <c:pt idx="2737">
                  <c:v>-0.1453706744513879</c:v>
                </c:pt>
                <c:pt idx="2738">
                  <c:v>-0.1453706744513879</c:v>
                </c:pt>
                <c:pt idx="2739">
                  <c:v>-0.14491488207399439</c:v>
                </c:pt>
                <c:pt idx="2740">
                  <c:v>-0.14428926566885519</c:v>
                </c:pt>
                <c:pt idx="2741">
                  <c:v>-0.14171244434724739</c:v>
                </c:pt>
                <c:pt idx="2742">
                  <c:v>-0.14171244434724739</c:v>
                </c:pt>
                <c:pt idx="2743">
                  <c:v>-0.1414165552299326</c:v>
                </c:pt>
                <c:pt idx="2744">
                  <c:v>-0.14263177640521291</c:v>
                </c:pt>
                <c:pt idx="2745">
                  <c:v>-0.14263177640521291</c:v>
                </c:pt>
                <c:pt idx="2746">
                  <c:v>-0.1432859524398741</c:v>
                </c:pt>
                <c:pt idx="2747">
                  <c:v>-0.14459318853129041</c:v>
                </c:pt>
                <c:pt idx="2748">
                  <c:v>-0.14459318853129041</c:v>
                </c:pt>
                <c:pt idx="2749">
                  <c:v>-0.1446855994331902</c:v>
                </c:pt>
                <c:pt idx="2750">
                  <c:v>-0.1439409968828925</c:v>
                </c:pt>
                <c:pt idx="2751">
                  <c:v>-0.1428482954123419</c:v>
                </c:pt>
                <c:pt idx="2752">
                  <c:v>-0.1428482954123419</c:v>
                </c:pt>
                <c:pt idx="2753">
                  <c:v>-0.14253356383272339</c:v>
                </c:pt>
                <c:pt idx="2754">
                  <c:v>-0.14294406486118871</c:v>
                </c:pt>
                <c:pt idx="2755">
                  <c:v>-0.14294406486118871</c:v>
                </c:pt>
                <c:pt idx="2756">
                  <c:v>-0.14227334085323229</c:v>
                </c:pt>
                <c:pt idx="2757">
                  <c:v>-0.14094287079466319</c:v>
                </c:pt>
                <c:pt idx="2758">
                  <c:v>-0.13973644790413131</c:v>
                </c:pt>
                <c:pt idx="2759">
                  <c:v>-0.14041078411611749</c:v>
                </c:pt>
                <c:pt idx="2760">
                  <c:v>-0.14041078411611749</c:v>
                </c:pt>
                <c:pt idx="2761">
                  <c:v>-0.13981388512310189</c:v>
                </c:pt>
                <c:pt idx="2762">
                  <c:v>-0.14035433159355509</c:v>
                </c:pt>
                <c:pt idx="2763">
                  <c:v>-0.13969928727472919</c:v>
                </c:pt>
                <c:pt idx="2764">
                  <c:v>-0.13969928727472919</c:v>
                </c:pt>
                <c:pt idx="2765">
                  <c:v>-0.14010013563521909</c:v>
                </c:pt>
                <c:pt idx="2766">
                  <c:v>-0.14099480715309401</c:v>
                </c:pt>
                <c:pt idx="2767">
                  <c:v>-0.14099480715309401</c:v>
                </c:pt>
                <c:pt idx="2768">
                  <c:v>-0.14182136324455469</c:v>
                </c:pt>
                <c:pt idx="2769">
                  <c:v>-0.14231273842240461</c:v>
                </c:pt>
                <c:pt idx="2770">
                  <c:v>-0.14252978788378831</c:v>
                </c:pt>
                <c:pt idx="2771">
                  <c:v>-0.14252978788378831</c:v>
                </c:pt>
                <c:pt idx="2772">
                  <c:v>-0.14248747763058561</c:v>
                </c:pt>
                <c:pt idx="2773">
                  <c:v>-0.14278685863956719</c:v>
                </c:pt>
                <c:pt idx="2774">
                  <c:v>-0.14359751236400389</c:v>
                </c:pt>
                <c:pt idx="2775">
                  <c:v>-0.14359751236400389</c:v>
                </c:pt>
                <c:pt idx="2776">
                  <c:v>-0.14308759878603619</c:v>
                </c:pt>
                <c:pt idx="2777">
                  <c:v>-0.14443695739027601</c:v>
                </c:pt>
                <c:pt idx="2778">
                  <c:v>-0.14443695739027601</c:v>
                </c:pt>
                <c:pt idx="2779">
                  <c:v>-0.1440053889738149</c:v>
                </c:pt>
                <c:pt idx="2780">
                  <c:v>-0.1440041671864177</c:v>
                </c:pt>
                <c:pt idx="2781">
                  <c:v>-0.14403246091947061</c:v>
                </c:pt>
                <c:pt idx="2782">
                  <c:v>-0.14403246091947061</c:v>
                </c:pt>
                <c:pt idx="2783">
                  <c:v>-0.1441541860440399</c:v>
                </c:pt>
                <c:pt idx="2784">
                  <c:v>-0.14497425710512901</c:v>
                </c:pt>
                <c:pt idx="2785">
                  <c:v>-0.14497425710512901</c:v>
                </c:pt>
                <c:pt idx="2786">
                  <c:v>-0.1446214761857382</c:v>
                </c:pt>
                <c:pt idx="2787">
                  <c:v>-0.14425957174383411</c:v>
                </c:pt>
                <c:pt idx="2788">
                  <c:v>-0.13924266126093099</c:v>
                </c:pt>
                <c:pt idx="2789">
                  <c:v>-0.13924266126093099</c:v>
                </c:pt>
                <c:pt idx="2790">
                  <c:v>-0.13634109536207159</c:v>
                </c:pt>
                <c:pt idx="2791">
                  <c:v>-0.13036586050403809</c:v>
                </c:pt>
                <c:pt idx="2792">
                  <c:v>-0.12219702424528781</c:v>
                </c:pt>
                <c:pt idx="2793">
                  <c:v>-0.12219702424528781</c:v>
                </c:pt>
                <c:pt idx="2794">
                  <c:v>-0.113948512414526</c:v>
                </c:pt>
                <c:pt idx="2795">
                  <c:v>-0.1070297452947655</c:v>
                </c:pt>
                <c:pt idx="2796">
                  <c:v>-0.1030754566753618</c:v>
                </c:pt>
                <c:pt idx="2797">
                  <c:v>-0.1030754566753618</c:v>
                </c:pt>
                <c:pt idx="2798">
                  <c:v>-9.7072600862038755E-2</c:v>
                </c:pt>
                <c:pt idx="2799">
                  <c:v>-9.1975133865965494E-2</c:v>
                </c:pt>
                <c:pt idx="2800">
                  <c:v>-9.1975133865965494E-2</c:v>
                </c:pt>
                <c:pt idx="2801">
                  <c:v>-8.5680186130764349E-2</c:v>
                </c:pt>
                <c:pt idx="2802">
                  <c:v>-7.8492604580289366E-2</c:v>
                </c:pt>
                <c:pt idx="2803">
                  <c:v>-7.1865443578882596E-2</c:v>
                </c:pt>
                <c:pt idx="2804">
                  <c:v>-7.1865443578882596E-2</c:v>
                </c:pt>
                <c:pt idx="2805">
                  <c:v>-6.5550720519697403E-2</c:v>
                </c:pt>
                <c:pt idx="2806">
                  <c:v>-5.9610811811037563E-2</c:v>
                </c:pt>
                <c:pt idx="2807">
                  <c:v>-5.4384088966467972E-2</c:v>
                </c:pt>
                <c:pt idx="2808">
                  <c:v>-5.3681289692420857E-2</c:v>
                </c:pt>
                <c:pt idx="2809">
                  <c:v>-4.9359207635090399E-2</c:v>
                </c:pt>
                <c:pt idx="2810">
                  <c:v>-4.3557483980339692E-2</c:v>
                </c:pt>
                <c:pt idx="2811">
                  <c:v>-4.3557483980339692E-2</c:v>
                </c:pt>
                <c:pt idx="2812">
                  <c:v>-3.6631946243689179E-2</c:v>
                </c:pt>
                <c:pt idx="2813">
                  <c:v>-3.0063071449731731E-2</c:v>
                </c:pt>
                <c:pt idx="2814">
                  <c:v>-2.4364573249598311E-2</c:v>
                </c:pt>
                <c:pt idx="2815">
                  <c:v>-1.8836966173031999E-2</c:v>
                </c:pt>
                <c:pt idx="2816">
                  <c:v>-1.8836966173031999E-2</c:v>
                </c:pt>
                <c:pt idx="2817">
                  <c:v>-1.420564494978455E-2</c:v>
                </c:pt>
                <c:pt idx="2818">
                  <c:v>-8.3615391971723074E-3</c:v>
                </c:pt>
                <c:pt idx="2819">
                  <c:v>-8.3615391971723074E-3</c:v>
                </c:pt>
                <c:pt idx="2820">
                  <c:v>-2.273719291819673E-3</c:v>
                </c:pt>
                <c:pt idx="2821">
                  <c:v>3.355345415532604E-3</c:v>
                </c:pt>
                <c:pt idx="2822">
                  <c:v>9.5129789451456198E-3</c:v>
                </c:pt>
                <c:pt idx="2823">
                  <c:v>9.5129789451456198E-3</c:v>
                </c:pt>
                <c:pt idx="2824">
                  <c:v>1.690499639300912E-2</c:v>
                </c:pt>
                <c:pt idx="2825">
                  <c:v>2.1300860343894241E-2</c:v>
                </c:pt>
                <c:pt idx="2826">
                  <c:v>2.1300860343894241E-2</c:v>
                </c:pt>
                <c:pt idx="2827">
                  <c:v>2.8534718214400762E-2</c:v>
                </c:pt>
                <c:pt idx="2828">
                  <c:v>3.4355714432417389E-2</c:v>
                </c:pt>
                <c:pt idx="2829">
                  <c:v>4.0874525082104041E-2</c:v>
                </c:pt>
                <c:pt idx="2830">
                  <c:v>4.0874525082104041E-2</c:v>
                </c:pt>
                <c:pt idx="2831">
                  <c:v>4.5596892732052571E-2</c:v>
                </c:pt>
                <c:pt idx="2832">
                  <c:v>5.045204415906078E-2</c:v>
                </c:pt>
                <c:pt idx="2833">
                  <c:v>5.6302459966151963E-2</c:v>
                </c:pt>
                <c:pt idx="2834">
                  <c:v>5.6302459966151963E-2</c:v>
                </c:pt>
                <c:pt idx="2835">
                  <c:v>6.2260820577614097E-2</c:v>
                </c:pt>
                <c:pt idx="2836">
                  <c:v>6.8267964121795935E-2</c:v>
                </c:pt>
                <c:pt idx="2837">
                  <c:v>7.4333128353613498E-2</c:v>
                </c:pt>
                <c:pt idx="2838">
                  <c:v>7.4333128353613498E-2</c:v>
                </c:pt>
                <c:pt idx="2839">
                  <c:v>7.97718084268704E-2</c:v>
                </c:pt>
                <c:pt idx="2840">
                  <c:v>8.510848387918378E-2</c:v>
                </c:pt>
                <c:pt idx="2841">
                  <c:v>9.0243786056495398E-2</c:v>
                </c:pt>
                <c:pt idx="2842">
                  <c:v>9.1550757776621125E-2</c:v>
                </c:pt>
                <c:pt idx="2843">
                  <c:v>9.8099889223717165E-2</c:v>
                </c:pt>
                <c:pt idx="2844">
                  <c:v>0.10508467212000849</c:v>
                </c:pt>
                <c:pt idx="2845">
                  <c:v>0.10508467212000849</c:v>
                </c:pt>
                <c:pt idx="2846">
                  <c:v>0.1108988441243627</c:v>
                </c:pt>
                <c:pt idx="2847">
                  <c:v>0.1148351028668355</c:v>
                </c:pt>
                <c:pt idx="2848">
                  <c:v>0.1148351028668355</c:v>
                </c:pt>
                <c:pt idx="2849">
                  <c:v>0.121413357893043</c:v>
                </c:pt>
                <c:pt idx="2850">
                  <c:v>0.1281554818524967</c:v>
                </c:pt>
                <c:pt idx="2851">
                  <c:v>0.1325728411373969</c:v>
                </c:pt>
                <c:pt idx="2852">
                  <c:v>0.1325728411373969</c:v>
                </c:pt>
                <c:pt idx="2853">
                  <c:v>0.13887185199583779</c:v>
                </c:pt>
                <c:pt idx="2854">
                  <c:v>0.14497713481799801</c:v>
                </c:pt>
                <c:pt idx="2855">
                  <c:v>0.14497713481799801</c:v>
                </c:pt>
                <c:pt idx="2856">
                  <c:v>0.15002184967277021</c:v>
                </c:pt>
                <c:pt idx="2857">
                  <c:v>0.15615605558238491</c:v>
                </c:pt>
                <c:pt idx="2858">
                  <c:v>0.15615605558238491</c:v>
                </c:pt>
                <c:pt idx="2859">
                  <c:v>0.16307781499711299</c:v>
                </c:pt>
                <c:pt idx="2860">
                  <c:v>0.16917767402116191</c:v>
                </c:pt>
                <c:pt idx="2861">
                  <c:v>0.17616551836503269</c:v>
                </c:pt>
                <c:pt idx="2862">
                  <c:v>0.1768724361893583</c:v>
                </c:pt>
                <c:pt idx="2863">
                  <c:v>0.1828206793758371</c:v>
                </c:pt>
                <c:pt idx="2864">
                  <c:v>0.18831966612598619</c:v>
                </c:pt>
                <c:pt idx="2865">
                  <c:v>0.18831966612598619</c:v>
                </c:pt>
                <c:pt idx="2866">
                  <c:v>0.19562633410274161</c:v>
                </c:pt>
                <c:pt idx="2867">
                  <c:v>0.19999359607785849</c:v>
                </c:pt>
                <c:pt idx="2868">
                  <c:v>0.2047087850003807</c:v>
                </c:pt>
                <c:pt idx="2869">
                  <c:v>0.2047087850003807</c:v>
                </c:pt>
                <c:pt idx="2870">
                  <c:v>0.21078428455468229</c:v>
                </c:pt>
                <c:pt idx="2871">
                  <c:v>0.21721768619109211</c:v>
                </c:pt>
                <c:pt idx="2872">
                  <c:v>0.2234719051726351</c:v>
                </c:pt>
                <c:pt idx="2873">
                  <c:v>0.2234719051726351</c:v>
                </c:pt>
                <c:pt idx="2874">
                  <c:v>0.22957461997625239</c:v>
                </c:pt>
                <c:pt idx="2875">
                  <c:v>0.23649936415080569</c:v>
                </c:pt>
                <c:pt idx="2876">
                  <c:v>0.24270473317707969</c:v>
                </c:pt>
                <c:pt idx="2877">
                  <c:v>0.24270473317707969</c:v>
                </c:pt>
                <c:pt idx="2878">
                  <c:v>0.24957526655659179</c:v>
                </c:pt>
                <c:pt idx="2879">
                  <c:v>0.2550131158459451</c:v>
                </c:pt>
                <c:pt idx="2880">
                  <c:v>0.2550131158459451</c:v>
                </c:pt>
                <c:pt idx="2881">
                  <c:v>0.26271278751305333</c:v>
                </c:pt>
                <c:pt idx="2882">
                  <c:v>0.26836522859440198</c:v>
                </c:pt>
                <c:pt idx="2883">
                  <c:v>0.27530374914215089</c:v>
                </c:pt>
                <c:pt idx="2884">
                  <c:v>0.27530374914215089</c:v>
                </c:pt>
                <c:pt idx="2885">
                  <c:v>0.28072157221307509</c:v>
                </c:pt>
                <c:pt idx="2886">
                  <c:v>0.28779259336888507</c:v>
                </c:pt>
                <c:pt idx="2887">
                  <c:v>0.29432874154948491</c:v>
                </c:pt>
                <c:pt idx="2888">
                  <c:v>0.29432874154948491</c:v>
                </c:pt>
                <c:pt idx="2889">
                  <c:v>0.30082740940496211</c:v>
                </c:pt>
                <c:pt idx="2890">
                  <c:v>0.29439927851616848</c:v>
                </c:pt>
                <c:pt idx="2891">
                  <c:v>0.29184948359586982</c:v>
                </c:pt>
                <c:pt idx="2892">
                  <c:v>0.29184948359586982</c:v>
                </c:pt>
                <c:pt idx="2893">
                  <c:v>0.28627705186050978</c:v>
                </c:pt>
                <c:pt idx="2894">
                  <c:v>0.28123337752906752</c:v>
                </c:pt>
                <c:pt idx="2895">
                  <c:v>0.28123337752906752</c:v>
                </c:pt>
                <c:pt idx="2896">
                  <c:v>0.28210678787218302</c:v>
                </c:pt>
                <c:pt idx="2897">
                  <c:v>0.28370203508412151</c:v>
                </c:pt>
                <c:pt idx="2898">
                  <c:v>0.28370203508412151</c:v>
                </c:pt>
                <c:pt idx="2899">
                  <c:v>0.28591537906870362</c:v>
                </c:pt>
                <c:pt idx="2900">
                  <c:v>0.28714084888214209</c:v>
                </c:pt>
                <c:pt idx="2901">
                  <c:v>0.28625500047626218</c:v>
                </c:pt>
                <c:pt idx="2902">
                  <c:v>0.28625500047626218</c:v>
                </c:pt>
                <c:pt idx="2903">
                  <c:v>0.28600122905336189</c:v>
                </c:pt>
                <c:pt idx="2904">
                  <c:v>0.28494980482731919</c:v>
                </c:pt>
                <c:pt idx="2905">
                  <c:v>0.28494980482731919</c:v>
                </c:pt>
                <c:pt idx="2906">
                  <c:v>0.28520243066124967</c:v>
                </c:pt>
                <c:pt idx="2907">
                  <c:v>0.28501629226705388</c:v>
                </c:pt>
                <c:pt idx="2908">
                  <c:v>0.2854328610150384</c:v>
                </c:pt>
                <c:pt idx="2909">
                  <c:v>0.2854328610150384</c:v>
                </c:pt>
                <c:pt idx="2910">
                  <c:v>0.28504171572449549</c:v>
                </c:pt>
                <c:pt idx="2911">
                  <c:v>0.28431835848167519</c:v>
                </c:pt>
                <c:pt idx="2912">
                  <c:v>0.28431835848167519</c:v>
                </c:pt>
                <c:pt idx="2913">
                  <c:v>0.28492678887556128</c:v>
                </c:pt>
                <c:pt idx="2914">
                  <c:v>0.28501259840769588</c:v>
                </c:pt>
                <c:pt idx="2915">
                  <c:v>0.2856045338768386</c:v>
                </c:pt>
                <c:pt idx="2916">
                  <c:v>0.285500353508227</c:v>
                </c:pt>
                <c:pt idx="2917">
                  <c:v>0.285500353508227</c:v>
                </c:pt>
                <c:pt idx="2918">
                  <c:v>0.28524263348440382</c:v>
                </c:pt>
                <c:pt idx="2919">
                  <c:v>0.28524263348440382</c:v>
                </c:pt>
                <c:pt idx="2920">
                  <c:v>0.28478160540254871</c:v>
                </c:pt>
                <c:pt idx="2921">
                  <c:v>0.28356816265095969</c:v>
                </c:pt>
                <c:pt idx="2922">
                  <c:v>0.28323778993969217</c:v>
                </c:pt>
                <c:pt idx="2923">
                  <c:v>0.28323778993969217</c:v>
                </c:pt>
                <c:pt idx="2924">
                  <c:v>0.28346427057865708</c:v>
                </c:pt>
                <c:pt idx="2925">
                  <c:v>0.28348931754097562</c:v>
                </c:pt>
                <c:pt idx="2926">
                  <c:v>0.28308634195233517</c:v>
                </c:pt>
                <c:pt idx="2927">
                  <c:v>0.28306601517786939</c:v>
                </c:pt>
                <c:pt idx="2928">
                  <c:v>0.283076220859723</c:v>
                </c:pt>
                <c:pt idx="2929">
                  <c:v>0.28260137223278209</c:v>
                </c:pt>
                <c:pt idx="2930">
                  <c:v>0.28260137223278209</c:v>
                </c:pt>
                <c:pt idx="2931">
                  <c:v>0.28241842446082233</c:v>
                </c:pt>
                <c:pt idx="2932">
                  <c:v>0.28283115816701893</c:v>
                </c:pt>
                <c:pt idx="2933">
                  <c:v>0.28286782487674428</c:v>
                </c:pt>
                <c:pt idx="2934">
                  <c:v>0.28286782487674428</c:v>
                </c:pt>
                <c:pt idx="2935">
                  <c:v>0.28334026509862992</c:v>
                </c:pt>
                <c:pt idx="2936">
                  <c:v>0.28355993393508522</c:v>
                </c:pt>
                <c:pt idx="2937">
                  <c:v>0.28320977874433673</c:v>
                </c:pt>
                <c:pt idx="2938">
                  <c:v>0.28320977874433673</c:v>
                </c:pt>
                <c:pt idx="2939">
                  <c:v>0.28321587571010998</c:v>
                </c:pt>
                <c:pt idx="2940">
                  <c:v>0.28272293688706479</c:v>
                </c:pt>
                <c:pt idx="2941">
                  <c:v>0.28272293688706479</c:v>
                </c:pt>
                <c:pt idx="2942">
                  <c:v>0.28287825920237691</c:v>
                </c:pt>
                <c:pt idx="2943">
                  <c:v>0.28258194964508132</c:v>
                </c:pt>
                <c:pt idx="2944">
                  <c:v>0.28202164151729248</c:v>
                </c:pt>
                <c:pt idx="2945">
                  <c:v>0.28202164151729248</c:v>
                </c:pt>
                <c:pt idx="2946">
                  <c:v>0.2821269084953138</c:v>
                </c:pt>
                <c:pt idx="2947">
                  <c:v>0.28273702863644767</c:v>
                </c:pt>
                <c:pt idx="2948">
                  <c:v>0.28286746264694951</c:v>
                </c:pt>
                <c:pt idx="2949">
                  <c:v>0.28286746264694951</c:v>
                </c:pt>
                <c:pt idx="2950">
                  <c:v>0.28318930475683118</c:v>
                </c:pt>
                <c:pt idx="2951">
                  <c:v>0.28405162196691758</c:v>
                </c:pt>
                <c:pt idx="2952">
                  <c:v>0.28405162196691758</c:v>
                </c:pt>
                <c:pt idx="2953">
                  <c:v>0.28421909738383749</c:v>
                </c:pt>
                <c:pt idx="2954">
                  <c:v>0.28473904178246517</c:v>
                </c:pt>
                <c:pt idx="2955">
                  <c:v>0.28580667114023323</c:v>
                </c:pt>
                <c:pt idx="2956">
                  <c:v>0.28580667114023323</c:v>
                </c:pt>
                <c:pt idx="2957">
                  <c:v>0.28628484902999018</c:v>
                </c:pt>
                <c:pt idx="2958">
                  <c:v>0.28707248965398652</c:v>
                </c:pt>
                <c:pt idx="2959">
                  <c:v>0.28809044078146467</c:v>
                </c:pt>
                <c:pt idx="2960">
                  <c:v>0.28809044078146467</c:v>
                </c:pt>
                <c:pt idx="2961">
                  <c:v>0.28871943481275247</c:v>
                </c:pt>
                <c:pt idx="2962">
                  <c:v>0.28927582931382451</c:v>
                </c:pt>
                <c:pt idx="2963">
                  <c:v>0.28927582931382451</c:v>
                </c:pt>
                <c:pt idx="2964">
                  <c:v>0.28727537820701848</c:v>
                </c:pt>
                <c:pt idx="2965">
                  <c:v>0.28615762298332592</c:v>
                </c:pt>
                <c:pt idx="2966">
                  <c:v>0.28607385013211051</c:v>
                </c:pt>
                <c:pt idx="2967">
                  <c:v>0.28607385013211051</c:v>
                </c:pt>
                <c:pt idx="2968">
                  <c:v>0.28708097456607667</c:v>
                </c:pt>
                <c:pt idx="2969">
                  <c:v>0.28776870197597659</c:v>
                </c:pt>
                <c:pt idx="2970">
                  <c:v>0.28932526662137692</c:v>
                </c:pt>
                <c:pt idx="2971">
                  <c:v>0.28932526662137692</c:v>
                </c:pt>
                <c:pt idx="2972">
                  <c:v>0.28953038244481982</c:v>
                </c:pt>
                <c:pt idx="2973">
                  <c:v>0.29069208546639819</c:v>
                </c:pt>
                <c:pt idx="2974">
                  <c:v>0.29069208546639819</c:v>
                </c:pt>
                <c:pt idx="2975">
                  <c:v>0.29117198072308992</c:v>
                </c:pt>
                <c:pt idx="2976">
                  <c:v>0.29108547595290479</c:v>
                </c:pt>
                <c:pt idx="2977">
                  <c:v>0.29274922579778401</c:v>
                </c:pt>
                <c:pt idx="2978">
                  <c:v>0.29274922579778401</c:v>
                </c:pt>
                <c:pt idx="2979">
                  <c:v>0.29389783086570093</c:v>
                </c:pt>
                <c:pt idx="2980">
                  <c:v>0.29517225502127159</c:v>
                </c:pt>
                <c:pt idx="2981">
                  <c:v>0.29430648578842128</c:v>
                </c:pt>
                <c:pt idx="2982">
                  <c:v>0.29430648578842128</c:v>
                </c:pt>
                <c:pt idx="2983">
                  <c:v>0.29455202263924241</c:v>
                </c:pt>
                <c:pt idx="2984">
                  <c:v>0.29455202263924241</c:v>
                </c:pt>
                <c:pt idx="2985">
                  <c:v>0.29467782011338828</c:v>
                </c:pt>
                <c:pt idx="2986">
                  <c:v>0.2948895433609493</c:v>
                </c:pt>
                <c:pt idx="2987">
                  <c:v>0.29590194242220491</c:v>
                </c:pt>
                <c:pt idx="2988">
                  <c:v>0.29590194242220491</c:v>
                </c:pt>
                <c:pt idx="2989">
                  <c:v>0.29687606997697769</c:v>
                </c:pt>
                <c:pt idx="2990">
                  <c:v>0.29788760175478929</c:v>
                </c:pt>
                <c:pt idx="2991">
                  <c:v>0.29773737788271548</c:v>
                </c:pt>
                <c:pt idx="2992">
                  <c:v>0.29719891584028341</c:v>
                </c:pt>
                <c:pt idx="2993">
                  <c:v>0.29716902917770982</c:v>
                </c:pt>
                <c:pt idx="2994">
                  <c:v>0.29662512160418159</c:v>
                </c:pt>
                <c:pt idx="2995">
                  <c:v>0.29768748708682802</c:v>
                </c:pt>
                <c:pt idx="2996">
                  <c:v>0.29768748708682802</c:v>
                </c:pt>
                <c:pt idx="2997">
                  <c:v>0.29965326071668941</c:v>
                </c:pt>
                <c:pt idx="2998">
                  <c:v>0.30123795448656471</c:v>
                </c:pt>
                <c:pt idx="2999">
                  <c:v>0.30082544227065883</c:v>
                </c:pt>
                <c:pt idx="3000">
                  <c:v>0.30082544227065883</c:v>
                </c:pt>
                <c:pt idx="3001">
                  <c:v>0.30137926135454551</c:v>
                </c:pt>
                <c:pt idx="3002">
                  <c:v>0.3020694601314774</c:v>
                </c:pt>
                <c:pt idx="3003">
                  <c:v>0.30287124881630578</c:v>
                </c:pt>
                <c:pt idx="3004">
                  <c:v>0.30287124881630578</c:v>
                </c:pt>
                <c:pt idx="3005">
                  <c:v>0.30376492257471283</c:v>
                </c:pt>
                <c:pt idx="3006">
                  <c:v>0.30609867101846661</c:v>
                </c:pt>
                <c:pt idx="3007">
                  <c:v>0.30563535973281369</c:v>
                </c:pt>
                <c:pt idx="3008">
                  <c:v>0.30563535973281369</c:v>
                </c:pt>
                <c:pt idx="3009">
                  <c:v>0.30649684247446379</c:v>
                </c:pt>
                <c:pt idx="3010">
                  <c:v>0.3072530508898631</c:v>
                </c:pt>
                <c:pt idx="3011">
                  <c:v>0.30637750076643527</c:v>
                </c:pt>
                <c:pt idx="3012">
                  <c:v>0.30637750076643527</c:v>
                </c:pt>
                <c:pt idx="3013">
                  <c:v>0.30717502366996002</c:v>
                </c:pt>
                <c:pt idx="3014">
                  <c:v>0.30887685830704348</c:v>
                </c:pt>
                <c:pt idx="3015">
                  <c:v>0.30887685830704348</c:v>
                </c:pt>
                <c:pt idx="3016">
                  <c:v>0.31085610243621331</c:v>
                </c:pt>
                <c:pt idx="3017">
                  <c:v>0.31106782828441032</c:v>
                </c:pt>
                <c:pt idx="3018">
                  <c:v>0.31106782828441032</c:v>
                </c:pt>
                <c:pt idx="3019">
                  <c:v>0.31032510463070889</c:v>
                </c:pt>
                <c:pt idx="3020">
                  <c:v>0.31021615976339367</c:v>
                </c:pt>
                <c:pt idx="3021">
                  <c:v>0.31225819120283188</c:v>
                </c:pt>
                <c:pt idx="3022">
                  <c:v>0.31225819120283188</c:v>
                </c:pt>
                <c:pt idx="3023">
                  <c:v>0.31326464356738648</c:v>
                </c:pt>
                <c:pt idx="3024">
                  <c:v>0.31488318164456808</c:v>
                </c:pt>
                <c:pt idx="3025">
                  <c:v>0.31488318164456808</c:v>
                </c:pt>
                <c:pt idx="3026">
                  <c:v>0.31531691123797889</c:v>
                </c:pt>
                <c:pt idx="3027">
                  <c:v>0.31541162302820558</c:v>
                </c:pt>
                <c:pt idx="3028">
                  <c:v>0.31710853006180212</c:v>
                </c:pt>
                <c:pt idx="3029">
                  <c:v>0.3188839689440861</c:v>
                </c:pt>
                <c:pt idx="3030">
                  <c:v>0.3188839689440861</c:v>
                </c:pt>
                <c:pt idx="3031">
                  <c:v>0.31959052020658091</c:v>
                </c:pt>
                <c:pt idx="3032">
                  <c:v>0.31959052020658091</c:v>
                </c:pt>
                <c:pt idx="3033">
                  <c:v>0.31781852173238129</c:v>
                </c:pt>
                <c:pt idx="3034">
                  <c:v>0.31665437576915151</c:v>
                </c:pt>
                <c:pt idx="3035">
                  <c:v>0.31490050754968829</c:v>
                </c:pt>
                <c:pt idx="3036">
                  <c:v>0.31490050754968829</c:v>
                </c:pt>
                <c:pt idx="3037">
                  <c:v>0.31621984827592331</c:v>
                </c:pt>
                <c:pt idx="3038">
                  <c:v>0.31738846628053052</c:v>
                </c:pt>
                <c:pt idx="3039">
                  <c:v>0.31754358319294362</c:v>
                </c:pt>
                <c:pt idx="3040">
                  <c:v>0.31754358319294362</c:v>
                </c:pt>
                <c:pt idx="3041">
                  <c:v>0.31609791590831371</c:v>
                </c:pt>
                <c:pt idx="3042">
                  <c:v>0.31532419275823642</c:v>
                </c:pt>
                <c:pt idx="3043">
                  <c:v>0.31553861310607723</c:v>
                </c:pt>
                <c:pt idx="3044">
                  <c:v>0.31569107989657069</c:v>
                </c:pt>
                <c:pt idx="3045">
                  <c:v>0.31569107989657069</c:v>
                </c:pt>
                <c:pt idx="3046">
                  <c:v>0.31553848548612501</c:v>
                </c:pt>
                <c:pt idx="3047">
                  <c:v>0.31499867960720351</c:v>
                </c:pt>
                <c:pt idx="3048">
                  <c:v>0.31499867960720351</c:v>
                </c:pt>
                <c:pt idx="3049">
                  <c:v>0.31454116877229921</c:v>
                </c:pt>
                <c:pt idx="3050">
                  <c:v>0.31474728425045578</c:v>
                </c:pt>
                <c:pt idx="3051">
                  <c:v>0.31519038251269971</c:v>
                </c:pt>
                <c:pt idx="3052">
                  <c:v>0.31519038251269971</c:v>
                </c:pt>
                <c:pt idx="3053">
                  <c:v>0.31498738530551701</c:v>
                </c:pt>
                <c:pt idx="3054">
                  <c:v>0.31404355358744301</c:v>
                </c:pt>
                <c:pt idx="3055">
                  <c:v>0.31411598507228189</c:v>
                </c:pt>
                <c:pt idx="3056">
                  <c:v>0.31423967160783001</c:v>
                </c:pt>
                <c:pt idx="3057">
                  <c:v>0.31440787874519632</c:v>
                </c:pt>
                <c:pt idx="3058">
                  <c:v>0.31537944011351471</c:v>
                </c:pt>
                <c:pt idx="3059">
                  <c:v>0.31523307434335268</c:v>
                </c:pt>
                <c:pt idx="3060">
                  <c:v>0.31523307434335268</c:v>
                </c:pt>
                <c:pt idx="3061">
                  <c:v>0.31476516861293408</c:v>
                </c:pt>
                <c:pt idx="3062">
                  <c:v>0.31183514055719352</c:v>
                </c:pt>
                <c:pt idx="3063">
                  <c:v>0.31226053349420041</c:v>
                </c:pt>
                <c:pt idx="3064">
                  <c:v>0.31226053349420041</c:v>
                </c:pt>
                <c:pt idx="3065">
                  <c:v>0.3131124489764201</c:v>
                </c:pt>
                <c:pt idx="3066">
                  <c:v>0.31330041099387268</c:v>
                </c:pt>
                <c:pt idx="3067">
                  <c:v>0.31330041099387268</c:v>
                </c:pt>
                <c:pt idx="3068">
                  <c:v>0.31205037594342577</c:v>
                </c:pt>
                <c:pt idx="3069">
                  <c:v>0.30990119009486727</c:v>
                </c:pt>
                <c:pt idx="3070">
                  <c:v>0.30990119009486727</c:v>
                </c:pt>
                <c:pt idx="3071">
                  <c:v>0.3098596903435934</c:v>
                </c:pt>
                <c:pt idx="3072">
                  <c:v>0.31145294525323208</c:v>
                </c:pt>
                <c:pt idx="3073">
                  <c:v>0.31185561646524351</c:v>
                </c:pt>
                <c:pt idx="3074">
                  <c:v>0.31185561646524351</c:v>
                </c:pt>
                <c:pt idx="3075">
                  <c:v>0.31184742629433598</c:v>
                </c:pt>
                <c:pt idx="3076">
                  <c:v>0.31062557266104202</c:v>
                </c:pt>
                <c:pt idx="3077">
                  <c:v>0.31121860687022102</c:v>
                </c:pt>
                <c:pt idx="3078">
                  <c:v>0.31121860687022102</c:v>
                </c:pt>
                <c:pt idx="3079">
                  <c:v>0.31250148179436971</c:v>
                </c:pt>
                <c:pt idx="3080">
                  <c:v>0.31513777792268388</c:v>
                </c:pt>
                <c:pt idx="3081">
                  <c:v>0.31623675082315289</c:v>
                </c:pt>
                <c:pt idx="3082">
                  <c:v>0.31623675082315289</c:v>
                </c:pt>
                <c:pt idx="3083">
                  <c:v>0.31670174287454861</c:v>
                </c:pt>
                <c:pt idx="3084">
                  <c:v>0.31763615914295668</c:v>
                </c:pt>
                <c:pt idx="3085">
                  <c:v>0.32038255778613628</c:v>
                </c:pt>
                <c:pt idx="3086">
                  <c:v>0.32038255778613628</c:v>
                </c:pt>
                <c:pt idx="3087">
                  <c:v>0.32179581462511142</c:v>
                </c:pt>
                <c:pt idx="3088">
                  <c:v>0.32136394196168039</c:v>
                </c:pt>
                <c:pt idx="3089">
                  <c:v>0.32136394196168039</c:v>
                </c:pt>
                <c:pt idx="3090">
                  <c:v>0.32148361847734869</c:v>
                </c:pt>
                <c:pt idx="3091">
                  <c:v>0.32225838551381752</c:v>
                </c:pt>
                <c:pt idx="3092">
                  <c:v>0.32350321315565939</c:v>
                </c:pt>
                <c:pt idx="3093">
                  <c:v>0.32350321315565939</c:v>
                </c:pt>
                <c:pt idx="3094">
                  <c:v>0.32482076086666062</c:v>
                </c:pt>
                <c:pt idx="3095">
                  <c:v>0.32685274098734451</c:v>
                </c:pt>
                <c:pt idx="3096">
                  <c:v>0.32685274098734451</c:v>
                </c:pt>
                <c:pt idx="3097">
                  <c:v>0.32910861568137961</c:v>
                </c:pt>
                <c:pt idx="3098">
                  <c:v>0.32957278651783761</c:v>
                </c:pt>
                <c:pt idx="3099">
                  <c:v>0.32911281896784289</c:v>
                </c:pt>
                <c:pt idx="3100">
                  <c:v>0.32911281896784289</c:v>
                </c:pt>
                <c:pt idx="3101">
                  <c:v>0.32914012326630032</c:v>
                </c:pt>
                <c:pt idx="3102">
                  <c:v>0.32885760294742278</c:v>
                </c:pt>
                <c:pt idx="3103">
                  <c:v>0.32760497591750198</c:v>
                </c:pt>
                <c:pt idx="3104">
                  <c:v>0.32760497591750198</c:v>
                </c:pt>
                <c:pt idx="3105">
                  <c:v>0.32764673806310468</c:v>
                </c:pt>
                <c:pt idx="3106">
                  <c:v>0.32676187130184098</c:v>
                </c:pt>
                <c:pt idx="3107">
                  <c:v>0.32676187130184098</c:v>
                </c:pt>
                <c:pt idx="3108">
                  <c:v>0.32647561243332268</c:v>
                </c:pt>
                <c:pt idx="3109">
                  <c:v>0.32698177599812239</c:v>
                </c:pt>
                <c:pt idx="3110">
                  <c:v>0.32698177599812239</c:v>
                </c:pt>
                <c:pt idx="3111">
                  <c:v>0.32700714128353642</c:v>
                </c:pt>
                <c:pt idx="3112">
                  <c:v>0.32665156227540743</c:v>
                </c:pt>
                <c:pt idx="3113">
                  <c:v>0.32653465690514227</c:v>
                </c:pt>
                <c:pt idx="3114">
                  <c:v>0.32653465690514227</c:v>
                </c:pt>
                <c:pt idx="3115">
                  <c:v>0.32620550141281762</c:v>
                </c:pt>
                <c:pt idx="3116">
                  <c:v>0.32470064711472502</c:v>
                </c:pt>
                <c:pt idx="3117">
                  <c:v>0.32470064711472502</c:v>
                </c:pt>
                <c:pt idx="3118">
                  <c:v>0.32468343623492218</c:v>
                </c:pt>
                <c:pt idx="3119">
                  <c:v>0.32486599647946007</c:v>
                </c:pt>
                <c:pt idx="3120">
                  <c:v>0.32456362174926862</c:v>
                </c:pt>
                <c:pt idx="3121">
                  <c:v>0.32456362174926862</c:v>
                </c:pt>
                <c:pt idx="3122">
                  <c:v>0.32416509933592269</c:v>
                </c:pt>
                <c:pt idx="3123">
                  <c:v>0.3240350203444109</c:v>
                </c:pt>
                <c:pt idx="3124">
                  <c:v>0.32343195276557829</c:v>
                </c:pt>
                <c:pt idx="3125">
                  <c:v>0.32343195276557829</c:v>
                </c:pt>
                <c:pt idx="3126">
                  <c:v>0.32354276508291402</c:v>
                </c:pt>
                <c:pt idx="3127">
                  <c:v>0.32314891879183111</c:v>
                </c:pt>
                <c:pt idx="3128">
                  <c:v>0.32314891879183111</c:v>
                </c:pt>
                <c:pt idx="3129">
                  <c:v>0.31923162147861422</c:v>
                </c:pt>
                <c:pt idx="3130">
                  <c:v>0.3198718206334461</c:v>
                </c:pt>
                <c:pt idx="3131">
                  <c:v>0.31992196379215199</c:v>
                </c:pt>
                <c:pt idx="3132">
                  <c:v>0.31994994637784091</c:v>
                </c:pt>
                <c:pt idx="3133">
                  <c:v>0.32008784205959312</c:v>
                </c:pt>
                <c:pt idx="3134">
                  <c:v>0.32046397078165739</c:v>
                </c:pt>
                <c:pt idx="3135">
                  <c:v>0.32062502498011941</c:v>
                </c:pt>
                <c:pt idx="3136">
                  <c:v>0.32062502498011941</c:v>
                </c:pt>
                <c:pt idx="3137">
                  <c:v>0.32101144209590499</c:v>
                </c:pt>
                <c:pt idx="3138">
                  <c:v>0.32082286111454289</c:v>
                </c:pt>
                <c:pt idx="3139">
                  <c:v>0.32082286111454289</c:v>
                </c:pt>
                <c:pt idx="3140">
                  <c:v>0.32126688456503821</c:v>
                </c:pt>
                <c:pt idx="3141">
                  <c:v>0.3219643423441898</c:v>
                </c:pt>
                <c:pt idx="3142">
                  <c:v>0.32199554480560427</c:v>
                </c:pt>
                <c:pt idx="3143">
                  <c:v>0.32199554480560427</c:v>
                </c:pt>
                <c:pt idx="3144">
                  <c:v>0.32159497907249068</c:v>
                </c:pt>
                <c:pt idx="3145">
                  <c:v>0.31982486859991821</c:v>
                </c:pt>
                <c:pt idx="3146">
                  <c:v>0.31982486859991821</c:v>
                </c:pt>
                <c:pt idx="3147">
                  <c:v>0.31881643028299989</c:v>
                </c:pt>
                <c:pt idx="3148">
                  <c:v>0.31835819614455091</c:v>
                </c:pt>
                <c:pt idx="3149">
                  <c:v>0.31733398818875053</c:v>
                </c:pt>
                <c:pt idx="3150">
                  <c:v>0.31733398818875053</c:v>
                </c:pt>
                <c:pt idx="3151">
                  <c:v>0.31664665813186282</c:v>
                </c:pt>
                <c:pt idx="3152">
                  <c:v>0.31687883988836152</c:v>
                </c:pt>
                <c:pt idx="3153">
                  <c:v>0.31687883988836152</c:v>
                </c:pt>
                <c:pt idx="3154">
                  <c:v>0.31583544229871963</c:v>
                </c:pt>
                <c:pt idx="3155">
                  <c:v>0.31514699453071188</c:v>
                </c:pt>
                <c:pt idx="3156">
                  <c:v>0.31557721713973391</c:v>
                </c:pt>
                <c:pt idx="3157">
                  <c:v>0.31534402456044042</c:v>
                </c:pt>
                <c:pt idx="3158">
                  <c:v>0.31534402456044042</c:v>
                </c:pt>
                <c:pt idx="3159">
                  <c:v>0.31514959855168378</c:v>
                </c:pt>
                <c:pt idx="3160">
                  <c:v>0.3139470376292029</c:v>
                </c:pt>
                <c:pt idx="3161">
                  <c:v>0.31330737778696621</c:v>
                </c:pt>
                <c:pt idx="3162">
                  <c:v>0.31330737778696621</c:v>
                </c:pt>
                <c:pt idx="3163">
                  <c:v>0.31376979300532593</c:v>
                </c:pt>
                <c:pt idx="3164">
                  <c:v>0.31149338490743522</c:v>
                </c:pt>
                <c:pt idx="3165">
                  <c:v>0.31149338490743522</c:v>
                </c:pt>
                <c:pt idx="3166">
                  <c:v>0.3108354797004439</c:v>
                </c:pt>
                <c:pt idx="3167">
                  <c:v>0.31129198597900942</c:v>
                </c:pt>
                <c:pt idx="3168">
                  <c:v>0.31129198597900942</c:v>
                </c:pt>
                <c:pt idx="3169">
                  <c:v>0.31153844121014301</c:v>
                </c:pt>
                <c:pt idx="3170">
                  <c:v>0.31171791171142121</c:v>
                </c:pt>
                <c:pt idx="3171">
                  <c:v>0.31092055831727478</c:v>
                </c:pt>
                <c:pt idx="3172">
                  <c:v>0.3110093131773507</c:v>
                </c:pt>
                <c:pt idx="3173">
                  <c:v>0.31211037809378361</c:v>
                </c:pt>
                <c:pt idx="3174">
                  <c:v>0.31164546501426521</c:v>
                </c:pt>
                <c:pt idx="3175">
                  <c:v>0.31164546501426521</c:v>
                </c:pt>
                <c:pt idx="3176">
                  <c:v>0.31230170891314363</c:v>
                </c:pt>
                <c:pt idx="3177">
                  <c:v>0.31249662045424181</c:v>
                </c:pt>
                <c:pt idx="3178">
                  <c:v>0.31236313779944141</c:v>
                </c:pt>
                <c:pt idx="3179">
                  <c:v>0.31236313779944141</c:v>
                </c:pt>
                <c:pt idx="3180">
                  <c:v>0.31156678005323618</c:v>
                </c:pt>
                <c:pt idx="3181">
                  <c:v>0.31146403388529809</c:v>
                </c:pt>
                <c:pt idx="3182">
                  <c:v>0.31014749222969218</c:v>
                </c:pt>
                <c:pt idx="3183">
                  <c:v>0.31014749222969218</c:v>
                </c:pt>
                <c:pt idx="3184">
                  <c:v>0.30998334672010991</c:v>
                </c:pt>
                <c:pt idx="3185">
                  <c:v>0.30863866925829048</c:v>
                </c:pt>
                <c:pt idx="3186">
                  <c:v>0.30863866925829048</c:v>
                </c:pt>
                <c:pt idx="3187">
                  <c:v>0.30884111690085658</c:v>
                </c:pt>
                <c:pt idx="3188">
                  <c:v>0.30823271205786212</c:v>
                </c:pt>
                <c:pt idx="3189">
                  <c:v>0.30782974358269638</c:v>
                </c:pt>
                <c:pt idx="3190">
                  <c:v>0.30782974358269638</c:v>
                </c:pt>
                <c:pt idx="3191">
                  <c:v>0.30794552832093941</c:v>
                </c:pt>
                <c:pt idx="3192">
                  <c:v>0.30702206110305019</c:v>
                </c:pt>
                <c:pt idx="3193">
                  <c:v>0.30702206110305019</c:v>
                </c:pt>
                <c:pt idx="3194">
                  <c:v>0.30639259302223321</c:v>
                </c:pt>
                <c:pt idx="3195">
                  <c:v>0.30607545532493902</c:v>
                </c:pt>
                <c:pt idx="3196">
                  <c:v>0.30572858756716542</c:v>
                </c:pt>
                <c:pt idx="3197">
                  <c:v>0.30572858756716542</c:v>
                </c:pt>
                <c:pt idx="3198">
                  <c:v>0.30793846064004188</c:v>
                </c:pt>
                <c:pt idx="3199">
                  <c:v>0.30940359122701311</c:v>
                </c:pt>
                <c:pt idx="3200">
                  <c:v>0.30793608061725403</c:v>
                </c:pt>
                <c:pt idx="3201">
                  <c:v>0.30811642972399073</c:v>
                </c:pt>
                <c:pt idx="3202">
                  <c:v>0.30836658057523741</c:v>
                </c:pt>
                <c:pt idx="3203">
                  <c:v>0.30722944344886249</c:v>
                </c:pt>
                <c:pt idx="3204">
                  <c:v>0.30747780202874581</c:v>
                </c:pt>
                <c:pt idx="3205">
                  <c:v>0.30755972408203769</c:v>
                </c:pt>
                <c:pt idx="3206">
                  <c:v>0.30570973370665411</c:v>
                </c:pt>
                <c:pt idx="3207">
                  <c:v>0.30600366121995209</c:v>
                </c:pt>
                <c:pt idx="3208">
                  <c:v>0.30621128684873589</c:v>
                </c:pt>
                <c:pt idx="3209">
                  <c:v>0.30637597758524121</c:v>
                </c:pt>
                <c:pt idx="3210">
                  <c:v>0.30584899158326301</c:v>
                </c:pt>
                <c:pt idx="3211">
                  <c:v>0.30584899158326301</c:v>
                </c:pt>
                <c:pt idx="3212">
                  <c:v>0.30617009597623712</c:v>
                </c:pt>
                <c:pt idx="3213">
                  <c:v>0.30647404210529111</c:v>
                </c:pt>
                <c:pt idx="3214">
                  <c:v>0.30584280395947222</c:v>
                </c:pt>
                <c:pt idx="3215">
                  <c:v>0.3050106534053677</c:v>
                </c:pt>
                <c:pt idx="3216">
                  <c:v>0.3050106534053677</c:v>
                </c:pt>
                <c:pt idx="3217">
                  <c:v>0.30470001503757932</c:v>
                </c:pt>
                <c:pt idx="3218">
                  <c:v>0.30423448345691578</c:v>
                </c:pt>
                <c:pt idx="3219">
                  <c:v>0.30423448345691578</c:v>
                </c:pt>
                <c:pt idx="3220">
                  <c:v>0.30411406244039368</c:v>
                </c:pt>
                <c:pt idx="3221">
                  <c:v>0.30495628517745688</c:v>
                </c:pt>
                <c:pt idx="3222">
                  <c:v>0.30451588574945809</c:v>
                </c:pt>
                <c:pt idx="3223">
                  <c:v>0.30569666398868789</c:v>
                </c:pt>
                <c:pt idx="3224">
                  <c:v>0.30569666398868789</c:v>
                </c:pt>
                <c:pt idx="3225">
                  <c:v>0.31305340518147667</c:v>
                </c:pt>
                <c:pt idx="3226">
                  <c:v>0.31777355647512118</c:v>
                </c:pt>
                <c:pt idx="3227">
                  <c:v>0.31976663766068919</c:v>
                </c:pt>
                <c:pt idx="3228">
                  <c:v>0.31976663766068919</c:v>
                </c:pt>
                <c:pt idx="3229">
                  <c:v>0.32168111899325602</c:v>
                </c:pt>
                <c:pt idx="3230">
                  <c:v>0.32070090803755791</c:v>
                </c:pt>
                <c:pt idx="3231">
                  <c:v>0.32070090803755791</c:v>
                </c:pt>
                <c:pt idx="3232">
                  <c:v>0.31996471063083781</c:v>
                </c:pt>
                <c:pt idx="3233">
                  <c:v>0.31936420697882401</c:v>
                </c:pt>
                <c:pt idx="3234">
                  <c:v>0.31661436019033279</c:v>
                </c:pt>
                <c:pt idx="3235">
                  <c:v>0.31661436019033279</c:v>
                </c:pt>
                <c:pt idx="3236">
                  <c:v>0.31725502036639991</c:v>
                </c:pt>
                <c:pt idx="3237">
                  <c:v>0.3164737996539333</c:v>
                </c:pt>
                <c:pt idx="3238">
                  <c:v>0.3164737996539333</c:v>
                </c:pt>
                <c:pt idx="3239">
                  <c:v>0.3168107534565594</c:v>
                </c:pt>
                <c:pt idx="3240">
                  <c:v>0.31505882661507928</c:v>
                </c:pt>
                <c:pt idx="3241">
                  <c:v>0.31505882661507928</c:v>
                </c:pt>
                <c:pt idx="3242">
                  <c:v>0.31368070563936251</c:v>
                </c:pt>
                <c:pt idx="3243">
                  <c:v>0.31375254641717382</c:v>
                </c:pt>
                <c:pt idx="3244">
                  <c:v>0.31316578438409481</c:v>
                </c:pt>
                <c:pt idx="3245">
                  <c:v>0.31316578438409481</c:v>
                </c:pt>
                <c:pt idx="3246">
                  <c:v>0.31420292682003842</c:v>
                </c:pt>
                <c:pt idx="3247">
                  <c:v>0.31398678688916221</c:v>
                </c:pt>
                <c:pt idx="3248">
                  <c:v>0.31333513826592418</c:v>
                </c:pt>
                <c:pt idx="3249">
                  <c:v>0.31333513826592418</c:v>
                </c:pt>
                <c:pt idx="3250">
                  <c:v>0.31318675570318139</c:v>
                </c:pt>
                <c:pt idx="3251">
                  <c:v>0.3244962125362103</c:v>
                </c:pt>
                <c:pt idx="3252">
                  <c:v>0.3244962125362103</c:v>
                </c:pt>
                <c:pt idx="3253">
                  <c:v>0.32521069104167732</c:v>
                </c:pt>
                <c:pt idx="3254">
                  <c:v>0.32666636065030308</c:v>
                </c:pt>
                <c:pt idx="3255">
                  <c:v>0.32610074798545241</c:v>
                </c:pt>
                <c:pt idx="3256">
                  <c:v>0.32597921101253058</c:v>
                </c:pt>
                <c:pt idx="3257">
                  <c:v>0.32597921101253058</c:v>
                </c:pt>
                <c:pt idx="3258">
                  <c:v>0.32606538601604462</c:v>
                </c:pt>
                <c:pt idx="3259">
                  <c:v>0.32533153991107627</c:v>
                </c:pt>
                <c:pt idx="3260">
                  <c:v>0.3253833154851582</c:v>
                </c:pt>
                <c:pt idx="3261">
                  <c:v>0.3253833154851582</c:v>
                </c:pt>
                <c:pt idx="3262">
                  <c:v>0.3266177125797961</c:v>
                </c:pt>
                <c:pt idx="3263">
                  <c:v>0.32840738228303368</c:v>
                </c:pt>
                <c:pt idx="3264">
                  <c:v>0.3287706260866885</c:v>
                </c:pt>
                <c:pt idx="3265">
                  <c:v>0.32886296099741141</c:v>
                </c:pt>
                <c:pt idx="3266">
                  <c:v>0.3283591800977913</c:v>
                </c:pt>
                <c:pt idx="3267">
                  <c:v>0.32754753599554831</c:v>
                </c:pt>
                <c:pt idx="3268">
                  <c:v>0.32754753599554831</c:v>
                </c:pt>
                <c:pt idx="3269">
                  <c:v>0.32740951177777949</c:v>
                </c:pt>
                <c:pt idx="3270">
                  <c:v>0.32731398242778492</c:v>
                </c:pt>
                <c:pt idx="3271">
                  <c:v>0.32758639543693518</c:v>
                </c:pt>
                <c:pt idx="3272">
                  <c:v>0.32758639543693518</c:v>
                </c:pt>
                <c:pt idx="3273">
                  <c:v>0.32793964397719061</c:v>
                </c:pt>
                <c:pt idx="3274">
                  <c:v>0.32806672726554642</c:v>
                </c:pt>
                <c:pt idx="3275">
                  <c:v>0.32809702850934019</c:v>
                </c:pt>
                <c:pt idx="3276">
                  <c:v>0.32838020739121992</c:v>
                </c:pt>
                <c:pt idx="3277">
                  <c:v>0.32849177062168922</c:v>
                </c:pt>
                <c:pt idx="3278">
                  <c:v>0.32849177062168922</c:v>
                </c:pt>
                <c:pt idx="3279">
                  <c:v>0.32878849697329338</c:v>
                </c:pt>
                <c:pt idx="3280">
                  <c:v>0.32915209240929683</c:v>
                </c:pt>
                <c:pt idx="3281">
                  <c:v>0.32886116949753752</c:v>
                </c:pt>
                <c:pt idx="3282">
                  <c:v>0.32886116949753752</c:v>
                </c:pt>
                <c:pt idx="3283">
                  <c:v>0.33028939121305478</c:v>
                </c:pt>
                <c:pt idx="3284">
                  <c:v>0.33293245316589298</c:v>
                </c:pt>
                <c:pt idx="3285">
                  <c:v>0.33392155023342662</c:v>
                </c:pt>
                <c:pt idx="3286">
                  <c:v>0.3340621077986447</c:v>
                </c:pt>
                <c:pt idx="3287">
                  <c:v>0.33449361877728517</c:v>
                </c:pt>
                <c:pt idx="3288">
                  <c:v>0.33475309507529999</c:v>
                </c:pt>
                <c:pt idx="3289">
                  <c:v>0.33475309507529999</c:v>
                </c:pt>
                <c:pt idx="3290">
                  <c:v>0.33460601697026798</c:v>
                </c:pt>
                <c:pt idx="3291">
                  <c:v>0.33492735088593217</c:v>
                </c:pt>
                <c:pt idx="3292">
                  <c:v>0.33523806480186519</c:v>
                </c:pt>
                <c:pt idx="3293">
                  <c:v>0.33523806480186519</c:v>
                </c:pt>
                <c:pt idx="3294">
                  <c:v>0.33539508116346811</c:v>
                </c:pt>
                <c:pt idx="3295">
                  <c:v>0.33530625481048659</c:v>
                </c:pt>
                <c:pt idx="3296">
                  <c:v>0.33530625481048659</c:v>
                </c:pt>
                <c:pt idx="3297">
                  <c:v>0.33533155547061921</c:v>
                </c:pt>
                <c:pt idx="3298">
                  <c:v>0.33539217234900859</c:v>
                </c:pt>
                <c:pt idx="3299">
                  <c:v>0.33539217234900859</c:v>
                </c:pt>
                <c:pt idx="3300">
                  <c:v>0.33606536651714619</c:v>
                </c:pt>
                <c:pt idx="3301">
                  <c:v>0.33631843661621869</c:v>
                </c:pt>
                <c:pt idx="3302">
                  <c:v>0.33307743674439572</c:v>
                </c:pt>
                <c:pt idx="3303">
                  <c:v>0.33303140345339488</c:v>
                </c:pt>
                <c:pt idx="3304">
                  <c:v>0.33223992784488382</c:v>
                </c:pt>
                <c:pt idx="3305">
                  <c:v>0.3335535635704972</c:v>
                </c:pt>
                <c:pt idx="3306">
                  <c:v>0.3335535635704972</c:v>
                </c:pt>
                <c:pt idx="3307">
                  <c:v>0.33365017177358541</c:v>
                </c:pt>
                <c:pt idx="3308">
                  <c:v>0.33290424819176451</c:v>
                </c:pt>
                <c:pt idx="3309">
                  <c:v>0.33298412611505862</c:v>
                </c:pt>
                <c:pt idx="3310">
                  <c:v>0.33298412611505862</c:v>
                </c:pt>
                <c:pt idx="3311">
                  <c:v>0.33351426461282357</c:v>
                </c:pt>
                <c:pt idx="3312">
                  <c:v>0.33463409324261861</c:v>
                </c:pt>
                <c:pt idx="3313">
                  <c:v>0.33463409324261861</c:v>
                </c:pt>
                <c:pt idx="3314">
                  <c:v>0.33524601236042911</c:v>
                </c:pt>
                <c:pt idx="3315">
                  <c:v>0.33462566428260099</c:v>
                </c:pt>
                <c:pt idx="3316">
                  <c:v>0.33484372560945208</c:v>
                </c:pt>
                <c:pt idx="3317">
                  <c:v>0.33484372560945208</c:v>
                </c:pt>
                <c:pt idx="3318">
                  <c:v>0.3352814505139381</c:v>
                </c:pt>
                <c:pt idx="3319">
                  <c:v>0.33629292500189639</c:v>
                </c:pt>
                <c:pt idx="3320">
                  <c:v>0.33629292500189639</c:v>
                </c:pt>
                <c:pt idx="3321">
                  <c:v>0.33628818899722118</c:v>
                </c:pt>
                <c:pt idx="3322">
                  <c:v>0.33602745346434282</c:v>
                </c:pt>
                <c:pt idx="3323">
                  <c:v>0.33600253044692058</c:v>
                </c:pt>
                <c:pt idx="3324">
                  <c:v>0.33600253044692058</c:v>
                </c:pt>
                <c:pt idx="3325">
                  <c:v>0.336290375997297</c:v>
                </c:pt>
                <c:pt idx="3326">
                  <c:v>0.33637295569012532</c:v>
                </c:pt>
                <c:pt idx="3327">
                  <c:v>0.33672231931081659</c:v>
                </c:pt>
                <c:pt idx="3328">
                  <c:v>0.33672231931081659</c:v>
                </c:pt>
                <c:pt idx="3329">
                  <c:v>0.33677533002206472</c:v>
                </c:pt>
                <c:pt idx="3330">
                  <c:v>0.33646112285935531</c:v>
                </c:pt>
                <c:pt idx="3331">
                  <c:v>0.33646112285935531</c:v>
                </c:pt>
                <c:pt idx="3332">
                  <c:v>0.33659166077203412</c:v>
                </c:pt>
                <c:pt idx="3333">
                  <c:v>0.33677805105084652</c:v>
                </c:pt>
                <c:pt idx="3334">
                  <c:v>0.33568504652171482</c:v>
                </c:pt>
                <c:pt idx="3335">
                  <c:v>0.33568504652171482</c:v>
                </c:pt>
                <c:pt idx="3336">
                  <c:v>0.33051059998216198</c:v>
                </c:pt>
                <c:pt idx="3337">
                  <c:v>0.32398604921424012</c:v>
                </c:pt>
                <c:pt idx="3338">
                  <c:v>0.31641116659063018</c:v>
                </c:pt>
                <c:pt idx="3339">
                  <c:v>0.31641116659063018</c:v>
                </c:pt>
                <c:pt idx="3340">
                  <c:v>0.31003983442967231</c:v>
                </c:pt>
                <c:pt idx="3341">
                  <c:v>0.30537253944668119</c:v>
                </c:pt>
                <c:pt idx="3342">
                  <c:v>0.30537253944668119</c:v>
                </c:pt>
                <c:pt idx="3343">
                  <c:v>0.29989368360812108</c:v>
                </c:pt>
                <c:pt idx="3344">
                  <c:v>0.29559809320092278</c:v>
                </c:pt>
                <c:pt idx="3345">
                  <c:v>0.2902653513686978</c:v>
                </c:pt>
                <c:pt idx="3346">
                  <c:v>0.2902653513686978</c:v>
                </c:pt>
                <c:pt idx="3347">
                  <c:v>0.28557075628224132</c:v>
                </c:pt>
                <c:pt idx="3348">
                  <c:v>0.27956386301251712</c:v>
                </c:pt>
                <c:pt idx="3349">
                  <c:v>0.27455603391604538</c:v>
                </c:pt>
                <c:pt idx="3350">
                  <c:v>0.27455603391604538</c:v>
                </c:pt>
                <c:pt idx="3351">
                  <c:v>0.27029921027799891</c:v>
                </c:pt>
                <c:pt idx="3352">
                  <c:v>0.26498279809349112</c:v>
                </c:pt>
                <c:pt idx="3353">
                  <c:v>0.25990053642103422</c:v>
                </c:pt>
                <c:pt idx="3354">
                  <c:v>0.25938167778896021</c:v>
                </c:pt>
                <c:pt idx="3355">
                  <c:v>0.25490699231458208</c:v>
                </c:pt>
                <c:pt idx="3356">
                  <c:v>0.24955340765112571</c:v>
                </c:pt>
                <c:pt idx="3357">
                  <c:v>0.24955340765112571</c:v>
                </c:pt>
                <c:pt idx="3358">
                  <c:v>0.24360261072314771</c:v>
                </c:pt>
                <c:pt idx="3359">
                  <c:v>0.23983743725474771</c:v>
                </c:pt>
                <c:pt idx="3360">
                  <c:v>0.2342673484641076</c:v>
                </c:pt>
                <c:pt idx="3361">
                  <c:v>0.22977804614146519</c:v>
                </c:pt>
                <c:pt idx="3362">
                  <c:v>0.22977804614146519</c:v>
                </c:pt>
                <c:pt idx="3363">
                  <c:v>0.22578118798896171</c:v>
                </c:pt>
                <c:pt idx="3364">
                  <c:v>0.2186285494185771</c:v>
                </c:pt>
                <c:pt idx="3365">
                  <c:v>0.2186285494185771</c:v>
                </c:pt>
                <c:pt idx="3366">
                  <c:v>0.21383805532615141</c:v>
                </c:pt>
                <c:pt idx="3367">
                  <c:v>0.2093538342438325</c:v>
                </c:pt>
                <c:pt idx="3368">
                  <c:v>0.20433908440000079</c:v>
                </c:pt>
                <c:pt idx="3369">
                  <c:v>0.19888450963609219</c:v>
                </c:pt>
                <c:pt idx="3370">
                  <c:v>0.1983795158885793</c:v>
                </c:pt>
                <c:pt idx="3371">
                  <c:v>0.19342397691808591</c:v>
                </c:pt>
                <c:pt idx="3372">
                  <c:v>0.187938158866019</c:v>
                </c:pt>
                <c:pt idx="3373">
                  <c:v>0.187938158866019</c:v>
                </c:pt>
                <c:pt idx="3374">
                  <c:v>0.18167634851990891</c:v>
                </c:pt>
                <c:pt idx="3375">
                  <c:v>0.1760857575205983</c:v>
                </c:pt>
                <c:pt idx="3376">
                  <c:v>0.1760857575205983</c:v>
                </c:pt>
                <c:pt idx="3377">
                  <c:v>0.17154855746804451</c:v>
                </c:pt>
                <c:pt idx="3378">
                  <c:v>0.1662450619254367</c:v>
                </c:pt>
                <c:pt idx="3379">
                  <c:v>0.16094031025952141</c:v>
                </c:pt>
                <c:pt idx="3380">
                  <c:v>0.15465619241460291</c:v>
                </c:pt>
                <c:pt idx="3381">
                  <c:v>0.15465619241460291</c:v>
                </c:pt>
                <c:pt idx="3382">
                  <c:v>0.15065097021956481</c:v>
                </c:pt>
                <c:pt idx="3383">
                  <c:v>0.14604149900047961</c:v>
                </c:pt>
                <c:pt idx="3384">
                  <c:v>0.14604149900047961</c:v>
                </c:pt>
                <c:pt idx="3385">
                  <c:v>0.14048325564604641</c:v>
                </c:pt>
                <c:pt idx="3386">
                  <c:v>0.13428070818378551</c:v>
                </c:pt>
                <c:pt idx="3387">
                  <c:v>0.13428070818378551</c:v>
                </c:pt>
                <c:pt idx="3388">
                  <c:v>0.1285455359889596</c:v>
                </c:pt>
                <c:pt idx="3389">
                  <c:v>0.12187035827482059</c:v>
                </c:pt>
                <c:pt idx="3390">
                  <c:v>0.1169217073531342</c:v>
                </c:pt>
                <c:pt idx="3391">
                  <c:v>0.1169217073531342</c:v>
                </c:pt>
                <c:pt idx="3392">
                  <c:v>0.1122208383306659</c:v>
                </c:pt>
                <c:pt idx="3393">
                  <c:v>0.10676955541026099</c:v>
                </c:pt>
                <c:pt idx="3394">
                  <c:v>0.100724688252766</c:v>
                </c:pt>
                <c:pt idx="3395">
                  <c:v>0.100724688252766</c:v>
                </c:pt>
                <c:pt idx="3396">
                  <c:v>9.5547462292573465E-2</c:v>
                </c:pt>
                <c:pt idx="3397">
                  <c:v>9.0137588399273744E-2</c:v>
                </c:pt>
                <c:pt idx="3398">
                  <c:v>8.4411433318497014E-2</c:v>
                </c:pt>
                <c:pt idx="3399">
                  <c:v>8.4411433318497014E-2</c:v>
                </c:pt>
                <c:pt idx="3400">
                  <c:v>7.8289023510166228E-2</c:v>
                </c:pt>
                <c:pt idx="3401">
                  <c:v>7.3635704869041252E-2</c:v>
                </c:pt>
                <c:pt idx="3402">
                  <c:v>6.8093248798688971E-2</c:v>
                </c:pt>
                <c:pt idx="3403">
                  <c:v>6.8093248798688971E-2</c:v>
                </c:pt>
                <c:pt idx="3404">
                  <c:v>6.2694878472392482E-2</c:v>
                </c:pt>
                <c:pt idx="3405">
                  <c:v>5.7036415190908428E-2</c:v>
                </c:pt>
                <c:pt idx="3406">
                  <c:v>5.1200903793542779E-2</c:v>
                </c:pt>
                <c:pt idx="3407">
                  <c:v>5.1200903793542779E-2</c:v>
                </c:pt>
                <c:pt idx="3408">
                  <c:v>4.4386964082855147E-2</c:v>
                </c:pt>
                <c:pt idx="3409">
                  <c:v>3.8770548329872173E-2</c:v>
                </c:pt>
                <c:pt idx="3410">
                  <c:v>3.8232391017688883E-2</c:v>
                </c:pt>
                <c:pt idx="3411">
                  <c:v>3.2323263624266518E-2</c:v>
                </c:pt>
                <c:pt idx="3412">
                  <c:v>2.6863310711177871E-2</c:v>
                </c:pt>
                <c:pt idx="3413">
                  <c:v>2.1729470159927902E-2</c:v>
                </c:pt>
                <c:pt idx="3414">
                  <c:v>2.1194779352639501E-2</c:v>
                </c:pt>
                <c:pt idx="3415">
                  <c:v>1.521687834286087E-2</c:v>
                </c:pt>
                <c:pt idx="3416">
                  <c:v>8.5652473881324548E-3</c:v>
                </c:pt>
                <c:pt idx="3417">
                  <c:v>8.5652473881324548E-3</c:v>
                </c:pt>
                <c:pt idx="3418">
                  <c:v>2.835987354740555E-3</c:v>
                </c:pt>
                <c:pt idx="3419">
                  <c:v>-2.3149263418299759E-3</c:v>
                </c:pt>
                <c:pt idx="3420">
                  <c:v>-8.4775673961736964E-3</c:v>
                </c:pt>
                <c:pt idx="3421">
                  <c:v>-8.4775673961736964E-3</c:v>
                </c:pt>
                <c:pt idx="3422">
                  <c:v>-1.5083213442116329E-2</c:v>
                </c:pt>
                <c:pt idx="3423">
                  <c:v>-2.1676105512965099E-2</c:v>
                </c:pt>
                <c:pt idx="3424">
                  <c:v>-2.7118793209183159E-2</c:v>
                </c:pt>
                <c:pt idx="3425">
                  <c:v>-2.7118793209183159E-2</c:v>
                </c:pt>
                <c:pt idx="3426">
                  <c:v>-3.3772056254254397E-2</c:v>
                </c:pt>
                <c:pt idx="3427">
                  <c:v>-3.9546390448871691E-2</c:v>
                </c:pt>
                <c:pt idx="3428">
                  <c:v>-3.9546390448871691E-2</c:v>
                </c:pt>
                <c:pt idx="3429">
                  <c:v>-4.579782103080135E-2</c:v>
                </c:pt>
                <c:pt idx="3430">
                  <c:v>-5.1348132276830549E-2</c:v>
                </c:pt>
                <c:pt idx="3431">
                  <c:v>-5.9538240914282732E-2</c:v>
                </c:pt>
                <c:pt idx="3432">
                  <c:v>-5.9538240914282732E-2</c:v>
                </c:pt>
                <c:pt idx="3433">
                  <c:v>-6.6595997996555092E-2</c:v>
                </c:pt>
                <c:pt idx="3434">
                  <c:v>-7.0296694759944447E-2</c:v>
                </c:pt>
                <c:pt idx="3435">
                  <c:v>-7.1444453780313791E-2</c:v>
                </c:pt>
                <c:pt idx="3436">
                  <c:v>-7.1444453780313791E-2</c:v>
                </c:pt>
                <c:pt idx="3437">
                  <c:v>-6.9170828772639498E-2</c:v>
                </c:pt>
                <c:pt idx="3438">
                  <c:v>-6.4673452889562263E-2</c:v>
                </c:pt>
                <c:pt idx="3439">
                  <c:v>-6.4673452889562263E-2</c:v>
                </c:pt>
                <c:pt idx="3440">
                  <c:v>-6.0838646052201663E-2</c:v>
                </c:pt>
                <c:pt idx="3441">
                  <c:v>-5.8104348656333141E-2</c:v>
                </c:pt>
                <c:pt idx="3442">
                  <c:v>-5.901640236918812E-2</c:v>
                </c:pt>
                <c:pt idx="3443">
                  <c:v>-6.1146355637503022E-2</c:v>
                </c:pt>
                <c:pt idx="3444">
                  <c:v>-6.1360213694947693E-2</c:v>
                </c:pt>
                <c:pt idx="3445">
                  <c:v>-6.1806949837150751E-2</c:v>
                </c:pt>
                <c:pt idx="3446">
                  <c:v>-6.1191723308977611E-2</c:v>
                </c:pt>
                <c:pt idx="3447">
                  <c:v>-6.1191723308977611E-2</c:v>
                </c:pt>
                <c:pt idx="3448">
                  <c:v>-5.9943759121425522E-2</c:v>
                </c:pt>
                <c:pt idx="3449">
                  <c:v>-5.9830342772943357E-2</c:v>
                </c:pt>
                <c:pt idx="3450">
                  <c:v>-5.9830342772943357E-2</c:v>
                </c:pt>
                <c:pt idx="3451">
                  <c:v>-5.9902210563912678E-2</c:v>
                </c:pt>
                <c:pt idx="3452">
                  <c:v>-6.0472299583056173E-2</c:v>
                </c:pt>
                <c:pt idx="3453">
                  <c:v>-6.099136043058126E-2</c:v>
                </c:pt>
                <c:pt idx="3454">
                  <c:v>-6.099136043058126E-2</c:v>
                </c:pt>
                <c:pt idx="3455">
                  <c:v>-6.0904263290205041E-2</c:v>
                </c:pt>
                <c:pt idx="3456">
                  <c:v>-6.05307124352953E-2</c:v>
                </c:pt>
                <c:pt idx="3457">
                  <c:v>-6.1126641489044412E-2</c:v>
                </c:pt>
                <c:pt idx="3458">
                  <c:v>-6.1126641489044412E-2</c:v>
                </c:pt>
                <c:pt idx="3459">
                  <c:v>-6.1013561413658407E-2</c:v>
                </c:pt>
                <c:pt idx="3460">
                  <c:v>-6.0426340147236121E-2</c:v>
                </c:pt>
                <c:pt idx="3461">
                  <c:v>-6.0743017487947817E-2</c:v>
                </c:pt>
                <c:pt idx="3462">
                  <c:v>-6.0743017487947817E-2</c:v>
                </c:pt>
                <c:pt idx="3463">
                  <c:v>-6.100041475749042E-2</c:v>
                </c:pt>
                <c:pt idx="3464">
                  <c:v>-6.0843595699367481E-2</c:v>
                </c:pt>
                <c:pt idx="3465">
                  <c:v>-6.0843595699367481E-2</c:v>
                </c:pt>
                <c:pt idx="3466">
                  <c:v>-6.0183273841133457E-2</c:v>
                </c:pt>
                <c:pt idx="3467">
                  <c:v>-5.9132269828914313E-2</c:v>
                </c:pt>
                <c:pt idx="3468">
                  <c:v>-5.8291993477724888E-2</c:v>
                </c:pt>
                <c:pt idx="3469">
                  <c:v>-5.8291993477724888E-2</c:v>
                </c:pt>
                <c:pt idx="3470">
                  <c:v>-5.8035182818497399E-2</c:v>
                </c:pt>
                <c:pt idx="3471">
                  <c:v>-5.9806294507517857E-2</c:v>
                </c:pt>
                <c:pt idx="3472">
                  <c:v>-5.9441707147228601E-2</c:v>
                </c:pt>
                <c:pt idx="3473">
                  <c:v>-5.9441707147228601E-2</c:v>
                </c:pt>
                <c:pt idx="3474">
                  <c:v>-5.8716103029485323E-2</c:v>
                </c:pt>
                <c:pt idx="3475">
                  <c:v>-5.957602483716623E-2</c:v>
                </c:pt>
                <c:pt idx="3476">
                  <c:v>-5.957602483716623E-2</c:v>
                </c:pt>
                <c:pt idx="3477">
                  <c:v>-5.9488507983789803E-2</c:v>
                </c:pt>
                <c:pt idx="3478">
                  <c:v>-5.9825162499118782E-2</c:v>
                </c:pt>
                <c:pt idx="3479">
                  <c:v>-5.9593525759033081E-2</c:v>
                </c:pt>
                <c:pt idx="3480">
                  <c:v>-5.9593525759033081E-2</c:v>
                </c:pt>
                <c:pt idx="3481">
                  <c:v>-5.9564526355346738E-2</c:v>
                </c:pt>
                <c:pt idx="3482">
                  <c:v>-5.9369129354397657E-2</c:v>
                </c:pt>
                <c:pt idx="3483">
                  <c:v>-5.9364744790800103E-2</c:v>
                </c:pt>
                <c:pt idx="3484">
                  <c:v>-5.9364744790800103E-2</c:v>
                </c:pt>
                <c:pt idx="3485">
                  <c:v>-5.9234483993639439E-2</c:v>
                </c:pt>
                <c:pt idx="3486">
                  <c:v>-6.0844581993243468E-2</c:v>
                </c:pt>
                <c:pt idx="3487">
                  <c:v>-6.0844581993243468E-2</c:v>
                </c:pt>
                <c:pt idx="3488">
                  <c:v>-6.0677071478711569E-2</c:v>
                </c:pt>
                <c:pt idx="3489">
                  <c:v>-6.0461922131619182E-2</c:v>
                </c:pt>
                <c:pt idx="3490">
                  <c:v>-6.0032125148564777E-2</c:v>
                </c:pt>
                <c:pt idx="3491">
                  <c:v>-5.999426033192902E-2</c:v>
                </c:pt>
                <c:pt idx="3492">
                  <c:v>-5.9360411112939881E-2</c:v>
                </c:pt>
                <c:pt idx="3493">
                  <c:v>-5.9891333734495733E-2</c:v>
                </c:pt>
                <c:pt idx="3494">
                  <c:v>-6.004470181159581E-2</c:v>
                </c:pt>
                <c:pt idx="3495">
                  <c:v>-6.004470181159581E-2</c:v>
                </c:pt>
                <c:pt idx="3496">
                  <c:v>-6.061067280732628E-2</c:v>
                </c:pt>
                <c:pt idx="3497">
                  <c:v>-6.1225506715963982E-2</c:v>
                </c:pt>
                <c:pt idx="3498">
                  <c:v>-6.1225506715963982E-2</c:v>
                </c:pt>
                <c:pt idx="3499">
                  <c:v>-6.0893536904754131E-2</c:v>
                </c:pt>
                <c:pt idx="3500">
                  <c:v>-6.0741911977346422E-2</c:v>
                </c:pt>
                <c:pt idx="3501">
                  <c:v>-6.0243876108782318E-2</c:v>
                </c:pt>
                <c:pt idx="3502">
                  <c:v>-6.0243876108782318E-2</c:v>
                </c:pt>
                <c:pt idx="3503">
                  <c:v>-6.038731596895934E-2</c:v>
                </c:pt>
                <c:pt idx="3504">
                  <c:v>-6.026251690893264E-2</c:v>
                </c:pt>
                <c:pt idx="3505">
                  <c:v>-6.0610274368918547E-2</c:v>
                </c:pt>
                <c:pt idx="3506">
                  <c:v>-6.0610274368918547E-2</c:v>
                </c:pt>
                <c:pt idx="3507">
                  <c:v>-6.0129418354385011E-2</c:v>
                </c:pt>
                <c:pt idx="3508">
                  <c:v>-6.0834368985453018E-2</c:v>
                </c:pt>
                <c:pt idx="3509">
                  <c:v>-6.1579389543903088E-2</c:v>
                </c:pt>
                <c:pt idx="3510">
                  <c:v>-6.1579389543903088E-2</c:v>
                </c:pt>
                <c:pt idx="3511">
                  <c:v>-6.2547229245689256E-2</c:v>
                </c:pt>
                <c:pt idx="3512">
                  <c:v>-6.1812596723223437E-2</c:v>
                </c:pt>
                <c:pt idx="3513">
                  <c:v>-6.1627997945579938E-2</c:v>
                </c:pt>
                <c:pt idx="3514">
                  <c:v>-6.1627997945579938E-2</c:v>
                </c:pt>
                <c:pt idx="3515">
                  <c:v>-6.1203055626751768E-2</c:v>
                </c:pt>
                <c:pt idx="3516">
                  <c:v>-6.1039673001181211E-2</c:v>
                </c:pt>
                <c:pt idx="3517">
                  <c:v>-6.1722573047348642E-2</c:v>
                </c:pt>
                <c:pt idx="3518">
                  <c:v>-6.1738346346401157E-2</c:v>
                </c:pt>
                <c:pt idx="3519">
                  <c:v>-6.2729002771960612E-2</c:v>
                </c:pt>
                <c:pt idx="3520">
                  <c:v>-6.2840634064061207E-2</c:v>
                </c:pt>
                <c:pt idx="3521">
                  <c:v>-6.2840634064061207E-2</c:v>
                </c:pt>
                <c:pt idx="3522">
                  <c:v>-6.2655868018080166E-2</c:v>
                </c:pt>
                <c:pt idx="3523">
                  <c:v>-6.2191855081182273E-2</c:v>
                </c:pt>
                <c:pt idx="3524">
                  <c:v>-6.1733402572606871E-2</c:v>
                </c:pt>
                <c:pt idx="3525">
                  <c:v>-6.1704426758699263E-2</c:v>
                </c:pt>
                <c:pt idx="3526">
                  <c:v>-6.1704426758699263E-2</c:v>
                </c:pt>
                <c:pt idx="3527">
                  <c:v>-6.2734043113666982E-2</c:v>
                </c:pt>
                <c:pt idx="3528">
                  <c:v>-6.2943898873927262E-2</c:v>
                </c:pt>
                <c:pt idx="3529">
                  <c:v>-6.2943898873927262E-2</c:v>
                </c:pt>
                <c:pt idx="3530">
                  <c:v>-6.29597147659407E-2</c:v>
                </c:pt>
                <c:pt idx="3531">
                  <c:v>-6.3113890250476506E-2</c:v>
                </c:pt>
                <c:pt idx="3532">
                  <c:v>-6.2601984915146458E-2</c:v>
                </c:pt>
                <c:pt idx="3533">
                  <c:v>-6.2601984915146458E-2</c:v>
                </c:pt>
                <c:pt idx="3534">
                  <c:v>-6.2773186597959607E-2</c:v>
                </c:pt>
                <c:pt idx="3535">
                  <c:v>-6.3637142341388092E-2</c:v>
                </c:pt>
                <c:pt idx="3536">
                  <c:v>-6.4312657499795339E-2</c:v>
                </c:pt>
                <c:pt idx="3537">
                  <c:v>-6.4312657499795339E-2</c:v>
                </c:pt>
                <c:pt idx="3538">
                  <c:v>-6.4180337323214209E-2</c:v>
                </c:pt>
                <c:pt idx="3539">
                  <c:v>-6.4056567769130435E-2</c:v>
                </c:pt>
                <c:pt idx="3540">
                  <c:v>-6.3330908645056277E-2</c:v>
                </c:pt>
                <c:pt idx="3541">
                  <c:v>-6.3330908645056277E-2</c:v>
                </c:pt>
                <c:pt idx="3542">
                  <c:v>-6.2944878511183508E-2</c:v>
                </c:pt>
                <c:pt idx="3543">
                  <c:v>-6.4058460811272366E-2</c:v>
                </c:pt>
                <c:pt idx="3544">
                  <c:v>-6.4058460811272366E-2</c:v>
                </c:pt>
                <c:pt idx="3545">
                  <c:v>-6.5178577282555133E-2</c:v>
                </c:pt>
                <c:pt idx="3546">
                  <c:v>-6.6305112673527858E-2</c:v>
                </c:pt>
                <c:pt idx="3547">
                  <c:v>-6.5983092422597936E-2</c:v>
                </c:pt>
                <c:pt idx="3548">
                  <c:v>-6.5983092422597936E-2</c:v>
                </c:pt>
                <c:pt idx="3549">
                  <c:v>-6.5673412348419863E-2</c:v>
                </c:pt>
                <c:pt idx="3550">
                  <c:v>-6.6144063802387978E-2</c:v>
                </c:pt>
                <c:pt idx="3551">
                  <c:v>-6.6927043295088307E-2</c:v>
                </c:pt>
                <c:pt idx="3552">
                  <c:v>-6.6927043295088307E-2</c:v>
                </c:pt>
                <c:pt idx="3553">
                  <c:v>-6.7278174710110855E-2</c:v>
                </c:pt>
                <c:pt idx="3554">
                  <c:v>-6.7104620102144297E-2</c:v>
                </c:pt>
                <c:pt idx="3555">
                  <c:v>-6.7104620102144297E-2</c:v>
                </c:pt>
                <c:pt idx="3556">
                  <c:v>-6.6046669355493276E-2</c:v>
                </c:pt>
                <c:pt idx="3557">
                  <c:v>-6.4537323817749195E-2</c:v>
                </c:pt>
                <c:pt idx="3558">
                  <c:v>-6.4468306880943418E-2</c:v>
                </c:pt>
                <c:pt idx="3559">
                  <c:v>-6.4468306880943418E-2</c:v>
                </c:pt>
                <c:pt idx="3560">
                  <c:v>-6.5383832272556217E-2</c:v>
                </c:pt>
                <c:pt idx="3561">
                  <c:v>-6.6728130560276863E-2</c:v>
                </c:pt>
                <c:pt idx="3562">
                  <c:v>-6.6728130560276863E-2</c:v>
                </c:pt>
                <c:pt idx="3563">
                  <c:v>-6.6908252256863365E-2</c:v>
                </c:pt>
                <c:pt idx="3564">
                  <c:v>-6.6164785173565874E-2</c:v>
                </c:pt>
                <c:pt idx="3565">
                  <c:v>-6.5944369348429094E-2</c:v>
                </c:pt>
                <c:pt idx="3566">
                  <c:v>-6.5944369348429094E-2</c:v>
                </c:pt>
                <c:pt idx="3567">
                  <c:v>-6.7012786642691155E-2</c:v>
                </c:pt>
                <c:pt idx="3568">
                  <c:v>-6.7989370473595961E-2</c:v>
                </c:pt>
                <c:pt idx="3569">
                  <c:v>-6.7989370473595961E-2</c:v>
                </c:pt>
                <c:pt idx="3570">
                  <c:v>-6.7778206558644152E-2</c:v>
                </c:pt>
                <c:pt idx="3571">
                  <c:v>-6.6744261946720534E-2</c:v>
                </c:pt>
                <c:pt idx="3572">
                  <c:v>-6.6744261946720534E-2</c:v>
                </c:pt>
                <c:pt idx="3573">
                  <c:v>-6.6680957621851528E-2</c:v>
                </c:pt>
                <c:pt idx="3574">
                  <c:v>-6.7839905078073082E-2</c:v>
                </c:pt>
                <c:pt idx="3575">
                  <c:v>-6.7839905078073082E-2</c:v>
                </c:pt>
                <c:pt idx="3576">
                  <c:v>-6.9283861280265646E-2</c:v>
                </c:pt>
                <c:pt idx="3577">
                  <c:v>-6.9506208726392779E-2</c:v>
                </c:pt>
                <c:pt idx="3578">
                  <c:v>-6.9093197965037254E-2</c:v>
                </c:pt>
                <c:pt idx="3579">
                  <c:v>-6.9093197965037254E-2</c:v>
                </c:pt>
                <c:pt idx="3580">
                  <c:v>-6.8590428674244336E-2</c:v>
                </c:pt>
                <c:pt idx="3581">
                  <c:v>-6.9018250350906557E-2</c:v>
                </c:pt>
                <c:pt idx="3582">
                  <c:v>-6.9018250350906557E-2</c:v>
                </c:pt>
                <c:pt idx="3583">
                  <c:v>-7.0258653416474678E-2</c:v>
                </c:pt>
                <c:pt idx="3584">
                  <c:v>-7.1017298739059057E-2</c:v>
                </c:pt>
                <c:pt idx="3585">
                  <c:v>-7.0564130572904449E-2</c:v>
                </c:pt>
                <c:pt idx="3586">
                  <c:v>-7.010338635920553E-2</c:v>
                </c:pt>
                <c:pt idx="3587">
                  <c:v>-7.010338635920553E-2</c:v>
                </c:pt>
                <c:pt idx="3588">
                  <c:v>-7.0101952018864891E-2</c:v>
                </c:pt>
                <c:pt idx="3589">
                  <c:v>-7.117386106217527E-2</c:v>
                </c:pt>
                <c:pt idx="3590">
                  <c:v>-7.1650951657774187E-2</c:v>
                </c:pt>
                <c:pt idx="3591">
                  <c:v>-7.1650951657774187E-2</c:v>
                </c:pt>
                <c:pt idx="3592">
                  <c:v>-7.1742151368119497E-2</c:v>
                </c:pt>
                <c:pt idx="3593">
                  <c:v>-7.1153588907922991E-2</c:v>
                </c:pt>
                <c:pt idx="3594">
                  <c:v>-7.1383645337355695E-2</c:v>
                </c:pt>
                <c:pt idx="3595">
                  <c:v>-7.1383645337355695E-2</c:v>
                </c:pt>
                <c:pt idx="3596">
                  <c:v>-7.2578093933357457E-2</c:v>
                </c:pt>
                <c:pt idx="3597">
                  <c:v>-7.2578093933357457E-2</c:v>
                </c:pt>
                <c:pt idx="3598">
                  <c:v>-7.3702151281961142E-2</c:v>
                </c:pt>
                <c:pt idx="3599">
                  <c:v>-7.4010286768360495E-2</c:v>
                </c:pt>
                <c:pt idx="3600">
                  <c:v>-7.2241910432160161E-2</c:v>
                </c:pt>
                <c:pt idx="3601">
                  <c:v>-7.2241910432160161E-2</c:v>
                </c:pt>
                <c:pt idx="3602">
                  <c:v>-7.1839042197334044E-2</c:v>
                </c:pt>
                <c:pt idx="3603">
                  <c:v>-7.3307723087733451E-2</c:v>
                </c:pt>
                <c:pt idx="3604">
                  <c:v>-7.3307723087733451E-2</c:v>
                </c:pt>
                <c:pt idx="3605">
                  <c:v>-7.4047395664254639E-2</c:v>
                </c:pt>
                <c:pt idx="3606">
                  <c:v>-7.387354736829832E-2</c:v>
                </c:pt>
                <c:pt idx="3607">
                  <c:v>-7.4728367634948695E-2</c:v>
                </c:pt>
                <c:pt idx="3608">
                  <c:v>-7.5047438994244958E-2</c:v>
                </c:pt>
                <c:pt idx="3609">
                  <c:v>-7.5027384886606999E-2</c:v>
                </c:pt>
                <c:pt idx="3610">
                  <c:v>-7.5515037435467988E-2</c:v>
                </c:pt>
                <c:pt idx="3611">
                  <c:v>-7.6516110281399471E-2</c:v>
                </c:pt>
                <c:pt idx="3612">
                  <c:v>-7.6516110281399471E-2</c:v>
                </c:pt>
                <c:pt idx="3613">
                  <c:v>-7.7071487208236478E-2</c:v>
                </c:pt>
                <c:pt idx="3614">
                  <c:v>-7.688800058564757E-2</c:v>
                </c:pt>
                <c:pt idx="3615">
                  <c:v>-7.6904372897954848E-2</c:v>
                </c:pt>
                <c:pt idx="3616">
                  <c:v>-7.6904372897954848E-2</c:v>
                </c:pt>
                <c:pt idx="3617">
                  <c:v>-7.80638029393078E-2</c:v>
                </c:pt>
                <c:pt idx="3618">
                  <c:v>-7.897382286022063E-2</c:v>
                </c:pt>
                <c:pt idx="3619">
                  <c:v>-7.897382286022063E-2</c:v>
                </c:pt>
                <c:pt idx="3620">
                  <c:v>-7.8661523300404101E-2</c:v>
                </c:pt>
                <c:pt idx="3621">
                  <c:v>-7.8303096524682592E-2</c:v>
                </c:pt>
                <c:pt idx="3622">
                  <c:v>-7.8303096524682592E-2</c:v>
                </c:pt>
                <c:pt idx="3623">
                  <c:v>-7.9436070053358107E-2</c:v>
                </c:pt>
                <c:pt idx="3624">
                  <c:v>-8.0821796102192492E-2</c:v>
                </c:pt>
                <c:pt idx="3625">
                  <c:v>-8.14554245504647E-2</c:v>
                </c:pt>
                <c:pt idx="3626">
                  <c:v>-8.14554245504647E-2</c:v>
                </c:pt>
                <c:pt idx="3627">
                  <c:v>-8.1649892759862244E-2</c:v>
                </c:pt>
                <c:pt idx="3628">
                  <c:v>-8.1936924232123939E-2</c:v>
                </c:pt>
                <c:pt idx="3629">
                  <c:v>-8.1936924232123939E-2</c:v>
                </c:pt>
                <c:pt idx="3630">
                  <c:v>-8.2293957942217971E-2</c:v>
                </c:pt>
                <c:pt idx="3631">
                  <c:v>-8.2618466737296087E-2</c:v>
                </c:pt>
                <c:pt idx="3632">
                  <c:v>-8.3390831392391576E-2</c:v>
                </c:pt>
                <c:pt idx="3633">
                  <c:v>-8.3390831392391576E-2</c:v>
                </c:pt>
                <c:pt idx="3634">
                  <c:v>-8.2695479242277381E-2</c:v>
                </c:pt>
                <c:pt idx="3635">
                  <c:v>-8.2747340249933951E-2</c:v>
                </c:pt>
                <c:pt idx="3636">
                  <c:v>-8.4066360704211071E-2</c:v>
                </c:pt>
                <c:pt idx="3637">
                  <c:v>-8.4066360704211071E-2</c:v>
                </c:pt>
                <c:pt idx="3638">
                  <c:v>-8.4680956705092875E-2</c:v>
                </c:pt>
                <c:pt idx="3639">
                  <c:v>-8.5332841465714418E-2</c:v>
                </c:pt>
                <c:pt idx="3640">
                  <c:v>-8.5332841465714418E-2</c:v>
                </c:pt>
                <c:pt idx="3641">
                  <c:v>-8.5969929526098013E-2</c:v>
                </c:pt>
                <c:pt idx="3642">
                  <c:v>-8.7593300303689697E-2</c:v>
                </c:pt>
                <c:pt idx="3643">
                  <c:v>-8.8985528090905722E-2</c:v>
                </c:pt>
                <c:pt idx="3644">
                  <c:v>-8.8985528090905722E-2</c:v>
                </c:pt>
                <c:pt idx="3645">
                  <c:v>-8.9489547685176155E-2</c:v>
                </c:pt>
                <c:pt idx="3646">
                  <c:v>-8.9194062456861734E-2</c:v>
                </c:pt>
                <c:pt idx="3647">
                  <c:v>-8.9055671438228443E-2</c:v>
                </c:pt>
                <c:pt idx="3648">
                  <c:v>-8.9055671438228443E-2</c:v>
                </c:pt>
                <c:pt idx="3649">
                  <c:v>-8.9087587668188264E-2</c:v>
                </c:pt>
                <c:pt idx="3650">
                  <c:v>-8.8953917057707638E-2</c:v>
                </c:pt>
                <c:pt idx="3651">
                  <c:v>-8.8669809452166543E-2</c:v>
                </c:pt>
                <c:pt idx="3652">
                  <c:v>-8.8619397073933112E-2</c:v>
                </c:pt>
                <c:pt idx="3653">
                  <c:v>-8.8261456039443478E-2</c:v>
                </c:pt>
                <c:pt idx="3654">
                  <c:v>-8.8090870727320261E-2</c:v>
                </c:pt>
                <c:pt idx="3655">
                  <c:v>-8.8090870727320261E-2</c:v>
                </c:pt>
                <c:pt idx="3656">
                  <c:v>-8.805594968371494E-2</c:v>
                </c:pt>
                <c:pt idx="3657">
                  <c:v>-8.8240196739232293E-2</c:v>
                </c:pt>
                <c:pt idx="3658">
                  <c:v>-8.8349925335594215E-2</c:v>
                </c:pt>
                <c:pt idx="3659">
                  <c:v>-8.8057080426686654E-2</c:v>
                </c:pt>
                <c:pt idx="3660">
                  <c:v>-8.8057080426686654E-2</c:v>
                </c:pt>
                <c:pt idx="3661">
                  <c:v>-8.782815461235019E-2</c:v>
                </c:pt>
                <c:pt idx="3662">
                  <c:v>-8.7824405450887724E-2</c:v>
                </c:pt>
                <c:pt idx="3663">
                  <c:v>-8.7824405450887724E-2</c:v>
                </c:pt>
                <c:pt idx="3664">
                  <c:v>-8.7748884744646996E-2</c:v>
                </c:pt>
                <c:pt idx="3665">
                  <c:v>-8.7613411620541246E-2</c:v>
                </c:pt>
                <c:pt idx="3666">
                  <c:v>-8.7694017102122074E-2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EA-4F50-BBEE-C3EC929E8BE7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Sheet1!$J$5:$J$40000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1.9554002266356251E-3</c:v>
                </c:pt>
                <c:pt idx="134">
                  <c:v>6.2985524613807537E-3</c:v>
                </c:pt>
                <c:pt idx="135">
                  <c:v>1.35849131959845E-2</c:v>
                </c:pt>
                <c:pt idx="136">
                  <c:v>1.35849131959845E-2</c:v>
                </c:pt>
                <c:pt idx="137">
                  <c:v>2.1096482035797851E-2</c:v>
                </c:pt>
                <c:pt idx="138">
                  <c:v>3.0060766158294588E-2</c:v>
                </c:pt>
                <c:pt idx="139">
                  <c:v>3.0060766158294588E-2</c:v>
                </c:pt>
                <c:pt idx="140">
                  <c:v>3.2912292648076498E-2</c:v>
                </c:pt>
                <c:pt idx="141">
                  <c:v>4.1739788092129908E-2</c:v>
                </c:pt>
                <c:pt idx="142">
                  <c:v>4.1739788092129908E-2</c:v>
                </c:pt>
                <c:pt idx="143">
                  <c:v>5.0353574331365947E-2</c:v>
                </c:pt>
                <c:pt idx="144">
                  <c:v>5.3115136170788627E-2</c:v>
                </c:pt>
                <c:pt idx="145">
                  <c:v>5.3115136170788627E-2</c:v>
                </c:pt>
                <c:pt idx="146">
                  <c:v>6.1080211652836093E-2</c:v>
                </c:pt>
                <c:pt idx="147">
                  <c:v>6.9305813552292081E-2</c:v>
                </c:pt>
                <c:pt idx="148">
                  <c:v>7.201587267682151E-2</c:v>
                </c:pt>
                <c:pt idx="149">
                  <c:v>7.201587267682151E-2</c:v>
                </c:pt>
                <c:pt idx="150">
                  <c:v>8.0495145054207975E-2</c:v>
                </c:pt>
                <c:pt idx="151">
                  <c:v>8.899972649797408E-2</c:v>
                </c:pt>
                <c:pt idx="152">
                  <c:v>8.899972649797408E-2</c:v>
                </c:pt>
                <c:pt idx="153">
                  <c:v>9.7450469299370443E-2</c:v>
                </c:pt>
                <c:pt idx="154">
                  <c:v>9.7450469299370443E-2</c:v>
                </c:pt>
                <c:pt idx="155">
                  <c:v>0.1057686259317437</c:v>
                </c:pt>
                <c:pt idx="156">
                  <c:v>0.1057686259317437</c:v>
                </c:pt>
                <c:pt idx="157">
                  <c:v>0.1141870579021132</c:v>
                </c:pt>
                <c:pt idx="158">
                  <c:v>0.1141870579021132</c:v>
                </c:pt>
                <c:pt idx="159">
                  <c:v>0.1225119500723016</c:v>
                </c:pt>
                <c:pt idx="160">
                  <c:v>0.13097775776365239</c:v>
                </c:pt>
                <c:pt idx="161">
                  <c:v>0.13097775776365239</c:v>
                </c:pt>
                <c:pt idx="162">
                  <c:v>0.13380631719840699</c:v>
                </c:pt>
                <c:pt idx="163">
                  <c:v>0.14213165023849419</c:v>
                </c:pt>
                <c:pt idx="164">
                  <c:v>0.14213165023849419</c:v>
                </c:pt>
                <c:pt idx="165">
                  <c:v>0.15056087207811861</c:v>
                </c:pt>
                <c:pt idx="166">
                  <c:v>0.15345420570941151</c:v>
                </c:pt>
                <c:pt idx="167">
                  <c:v>0.1617044113640411</c:v>
                </c:pt>
                <c:pt idx="168">
                  <c:v>0.1617044113640411</c:v>
                </c:pt>
                <c:pt idx="169">
                  <c:v>0.17028662899314609</c:v>
                </c:pt>
                <c:pt idx="170">
                  <c:v>0.17028662899314609</c:v>
                </c:pt>
                <c:pt idx="171">
                  <c:v>0.1785792565012734</c:v>
                </c:pt>
                <c:pt idx="172">
                  <c:v>0.18141543579068439</c:v>
                </c:pt>
                <c:pt idx="173">
                  <c:v>0.18976567953399459</c:v>
                </c:pt>
                <c:pt idx="174">
                  <c:v>0.18976567953399459</c:v>
                </c:pt>
                <c:pt idx="175">
                  <c:v>0.198059072166415</c:v>
                </c:pt>
                <c:pt idx="176">
                  <c:v>0.20088159008595119</c:v>
                </c:pt>
                <c:pt idx="177">
                  <c:v>0.209190760996699</c:v>
                </c:pt>
                <c:pt idx="178">
                  <c:v>0.209190760996699</c:v>
                </c:pt>
                <c:pt idx="179">
                  <c:v>0.2176710649216507</c:v>
                </c:pt>
                <c:pt idx="180">
                  <c:v>0.22044120225146741</c:v>
                </c:pt>
                <c:pt idx="181">
                  <c:v>0.22882375212776959</c:v>
                </c:pt>
                <c:pt idx="182">
                  <c:v>0.22882375212776959</c:v>
                </c:pt>
                <c:pt idx="183">
                  <c:v>0.23162425793402211</c:v>
                </c:pt>
                <c:pt idx="184">
                  <c:v>0.24001890966029699</c:v>
                </c:pt>
                <c:pt idx="185">
                  <c:v>0.24001890966029699</c:v>
                </c:pt>
                <c:pt idx="186">
                  <c:v>0.2428487211453508</c:v>
                </c:pt>
                <c:pt idx="187">
                  <c:v>0.25396594119228227</c:v>
                </c:pt>
                <c:pt idx="188">
                  <c:v>0.25396594119228227</c:v>
                </c:pt>
                <c:pt idx="189">
                  <c:v>0.26242631872712491</c:v>
                </c:pt>
                <c:pt idx="190">
                  <c:v>0.27094269394748632</c:v>
                </c:pt>
                <c:pt idx="191">
                  <c:v>0.27374874098493529</c:v>
                </c:pt>
                <c:pt idx="192">
                  <c:v>0.27374874098493529</c:v>
                </c:pt>
                <c:pt idx="193">
                  <c:v>0.28204828808785481</c:v>
                </c:pt>
                <c:pt idx="194">
                  <c:v>0.28204828808785481</c:v>
                </c:pt>
                <c:pt idx="195">
                  <c:v>0.29611411701836149</c:v>
                </c:pt>
                <c:pt idx="196">
                  <c:v>0.29611411701836149</c:v>
                </c:pt>
                <c:pt idx="197">
                  <c:v>0.30454720520817452</c:v>
                </c:pt>
                <c:pt idx="198">
                  <c:v>0.30454720520817452</c:v>
                </c:pt>
                <c:pt idx="199">
                  <c:v>0.31307318667775919</c:v>
                </c:pt>
                <c:pt idx="200">
                  <c:v>0.31307318667775919</c:v>
                </c:pt>
                <c:pt idx="201">
                  <c:v>0.31595740324032912</c:v>
                </c:pt>
                <c:pt idx="202">
                  <c:v>0.32419751000279262</c:v>
                </c:pt>
                <c:pt idx="203">
                  <c:v>0.32419751000279262</c:v>
                </c:pt>
                <c:pt idx="204">
                  <c:v>0.33275201551387978</c:v>
                </c:pt>
                <c:pt idx="205">
                  <c:v>0.34095037628140867</c:v>
                </c:pt>
                <c:pt idx="206">
                  <c:v>0.34095037628140867</c:v>
                </c:pt>
                <c:pt idx="207">
                  <c:v>0.34950228084783719</c:v>
                </c:pt>
                <c:pt idx="208">
                  <c:v>0.34950228084783719</c:v>
                </c:pt>
                <c:pt idx="209">
                  <c:v>0.35796057406471982</c:v>
                </c:pt>
                <c:pt idx="210">
                  <c:v>0.35796057406471982</c:v>
                </c:pt>
                <c:pt idx="211">
                  <c:v>0.36632283055974513</c:v>
                </c:pt>
                <c:pt idx="212">
                  <c:v>0.37473762543794198</c:v>
                </c:pt>
                <c:pt idx="213">
                  <c:v>0.37473762543794198</c:v>
                </c:pt>
                <c:pt idx="214">
                  <c:v>0.37753508028567617</c:v>
                </c:pt>
                <c:pt idx="215">
                  <c:v>0.38595653271986913</c:v>
                </c:pt>
                <c:pt idx="216">
                  <c:v>0.38595653271986913</c:v>
                </c:pt>
                <c:pt idx="217">
                  <c:v>0.39439236391213067</c:v>
                </c:pt>
                <c:pt idx="218">
                  <c:v>0.39724447305904442</c:v>
                </c:pt>
                <c:pt idx="219">
                  <c:v>0.40561568830002392</c:v>
                </c:pt>
                <c:pt idx="220">
                  <c:v>0.40561568830002392</c:v>
                </c:pt>
                <c:pt idx="221">
                  <c:v>0.41422046677573721</c:v>
                </c:pt>
                <c:pt idx="222">
                  <c:v>0.41422046677573721</c:v>
                </c:pt>
                <c:pt idx="223">
                  <c:v>0.42251038825564879</c:v>
                </c:pt>
                <c:pt idx="224">
                  <c:v>0.42251038825564879</c:v>
                </c:pt>
                <c:pt idx="225">
                  <c:v>0.43106909971632867</c:v>
                </c:pt>
                <c:pt idx="226">
                  <c:v>0.43953698020930948</c:v>
                </c:pt>
                <c:pt idx="227">
                  <c:v>0.43953698020930948</c:v>
                </c:pt>
                <c:pt idx="228">
                  <c:v>0.44797682306484599</c:v>
                </c:pt>
                <c:pt idx="229">
                  <c:v>0.44797682306484599</c:v>
                </c:pt>
                <c:pt idx="230">
                  <c:v>0.45646826166380328</c:v>
                </c:pt>
                <c:pt idx="231">
                  <c:v>0.4592659153214792</c:v>
                </c:pt>
                <c:pt idx="232">
                  <c:v>0.45965514241902139</c:v>
                </c:pt>
                <c:pt idx="233">
                  <c:v>0.45965514241902139</c:v>
                </c:pt>
                <c:pt idx="234">
                  <c:v>0.46014923909328059</c:v>
                </c:pt>
                <c:pt idx="235">
                  <c:v>0.46095768764759021</c:v>
                </c:pt>
                <c:pt idx="236">
                  <c:v>0.46095768764759021</c:v>
                </c:pt>
                <c:pt idx="237">
                  <c:v>0.46134387274285249</c:v>
                </c:pt>
                <c:pt idx="238">
                  <c:v>0.46116894900228628</c:v>
                </c:pt>
                <c:pt idx="239">
                  <c:v>0.46116894900228628</c:v>
                </c:pt>
                <c:pt idx="240">
                  <c:v>0.46033156862666241</c:v>
                </c:pt>
                <c:pt idx="241">
                  <c:v>0.46033156862666241</c:v>
                </c:pt>
                <c:pt idx="242">
                  <c:v>0.46033156862666241</c:v>
                </c:pt>
                <c:pt idx="243">
                  <c:v>0.46033156862666241</c:v>
                </c:pt>
                <c:pt idx="244">
                  <c:v>0.46064294494929697</c:v>
                </c:pt>
                <c:pt idx="245">
                  <c:v>0.46064294494929697</c:v>
                </c:pt>
                <c:pt idx="246">
                  <c:v>0.46064294494929697</c:v>
                </c:pt>
                <c:pt idx="247">
                  <c:v>0.46064294494929697</c:v>
                </c:pt>
                <c:pt idx="248">
                  <c:v>0.46064294494929697</c:v>
                </c:pt>
                <c:pt idx="249">
                  <c:v>0.46064294494929697</c:v>
                </c:pt>
                <c:pt idx="250">
                  <c:v>0.46064294494929697</c:v>
                </c:pt>
                <c:pt idx="251">
                  <c:v>0.46064294494929697</c:v>
                </c:pt>
                <c:pt idx="252">
                  <c:v>0.46064294494929697</c:v>
                </c:pt>
                <c:pt idx="253">
                  <c:v>0.46064294494929697</c:v>
                </c:pt>
                <c:pt idx="254">
                  <c:v>0.46064294494929697</c:v>
                </c:pt>
                <c:pt idx="255">
                  <c:v>0.46064294494929697</c:v>
                </c:pt>
                <c:pt idx="256">
                  <c:v>0.46064294494929697</c:v>
                </c:pt>
                <c:pt idx="257">
                  <c:v>0.46064294494929697</c:v>
                </c:pt>
                <c:pt idx="258">
                  <c:v>0.46064294494929697</c:v>
                </c:pt>
                <c:pt idx="259">
                  <c:v>0.46064294494929697</c:v>
                </c:pt>
                <c:pt idx="260">
                  <c:v>0.46064294494929697</c:v>
                </c:pt>
                <c:pt idx="261">
                  <c:v>0.46064294494929697</c:v>
                </c:pt>
                <c:pt idx="262">
                  <c:v>0.46064294494929697</c:v>
                </c:pt>
                <c:pt idx="263">
                  <c:v>0.46064294494929697</c:v>
                </c:pt>
                <c:pt idx="264">
                  <c:v>0.46087670062347019</c:v>
                </c:pt>
                <c:pt idx="265">
                  <c:v>0.46087670062347019</c:v>
                </c:pt>
                <c:pt idx="266">
                  <c:v>0.46081015470335601</c:v>
                </c:pt>
                <c:pt idx="267">
                  <c:v>0.46074368334080928</c:v>
                </c:pt>
                <c:pt idx="268">
                  <c:v>0.46074368334080928</c:v>
                </c:pt>
                <c:pt idx="269">
                  <c:v>0.46091009468891148</c:v>
                </c:pt>
                <c:pt idx="270">
                  <c:v>0.46097702990442901</c:v>
                </c:pt>
                <c:pt idx="271">
                  <c:v>0.46114489710019441</c:v>
                </c:pt>
                <c:pt idx="272">
                  <c:v>0.46114489710019441</c:v>
                </c:pt>
                <c:pt idx="273">
                  <c:v>0.46114489710019441</c:v>
                </c:pt>
                <c:pt idx="274">
                  <c:v>0.46111086983611982</c:v>
                </c:pt>
                <c:pt idx="275">
                  <c:v>0.46121327377076998</c:v>
                </c:pt>
                <c:pt idx="276">
                  <c:v>0.46121327377076998</c:v>
                </c:pt>
                <c:pt idx="277">
                  <c:v>0.46131613099679419</c:v>
                </c:pt>
                <c:pt idx="278">
                  <c:v>0.4613848967322281</c:v>
                </c:pt>
                <c:pt idx="279">
                  <c:v>0.4613848967322281</c:v>
                </c:pt>
                <c:pt idx="280">
                  <c:v>0.4614881772770516</c:v>
                </c:pt>
                <c:pt idx="281">
                  <c:v>0.46159193020404771</c:v>
                </c:pt>
                <c:pt idx="282">
                  <c:v>0.46159193020404771</c:v>
                </c:pt>
                <c:pt idx="283">
                  <c:v>0.46155715960684712</c:v>
                </c:pt>
                <c:pt idx="284">
                  <c:v>0.46148711358123279</c:v>
                </c:pt>
                <c:pt idx="285">
                  <c:v>0.46148711358123279</c:v>
                </c:pt>
                <c:pt idx="286">
                  <c:v>0.46148711358123279</c:v>
                </c:pt>
                <c:pt idx="287">
                  <c:v>0.46152241455525422</c:v>
                </c:pt>
                <c:pt idx="288">
                  <c:v>0.46155794358704899</c:v>
                </c:pt>
                <c:pt idx="289">
                  <c:v>0.46155794358704899</c:v>
                </c:pt>
                <c:pt idx="290">
                  <c:v>0.4616646909633661</c:v>
                </c:pt>
                <c:pt idx="291">
                  <c:v>0.46180760877759358</c:v>
                </c:pt>
                <c:pt idx="292">
                  <c:v>0.46184355607677091</c:v>
                </c:pt>
                <c:pt idx="293">
                  <c:v>0.46184355607677091</c:v>
                </c:pt>
                <c:pt idx="294">
                  <c:v>0.46187957528253643</c:v>
                </c:pt>
                <c:pt idx="295">
                  <c:v>0.46184332679956119</c:v>
                </c:pt>
                <c:pt idx="296">
                  <c:v>0.46184332679956119</c:v>
                </c:pt>
                <c:pt idx="297">
                  <c:v>0.46184332679956119</c:v>
                </c:pt>
                <c:pt idx="298">
                  <c:v>0.4619530486439874</c:v>
                </c:pt>
                <c:pt idx="299">
                  <c:v>0.4619530486439874</c:v>
                </c:pt>
                <c:pt idx="300">
                  <c:v>0.4619530486439874</c:v>
                </c:pt>
                <c:pt idx="301">
                  <c:v>0.46217370020897658</c:v>
                </c:pt>
                <c:pt idx="302">
                  <c:v>0.46224783917827739</c:v>
                </c:pt>
                <c:pt idx="303">
                  <c:v>0.46224783917827739</c:v>
                </c:pt>
                <c:pt idx="304">
                  <c:v>0.46213602867947212</c:v>
                </c:pt>
                <c:pt idx="305">
                  <c:v>0.46206096624289511</c:v>
                </c:pt>
                <c:pt idx="306">
                  <c:v>0.46206096624289511</c:v>
                </c:pt>
                <c:pt idx="307">
                  <c:v>0.46209856440871983</c:v>
                </c:pt>
                <c:pt idx="308">
                  <c:v>0.46217415056268107</c:v>
                </c:pt>
                <c:pt idx="309">
                  <c:v>0.46217415056268107</c:v>
                </c:pt>
                <c:pt idx="310">
                  <c:v>0.46221215522217801</c:v>
                </c:pt>
                <c:pt idx="311">
                  <c:v>0.46240243112811052</c:v>
                </c:pt>
                <c:pt idx="312">
                  <c:v>0.46251707641655349</c:v>
                </c:pt>
                <c:pt idx="313">
                  <c:v>0.46251707641655349</c:v>
                </c:pt>
                <c:pt idx="314">
                  <c:v>0.46244017654403757</c:v>
                </c:pt>
                <c:pt idx="315">
                  <c:v>0.46244017654403757</c:v>
                </c:pt>
                <c:pt idx="316">
                  <c:v>0.4625174837179023</c:v>
                </c:pt>
                <c:pt idx="317">
                  <c:v>0.4625174837179023</c:v>
                </c:pt>
                <c:pt idx="318">
                  <c:v>0.46255632077352299</c:v>
                </c:pt>
                <c:pt idx="319">
                  <c:v>0.46255632077352299</c:v>
                </c:pt>
                <c:pt idx="320">
                  <c:v>0.46263440757654761</c:v>
                </c:pt>
                <c:pt idx="321">
                  <c:v>0.46279117405477371</c:v>
                </c:pt>
                <c:pt idx="322">
                  <c:v>0.46279117405477371</c:v>
                </c:pt>
                <c:pt idx="323">
                  <c:v>0.46279117405477371</c:v>
                </c:pt>
                <c:pt idx="324">
                  <c:v>0.46263329148992383</c:v>
                </c:pt>
                <c:pt idx="325">
                  <c:v>0.46263329148992383</c:v>
                </c:pt>
                <c:pt idx="326">
                  <c:v>0.46275227820820591</c:v>
                </c:pt>
                <c:pt idx="327">
                  <c:v>0.4628320272901057</c:v>
                </c:pt>
                <c:pt idx="328">
                  <c:v>0.46303167579910498</c:v>
                </c:pt>
                <c:pt idx="329">
                  <c:v>0.46303167579910498</c:v>
                </c:pt>
                <c:pt idx="330">
                  <c:v>0.46307174742580048</c:v>
                </c:pt>
                <c:pt idx="331">
                  <c:v>0.46307174742580048</c:v>
                </c:pt>
                <c:pt idx="332">
                  <c:v>0.46303149804873461</c:v>
                </c:pt>
                <c:pt idx="333">
                  <c:v>0.46299107710181869</c:v>
                </c:pt>
                <c:pt idx="334">
                  <c:v>0.46299107710181869</c:v>
                </c:pt>
                <c:pt idx="335">
                  <c:v>0.46311280170677932</c:v>
                </c:pt>
                <c:pt idx="336">
                  <c:v>0.46311280170677932</c:v>
                </c:pt>
                <c:pt idx="337">
                  <c:v>0.46315354494951211</c:v>
                </c:pt>
                <c:pt idx="338">
                  <c:v>0.46331667540895077</c:v>
                </c:pt>
                <c:pt idx="339">
                  <c:v>0.46331667540895077</c:v>
                </c:pt>
                <c:pt idx="340">
                  <c:v>0.46331667540895077</c:v>
                </c:pt>
                <c:pt idx="341">
                  <c:v>0.46327561638848158</c:v>
                </c:pt>
                <c:pt idx="342">
                  <c:v>0.46319340647512047</c:v>
                </c:pt>
                <c:pt idx="343">
                  <c:v>0.46319340647512047</c:v>
                </c:pt>
                <c:pt idx="344">
                  <c:v>0.46323465283840232</c:v>
                </c:pt>
                <c:pt idx="345">
                  <c:v>0.46327606787379522</c:v>
                </c:pt>
                <c:pt idx="346">
                  <c:v>0.46335898243867291</c:v>
                </c:pt>
                <c:pt idx="347">
                  <c:v>0.46335898243867291</c:v>
                </c:pt>
                <c:pt idx="348">
                  <c:v>0.46323428328954153</c:v>
                </c:pt>
                <c:pt idx="349">
                  <c:v>0.46319262888635121</c:v>
                </c:pt>
                <c:pt idx="350">
                  <c:v>0.46319262888635121</c:v>
                </c:pt>
                <c:pt idx="351">
                  <c:v>0.46319262888635121</c:v>
                </c:pt>
                <c:pt idx="352">
                  <c:v>0.46340129190868418</c:v>
                </c:pt>
                <c:pt idx="353">
                  <c:v>0.46340129190868418</c:v>
                </c:pt>
                <c:pt idx="354">
                  <c:v>0.46340129190868418</c:v>
                </c:pt>
                <c:pt idx="355">
                  <c:v>0.46352685810626088</c:v>
                </c:pt>
                <c:pt idx="356">
                  <c:v>0.46365258417267002</c:v>
                </c:pt>
                <c:pt idx="357">
                  <c:v>0.46365258417267002</c:v>
                </c:pt>
                <c:pt idx="358">
                  <c:v>0.46365258417267002</c:v>
                </c:pt>
                <c:pt idx="359">
                  <c:v>0.46356855702735578</c:v>
                </c:pt>
                <c:pt idx="360">
                  <c:v>0.46352648484367681</c:v>
                </c:pt>
                <c:pt idx="361">
                  <c:v>0.46356861627157481</c:v>
                </c:pt>
                <c:pt idx="362">
                  <c:v>0.46356861627157481</c:v>
                </c:pt>
                <c:pt idx="363">
                  <c:v>0.46348431007222152</c:v>
                </c:pt>
                <c:pt idx="364">
                  <c:v>0.46348431007222152</c:v>
                </c:pt>
                <c:pt idx="365">
                  <c:v>0.46348431007222152</c:v>
                </c:pt>
                <c:pt idx="366">
                  <c:v>0.46361104624851529</c:v>
                </c:pt>
                <c:pt idx="367">
                  <c:v>0.46365335227408511</c:v>
                </c:pt>
                <c:pt idx="368">
                  <c:v>0.46365335227408511</c:v>
                </c:pt>
                <c:pt idx="369">
                  <c:v>0.46361103048828622</c:v>
                </c:pt>
                <c:pt idx="370">
                  <c:v>0.46361103048828622</c:v>
                </c:pt>
                <c:pt idx="371">
                  <c:v>0.46361103048828622</c:v>
                </c:pt>
                <c:pt idx="372">
                  <c:v>0.46361103048828622</c:v>
                </c:pt>
                <c:pt idx="373">
                  <c:v>0.46369594682996262</c:v>
                </c:pt>
                <c:pt idx="374">
                  <c:v>0.46390841042112252</c:v>
                </c:pt>
                <c:pt idx="375">
                  <c:v>0.4639509347423087</c:v>
                </c:pt>
                <c:pt idx="376">
                  <c:v>0.4639509347423087</c:v>
                </c:pt>
                <c:pt idx="377">
                  <c:v>0.46403600319562682</c:v>
                </c:pt>
                <c:pt idx="378">
                  <c:v>0.463993438522873</c:v>
                </c:pt>
                <c:pt idx="379">
                  <c:v>0.463993438522873</c:v>
                </c:pt>
                <c:pt idx="380">
                  <c:v>0.46390824537357439</c:v>
                </c:pt>
                <c:pt idx="381">
                  <c:v>0.46386563927225749</c:v>
                </c:pt>
                <c:pt idx="382">
                  <c:v>0.46386563927225749</c:v>
                </c:pt>
                <c:pt idx="383">
                  <c:v>0.46390827070268997</c:v>
                </c:pt>
                <c:pt idx="384">
                  <c:v>0.46386562628235389</c:v>
                </c:pt>
                <c:pt idx="385">
                  <c:v>0.46386562628235389</c:v>
                </c:pt>
                <c:pt idx="386">
                  <c:v>0.46386562628235389</c:v>
                </c:pt>
                <c:pt idx="387">
                  <c:v>0.46390827133857959</c:v>
                </c:pt>
                <c:pt idx="388">
                  <c:v>0.46386563952106707</c:v>
                </c:pt>
                <c:pt idx="389">
                  <c:v>0.46395088858253147</c:v>
                </c:pt>
                <c:pt idx="390">
                  <c:v>0.46395088858253147</c:v>
                </c:pt>
                <c:pt idx="391">
                  <c:v>0.46395088858253147</c:v>
                </c:pt>
                <c:pt idx="392">
                  <c:v>0.46382309458886029</c:v>
                </c:pt>
                <c:pt idx="393">
                  <c:v>0.46382309458886029</c:v>
                </c:pt>
                <c:pt idx="394">
                  <c:v>0.46378055821799102</c:v>
                </c:pt>
                <c:pt idx="395">
                  <c:v>0.46378055821799102</c:v>
                </c:pt>
                <c:pt idx="396">
                  <c:v>0.46386550998873982</c:v>
                </c:pt>
                <c:pt idx="397">
                  <c:v>0.46386550998873982</c:v>
                </c:pt>
                <c:pt idx="398">
                  <c:v>0.46386550998873982</c:v>
                </c:pt>
                <c:pt idx="399">
                  <c:v>0.46378075777665639</c:v>
                </c:pt>
                <c:pt idx="400">
                  <c:v>0.46369614385075009</c:v>
                </c:pt>
                <c:pt idx="401">
                  <c:v>0.46369614385075009</c:v>
                </c:pt>
                <c:pt idx="402">
                  <c:v>0.46369614385075009</c:v>
                </c:pt>
                <c:pt idx="403">
                  <c:v>0.46373830481792971</c:v>
                </c:pt>
                <c:pt idx="404">
                  <c:v>0.46357008967621183</c:v>
                </c:pt>
                <c:pt idx="405">
                  <c:v>0.46357008967621183</c:v>
                </c:pt>
                <c:pt idx="406">
                  <c:v>0.46357008967621183</c:v>
                </c:pt>
                <c:pt idx="407">
                  <c:v>0.46348628057877139</c:v>
                </c:pt>
                <c:pt idx="408">
                  <c:v>0.46348628057877139</c:v>
                </c:pt>
                <c:pt idx="409">
                  <c:v>0.46361158310936801</c:v>
                </c:pt>
                <c:pt idx="410">
                  <c:v>0.46344528435622467</c:v>
                </c:pt>
                <c:pt idx="411">
                  <c:v>0.46344528435622467</c:v>
                </c:pt>
                <c:pt idx="412">
                  <c:v>0.46348670825303501</c:v>
                </c:pt>
                <c:pt idx="413">
                  <c:v>0.46348670825303501</c:v>
                </c:pt>
                <c:pt idx="414">
                  <c:v>0.46344543928500997</c:v>
                </c:pt>
                <c:pt idx="415">
                  <c:v>0.46344543928500997</c:v>
                </c:pt>
                <c:pt idx="416">
                  <c:v>0.46344543928500997</c:v>
                </c:pt>
                <c:pt idx="417">
                  <c:v>0.46344543928500997</c:v>
                </c:pt>
                <c:pt idx="418">
                  <c:v>0.46344543928500997</c:v>
                </c:pt>
                <c:pt idx="419">
                  <c:v>0.4634047715086736</c:v>
                </c:pt>
                <c:pt idx="420">
                  <c:v>0.46328296468012059</c:v>
                </c:pt>
                <c:pt idx="421">
                  <c:v>0.46328296468012059</c:v>
                </c:pt>
                <c:pt idx="422">
                  <c:v>0.46336371596218928</c:v>
                </c:pt>
                <c:pt idx="423">
                  <c:v>0.46336371596218928</c:v>
                </c:pt>
                <c:pt idx="424">
                  <c:v>0.46336371596218928</c:v>
                </c:pt>
                <c:pt idx="425">
                  <c:v>0.46324405279289133</c:v>
                </c:pt>
                <c:pt idx="426">
                  <c:v>0.46324405279289133</c:v>
                </c:pt>
                <c:pt idx="427">
                  <c:v>0.46340264698679667</c:v>
                </c:pt>
                <c:pt idx="428">
                  <c:v>0.46340264698679667</c:v>
                </c:pt>
                <c:pt idx="429">
                  <c:v>0.46324531107616018</c:v>
                </c:pt>
                <c:pt idx="430">
                  <c:v>0.46324531107616018</c:v>
                </c:pt>
                <c:pt idx="431">
                  <c:v>0.46328438435951041</c:v>
                </c:pt>
                <c:pt idx="432">
                  <c:v>0.46316807698741808</c:v>
                </c:pt>
                <c:pt idx="433">
                  <c:v>0.46316807698741808</c:v>
                </c:pt>
                <c:pt idx="434">
                  <c:v>0.46316807698741808</c:v>
                </c:pt>
                <c:pt idx="435">
                  <c:v>0.46309136483525393</c:v>
                </c:pt>
                <c:pt idx="436">
                  <c:v>0.46309136483525393</c:v>
                </c:pt>
                <c:pt idx="437">
                  <c:v>0.46309136483525393</c:v>
                </c:pt>
                <c:pt idx="438">
                  <c:v>0.46309136483525393</c:v>
                </c:pt>
                <c:pt idx="439">
                  <c:v>0.46301615445746358</c:v>
                </c:pt>
                <c:pt idx="440">
                  <c:v>0.46301615445746358</c:v>
                </c:pt>
                <c:pt idx="441">
                  <c:v>0.46309052049218352</c:v>
                </c:pt>
                <c:pt idx="442">
                  <c:v>0.46309052049218352</c:v>
                </c:pt>
                <c:pt idx="443">
                  <c:v>0.46309052049218352</c:v>
                </c:pt>
                <c:pt idx="444">
                  <c:v>0.46309052049218352</c:v>
                </c:pt>
                <c:pt idx="445">
                  <c:v>0.46309052049218352</c:v>
                </c:pt>
                <c:pt idx="446">
                  <c:v>0.46309052049218352</c:v>
                </c:pt>
                <c:pt idx="447">
                  <c:v>0.46309052049218352</c:v>
                </c:pt>
                <c:pt idx="448">
                  <c:v>0.46309052049218352</c:v>
                </c:pt>
                <c:pt idx="449">
                  <c:v>0.46309052049218352</c:v>
                </c:pt>
                <c:pt idx="450">
                  <c:v>0.46309052049218352</c:v>
                </c:pt>
                <c:pt idx="451">
                  <c:v>0.46309052049218352</c:v>
                </c:pt>
                <c:pt idx="452">
                  <c:v>0.46309052049218352</c:v>
                </c:pt>
                <c:pt idx="453">
                  <c:v>0.46309052049218352</c:v>
                </c:pt>
                <c:pt idx="454">
                  <c:v>0.46309052049218352</c:v>
                </c:pt>
                <c:pt idx="455">
                  <c:v>0.46309052049218352</c:v>
                </c:pt>
                <c:pt idx="456">
                  <c:v>0.46309052049218352</c:v>
                </c:pt>
                <c:pt idx="457">
                  <c:v>0.46309052049218352</c:v>
                </c:pt>
                <c:pt idx="458">
                  <c:v>0.46309052049218352</c:v>
                </c:pt>
                <c:pt idx="459">
                  <c:v>0.46309052049218352</c:v>
                </c:pt>
                <c:pt idx="460">
                  <c:v>0.46309052049218352</c:v>
                </c:pt>
                <c:pt idx="461">
                  <c:v>0.46309052049218352</c:v>
                </c:pt>
                <c:pt idx="462">
                  <c:v>0.46309052049218352</c:v>
                </c:pt>
                <c:pt idx="463">
                  <c:v>0.46309052049218352</c:v>
                </c:pt>
                <c:pt idx="464">
                  <c:v>0.46309052049218352</c:v>
                </c:pt>
                <c:pt idx="465">
                  <c:v>0.46309052049218352</c:v>
                </c:pt>
                <c:pt idx="466">
                  <c:v>0.46309052049218352</c:v>
                </c:pt>
                <c:pt idx="467">
                  <c:v>0.46309052049218352</c:v>
                </c:pt>
                <c:pt idx="468">
                  <c:v>0.46309052049218352</c:v>
                </c:pt>
                <c:pt idx="469">
                  <c:v>0.46309052049218352</c:v>
                </c:pt>
                <c:pt idx="470">
                  <c:v>0.46309052049218352</c:v>
                </c:pt>
                <c:pt idx="471">
                  <c:v>0.46309052049218352</c:v>
                </c:pt>
                <c:pt idx="472">
                  <c:v>0.46320552031078982</c:v>
                </c:pt>
                <c:pt idx="473">
                  <c:v>0.46328234274458002</c:v>
                </c:pt>
                <c:pt idx="474">
                  <c:v>0.46328234274458002</c:v>
                </c:pt>
                <c:pt idx="475">
                  <c:v>0.4632438831548279</c:v>
                </c:pt>
                <c:pt idx="476">
                  <c:v>0.46328229437172302</c:v>
                </c:pt>
                <c:pt idx="477">
                  <c:v>0.46328229437172302</c:v>
                </c:pt>
                <c:pt idx="478">
                  <c:v>0.46328229437172302</c:v>
                </c:pt>
                <c:pt idx="479">
                  <c:v>0.46328229437172302</c:v>
                </c:pt>
                <c:pt idx="480">
                  <c:v>0.46312984587663031</c:v>
                </c:pt>
                <c:pt idx="481">
                  <c:v>0.46312984587663031</c:v>
                </c:pt>
                <c:pt idx="482">
                  <c:v>0.46301591305243073</c:v>
                </c:pt>
                <c:pt idx="483">
                  <c:v>0.46305373711816372</c:v>
                </c:pt>
                <c:pt idx="484">
                  <c:v>0.46305373711816372</c:v>
                </c:pt>
                <c:pt idx="485">
                  <c:v>0.46324211295538398</c:v>
                </c:pt>
                <c:pt idx="486">
                  <c:v>0.46324211295538398</c:v>
                </c:pt>
                <c:pt idx="487">
                  <c:v>0.46331730226052698</c:v>
                </c:pt>
                <c:pt idx="488">
                  <c:v>0.46331730226052698</c:v>
                </c:pt>
                <c:pt idx="489">
                  <c:v>0.46331730226052698</c:v>
                </c:pt>
                <c:pt idx="490">
                  <c:v>0.46331730226052698</c:v>
                </c:pt>
                <c:pt idx="491">
                  <c:v>0.46316827951324019</c:v>
                </c:pt>
                <c:pt idx="492">
                  <c:v>0.46294586260533799</c:v>
                </c:pt>
                <c:pt idx="493">
                  <c:v>0.46294586260533799</c:v>
                </c:pt>
                <c:pt idx="494">
                  <c:v>0.46294586260533799</c:v>
                </c:pt>
                <c:pt idx="495">
                  <c:v>0.46294586260533799</c:v>
                </c:pt>
                <c:pt idx="496">
                  <c:v>0.46305600705932348</c:v>
                </c:pt>
                <c:pt idx="497">
                  <c:v>0.46309256185388747</c:v>
                </c:pt>
                <c:pt idx="498">
                  <c:v>0.46312906671890303</c:v>
                </c:pt>
                <c:pt idx="499">
                  <c:v>0.46312906671890303</c:v>
                </c:pt>
                <c:pt idx="500">
                  <c:v>0.46312906671890303</c:v>
                </c:pt>
                <c:pt idx="501">
                  <c:v>0.46312906671890303</c:v>
                </c:pt>
                <c:pt idx="502">
                  <c:v>0.46305691694415541</c:v>
                </c:pt>
                <c:pt idx="503">
                  <c:v>0.46280492207276003</c:v>
                </c:pt>
                <c:pt idx="504">
                  <c:v>0.46280492207276003</c:v>
                </c:pt>
                <c:pt idx="505">
                  <c:v>0.46280492207276003</c:v>
                </c:pt>
                <c:pt idx="506">
                  <c:v>0.46276939715831211</c:v>
                </c:pt>
                <c:pt idx="507">
                  <c:v>0.46276939715831211</c:v>
                </c:pt>
                <c:pt idx="508">
                  <c:v>0.46291065114872432</c:v>
                </c:pt>
                <c:pt idx="509">
                  <c:v>0.46291065114872432</c:v>
                </c:pt>
                <c:pt idx="510">
                  <c:v>0.46291065114872432</c:v>
                </c:pt>
                <c:pt idx="511">
                  <c:v>0.46291065114872432</c:v>
                </c:pt>
                <c:pt idx="512">
                  <c:v>0.4628409379962577</c:v>
                </c:pt>
                <c:pt idx="513">
                  <c:v>0.46273718506926159</c:v>
                </c:pt>
                <c:pt idx="514">
                  <c:v>0.46277146195657248</c:v>
                </c:pt>
                <c:pt idx="515">
                  <c:v>0.46277146195657248</c:v>
                </c:pt>
                <c:pt idx="516">
                  <c:v>0.46277146195657248</c:v>
                </c:pt>
                <c:pt idx="517">
                  <c:v>0.46277146195657248</c:v>
                </c:pt>
                <c:pt idx="518">
                  <c:v>0.46287336850676508</c:v>
                </c:pt>
                <c:pt idx="519">
                  <c:v>0.46280592894179701</c:v>
                </c:pt>
                <c:pt idx="520">
                  <c:v>0.46280592894179701</c:v>
                </c:pt>
                <c:pt idx="521">
                  <c:v>0.46280592894179701</c:v>
                </c:pt>
                <c:pt idx="522">
                  <c:v>0.46263914594160149</c:v>
                </c:pt>
                <c:pt idx="523">
                  <c:v>0.46263914594160149</c:v>
                </c:pt>
                <c:pt idx="524">
                  <c:v>0.46257309637579758</c:v>
                </c:pt>
                <c:pt idx="525">
                  <c:v>0.46260583679427791</c:v>
                </c:pt>
                <c:pt idx="526">
                  <c:v>0.46260583679427791</c:v>
                </c:pt>
                <c:pt idx="527">
                  <c:v>0.46260583679427791</c:v>
                </c:pt>
                <c:pt idx="528">
                  <c:v>0.46273537583834512</c:v>
                </c:pt>
                <c:pt idx="529">
                  <c:v>0.4626711517967434</c:v>
                </c:pt>
                <c:pt idx="530">
                  <c:v>0.4626711517967434</c:v>
                </c:pt>
                <c:pt idx="531">
                  <c:v>0.46263914776461562</c:v>
                </c:pt>
                <c:pt idx="532">
                  <c:v>0.46257595299509441</c:v>
                </c:pt>
                <c:pt idx="533">
                  <c:v>0.46260719811813422</c:v>
                </c:pt>
                <c:pt idx="534">
                  <c:v>0.46260719811813422</c:v>
                </c:pt>
                <c:pt idx="535">
                  <c:v>0.46257605958543663</c:v>
                </c:pt>
                <c:pt idx="536">
                  <c:v>0.46263781544900218</c:v>
                </c:pt>
                <c:pt idx="537">
                  <c:v>0.46263781544900218</c:v>
                </c:pt>
                <c:pt idx="538">
                  <c:v>0.46263781544900218</c:v>
                </c:pt>
                <c:pt idx="539">
                  <c:v>0.46239405998138972</c:v>
                </c:pt>
                <c:pt idx="540">
                  <c:v>0.46230373627541232</c:v>
                </c:pt>
                <c:pt idx="541">
                  <c:v>0.46230373627541232</c:v>
                </c:pt>
                <c:pt idx="542">
                  <c:v>0.46224432699116341</c:v>
                </c:pt>
                <c:pt idx="543">
                  <c:v>0.46233308778244031</c:v>
                </c:pt>
                <c:pt idx="544">
                  <c:v>0.46239170172620431</c:v>
                </c:pt>
                <c:pt idx="545">
                  <c:v>0.46239170172620431</c:v>
                </c:pt>
                <c:pt idx="546">
                  <c:v>0.46242088952605859</c:v>
                </c:pt>
                <c:pt idx="547">
                  <c:v>0.46242088952605859</c:v>
                </c:pt>
                <c:pt idx="548">
                  <c:v>0.46242088952605859</c:v>
                </c:pt>
                <c:pt idx="549">
                  <c:v>0.46242088952605859</c:v>
                </c:pt>
                <c:pt idx="550">
                  <c:v>0.46233613187956801</c:v>
                </c:pt>
                <c:pt idx="551">
                  <c:v>0.46228058079017992</c:v>
                </c:pt>
                <c:pt idx="552">
                  <c:v>0.46228058079017992</c:v>
                </c:pt>
                <c:pt idx="553">
                  <c:v>0.46228058079017992</c:v>
                </c:pt>
                <c:pt idx="554">
                  <c:v>0.46228058079017992</c:v>
                </c:pt>
                <c:pt idx="555">
                  <c:v>0.46228058079017992</c:v>
                </c:pt>
                <c:pt idx="556">
                  <c:v>0.46219977206476809</c:v>
                </c:pt>
                <c:pt idx="557">
                  <c:v>0.4620671496648871</c:v>
                </c:pt>
                <c:pt idx="558">
                  <c:v>0.4620671496648871</c:v>
                </c:pt>
                <c:pt idx="559">
                  <c:v>0.4620671496648871</c:v>
                </c:pt>
                <c:pt idx="560">
                  <c:v>0.46209290970443018</c:v>
                </c:pt>
                <c:pt idx="561">
                  <c:v>0.46209290970443018</c:v>
                </c:pt>
                <c:pt idx="562">
                  <c:v>0.46214364338210062</c:v>
                </c:pt>
                <c:pt idx="563">
                  <c:v>0.46214364338210062</c:v>
                </c:pt>
                <c:pt idx="564">
                  <c:v>0.46206900434377107</c:v>
                </c:pt>
                <c:pt idx="565">
                  <c:v>0.46206900434377107</c:v>
                </c:pt>
                <c:pt idx="566">
                  <c:v>0.46199586001977472</c:v>
                </c:pt>
                <c:pt idx="567">
                  <c:v>0.46194837530070698</c:v>
                </c:pt>
                <c:pt idx="568">
                  <c:v>0.46194837530070698</c:v>
                </c:pt>
                <c:pt idx="569">
                  <c:v>0.46197168309163278</c:v>
                </c:pt>
                <c:pt idx="570">
                  <c:v>0.46197168309163278</c:v>
                </c:pt>
                <c:pt idx="571">
                  <c:v>0.46194874428447202</c:v>
                </c:pt>
                <c:pt idx="572">
                  <c:v>0.46194874428447202</c:v>
                </c:pt>
                <c:pt idx="573">
                  <c:v>0.46188155442307821</c:v>
                </c:pt>
                <c:pt idx="574">
                  <c:v>0.46183794516801618</c:v>
                </c:pt>
                <c:pt idx="575">
                  <c:v>0.46183794516801618</c:v>
                </c:pt>
                <c:pt idx="576">
                  <c:v>0.46179554430388092</c:v>
                </c:pt>
                <c:pt idx="577">
                  <c:v>0.46183764774754521</c:v>
                </c:pt>
                <c:pt idx="578">
                  <c:v>0.46183764774754521</c:v>
                </c:pt>
                <c:pt idx="579">
                  <c:v>0.46179644061685837</c:v>
                </c:pt>
                <c:pt idx="580">
                  <c:v>0.46179644061685837</c:v>
                </c:pt>
                <c:pt idx="581">
                  <c:v>0.46179644061685837</c:v>
                </c:pt>
                <c:pt idx="582">
                  <c:v>0.46179662547672828</c:v>
                </c:pt>
                <c:pt idx="583">
                  <c:v>0.46177737076334152</c:v>
                </c:pt>
                <c:pt idx="584">
                  <c:v>0.46177737076334152</c:v>
                </c:pt>
                <c:pt idx="585">
                  <c:v>0.4617399142885234</c:v>
                </c:pt>
                <c:pt idx="586">
                  <c:v>0.46170349096295721</c:v>
                </c:pt>
                <c:pt idx="587">
                  <c:v>0.46170349096295721</c:v>
                </c:pt>
                <c:pt idx="588">
                  <c:v>0.4616506594895175</c:v>
                </c:pt>
                <c:pt idx="589">
                  <c:v>0.46163372270303282</c:v>
                </c:pt>
                <c:pt idx="590">
                  <c:v>0.46163372270303282</c:v>
                </c:pt>
                <c:pt idx="591">
                  <c:v>0.46165049539800868</c:v>
                </c:pt>
                <c:pt idx="592">
                  <c:v>0.46165049539800868</c:v>
                </c:pt>
                <c:pt idx="593">
                  <c:v>0.46161788303713419</c:v>
                </c:pt>
                <c:pt idx="594">
                  <c:v>0.46161788303713419</c:v>
                </c:pt>
                <c:pt idx="595">
                  <c:v>0.46160249588269198</c:v>
                </c:pt>
                <c:pt idx="596">
                  <c:v>0.46160249588269198</c:v>
                </c:pt>
                <c:pt idx="597">
                  <c:v>0.46157300277023738</c:v>
                </c:pt>
                <c:pt idx="598">
                  <c:v>0.46157300277023738</c:v>
                </c:pt>
                <c:pt idx="599">
                  <c:v>0.46157300277023738</c:v>
                </c:pt>
                <c:pt idx="600">
                  <c:v>0.46155830777991119</c:v>
                </c:pt>
                <c:pt idx="601">
                  <c:v>0.46155830777991119</c:v>
                </c:pt>
                <c:pt idx="602">
                  <c:v>0.46150667150634828</c:v>
                </c:pt>
                <c:pt idx="603">
                  <c:v>0.46150667150634828</c:v>
                </c:pt>
                <c:pt idx="604">
                  <c:v>0.46153122385706408</c:v>
                </c:pt>
                <c:pt idx="605">
                  <c:v>0.46153122385706408</c:v>
                </c:pt>
                <c:pt idx="606">
                  <c:v>0.46153122385706408</c:v>
                </c:pt>
                <c:pt idx="607">
                  <c:v>0.46148483445350541</c:v>
                </c:pt>
                <c:pt idx="608">
                  <c:v>0.46150685214882747</c:v>
                </c:pt>
                <c:pt idx="609">
                  <c:v>0.46148627590652841</c:v>
                </c:pt>
                <c:pt idx="610">
                  <c:v>0.46148627590652841</c:v>
                </c:pt>
                <c:pt idx="611">
                  <c:v>0.46149623866515849</c:v>
                </c:pt>
                <c:pt idx="612">
                  <c:v>0.46146782884445497</c:v>
                </c:pt>
                <c:pt idx="613">
                  <c:v>0.46146782884445497</c:v>
                </c:pt>
                <c:pt idx="614">
                  <c:v>0.46147676824694672</c:v>
                </c:pt>
                <c:pt idx="615">
                  <c:v>0.46147676824694672</c:v>
                </c:pt>
                <c:pt idx="616">
                  <c:v>0.46143644738387929</c:v>
                </c:pt>
                <c:pt idx="617">
                  <c:v>0.46143644738387929</c:v>
                </c:pt>
                <c:pt idx="618">
                  <c:v>0.46144380147579378</c:v>
                </c:pt>
                <c:pt idx="619">
                  <c:v>0.46144380147579378</c:v>
                </c:pt>
                <c:pt idx="620">
                  <c:v>0.4614370052187125</c:v>
                </c:pt>
                <c:pt idx="621">
                  <c:v>0.4614370052187125</c:v>
                </c:pt>
                <c:pt idx="622">
                  <c:v>0.4614432277186144</c:v>
                </c:pt>
                <c:pt idx="623">
                  <c:v>0.46143231628884912</c:v>
                </c:pt>
                <c:pt idx="624">
                  <c:v>0.46143231628884912</c:v>
                </c:pt>
                <c:pt idx="625">
                  <c:v>0.46142764395283231</c:v>
                </c:pt>
                <c:pt idx="626">
                  <c:v>0.46142764395283231</c:v>
                </c:pt>
                <c:pt idx="627">
                  <c:v>0.46142764395283231</c:v>
                </c:pt>
                <c:pt idx="628">
                  <c:v>0.46142423120517889</c:v>
                </c:pt>
                <c:pt idx="629">
                  <c:v>0.46142423120517889</c:v>
                </c:pt>
                <c:pt idx="630">
                  <c:v>0.46141792518272617</c:v>
                </c:pt>
                <c:pt idx="631">
                  <c:v>0.46141314918699761</c:v>
                </c:pt>
                <c:pt idx="632">
                  <c:v>0.4614114377248007</c:v>
                </c:pt>
                <c:pt idx="633">
                  <c:v>0.46141448876066021</c:v>
                </c:pt>
                <c:pt idx="634">
                  <c:v>0.46141448876066021</c:v>
                </c:pt>
                <c:pt idx="635">
                  <c:v>0.46141448876066021</c:v>
                </c:pt>
                <c:pt idx="636">
                  <c:v>0.46141448876066021</c:v>
                </c:pt>
                <c:pt idx="637">
                  <c:v>0.46141456319201068</c:v>
                </c:pt>
                <c:pt idx="638">
                  <c:v>0.46141456319201068</c:v>
                </c:pt>
                <c:pt idx="639">
                  <c:v>0.46141597732359269</c:v>
                </c:pt>
                <c:pt idx="640">
                  <c:v>0.461414697295989</c:v>
                </c:pt>
                <c:pt idx="641">
                  <c:v>0.461414697295989</c:v>
                </c:pt>
                <c:pt idx="642">
                  <c:v>0.461414697295989</c:v>
                </c:pt>
                <c:pt idx="643">
                  <c:v>0.46141710015662868</c:v>
                </c:pt>
                <c:pt idx="644">
                  <c:v>0.46141710015662868</c:v>
                </c:pt>
                <c:pt idx="645">
                  <c:v>0.46142327256153731</c:v>
                </c:pt>
                <c:pt idx="646">
                  <c:v>0.46142327256153731</c:v>
                </c:pt>
                <c:pt idx="647">
                  <c:v>0.46143113621908688</c:v>
                </c:pt>
                <c:pt idx="648">
                  <c:v>0.46143113621908688</c:v>
                </c:pt>
                <c:pt idx="649">
                  <c:v>0.46143113621908688</c:v>
                </c:pt>
                <c:pt idx="650">
                  <c:v>0.46143113621908688</c:v>
                </c:pt>
                <c:pt idx="651">
                  <c:v>0.46143113621908688</c:v>
                </c:pt>
                <c:pt idx="652">
                  <c:v>0.46143113621908688</c:v>
                </c:pt>
                <c:pt idx="653">
                  <c:v>0.46143113621908688</c:v>
                </c:pt>
                <c:pt idx="654">
                  <c:v>0.46143113621908688</c:v>
                </c:pt>
                <c:pt idx="655">
                  <c:v>0.46143113621908688</c:v>
                </c:pt>
                <c:pt idx="656">
                  <c:v>0.46143113621908688</c:v>
                </c:pt>
                <c:pt idx="657">
                  <c:v>0.46143113621908688</c:v>
                </c:pt>
                <c:pt idx="658">
                  <c:v>0.46143113621908688</c:v>
                </c:pt>
                <c:pt idx="659">
                  <c:v>0.46143113621908688</c:v>
                </c:pt>
                <c:pt idx="660">
                  <c:v>0.46143113621908688</c:v>
                </c:pt>
                <c:pt idx="661">
                  <c:v>0.46143113621908688</c:v>
                </c:pt>
                <c:pt idx="662">
                  <c:v>0.46143113621908688</c:v>
                </c:pt>
                <c:pt idx="663">
                  <c:v>0.46143113621908688</c:v>
                </c:pt>
                <c:pt idx="664">
                  <c:v>0.46143113621908688</c:v>
                </c:pt>
                <c:pt idx="665">
                  <c:v>0.46143113621908688</c:v>
                </c:pt>
                <c:pt idx="666">
                  <c:v>0.46143113621908688</c:v>
                </c:pt>
                <c:pt idx="667">
                  <c:v>0.46143113621908688</c:v>
                </c:pt>
                <c:pt idx="668">
                  <c:v>0.46143113621908688</c:v>
                </c:pt>
                <c:pt idx="669">
                  <c:v>0.46143113621908688</c:v>
                </c:pt>
                <c:pt idx="670">
                  <c:v>0.46143113621908688</c:v>
                </c:pt>
                <c:pt idx="671">
                  <c:v>0.46143113621908688</c:v>
                </c:pt>
                <c:pt idx="672">
                  <c:v>0.46143113621908688</c:v>
                </c:pt>
                <c:pt idx="673">
                  <c:v>0.46143113621908688</c:v>
                </c:pt>
                <c:pt idx="674">
                  <c:v>0.46143113621908688</c:v>
                </c:pt>
                <c:pt idx="675">
                  <c:v>0.46143113621908688</c:v>
                </c:pt>
                <c:pt idx="676">
                  <c:v>0.46143113621908688</c:v>
                </c:pt>
                <c:pt idx="677">
                  <c:v>0.46143113621908688</c:v>
                </c:pt>
                <c:pt idx="678">
                  <c:v>0.46139738026387811</c:v>
                </c:pt>
                <c:pt idx="679">
                  <c:v>0.4610705164486803</c:v>
                </c:pt>
                <c:pt idx="680">
                  <c:v>0.46102499867678631</c:v>
                </c:pt>
                <c:pt idx="681">
                  <c:v>0.46102499867678631</c:v>
                </c:pt>
                <c:pt idx="682">
                  <c:v>0.46084890912140442</c:v>
                </c:pt>
                <c:pt idx="683">
                  <c:v>0.46067307480882841</c:v>
                </c:pt>
                <c:pt idx="684">
                  <c:v>0.46062698862369578</c:v>
                </c:pt>
                <c:pt idx="685">
                  <c:v>0.46062698862369578</c:v>
                </c:pt>
                <c:pt idx="686">
                  <c:v>0.46049301647782909</c:v>
                </c:pt>
                <c:pt idx="687">
                  <c:v>0.46040786827724101</c:v>
                </c:pt>
                <c:pt idx="688">
                  <c:v>0.46040786827724101</c:v>
                </c:pt>
                <c:pt idx="689">
                  <c:v>0.46036577005154661</c:v>
                </c:pt>
                <c:pt idx="690">
                  <c:v>0.46036577005154661</c:v>
                </c:pt>
                <c:pt idx="691">
                  <c:v>0.46036121485078668</c:v>
                </c:pt>
                <c:pt idx="692">
                  <c:v>0.46036121485078668</c:v>
                </c:pt>
                <c:pt idx="693">
                  <c:v>0.46039307142031349</c:v>
                </c:pt>
                <c:pt idx="694">
                  <c:v>0.46039307142031349</c:v>
                </c:pt>
                <c:pt idx="695">
                  <c:v>0.46046618455313543</c:v>
                </c:pt>
                <c:pt idx="696">
                  <c:v>0.46057660084881569</c:v>
                </c:pt>
                <c:pt idx="697">
                  <c:v>0.46057660084881569</c:v>
                </c:pt>
                <c:pt idx="698">
                  <c:v>0.46062557450533381</c:v>
                </c:pt>
                <c:pt idx="699">
                  <c:v>0.46078499811804208</c:v>
                </c:pt>
                <c:pt idx="700">
                  <c:v>0.46078499811804208</c:v>
                </c:pt>
                <c:pt idx="701">
                  <c:v>0.46097591532353471</c:v>
                </c:pt>
                <c:pt idx="702">
                  <c:v>0.46097591532353471</c:v>
                </c:pt>
                <c:pt idx="703">
                  <c:v>0.46120953016780503</c:v>
                </c:pt>
                <c:pt idx="704">
                  <c:v>0.46130242907713359</c:v>
                </c:pt>
                <c:pt idx="705">
                  <c:v>0.4615928279960177</c:v>
                </c:pt>
                <c:pt idx="706">
                  <c:v>0.46169955538034452</c:v>
                </c:pt>
                <c:pt idx="707">
                  <c:v>0.46169955538034452</c:v>
                </c:pt>
                <c:pt idx="708">
                  <c:v>0.46202919982192092</c:v>
                </c:pt>
                <c:pt idx="709">
                  <c:v>0.46214912950993631</c:v>
                </c:pt>
                <c:pt idx="710">
                  <c:v>0.46267480649063369</c:v>
                </c:pt>
                <c:pt idx="711">
                  <c:v>0.46267480649063369</c:v>
                </c:pt>
                <c:pt idx="712">
                  <c:v>0.46310712376675273</c:v>
                </c:pt>
                <c:pt idx="713">
                  <c:v>0.46310712376675273</c:v>
                </c:pt>
                <c:pt idx="714">
                  <c:v>0.46358887929780163</c:v>
                </c:pt>
                <c:pt idx="715">
                  <c:v>0.46376211813805163</c:v>
                </c:pt>
                <c:pt idx="716">
                  <c:v>0.46376211813805163</c:v>
                </c:pt>
                <c:pt idx="717">
                  <c:v>0.4642916016737153</c:v>
                </c:pt>
                <c:pt idx="718">
                  <c:v>0.4648761709859115</c:v>
                </c:pt>
                <c:pt idx="719">
                  <c:v>0.46508814496217871</c:v>
                </c:pt>
                <c:pt idx="720">
                  <c:v>0.46508814496217871</c:v>
                </c:pt>
                <c:pt idx="721">
                  <c:v>0.46572712866892191</c:v>
                </c:pt>
                <c:pt idx="722">
                  <c:v>0.46572712866892191</c:v>
                </c:pt>
                <c:pt idx="723">
                  <c:v>0.46572712866892191</c:v>
                </c:pt>
                <c:pt idx="724">
                  <c:v>0.46684372707639121</c:v>
                </c:pt>
                <c:pt idx="725">
                  <c:v>0.46760831532824743</c:v>
                </c:pt>
                <c:pt idx="726">
                  <c:v>0.46760831532824743</c:v>
                </c:pt>
                <c:pt idx="727">
                  <c:v>0.46839287572448091</c:v>
                </c:pt>
                <c:pt idx="728">
                  <c:v>0.46867084766454931</c:v>
                </c:pt>
                <c:pt idx="729">
                  <c:v>0.46867084766454931</c:v>
                </c:pt>
                <c:pt idx="730">
                  <c:v>0.4695034215391804</c:v>
                </c:pt>
                <c:pt idx="731">
                  <c:v>0.47038921686926322</c:v>
                </c:pt>
                <c:pt idx="732">
                  <c:v>0.47038921686926322</c:v>
                </c:pt>
                <c:pt idx="733">
                  <c:v>0.47070155165627581</c:v>
                </c:pt>
                <c:pt idx="734">
                  <c:v>0.47163789470321182</c:v>
                </c:pt>
                <c:pt idx="735">
                  <c:v>0.47262387183871241</c:v>
                </c:pt>
                <c:pt idx="736">
                  <c:v>0.47262387183871241</c:v>
                </c:pt>
                <c:pt idx="737">
                  <c:v>0.47364921722166758</c:v>
                </c:pt>
                <c:pt idx="738">
                  <c:v>0.47364921722166758</c:v>
                </c:pt>
                <c:pt idx="739">
                  <c:v>0.47471282299761702</c:v>
                </c:pt>
                <c:pt idx="740">
                  <c:v>0.47471282299761702</c:v>
                </c:pt>
                <c:pt idx="741">
                  <c:v>0.4758248878266057</c:v>
                </c:pt>
                <c:pt idx="742">
                  <c:v>0.4758248878266057</c:v>
                </c:pt>
                <c:pt idx="743">
                  <c:v>0.47697613673975631</c:v>
                </c:pt>
                <c:pt idx="744">
                  <c:v>0.47816461414469791</c:v>
                </c:pt>
                <c:pt idx="745">
                  <c:v>0.47816461414469791</c:v>
                </c:pt>
                <c:pt idx="746">
                  <c:v>0.4785795879624275</c:v>
                </c:pt>
                <c:pt idx="747">
                  <c:v>0.47981091117968122</c:v>
                </c:pt>
                <c:pt idx="748">
                  <c:v>0.47981091117968122</c:v>
                </c:pt>
                <c:pt idx="749">
                  <c:v>0.48113851879736941</c:v>
                </c:pt>
                <c:pt idx="750">
                  <c:v>0.48158062812371522</c:v>
                </c:pt>
                <c:pt idx="751">
                  <c:v>0.48290865176955222</c:v>
                </c:pt>
                <c:pt idx="752">
                  <c:v>0.48290865176955222</c:v>
                </c:pt>
                <c:pt idx="753">
                  <c:v>0.48431638725125881</c:v>
                </c:pt>
                <c:pt idx="754">
                  <c:v>0.48431638725125881</c:v>
                </c:pt>
                <c:pt idx="755">
                  <c:v>0.48576058823419088</c:v>
                </c:pt>
                <c:pt idx="756">
                  <c:v>0.4872503168566697</c:v>
                </c:pt>
                <c:pt idx="757">
                  <c:v>0.4872503168566697</c:v>
                </c:pt>
                <c:pt idx="758">
                  <c:v>0.48879419877299057</c:v>
                </c:pt>
                <c:pt idx="759">
                  <c:v>0.48879419877299057</c:v>
                </c:pt>
                <c:pt idx="760">
                  <c:v>0.49036240781709078</c:v>
                </c:pt>
                <c:pt idx="761">
                  <c:v>0.49036240781709078</c:v>
                </c:pt>
                <c:pt idx="762">
                  <c:v>0.4920113952356176</c:v>
                </c:pt>
                <c:pt idx="763">
                  <c:v>0.49254864981226421</c:v>
                </c:pt>
                <c:pt idx="764">
                  <c:v>0.49423861803472302</c:v>
                </c:pt>
                <c:pt idx="765">
                  <c:v>0.49423861803472302</c:v>
                </c:pt>
                <c:pt idx="766">
                  <c:v>0.49597491383544812</c:v>
                </c:pt>
                <c:pt idx="767">
                  <c:v>0.49597491383544812</c:v>
                </c:pt>
                <c:pt idx="768">
                  <c:v>0.49773793494536311</c:v>
                </c:pt>
                <c:pt idx="769">
                  <c:v>0.49834183811792793</c:v>
                </c:pt>
                <c:pt idx="770">
                  <c:v>0.50014384518257882</c:v>
                </c:pt>
                <c:pt idx="771">
                  <c:v>0.50014384518257882</c:v>
                </c:pt>
                <c:pt idx="772">
                  <c:v>0.50203663953901279</c:v>
                </c:pt>
                <c:pt idx="773">
                  <c:v>0.50266770782243964</c:v>
                </c:pt>
                <c:pt idx="774">
                  <c:v>0.50266770782243964</c:v>
                </c:pt>
                <c:pt idx="775">
                  <c:v>0.50459575406907531</c:v>
                </c:pt>
                <c:pt idx="776">
                  <c:v>0.50659176978611509</c:v>
                </c:pt>
                <c:pt idx="777">
                  <c:v>0.50725430398708971</c:v>
                </c:pt>
                <c:pt idx="778">
                  <c:v>0.50725430398708971</c:v>
                </c:pt>
                <c:pt idx="779">
                  <c:v>0.50731494255395782</c:v>
                </c:pt>
                <c:pt idx="780">
                  <c:v>0.50731494255395782</c:v>
                </c:pt>
                <c:pt idx="781">
                  <c:v>0.50731494255395782</c:v>
                </c:pt>
                <c:pt idx="782">
                  <c:v>0.50768094815793885</c:v>
                </c:pt>
                <c:pt idx="783">
                  <c:v>0.50768094815793885</c:v>
                </c:pt>
                <c:pt idx="784">
                  <c:v>0.50768094815793885</c:v>
                </c:pt>
                <c:pt idx="785">
                  <c:v>0.50768094815793885</c:v>
                </c:pt>
                <c:pt idx="786">
                  <c:v>0.50744420017225156</c:v>
                </c:pt>
                <c:pt idx="787">
                  <c:v>0.50744420017225156</c:v>
                </c:pt>
                <c:pt idx="788">
                  <c:v>0.50743453439058417</c:v>
                </c:pt>
                <c:pt idx="789">
                  <c:v>0.50743453439058417</c:v>
                </c:pt>
                <c:pt idx="790">
                  <c:v>0.50749409380420318</c:v>
                </c:pt>
                <c:pt idx="791">
                  <c:v>0.50749409380420318</c:v>
                </c:pt>
                <c:pt idx="792">
                  <c:v>0.50750420847637501</c:v>
                </c:pt>
                <c:pt idx="793">
                  <c:v>0.50750420847637501</c:v>
                </c:pt>
                <c:pt idx="794">
                  <c:v>0.50750420847637501</c:v>
                </c:pt>
                <c:pt idx="795">
                  <c:v>0.50750420847637501</c:v>
                </c:pt>
                <c:pt idx="796">
                  <c:v>0.50750420847637501</c:v>
                </c:pt>
                <c:pt idx="797">
                  <c:v>0.50750420847637501</c:v>
                </c:pt>
                <c:pt idx="798">
                  <c:v>0.50750420847637501</c:v>
                </c:pt>
                <c:pt idx="799">
                  <c:v>0.50750420847637501</c:v>
                </c:pt>
                <c:pt idx="800">
                  <c:v>0.50750420847637501</c:v>
                </c:pt>
                <c:pt idx="801">
                  <c:v>0.50750420847637501</c:v>
                </c:pt>
                <c:pt idx="802">
                  <c:v>0.50750420847637501</c:v>
                </c:pt>
                <c:pt idx="803">
                  <c:v>0.50750420847637501</c:v>
                </c:pt>
                <c:pt idx="804">
                  <c:v>0.50750420847637501</c:v>
                </c:pt>
                <c:pt idx="805">
                  <c:v>0.50750420847637501</c:v>
                </c:pt>
                <c:pt idx="806">
                  <c:v>0.50750420847637501</c:v>
                </c:pt>
                <c:pt idx="807">
                  <c:v>0.50750420847637501</c:v>
                </c:pt>
                <c:pt idx="808">
                  <c:v>0.50750420847637501</c:v>
                </c:pt>
                <c:pt idx="809">
                  <c:v>0.50750420847637501</c:v>
                </c:pt>
                <c:pt idx="810">
                  <c:v>0.50750420847637501</c:v>
                </c:pt>
                <c:pt idx="811">
                  <c:v>0.50751615636770786</c:v>
                </c:pt>
                <c:pt idx="812">
                  <c:v>0.50757614585671673</c:v>
                </c:pt>
                <c:pt idx="813">
                  <c:v>0.50757614585671673</c:v>
                </c:pt>
                <c:pt idx="814">
                  <c:v>0.50763688490401582</c:v>
                </c:pt>
                <c:pt idx="815">
                  <c:v>0.50767287859742116</c:v>
                </c:pt>
                <c:pt idx="816">
                  <c:v>0.50772075589688026</c:v>
                </c:pt>
                <c:pt idx="817">
                  <c:v>0.50772075589688026</c:v>
                </c:pt>
                <c:pt idx="818">
                  <c:v>0.50773260372184892</c:v>
                </c:pt>
                <c:pt idx="819">
                  <c:v>0.50773260372184892</c:v>
                </c:pt>
                <c:pt idx="820">
                  <c:v>0.50767497518699289</c:v>
                </c:pt>
                <c:pt idx="821">
                  <c:v>0.50767497518699289</c:v>
                </c:pt>
                <c:pt idx="822">
                  <c:v>0.5076305084959577</c:v>
                </c:pt>
                <c:pt idx="823">
                  <c:v>0.5076305084959577</c:v>
                </c:pt>
                <c:pt idx="824">
                  <c:v>0.50764125105398505</c:v>
                </c:pt>
                <c:pt idx="825">
                  <c:v>0.50765164027053733</c:v>
                </c:pt>
                <c:pt idx="826">
                  <c:v>0.50767223095912528</c:v>
                </c:pt>
                <c:pt idx="827">
                  <c:v>0.50767223095912528</c:v>
                </c:pt>
                <c:pt idx="828">
                  <c:v>0.50768225884006613</c:v>
                </c:pt>
                <c:pt idx="829">
                  <c:v>0.50767258580910768</c:v>
                </c:pt>
                <c:pt idx="830">
                  <c:v>0.50766302880201541</c:v>
                </c:pt>
                <c:pt idx="831">
                  <c:v>0.50766302880201541</c:v>
                </c:pt>
                <c:pt idx="832">
                  <c:v>0.50763551234990623</c:v>
                </c:pt>
                <c:pt idx="833">
                  <c:v>0.50763551234990623</c:v>
                </c:pt>
                <c:pt idx="834">
                  <c:v>0.5076613035001265</c:v>
                </c:pt>
                <c:pt idx="835">
                  <c:v>0.5076613035001265</c:v>
                </c:pt>
                <c:pt idx="836">
                  <c:v>0.50770257409594122</c:v>
                </c:pt>
                <c:pt idx="837">
                  <c:v>0.50771044815594701</c:v>
                </c:pt>
                <c:pt idx="838">
                  <c:v>0.50771044815594701</c:v>
                </c:pt>
                <c:pt idx="839">
                  <c:v>0.50772600604125351</c:v>
                </c:pt>
                <c:pt idx="840">
                  <c:v>0.50772600604125351</c:v>
                </c:pt>
                <c:pt idx="841">
                  <c:v>0.50771864461781668</c:v>
                </c:pt>
                <c:pt idx="842">
                  <c:v>0.50771864461781668</c:v>
                </c:pt>
                <c:pt idx="843">
                  <c:v>0.50770490516414413</c:v>
                </c:pt>
                <c:pt idx="844">
                  <c:v>0.50769145963089668</c:v>
                </c:pt>
                <c:pt idx="845">
                  <c:v>0.50769145963089668</c:v>
                </c:pt>
                <c:pt idx="846">
                  <c:v>0.50769775575609366</c:v>
                </c:pt>
                <c:pt idx="847">
                  <c:v>0.50770995034313204</c:v>
                </c:pt>
                <c:pt idx="848">
                  <c:v>0.50773289477542582</c:v>
                </c:pt>
                <c:pt idx="849">
                  <c:v>0.50773289477542582</c:v>
                </c:pt>
                <c:pt idx="850">
                  <c:v>0.50773822497281973</c:v>
                </c:pt>
                <c:pt idx="851">
                  <c:v>0.50773822497281973</c:v>
                </c:pt>
                <c:pt idx="852">
                  <c:v>0.50771944685133663</c:v>
                </c:pt>
                <c:pt idx="853">
                  <c:v>0.50771944685133663</c:v>
                </c:pt>
                <c:pt idx="854">
                  <c:v>0.50771944685133663</c:v>
                </c:pt>
                <c:pt idx="855">
                  <c:v>0.50773148689319536</c:v>
                </c:pt>
                <c:pt idx="856">
                  <c:v>0.50775303157089402</c:v>
                </c:pt>
                <c:pt idx="857">
                  <c:v>0.50775303157089402</c:v>
                </c:pt>
                <c:pt idx="858">
                  <c:v>0.50775953056891054</c:v>
                </c:pt>
                <c:pt idx="859">
                  <c:v>0.50776573266793434</c:v>
                </c:pt>
                <c:pt idx="860">
                  <c:v>0.50776573266793434</c:v>
                </c:pt>
                <c:pt idx="861">
                  <c:v>0.50775761022667387</c:v>
                </c:pt>
                <c:pt idx="862">
                  <c:v>0.50775539317118468</c:v>
                </c:pt>
                <c:pt idx="863">
                  <c:v>0.50775539317118468</c:v>
                </c:pt>
                <c:pt idx="864">
                  <c:v>0.50775871197305322</c:v>
                </c:pt>
                <c:pt idx="865">
                  <c:v>0.50775871197305322</c:v>
                </c:pt>
                <c:pt idx="866">
                  <c:v>0.5077647401122487</c:v>
                </c:pt>
                <c:pt idx="867">
                  <c:v>0.5077647401122487</c:v>
                </c:pt>
                <c:pt idx="868">
                  <c:v>0.50776554392364126</c:v>
                </c:pt>
                <c:pt idx="869">
                  <c:v>0.50776554392364126</c:v>
                </c:pt>
                <c:pt idx="870">
                  <c:v>0.50776508990074942</c:v>
                </c:pt>
                <c:pt idx="871">
                  <c:v>0.50776508990074942</c:v>
                </c:pt>
                <c:pt idx="872">
                  <c:v>0.50776508990074942</c:v>
                </c:pt>
                <c:pt idx="873">
                  <c:v>0.50776444237255414</c:v>
                </c:pt>
                <c:pt idx="874">
                  <c:v>0.50776444237255414</c:v>
                </c:pt>
                <c:pt idx="875">
                  <c:v>0.50775871184569288</c:v>
                </c:pt>
                <c:pt idx="876">
                  <c:v>0.50775871184569288</c:v>
                </c:pt>
                <c:pt idx="877">
                  <c:v>0.50776031918288766</c:v>
                </c:pt>
                <c:pt idx="878">
                  <c:v>0.50775857797253987</c:v>
                </c:pt>
                <c:pt idx="879">
                  <c:v>0.50776080989404127</c:v>
                </c:pt>
                <c:pt idx="880">
                  <c:v>0.50776080989404127</c:v>
                </c:pt>
                <c:pt idx="881">
                  <c:v>0.50776080989404127</c:v>
                </c:pt>
                <c:pt idx="882">
                  <c:v>0.50775472657597687</c:v>
                </c:pt>
                <c:pt idx="883">
                  <c:v>0.50775472657597687</c:v>
                </c:pt>
                <c:pt idx="884">
                  <c:v>0.50774393198716894</c:v>
                </c:pt>
                <c:pt idx="885">
                  <c:v>0.50774393198716894</c:v>
                </c:pt>
                <c:pt idx="886">
                  <c:v>0.50774393198716894</c:v>
                </c:pt>
                <c:pt idx="887">
                  <c:v>0.50775309907887323</c:v>
                </c:pt>
                <c:pt idx="888">
                  <c:v>0.50775309907887323</c:v>
                </c:pt>
                <c:pt idx="889">
                  <c:v>0.50773775116399444</c:v>
                </c:pt>
                <c:pt idx="890">
                  <c:v>0.50773775116399444</c:v>
                </c:pt>
                <c:pt idx="891">
                  <c:v>0.50773199293020121</c:v>
                </c:pt>
                <c:pt idx="892">
                  <c:v>0.50773199293020121</c:v>
                </c:pt>
                <c:pt idx="893">
                  <c:v>0.5077132591617286</c:v>
                </c:pt>
                <c:pt idx="894">
                  <c:v>0.5077132591617286</c:v>
                </c:pt>
                <c:pt idx="895">
                  <c:v>0.50772013623439305</c:v>
                </c:pt>
                <c:pt idx="896">
                  <c:v>0.50772013623439305</c:v>
                </c:pt>
                <c:pt idx="897">
                  <c:v>0.50773493238975442</c:v>
                </c:pt>
                <c:pt idx="898">
                  <c:v>0.50771887713920971</c:v>
                </c:pt>
                <c:pt idx="899">
                  <c:v>0.50771887713920971</c:v>
                </c:pt>
                <c:pt idx="900">
                  <c:v>0.50771025821932592</c:v>
                </c:pt>
                <c:pt idx="901">
                  <c:v>0.50770147899342</c:v>
                </c:pt>
                <c:pt idx="902">
                  <c:v>0.50771076014680117</c:v>
                </c:pt>
                <c:pt idx="903">
                  <c:v>0.50771076014680117</c:v>
                </c:pt>
                <c:pt idx="904">
                  <c:v>0.50772052739164963</c:v>
                </c:pt>
                <c:pt idx="905">
                  <c:v>0.50769070425448171</c:v>
                </c:pt>
                <c:pt idx="906">
                  <c:v>0.50769070425448171</c:v>
                </c:pt>
                <c:pt idx="907">
                  <c:v>0.50765897385407999</c:v>
                </c:pt>
                <c:pt idx="908">
                  <c:v>0.50764785718132122</c:v>
                </c:pt>
                <c:pt idx="909">
                  <c:v>0.50763658968159431</c:v>
                </c:pt>
                <c:pt idx="910">
                  <c:v>0.50763658968159431</c:v>
                </c:pt>
                <c:pt idx="911">
                  <c:v>0.50764838744681695</c:v>
                </c:pt>
                <c:pt idx="912">
                  <c:v>0.50768534425820233</c:v>
                </c:pt>
                <c:pt idx="913">
                  <c:v>0.50768534425820233</c:v>
                </c:pt>
                <c:pt idx="914">
                  <c:v>0.50767284729297413</c:v>
                </c:pt>
                <c:pt idx="915">
                  <c:v>0.50765976099942012</c:v>
                </c:pt>
                <c:pt idx="916">
                  <c:v>0.50764603173526868</c:v>
                </c:pt>
                <c:pt idx="917">
                  <c:v>0.50764603173526868</c:v>
                </c:pt>
                <c:pt idx="918">
                  <c:v>0.5076599300035689</c:v>
                </c:pt>
                <c:pt idx="919">
                  <c:v>0.5076599300035689</c:v>
                </c:pt>
                <c:pt idx="920">
                  <c:v>0.5076599300035689</c:v>
                </c:pt>
                <c:pt idx="921">
                  <c:v>0.5076599300035689</c:v>
                </c:pt>
                <c:pt idx="922">
                  <c:v>0.50762936405276038</c:v>
                </c:pt>
                <c:pt idx="923">
                  <c:v>0.50762936405276038</c:v>
                </c:pt>
                <c:pt idx="924">
                  <c:v>0.50756455220750996</c:v>
                </c:pt>
                <c:pt idx="925">
                  <c:v>0.50756455220750996</c:v>
                </c:pt>
                <c:pt idx="926">
                  <c:v>0.50761443882769575</c:v>
                </c:pt>
                <c:pt idx="927">
                  <c:v>0.50759733142860142</c:v>
                </c:pt>
                <c:pt idx="928">
                  <c:v>0.50759733142860142</c:v>
                </c:pt>
                <c:pt idx="929">
                  <c:v>0.50759733142860142</c:v>
                </c:pt>
                <c:pt idx="930">
                  <c:v>0.50756120450497266</c:v>
                </c:pt>
                <c:pt idx="931">
                  <c:v>0.50756120450497266</c:v>
                </c:pt>
                <c:pt idx="932">
                  <c:v>0.50757982567751436</c:v>
                </c:pt>
                <c:pt idx="933">
                  <c:v>0.50759896075275779</c:v>
                </c:pt>
                <c:pt idx="934">
                  <c:v>0.50759896075275779</c:v>
                </c:pt>
                <c:pt idx="935">
                  <c:v>0.50757967284022854</c:v>
                </c:pt>
                <c:pt idx="936">
                  <c:v>0.50757967284022854</c:v>
                </c:pt>
                <c:pt idx="937">
                  <c:v>0.50757967284022854</c:v>
                </c:pt>
                <c:pt idx="938">
                  <c:v>0.50755908230980362</c:v>
                </c:pt>
                <c:pt idx="939">
                  <c:v>0.50755908230980362</c:v>
                </c:pt>
                <c:pt idx="940">
                  <c:v>0.50760154774031607</c:v>
                </c:pt>
                <c:pt idx="941">
                  <c:v>0.50760154774031607</c:v>
                </c:pt>
                <c:pt idx="942">
                  <c:v>0.50757987758924783</c:v>
                </c:pt>
                <c:pt idx="943">
                  <c:v>0.50764536821606854</c:v>
                </c:pt>
                <c:pt idx="944">
                  <c:v>0.50764536821606854</c:v>
                </c:pt>
                <c:pt idx="945">
                  <c:v>0.50760042305581121</c:v>
                </c:pt>
                <c:pt idx="946">
                  <c:v>0.50760042305581121</c:v>
                </c:pt>
                <c:pt idx="947">
                  <c:v>0.50764710095118093</c:v>
                </c:pt>
                <c:pt idx="948">
                  <c:v>0.50764710095118093</c:v>
                </c:pt>
                <c:pt idx="949">
                  <c:v>0.50762333386557923</c:v>
                </c:pt>
                <c:pt idx="950">
                  <c:v>0.50762333386557923</c:v>
                </c:pt>
                <c:pt idx="951">
                  <c:v>0.50752566159215473</c:v>
                </c:pt>
                <c:pt idx="952">
                  <c:v>0.50752566159215473</c:v>
                </c:pt>
                <c:pt idx="953">
                  <c:v>0.50752566159215473</c:v>
                </c:pt>
                <c:pt idx="954">
                  <c:v>0.50750018121185725</c:v>
                </c:pt>
                <c:pt idx="955">
                  <c:v>0.50750018121185725</c:v>
                </c:pt>
                <c:pt idx="956">
                  <c:v>0.50755212736242672</c:v>
                </c:pt>
                <c:pt idx="957">
                  <c:v>0.50755212736242672</c:v>
                </c:pt>
                <c:pt idx="958">
                  <c:v>0.50747246652839084</c:v>
                </c:pt>
                <c:pt idx="959">
                  <c:v>0.5074997074489489</c:v>
                </c:pt>
                <c:pt idx="960">
                  <c:v>0.5074997074489489</c:v>
                </c:pt>
                <c:pt idx="961">
                  <c:v>0.5074997074489489</c:v>
                </c:pt>
                <c:pt idx="962">
                  <c:v>0.50747189803161807</c:v>
                </c:pt>
                <c:pt idx="963">
                  <c:v>0.50750027858763846</c:v>
                </c:pt>
                <c:pt idx="964">
                  <c:v>0.50750027858763846</c:v>
                </c:pt>
                <c:pt idx="965">
                  <c:v>0.50738598070205188</c:v>
                </c:pt>
                <c:pt idx="966">
                  <c:v>0.50747341377540911</c:v>
                </c:pt>
                <c:pt idx="967">
                  <c:v>0.50747341377540911</c:v>
                </c:pt>
                <c:pt idx="968">
                  <c:v>0.50744379469845891</c:v>
                </c:pt>
                <c:pt idx="969">
                  <c:v>0.50744379469845891</c:v>
                </c:pt>
                <c:pt idx="970">
                  <c:v>0.50747383927820722</c:v>
                </c:pt>
                <c:pt idx="971">
                  <c:v>0.50735296568635002</c:v>
                </c:pt>
                <c:pt idx="972">
                  <c:v>0.50738382307511098</c:v>
                </c:pt>
                <c:pt idx="973">
                  <c:v>0.50747693296261021</c:v>
                </c:pt>
                <c:pt idx="974">
                  <c:v>0.50747693296261021</c:v>
                </c:pt>
                <c:pt idx="975">
                  <c:v>0.50738254675785499</c:v>
                </c:pt>
                <c:pt idx="976">
                  <c:v>0.50744643661832345</c:v>
                </c:pt>
                <c:pt idx="977">
                  <c:v>0.50744643661832345</c:v>
                </c:pt>
                <c:pt idx="978">
                  <c:v>0.50728587651431911</c:v>
                </c:pt>
                <c:pt idx="979">
                  <c:v>0.50744907671983419</c:v>
                </c:pt>
                <c:pt idx="980">
                  <c:v>0.50738279231784156</c:v>
                </c:pt>
                <c:pt idx="981">
                  <c:v>0.50738279231784156</c:v>
                </c:pt>
                <c:pt idx="982">
                  <c:v>0.50734953332973065</c:v>
                </c:pt>
                <c:pt idx="983">
                  <c:v>0.50728220327623108</c:v>
                </c:pt>
                <c:pt idx="984">
                  <c:v>0.50724804633566889</c:v>
                </c:pt>
                <c:pt idx="985">
                  <c:v>0.50731684728070048</c:v>
                </c:pt>
                <c:pt idx="986">
                  <c:v>0.50731684728070048</c:v>
                </c:pt>
                <c:pt idx="987">
                  <c:v>0.50731684728070048</c:v>
                </c:pt>
                <c:pt idx="988">
                  <c:v>0.50731684728070048</c:v>
                </c:pt>
                <c:pt idx="989">
                  <c:v>0.50731684728070048</c:v>
                </c:pt>
                <c:pt idx="990">
                  <c:v>0.50731684728070048</c:v>
                </c:pt>
                <c:pt idx="991">
                  <c:v>0.50731684728070048</c:v>
                </c:pt>
                <c:pt idx="992">
                  <c:v>0.50731684728070048</c:v>
                </c:pt>
                <c:pt idx="993">
                  <c:v>0.50731684728070048</c:v>
                </c:pt>
                <c:pt idx="994">
                  <c:v>0.50731684728070048</c:v>
                </c:pt>
                <c:pt idx="995">
                  <c:v>0.50731684728070048</c:v>
                </c:pt>
                <c:pt idx="996">
                  <c:v>0.50731684728070048</c:v>
                </c:pt>
                <c:pt idx="997">
                  <c:v>0.50731684728070048</c:v>
                </c:pt>
                <c:pt idx="998">
                  <c:v>0.50731684728070048</c:v>
                </c:pt>
                <c:pt idx="999">
                  <c:v>0.50731684728070048</c:v>
                </c:pt>
                <c:pt idx="1000">
                  <c:v>0.50731684728070048</c:v>
                </c:pt>
                <c:pt idx="1001">
                  <c:v>0.50731684728070048</c:v>
                </c:pt>
                <c:pt idx="1002">
                  <c:v>0.50731684728070048</c:v>
                </c:pt>
                <c:pt idx="1003">
                  <c:v>0.50731684728070048</c:v>
                </c:pt>
                <c:pt idx="1004">
                  <c:v>0.50731684728070048</c:v>
                </c:pt>
                <c:pt idx="1005">
                  <c:v>0.50731684728070048</c:v>
                </c:pt>
                <c:pt idx="1006">
                  <c:v>0.50731684728070048</c:v>
                </c:pt>
                <c:pt idx="1007">
                  <c:v>0.50731684728070048</c:v>
                </c:pt>
                <c:pt idx="1008">
                  <c:v>0.50731684728070048</c:v>
                </c:pt>
                <c:pt idx="1009">
                  <c:v>0.50731684728070048</c:v>
                </c:pt>
                <c:pt idx="1010">
                  <c:v>0.50731684728070048</c:v>
                </c:pt>
                <c:pt idx="1011">
                  <c:v>0.50731684728070048</c:v>
                </c:pt>
                <c:pt idx="1012">
                  <c:v>0.50731684728070048</c:v>
                </c:pt>
                <c:pt idx="1013">
                  <c:v>0.50731684728070048</c:v>
                </c:pt>
                <c:pt idx="1014">
                  <c:v>0.50731684728070048</c:v>
                </c:pt>
                <c:pt idx="1015">
                  <c:v>0.50731684728070048</c:v>
                </c:pt>
                <c:pt idx="1016">
                  <c:v>0.50731684728070048</c:v>
                </c:pt>
                <c:pt idx="1017">
                  <c:v>0.50648899532782687</c:v>
                </c:pt>
                <c:pt idx="1018">
                  <c:v>0.4977081623121668</c:v>
                </c:pt>
                <c:pt idx="1019">
                  <c:v>0.4977081623121668</c:v>
                </c:pt>
                <c:pt idx="1020">
                  <c:v>0.49280788154678967</c:v>
                </c:pt>
                <c:pt idx="1021">
                  <c:v>0.49280788154678967</c:v>
                </c:pt>
                <c:pt idx="1022">
                  <c:v>0.49035056256580761</c:v>
                </c:pt>
                <c:pt idx="1023">
                  <c:v>0.48272537992572168</c:v>
                </c:pt>
                <c:pt idx="1024">
                  <c:v>0.47541830463184442</c:v>
                </c:pt>
                <c:pt idx="1025">
                  <c:v>0.47541830463184442</c:v>
                </c:pt>
                <c:pt idx="1026">
                  <c:v>0.47294715269990462</c:v>
                </c:pt>
                <c:pt idx="1027">
                  <c:v>0.46580230151436869</c:v>
                </c:pt>
                <c:pt idx="1028">
                  <c:v>0.46580230151436869</c:v>
                </c:pt>
                <c:pt idx="1029">
                  <c:v>0.45693712594112779</c:v>
                </c:pt>
                <c:pt idx="1030">
                  <c:v>0.45693712594112779</c:v>
                </c:pt>
                <c:pt idx="1031">
                  <c:v>0.45461626639018787</c:v>
                </c:pt>
                <c:pt idx="1032">
                  <c:v>0.45461626639018787</c:v>
                </c:pt>
                <c:pt idx="1033">
                  <c:v>0.44557961304163057</c:v>
                </c:pt>
                <c:pt idx="1034">
                  <c:v>0.43853439869511651</c:v>
                </c:pt>
                <c:pt idx="1035">
                  <c:v>0.43853439869511651</c:v>
                </c:pt>
                <c:pt idx="1036">
                  <c:v>0.43163962187120292</c:v>
                </c:pt>
                <c:pt idx="1037">
                  <c:v>0.42931883489543832</c:v>
                </c:pt>
                <c:pt idx="1038">
                  <c:v>0.42931883489543832</c:v>
                </c:pt>
                <c:pt idx="1039">
                  <c:v>0.42245935507211718</c:v>
                </c:pt>
                <c:pt idx="1040">
                  <c:v>0.41568789549234558</c:v>
                </c:pt>
                <c:pt idx="1041">
                  <c:v>0.41338969786340751</c:v>
                </c:pt>
                <c:pt idx="1042">
                  <c:v>0.41338969786340751</c:v>
                </c:pt>
                <c:pt idx="1043">
                  <c:v>0.40662859503457371</c:v>
                </c:pt>
                <c:pt idx="1044">
                  <c:v>0.40662859503457371</c:v>
                </c:pt>
                <c:pt idx="1045">
                  <c:v>0.39524624401517561</c:v>
                </c:pt>
                <c:pt idx="1046">
                  <c:v>0.39524624401517561</c:v>
                </c:pt>
                <c:pt idx="1047">
                  <c:v>0.38851812433921579</c:v>
                </c:pt>
                <c:pt idx="1048">
                  <c:v>0.38851812433921579</c:v>
                </c:pt>
                <c:pt idx="1049">
                  <c:v>0.38166241461064099</c:v>
                </c:pt>
                <c:pt idx="1050">
                  <c:v>0.38166241461064099</c:v>
                </c:pt>
                <c:pt idx="1051">
                  <c:v>0.37502145211572058</c:v>
                </c:pt>
                <c:pt idx="1052">
                  <c:v>0.37502145211572058</c:v>
                </c:pt>
                <c:pt idx="1053">
                  <c:v>0.36818824359422569</c:v>
                </c:pt>
                <c:pt idx="1054">
                  <c:v>0.36818824359422569</c:v>
                </c:pt>
                <c:pt idx="1055">
                  <c:v>0.36147224633537139</c:v>
                </c:pt>
                <c:pt idx="1056">
                  <c:v>0.36147224633537139</c:v>
                </c:pt>
                <c:pt idx="1057">
                  <c:v>0.35469763549103461</c:v>
                </c:pt>
                <c:pt idx="1058">
                  <c:v>0.34791573881260851</c:v>
                </c:pt>
                <c:pt idx="1059">
                  <c:v>0.34567530631061599</c:v>
                </c:pt>
                <c:pt idx="1060">
                  <c:v>0.33899123937848907</c:v>
                </c:pt>
                <c:pt idx="1061">
                  <c:v>0.33899123937848907</c:v>
                </c:pt>
                <c:pt idx="1062">
                  <c:v>0.33227247682233862</c:v>
                </c:pt>
                <c:pt idx="1063">
                  <c:v>0.32999310682230948</c:v>
                </c:pt>
                <c:pt idx="1064">
                  <c:v>0.32999310682230948</c:v>
                </c:pt>
                <c:pt idx="1065">
                  <c:v>0.32340191889357522</c:v>
                </c:pt>
                <c:pt idx="1066">
                  <c:v>0.31668959394036172</c:v>
                </c:pt>
                <c:pt idx="1067">
                  <c:v>0.31668959394036172</c:v>
                </c:pt>
                <c:pt idx="1068">
                  <c:v>0.31006784105393043</c:v>
                </c:pt>
                <c:pt idx="1069">
                  <c:v>0.31006784105393043</c:v>
                </c:pt>
                <c:pt idx="1070">
                  <c:v>0.30336013062678352</c:v>
                </c:pt>
                <c:pt idx="1071">
                  <c:v>0.30336013062678352</c:v>
                </c:pt>
                <c:pt idx="1072">
                  <c:v>0.29673813339710808</c:v>
                </c:pt>
                <c:pt idx="1073">
                  <c:v>0.29673813339710808</c:v>
                </c:pt>
                <c:pt idx="1074">
                  <c:v>0.29008913392913271</c:v>
                </c:pt>
                <c:pt idx="1075">
                  <c:v>0.28346719985560631</c:v>
                </c:pt>
                <c:pt idx="1076">
                  <c:v>0.28346719985560631</c:v>
                </c:pt>
                <c:pt idx="1077">
                  <c:v>0.28123398586490672</c:v>
                </c:pt>
                <c:pt idx="1078">
                  <c:v>0.27471695995520118</c:v>
                </c:pt>
                <c:pt idx="1079">
                  <c:v>0.27471695995520118</c:v>
                </c:pt>
                <c:pt idx="1080">
                  <c:v>0.26805016061922132</c:v>
                </c:pt>
                <c:pt idx="1081">
                  <c:v>0.26589591048765848</c:v>
                </c:pt>
                <c:pt idx="1082">
                  <c:v>0.25938696139114897</c:v>
                </c:pt>
                <c:pt idx="1083">
                  <c:v>0.25938696139114897</c:v>
                </c:pt>
                <c:pt idx="1084">
                  <c:v>0.25288458937922131</c:v>
                </c:pt>
                <c:pt idx="1085">
                  <c:v>0.25288458937922131</c:v>
                </c:pt>
                <c:pt idx="1086">
                  <c:v>0.24646556301701519</c:v>
                </c:pt>
                <c:pt idx="1087">
                  <c:v>0.24431625145577371</c:v>
                </c:pt>
                <c:pt idx="1088">
                  <c:v>0.23782073032403461</c:v>
                </c:pt>
                <c:pt idx="1089">
                  <c:v>0.23782073032403461</c:v>
                </c:pt>
                <c:pt idx="1090">
                  <c:v>0.23136120354208481</c:v>
                </c:pt>
                <c:pt idx="1091">
                  <c:v>0.2292361321057676</c:v>
                </c:pt>
                <c:pt idx="1092">
                  <c:v>0.2292361321057676</c:v>
                </c:pt>
                <c:pt idx="1093">
                  <c:v>0.22286860940206879</c:v>
                </c:pt>
                <c:pt idx="1094">
                  <c:v>0.22072815340449931</c:v>
                </c:pt>
                <c:pt idx="1095">
                  <c:v>0.2122443477569057</c:v>
                </c:pt>
                <c:pt idx="1096">
                  <c:v>0.2122443477569057</c:v>
                </c:pt>
                <c:pt idx="1097">
                  <c:v>0.20582014852321551</c:v>
                </c:pt>
                <c:pt idx="1098">
                  <c:v>0.20373507718317629</c:v>
                </c:pt>
                <c:pt idx="1099">
                  <c:v>0.20373507718317629</c:v>
                </c:pt>
                <c:pt idx="1100">
                  <c:v>0.19737938157039639</c:v>
                </c:pt>
                <c:pt idx="1101">
                  <c:v>0.19099830829301989</c:v>
                </c:pt>
                <c:pt idx="1102">
                  <c:v>0.19099830829301989</c:v>
                </c:pt>
                <c:pt idx="1103">
                  <c:v>0.18896427258151141</c:v>
                </c:pt>
                <c:pt idx="1104">
                  <c:v>0.1826829893584852</c:v>
                </c:pt>
                <c:pt idx="1105">
                  <c:v>0.17642842777620621</c:v>
                </c:pt>
                <c:pt idx="1106">
                  <c:v>0.17642842777620621</c:v>
                </c:pt>
                <c:pt idx="1107">
                  <c:v>0.17436501917239131</c:v>
                </c:pt>
                <c:pt idx="1108">
                  <c:v>0.16805037579108331</c:v>
                </c:pt>
                <c:pt idx="1109">
                  <c:v>0.16805037579108331</c:v>
                </c:pt>
                <c:pt idx="1110">
                  <c:v>0.16805037579108331</c:v>
                </c:pt>
                <c:pt idx="1111">
                  <c:v>0.15758736226597</c:v>
                </c:pt>
                <c:pt idx="1112">
                  <c:v>0.15758736226597</c:v>
                </c:pt>
                <c:pt idx="1113">
                  <c:v>0.1513384254287673</c:v>
                </c:pt>
                <c:pt idx="1114">
                  <c:v>0.14520012362783849</c:v>
                </c:pt>
                <c:pt idx="1115">
                  <c:v>0.14520012362783849</c:v>
                </c:pt>
                <c:pt idx="1116">
                  <c:v>0.14311378689464399</c:v>
                </c:pt>
                <c:pt idx="1117">
                  <c:v>0.1429836265433139</c:v>
                </c:pt>
                <c:pt idx="1118">
                  <c:v>0.1429836265433139</c:v>
                </c:pt>
                <c:pt idx="1119">
                  <c:v>0.14254328953624071</c:v>
                </c:pt>
                <c:pt idx="1120">
                  <c:v>0.14254328953624071</c:v>
                </c:pt>
                <c:pt idx="1121">
                  <c:v>0.14171991767629799</c:v>
                </c:pt>
                <c:pt idx="1122">
                  <c:v>0.14171991767629799</c:v>
                </c:pt>
                <c:pt idx="1123">
                  <c:v>0.14171991767629799</c:v>
                </c:pt>
                <c:pt idx="1124">
                  <c:v>0.1421020338473841</c:v>
                </c:pt>
                <c:pt idx="1125">
                  <c:v>0.1421020338473841</c:v>
                </c:pt>
                <c:pt idx="1126">
                  <c:v>0.14240586122792029</c:v>
                </c:pt>
                <c:pt idx="1127">
                  <c:v>0.14240586122792029</c:v>
                </c:pt>
                <c:pt idx="1128">
                  <c:v>0.14240586122792029</c:v>
                </c:pt>
                <c:pt idx="1129">
                  <c:v>0.14230585950075919</c:v>
                </c:pt>
                <c:pt idx="1130">
                  <c:v>0.1421063387519379</c:v>
                </c:pt>
                <c:pt idx="1131">
                  <c:v>0.1421063387519379</c:v>
                </c:pt>
                <c:pt idx="1132">
                  <c:v>0.1421063387519379</c:v>
                </c:pt>
                <c:pt idx="1133">
                  <c:v>0.1421063387519379</c:v>
                </c:pt>
                <c:pt idx="1134">
                  <c:v>0.1421063387519379</c:v>
                </c:pt>
                <c:pt idx="1135">
                  <c:v>0.1421063387519379</c:v>
                </c:pt>
                <c:pt idx="1136">
                  <c:v>0.1421063387519379</c:v>
                </c:pt>
                <c:pt idx="1137">
                  <c:v>0.1421063387519379</c:v>
                </c:pt>
                <c:pt idx="1138">
                  <c:v>0.1421063387519379</c:v>
                </c:pt>
                <c:pt idx="1139">
                  <c:v>0.1421063387519379</c:v>
                </c:pt>
                <c:pt idx="1140">
                  <c:v>0.1421063387519379</c:v>
                </c:pt>
                <c:pt idx="1141">
                  <c:v>0.1421063387519379</c:v>
                </c:pt>
                <c:pt idx="1142">
                  <c:v>0.1421063387519379</c:v>
                </c:pt>
                <c:pt idx="1143">
                  <c:v>0.1421063387519379</c:v>
                </c:pt>
                <c:pt idx="1144">
                  <c:v>0.1421063387519379</c:v>
                </c:pt>
                <c:pt idx="1145">
                  <c:v>0.1421063387519379</c:v>
                </c:pt>
                <c:pt idx="1146">
                  <c:v>0.1421063387519379</c:v>
                </c:pt>
                <c:pt idx="1147">
                  <c:v>0.1421063387519379</c:v>
                </c:pt>
                <c:pt idx="1148">
                  <c:v>0.1421063387519379</c:v>
                </c:pt>
                <c:pt idx="1149">
                  <c:v>0.1421063387519379</c:v>
                </c:pt>
                <c:pt idx="1150">
                  <c:v>0.1421063387519379</c:v>
                </c:pt>
                <c:pt idx="1151">
                  <c:v>0.14196694109795871</c:v>
                </c:pt>
                <c:pt idx="1152">
                  <c:v>0.14192072516123219</c:v>
                </c:pt>
                <c:pt idx="1153">
                  <c:v>0.14192072516123219</c:v>
                </c:pt>
                <c:pt idx="1154">
                  <c:v>0.14178196476656121</c:v>
                </c:pt>
                <c:pt idx="1155">
                  <c:v>0.14171219105695659</c:v>
                </c:pt>
                <c:pt idx="1156">
                  <c:v>0.14171219105695659</c:v>
                </c:pt>
                <c:pt idx="1157">
                  <c:v>0.14166562535148139</c:v>
                </c:pt>
                <c:pt idx="1158">
                  <c:v>0.14166562535148139</c:v>
                </c:pt>
                <c:pt idx="1159">
                  <c:v>0.14164229886436869</c:v>
                </c:pt>
                <c:pt idx="1160">
                  <c:v>0.14164229886436869</c:v>
                </c:pt>
                <c:pt idx="1161">
                  <c:v>0.14164229886436869</c:v>
                </c:pt>
                <c:pt idx="1162">
                  <c:v>0.14166593600916291</c:v>
                </c:pt>
                <c:pt idx="1163">
                  <c:v>0.14166593600916291</c:v>
                </c:pt>
                <c:pt idx="1164">
                  <c:v>0.14161799474404829</c:v>
                </c:pt>
                <c:pt idx="1165">
                  <c:v>0.14154584294473871</c:v>
                </c:pt>
                <c:pt idx="1166">
                  <c:v>0.14154584294473871</c:v>
                </c:pt>
                <c:pt idx="1167">
                  <c:v>0.14154584294473871</c:v>
                </c:pt>
                <c:pt idx="1168">
                  <c:v>0.14137503933171211</c:v>
                </c:pt>
                <c:pt idx="1169">
                  <c:v>0.1414245444581898</c:v>
                </c:pt>
                <c:pt idx="1170">
                  <c:v>0.14147459354969391</c:v>
                </c:pt>
                <c:pt idx="1171">
                  <c:v>0.14152481124667871</c:v>
                </c:pt>
                <c:pt idx="1172">
                  <c:v>0.14152481124667871</c:v>
                </c:pt>
                <c:pt idx="1173">
                  <c:v>0.14152481124667871</c:v>
                </c:pt>
                <c:pt idx="1174">
                  <c:v>0.14147375503973081</c:v>
                </c:pt>
                <c:pt idx="1175">
                  <c:v>0.14147375503973081</c:v>
                </c:pt>
                <c:pt idx="1176">
                  <c:v>0.14142198617068699</c:v>
                </c:pt>
                <c:pt idx="1177">
                  <c:v>0.14139573064421851</c:v>
                </c:pt>
                <c:pt idx="1178">
                  <c:v>0.141369387228725</c:v>
                </c:pt>
                <c:pt idx="1179">
                  <c:v>0.141369387228725</c:v>
                </c:pt>
                <c:pt idx="1180">
                  <c:v>0.14142263411689349</c:v>
                </c:pt>
                <c:pt idx="1181">
                  <c:v>0.14142263411689349</c:v>
                </c:pt>
                <c:pt idx="1182">
                  <c:v>0.14144964530556201</c:v>
                </c:pt>
                <c:pt idx="1183">
                  <c:v>0.14144964530556201</c:v>
                </c:pt>
                <c:pt idx="1184">
                  <c:v>0.14144964530556201</c:v>
                </c:pt>
                <c:pt idx="1185">
                  <c:v>0.1414223357238277</c:v>
                </c:pt>
                <c:pt idx="1186">
                  <c:v>0.1414223357238277</c:v>
                </c:pt>
                <c:pt idx="1187">
                  <c:v>0.14136634538239781</c:v>
                </c:pt>
                <c:pt idx="1188">
                  <c:v>0.14136634538239781</c:v>
                </c:pt>
                <c:pt idx="1189">
                  <c:v>0.14136634538239781</c:v>
                </c:pt>
                <c:pt idx="1190">
                  <c:v>0.14136634538239781</c:v>
                </c:pt>
                <c:pt idx="1191">
                  <c:v>0.14133764406102189</c:v>
                </c:pt>
                <c:pt idx="1192">
                  <c:v>0.14133764406102189</c:v>
                </c:pt>
                <c:pt idx="1193">
                  <c:v>0.14130866857715171</c:v>
                </c:pt>
                <c:pt idx="1194">
                  <c:v>0.14130866857715171</c:v>
                </c:pt>
                <c:pt idx="1195">
                  <c:v>0.14124967723210199</c:v>
                </c:pt>
                <c:pt idx="1196">
                  <c:v>0.14124967723210199</c:v>
                </c:pt>
                <c:pt idx="1197">
                  <c:v>0.14116029132821639</c:v>
                </c:pt>
                <c:pt idx="1198">
                  <c:v>0.14116029132821639</c:v>
                </c:pt>
                <c:pt idx="1199">
                  <c:v>0.14119039395839561</c:v>
                </c:pt>
                <c:pt idx="1200">
                  <c:v>0.14119039395839561</c:v>
                </c:pt>
                <c:pt idx="1201">
                  <c:v>0.14119039395839561</c:v>
                </c:pt>
                <c:pt idx="1202">
                  <c:v>0.14115973247701999</c:v>
                </c:pt>
                <c:pt idx="1203">
                  <c:v>0.14115973247701999</c:v>
                </c:pt>
                <c:pt idx="1204">
                  <c:v>0.14112863466027459</c:v>
                </c:pt>
                <c:pt idx="1205">
                  <c:v>0.14112863466027459</c:v>
                </c:pt>
                <c:pt idx="1206">
                  <c:v>0.1410343540442017</c:v>
                </c:pt>
                <c:pt idx="1207">
                  <c:v>0.14106613075897101</c:v>
                </c:pt>
                <c:pt idx="1208">
                  <c:v>0.14106613075897101</c:v>
                </c:pt>
                <c:pt idx="1209">
                  <c:v>0.14100239893941019</c:v>
                </c:pt>
                <c:pt idx="1210">
                  <c:v>0.14100239893941019</c:v>
                </c:pt>
                <c:pt idx="1211">
                  <c:v>0.14100239893941019</c:v>
                </c:pt>
                <c:pt idx="1212">
                  <c:v>0.1409373975310888</c:v>
                </c:pt>
                <c:pt idx="1213">
                  <c:v>0.1409373975310888</c:v>
                </c:pt>
                <c:pt idx="1214">
                  <c:v>0.1409045571750534</c:v>
                </c:pt>
                <c:pt idx="1215">
                  <c:v>0.1409045571750534</c:v>
                </c:pt>
                <c:pt idx="1216">
                  <c:v>0.14103721961092919</c:v>
                </c:pt>
                <c:pt idx="1217">
                  <c:v>0.14093681678765291</c:v>
                </c:pt>
                <c:pt idx="1218">
                  <c:v>0.14093681678765291</c:v>
                </c:pt>
                <c:pt idx="1219">
                  <c:v>0.14100430189511831</c:v>
                </c:pt>
                <c:pt idx="1220">
                  <c:v>0.14100430189511831</c:v>
                </c:pt>
                <c:pt idx="1221">
                  <c:v>0.14097017171249049</c:v>
                </c:pt>
                <c:pt idx="1222">
                  <c:v>0.14100441757547841</c:v>
                </c:pt>
                <c:pt idx="1223">
                  <c:v>0.14100441757547841</c:v>
                </c:pt>
                <c:pt idx="1224">
                  <c:v>0.1410389931724208</c:v>
                </c:pt>
                <c:pt idx="1225">
                  <c:v>0.1410738583232152</c:v>
                </c:pt>
                <c:pt idx="1226">
                  <c:v>0.14096904473440419</c:v>
                </c:pt>
                <c:pt idx="1227">
                  <c:v>0.14096904473440419</c:v>
                </c:pt>
                <c:pt idx="1228">
                  <c:v>0.14093384009577911</c:v>
                </c:pt>
                <c:pt idx="1229">
                  <c:v>0.14089827405657929</c:v>
                </c:pt>
                <c:pt idx="1230">
                  <c:v>0.14089827405657929</c:v>
                </c:pt>
                <c:pt idx="1231">
                  <c:v>0.14093414506947391</c:v>
                </c:pt>
                <c:pt idx="1232">
                  <c:v>0.1410060716876832</c:v>
                </c:pt>
                <c:pt idx="1233">
                  <c:v>0.1410060716876832</c:v>
                </c:pt>
                <c:pt idx="1234">
                  <c:v>0.14093358256503891</c:v>
                </c:pt>
                <c:pt idx="1235">
                  <c:v>0.14089708154854519</c:v>
                </c:pt>
                <c:pt idx="1236">
                  <c:v>0.14089708154854519</c:v>
                </c:pt>
                <c:pt idx="1237">
                  <c:v>0.14093367844421409</c:v>
                </c:pt>
                <c:pt idx="1238">
                  <c:v>0.140859783574423</c:v>
                </c:pt>
                <c:pt idx="1239">
                  <c:v>0.14089702838974311</c:v>
                </c:pt>
                <c:pt idx="1240">
                  <c:v>0.14093435629207779</c:v>
                </c:pt>
                <c:pt idx="1241">
                  <c:v>0.14093435629207779</c:v>
                </c:pt>
                <c:pt idx="1242">
                  <c:v>0.14093435629207779</c:v>
                </c:pt>
                <c:pt idx="1243">
                  <c:v>0.14097203494640609</c:v>
                </c:pt>
                <c:pt idx="1244">
                  <c:v>0.14097203494640609</c:v>
                </c:pt>
                <c:pt idx="1245">
                  <c:v>0.1408961271917506</c:v>
                </c:pt>
                <c:pt idx="1246">
                  <c:v>0.1408961271917506</c:v>
                </c:pt>
                <c:pt idx="1247">
                  <c:v>0.14097282632518821</c:v>
                </c:pt>
                <c:pt idx="1248">
                  <c:v>0.14097282632518821</c:v>
                </c:pt>
                <c:pt idx="1249">
                  <c:v>0.14089571523650171</c:v>
                </c:pt>
                <c:pt idx="1250">
                  <c:v>0.14089571523650171</c:v>
                </c:pt>
                <c:pt idx="1251">
                  <c:v>0.14097347521000231</c:v>
                </c:pt>
                <c:pt idx="1252">
                  <c:v>0.14097347521000231</c:v>
                </c:pt>
                <c:pt idx="1253">
                  <c:v>0.14097347521000231</c:v>
                </c:pt>
                <c:pt idx="1254">
                  <c:v>0.14097347521000231</c:v>
                </c:pt>
                <c:pt idx="1255">
                  <c:v>0.14097347521000231</c:v>
                </c:pt>
                <c:pt idx="1256">
                  <c:v>0.1410129683594063</c:v>
                </c:pt>
                <c:pt idx="1257">
                  <c:v>0.14105263606675739</c:v>
                </c:pt>
                <c:pt idx="1258">
                  <c:v>0.14105263606675739</c:v>
                </c:pt>
                <c:pt idx="1259">
                  <c:v>0.14105263606675739</c:v>
                </c:pt>
                <c:pt idx="1260">
                  <c:v>0.14097267259223831</c:v>
                </c:pt>
                <c:pt idx="1261">
                  <c:v>0.14109333189634801</c:v>
                </c:pt>
                <c:pt idx="1262">
                  <c:v>0.14109333189634801</c:v>
                </c:pt>
                <c:pt idx="1263">
                  <c:v>0.14105293235473509</c:v>
                </c:pt>
                <c:pt idx="1264">
                  <c:v>0.14105293235473509</c:v>
                </c:pt>
                <c:pt idx="1265">
                  <c:v>0.14105293235473509</c:v>
                </c:pt>
                <c:pt idx="1266">
                  <c:v>0.14109356186068209</c:v>
                </c:pt>
                <c:pt idx="1267">
                  <c:v>0.14109356186068209</c:v>
                </c:pt>
                <c:pt idx="1268">
                  <c:v>0.14113486363664199</c:v>
                </c:pt>
                <c:pt idx="1269">
                  <c:v>0.14113486363664199</c:v>
                </c:pt>
                <c:pt idx="1270">
                  <c:v>0.14113486363664199</c:v>
                </c:pt>
                <c:pt idx="1271">
                  <c:v>0.14121737524447811</c:v>
                </c:pt>
                <c:pt idx="1272">
                  <c:v>0.14121737524447811</c:v>
                </c:pt>
                <c:pt idx="1273">
                  <c:v>0.14117595311742789</c:v>
                </c:pt>
                <c:pt idx="1274">
                  <c:v>0.1410515239095915</c:v>
                </c:pt>
                <c:pt idx="1275">
                  <c:v>0.1411764631350749</c:v>
                </c:pt>
                <c:pt idx="1276">
                  <c:v>0.1411764631350749</c:v>
                </c:pt>
                <c:pt idx="1277">
                  <c:v>0.14109290116351131</c:v>
                </c:pt>
                <c:pt idx="1278">
                  <c:v>0.14117651935481271</c:v>
                </c:pt>
                <c:pt idx="1279">
                  <c:v>0.14117651935481271</c:v>
                </c:pt>
                <c:pt idx="1280">
                  <c:v>0.14113461066600971</c:v>
                </c:pt>
                <c:pt idx="1281">
                  <c:v>0.14113461066600971</c:v>
                </c:pt>
                <c:pt idx="1282">
                  <c:v>0.1412187305664323</c:v>
                </c:pt>
                <c:pt idx="1283">
                  <c:v>0.1410922142745282</c:v>
                </c:pt>
                <c:pt idx="1284">
                  <c:v>0.1410922142745282</c:v>
                </c:pt>
                <c:pt idx="1285">
                  <c:v>0.14117670505872409</c:v>
                </c:pt>
                <c:pt idx="1286">
                  <c:v>0.14117670505872409</c:v>
                </c:pt>
                <c:pt idx="1287">
                  <c:v>0.1410920414885905</c:v>
                </c:pt>
                <c:pt idx="1288">
                  <c:v>0.1410920414885905</c:v>
                </c:pt>
                <c:pt idx="1289">
                  <c:v>0.14117687254142691</c:v>
                </c:pt>
                <c:pt idx="1290">
                  <c:v>0.14113437982319499</c:v>
                </c:pt>
                <c:pt idx="1291">
                  <c:v>0.14113437982319499</c:v>
                </c:pt>
                <c:pt idx="1292">
                  <c:v>0.14117688730281691</c:v>
                </c:pt>
                <c:pt idx="1293">
                  <c:v>0.14121943204319989</c:v>
                </c:pt>
                <c:pt idx="1294">
                  <c:v>0.14121943204319989</c:v>
                </c:pt>
                <c:pt idx="1295">
                  <c:v>0.14121943204319989</c:v>
                </c:pt>
                <c:pt idx="1296">
                  <c:v>0.14121943204319989</c:v>
                </c:pt>
                <c:pt idx="1297">
                  <c:v>0.1411767998438018</c:v>
                </c:pt>
                <c:pt idx="1298">
                  <c:v>0.1411767998438018</c:v>
                </c:pt>
                <c:pt idx="1299">
                  <c:v>0.14126208677616731</c:v>
                </c:pt>
                <c:pt idx="1300">
                  <c:v>0.14126208677616731</c:v>
                </c:pt>
                <c:pt idx="1301">
                  <c:v>0.14126208677616731</c:v>
                </c:pt>
                <c:pt idx="1302">
                  <c:v>0.14126208677616731</c:v>
                </c:pt>
                <c:pt idx="1303">
                  <c:v>0.14126208677616731</c:v>
                </c:pt>
                <c:pt idx="1304">
                  <c:v>0.14130470552647889</c:v>
                </c:pt>
                <c:pt idx="1305">
                  <c:v>0.14134730029288159</c:v>
                </c:pt>
                <c:pt idx="1306">
                  <c:v>0.14134730029288159</c:v>
                </c:pt>
                <c:pt idx="1307">
                  <c:v>0.14126222755114301</c:v>
                </c:pt>
                <c:pt idx="1308">
                  <c:v>0.14126222755114301</c:v>
                </c:pt>
                <c:pt idx="1309">
                  <c:v>0.14126222755114301</c:v>
                </c:pt>
                <c:pt idx="1310">
                  <c:v>0.14134712411287559</c:v>
                </c:pt>
                <c:pt idx="1311">
                  <c:v>0.14134712411287559</c:v>
                </c:pt>
                <c:pt idx="1312">
                  <c:v>0.14130474717134611</c:v>
                </c:pt>
                <c:pt idx="1313">
                  <c:v>0.1413471019707315</c:v>
                </c:pt>
                <c:pt idx="1314">
                  <c:v>0.1413471019707315</c:v>
                </c:pt>
                <c:pt idx="1315">
                  <c:v>0.14126256702313811</c:v>
                </c:pt>
                <c:pt idx="1316">
                  <c:v>0.14126256702313811</c:v>
                </c:pt>
                <c:pt idx="1317">
                  <c:v>0.14130466685736801</c:v>
                </c:pt>
                <c:pt idx="1318">
                  <c:v>0.14130466685736801</c:v>
                </c:pt>
                <c:pt idx="1319">
                  <c:v>0.14134667274419421</c:v>
                </c:pt>
                <c:pt idx="1320">
                  <c:v>0.14134667274419421</c:v>
                </c:pt>
                <c:pt idx="1321">
                  <c:v>0.14134667274419421</c:v>
                </c:pt>
                <c:pt idx="1322">
                  <c:v>0.14130486218180979</c:v>
                </c:pt>
                <c:pt idx="1323">
                  <c:v>0.14130486218180979</c:v>
                </c:pt>
                <c:pt idx="1324">
                  <c:v>0.14130486218180979</c:v>
                </c:pt>
                <c:pt idx="1325">
                  <c:v>0.14134650377826291</c:v>
                </c:pt>
                <c:pt idx="1326">
                  <c:v>0.14134650377826291</c:v>
                </c:pt>
                <c:pt idx="1327">
                  <c:v>0.14134650377826291</c:v>
                </c:pt>
                <c:pt idx="1328">
                  <c:v>0.14134650377826291</c:v>
                </c:pt>
                <c:pt idx="1329">
                  <c:v>0.14134650377826291</c:v>
                </c:pt>
                <c:pt idx="1330">
                  <c:v>0.14134650377826291</c:v>
                </c:pt>
                <c:pt idx="1331">
                  <c:v>0.14134650377826291</c:v>
                </c:pt>
                <c:pt idx="1332">
                  <c:v>0.14134650377826291</c:v>
                </c:pt>
                <c:pt idx="1333">
                  <c:v>0.14134650377826291</c:v>
                </c:pt>
                <c:pt idx="1334">
                  <c:v>0.14134650377826291</c:v>
                </c:pt>
                <c:pt idx="1335">
                  <c:v>0.14134650377826291</c:v>
                </c:pt>
                <c:pt idx="1336">
                  <c:v>0.14134650377826291</c:v>
                </c:pt>
                <c:pt idx="1337">
                  <c:v>0.14134650377826291</c:v>
                </c:pt>
                <c:pt idx="1338">
                  <c:v>0.14134650377826291</c:v>
                </c:pt>
                <c:pt idx="1339">
                  <c:v>0.14134650377826291</c:v>
                </c:pt>
                <c:pt idx="1340">
                  <c:v>0.14134650377826291</c:v>
                </c:pt>
                <c:pt idx="1341">
                  <c:v>0.14134650377826291</c:v>
                </c:pt>
                <c:pt idx="1342">
                  <c:v>0.14134650377826291</c:v>
                </c:pt>
                <c:pt idx="1343">
                  <c:v>0.14134650377826291</c:v>
                </c:pt>
                <c:pt idx="1344">
                  <c:v>0.14134650377826291</c:v>
                </c:pt>
                <c:pt idx="1345">
                  <c:v>0.14134650377826291</c:v>
                </c:pt>
                <c:pt idx="1346">
                  <c:v>0.14134650377826291</c:v>
                </c:pt>
                <c:pt idx="1347">
                  <c:v>0.14134650377826291</c:v>
                </c:pt>
                <c:pt idx="1348">
                  <c:v>0.14134650377826291</c:v>
                </c:pt>
                <c:pt idx="1349">
                  <c:v>0.14134650377826291</c:v>
                </c:pt>
                <c:pt idx="1350">
                  <c:v>0.14134650377826291</c:v>
                </c:pt>
                <c:pt idx="1351">
                  <c:v>0.14134650377826291</c:v>
                </c:pt>
                <c:pt idx="1352">
                  <c:v>0.14134650377826291</c:v>
                </c:pt>
                <c:pt idx="1353">
                  <c:v>0.14134650377826291</c:v>
                </c:pt>
                <c:pt idx="1354">
                  <c:v>0.14134650377826291</c:v>
                </c:pt>
                <c:pt idx="1355">
                  <c:v>0.14134650377826291</c:v>
                </c:pt>
                <c:pt idx="1356">
                  <c:v>0.14130449917688731</c:v>
                </c:pt>
                <c:pt idx="1357">
                  <c:v>0.14130449917688731</c:v>
                </c:pt>
                <c:pt idx="1358">
                  <c:v>0.14126246031759049</c:v>
                </c:pt>
                <c:pt idx="1359">
                  <c:v>0.14126246031759049</c:v>
                </c:pt>
                <c:pt idx="1360">
                  <c:v>0.14126246031759049</c:v>
                </c:pt>
                <c:pt idx="1361">
                  <c:v>0.14117850569478521</c:v>
                </c:pt>
                <c:pt idx="1362">
                  <c:v>0.14117850569478521</c:v>
                </c:pt>
                <c:pt idx="1363">
                  <c:v>0.1410946745679687</c:v>
                </c:pt>
                <c:pt idx="1364">
                  <c:v>0.1410946745679687</c:v>
                </c:pt>
                <c:pt idx="1365">
                  <c:v>0.14101096376958419</c:v>
                </c:pt>
                <c:pt idx="1366">
                  <c:v>0.14096916645364821</c:v>
                </c:pt>
                <c:pt idx="1367">
                  <c:v>0.14096916645364821</c:v>
                </c:pt>
                <c:pt idx="1368">
                  <c:v>0.14096916645364821</c:v>
                </c:pt>
                <c:pt idx="1369">
                  <c:v>0.1410108852162591</c:v>
                </c:pt>
                <c:pt idx="1370">
                  <c:v>0.14096918506957379</c:v>
                </c:pt>
                <c:pt idx="1371">
                  <c:v>0.14105245539485281</c:v>
                </c:pt>
                <c:pt idx="1372">
                  <c:v>0.14105245539485281</c:v>
                </c:pt>
                <c:pt idx="1373">
                  <c:v>0.1411356705800163</c:v>
                </c:pt>
                <c:pt idx="1374">
                  <c:v>0.1410942063271034</c:v>
                </c:pt>
                <c:pt idx="1375">
                  <c:v>0.1410942063271034</c:v>
                </c:pt>
                <c:pt idx="1376">
                  <c:v>0.14097013904905509</c:v>
                </c:pt>
                <c:pt idx="1377">
                  <c:v>0.14097013904905509</c:v>
                </c:pt>
                <c:pt idx="1378">
                  <c:v>0.14097013904905509</c:v>
                </c:pt>
                <c:pt idx="1379">
                  <c:v>0.14097013904905509</c:v>
                </c:pt>
                <c:pt idx="1380">
                  <c:v>0.14097013904905509</c:v>
                </c:pt>
                <c:pt idx="1381">
                  <c:v>0.14105220863115531</c:v>
                </c:pt>
                <c:pt idx="1382">
                  <c:v>0.14105220863115531</c:v>
                </c:pt>
                <c:pt idx="1383">
                  <c:v>0.1410112146224145</c:v>
                </c:pt>
                <c:pt idx="1384">
                  <c:v>0.14097034808261849</c:v>
                </c:pt>
                <c:pt idx="1385">
                  <c:v>0.14097034808261849</c:v>
                </c:pt>
                <c:pt idx="1386">
                  <c:v>0.14088891896821509</c:v>
                </c:pt>
                <c:pt idx="1387">
                  <c:v>0.14088891896821509</c:v>
                </c:pt>
                <c:pt idx="1388">
                  <c:v>0.14092953488155099</c:v>
                </c:pt>
                <c:pt idx="1389">
                  <c:v>0.14092953488155099</c:v>
                </c:pt>
                <c:pt idx="1390">
                  <c:v>0.14084849584401241</c:v>
                </c:pt>
                <c:pt idx="1391">
                  <c:v>0.14084849584401241</c:v>
                </c:pt>
                <c:pt idx="1392">
                  <c:v>0.14092921832730579</c:v>
                </c:pt>
                <c:pt idx="1393">
                  <c:v>0.1408487986090089</c:v>
                </c:pt>
                <c:pt idx="1394">
                  <c:v>0.1408487986090089</c:v>
                </c:pt>
                <c:pt idx="1395">
                  <c:v>0.14076874230367839</c:v>
                </c:pt>
                <c:pt idx="1396">
                  <c:v>0.14076874230367839</c:v>
                </c:pt>
                <c:pt idx="1397">
                  <c:v>0.14080861684462831</c:v>
                </c:pt>
                <c:pt idx="1398">
                  <c:v>0.14080861684462831</c:v>
                </c:pt>
                <c:pt idx="1399">
                  <c:v>0.14076887849434899</c:v>
                </c:pt>
                <c:pt idx="1400">
                  <c:v>0.14096669344961429</c:v>
                </c:pt>
                <c:pt idx="1401">
                  <c:v>0.14096669344961429</c:v>
                </c:pt>
                <c:pt idx="1402">
                  <c:v>0.14088791093591421</c:v>
                </c:pt>
                <c:pt idx="1403">
                  <c:v>0.14088791093591421</c:v>
                </c:pt>
                <c:pt idx="1404">
                  <c:v>0.14088791093591421</c:v>
                </c:pt>
                <c:pt idx="1405">
                  <c:v>0.14088791093591421</c:v>
                </c:pt>
                <c:pt idx="1406">
                  <c:v>0.14088791093591421</c:v>
                </c:pt>
                <c:pt idx="1407">
                  <c:v>0.14081003517774729</c:v>
                </c:pt>
                <c:pt idx="1408">
                  <c:v>0.14077127536142409</c:v>
                </c:pt>
                <c:pt idx="1409">
                  <c:v>0.14088737722397299</c:v>
                </c:pt>
                <c:pt idx="1410">
                  <c:v>0.14088737722397299</c:v>
                </c:pt>
                <c:pt idx="1411">
                  <c:v>0.1408488759242876</c:v>
                </c:pt>
                <c:pt idx="1412">
                  <c:v>0.1409635707240027</c:v>
                </c:pt>
                <c:pt idx="1413">
                  <c:v>0.1409635707240027</c:v>
                </c:pt>
                <c:pt idx="1414">
                  <c:v>0.14092557958096269</c:v>
                </c:pt>
                <c:pt idx="1415">
                  <c:v>0.14092557958096269</c:v>
                </c:pt>
                <c:pt idx="1416">
                  <c:v>0.1408499934270015</c:v>
                </c:pt>
                <c:pt idx="1417">
                  <c:v>0.1408499934270015</c:v>
                </c:pt>
                <c:pt idx="1418">
                  <c:v>0.14092510528945459</c:v>
                </c:pt>
                <c:pt idx="1419">
                  <c:v>0.14092510528945459</c:v>
                </c:pt>
                <c:pt idx="1420">
                  <c:v>0.14088778098710061</c:v>
                </c:pt>
                <c:pt idx="1421">
                  <c:v>0.14092479514678899</c:v>
                </c:pt>
                <c:pt idx="1422">
                  <c:v>0.14092479514678899</c:v>
                </c:pt>
                <c:pt idx="1423">
                  <c:v>0.14092479514678899</c:v>
                </c:pt>
                <c:pt idx="1424">
                  <c:v>0.14088809548425729</c:v>
                </c:pt>
                <c:pt idx="1425">
                  <c:v>0.14088809548425729</c:v>
                </c:pt>
                <c:pt idx="1426">
                  <c:v>0.14088809548425729</c:v>
                </c:pt>
                <c:pt idx="1427">
                  <c:v>0.14088809548425729</c:v>
                </c:pt>
                <c:pt idx="1428">
                  <c:v>0.1408520325105361</c:v>
                </c:pt>
                <c:pt idx="1429">
                  <c:v>0.1408520325105361</c:v>
                </c:pt>
                <c:pt idx="1430">
                  <c:v>0.14092341818428189</c:v>
                </c:pt>
                <c:pt idx="1431">
                  <c:v>0.14088801314312091</c:v>
                </c:pt>
                <c:pt idx="1432">
                  <c:v>0.14081737780316281</c:v>
                </c:pt>
                <c:pt idx="1433">
                  <c:v>0.14085237956846919</c:v>
                </c:pt>
                <c:pt idx="1434">
                  <c:v>0.14085237956846919</c:v>
                </c:pt>
                <c:pt idx="1435">
                  <c:v>0.14078255509863771</c:v>
                </c:pt>
                <c:pt idx="1436">
                  <c:v>0.14074795772945611</c:v>
                </c:pt>
                <c:pt idx="1437">
                  <c:v>0.14074795772945611</c:v>
                </c:pt>
                <c:pt idx="1438">
                  <c:v>0.1408165361336941</c:v>
                </c:pt>
                <c:pt idx="1439">
                  <c:v>0.1408165361336941</c:v>
                </c:pt>
                <c:pt idx="1440">
                  <c:v>0.14074852649797059</c:v>
                </c:pt>
                <c:pt idx="1441">
                  <c:v>0.14081596606293881</c:v>
                </c:pt>
                <c:pt idx="1442">
                  <c:v>0.14081596606293881</c:v>
                </c:pt>
                <c:pt idx="1443">
                  <c:v>0.14081596606293881</c:v>
                </c:pt>
                <c:pt idx="1444">
                  <c:v>0.14078274904536001</c:v>
                </c:pt>
                <c:pt idx="1445">
                  <c:v>0.14078274904536001</c:v>
                </c:pt>
                <c:pt idx="1446">
                  <c:v>0.14078274904536001</c:v>
                </c:pt>
                <c:pt idx="1447">
                  <c:v>0.14084841075967799</c:v>
                </c:pt>
                <c:pt idx="1448">
                  <c:v>0.14084841075967799</c:v>
                </c:pt>
                <c:pt idx="1449">
                  <c:v>0.14084841075967799</c:v>
                </c:pt>
                <c:pt idx="1450">
                  <c:v>0.14078464926955281</c:v>
                </c:pt>
                <c:pt idx="1451">
                  <c:v>0.14078464926955281</c:v>
                </c:pt>
                <c:pt idx="1452">
                  <c:v>0.1407532274293915</c:v>
                </c:pt>
                <c:pt idx="1453">
                  <c:v>0.1408157784301747</c:v>
                </c:pt>
                <c:pt idx="1454">
                  <c:v>0.1408157784301747</c:v>
                </c:pt>
                <c:pt idx="1455">
                  <c:v>0.14078491590424791</c:v>
                </c:pt>
                <c:pt idx="1456">
                  <c:v>0.14081538012954409</c:v>
                </c:pt>
                <c:pt idx="1457">
                  <c:v>0.14084572954091959</c:v>
                </c:pt>
                <c:pt idx="1458">
                  <c:v>0.14084572954091959</c:v>
                </c:pt>
                <c:pt idx="1459">
                  <c:v>0.1407558338159822</c:v>
                </c:pt>
                <c:pt idx="1460">
                  <c:v>0.1407558338159822</c:v>
                </c:pt>
                <c:pt idx="1461">
                  <c:v>0.1407558338159822</c:v>
                </c:pt>
                <c:pt idx="1462">
                  <c:v>0.14072658637621291</c:v>
                </c:pt>
                <c:pt idx="1463">
                  <c:v>0.14078424179392329</c:v>
                </c:pt>
                <c:pt idx="1464">
                  <c:v>0.14078424179392329</c:v>
                </c:pt>
                <c:pt idx="1465">
                  <c:v>0.14078424179392329</c:v>
                </c:pt>
                <c:pt idx="1466">
                  <c:v>0.14078424179392329</c:v>
                </c:pt>
                <c:pt idx="1467">
                  <c:v>0.14078424179392329</c:v>
                </c:pt>
                <c:pt idx="1468">
                  <c:v>0.14072934870511</c:v>
                </c:pt>
                <c:pt idx="1469">
                  <c:v>0.14072934870511</c:v>
                </c:pt>
                <c:pt idx="1470">
                  <c:v>0.14072934870511</c:v>
                </c:pt>
                <c:pt idx="1471">
                  <c:v>0.14072934870511</c:v>
                </c:pt>
                <c:pt idx="1472">
                  <c:v>0.14072934870511</c:v>
                </c:pt>
                <c:pt idx="1473">
                  <c:v>0.14072934870511</c:v>
                </c:pt>
                <c:pt idx="1474">
                  <c:v>0.14072934870511</c:v>
                </c:pt>
                <c:pt idx="1475">
                  <c:v>0.14078089250834891</c:v>
                </c:pt>
                <c:pt idx="1476">
                  <c:v>0.14073048248657699</c:v>
                </c:pt>
                <c:pt idx="1477">
                  <c:v>0.14073048248657699</c:v>
                </c:pt>
                <c:pt idx="1478">
                  <c:v>0.14075515012084269</c:v>
                </c:pt>
                <c:pt idx="1479">
                  <c:v>0.14075515012084269</c:v>
                </c:pt>
                <c:pt idx="1480">
                  <c:v>0.14073100126990001</c:v>
                </c:pt>
                <c:pt idx="1481">
                  <c:v>0.14073100126990001</c:v>
                </c:pt>
                <c:pt idx="1482">
                  <c:v>0.14073100126990001</c:v>
                </c:pt>
                <c:pt idx="1483">
                  <c:v>0.14073100126990001</c:v>
                </c:pt>
                <c:pt idx="1484">
                  <c:v>0.1407537515228976</c:v>
                </c:pt>
                <c:pt idx="1485">
                  <c:v>0.1407537515228976</c:v>
                </c:pt>
                <c:pt idx="1486">
                  <c:v>0.1407091865291617</c:v>
                </c:pt>
                <c:pt idx="1487">
                  <c:v>0.1407091865291617</c:v>
                </c:pt>
                <c:pt idx="1488">
                  <c:v>0.14073092075305779</c:v>
                </c:pt>
                <c:pt idx="1489">
                  <c:v>0.1407524368603863</c:v>
                </c:pt>
                <c:pt idx="1490">
                  <c:v>0.1407524368603863</c:v>
                </c:pt>
                <c:pt idx="1491">
                  <c:v>0.14077299479254221</c:v>
                </c:pt>
                <c:pt idx="1492">
                  <c:v>0.14077299479254221</c:v>
                </c:pt>
                <c:pt idx="1493">
                  <c:v>0.14075290143356589</c:v>
                </c:pt>
                <c:pt idx="1494">
                  <c:v>0.14075290143356589</c:v>
                </c:pt>
                <c:pt idx="1495">
                  <c:v>0.14075290143356589</c:v>
                </c:pt>
                <c:pt idx="1496">
                  <c:v>0.14075290143356589</c:v>
                </c:pt>
                <c:pt idx="1497">
                  <c:v>0.14075290143356589</c:v>
                </c:pt>
                <c:pt idx="1498">
                  <c:v>0.14075290143356589</c:v>
                </c:pt>
                <c:pt idx="1499">
                  <c:v>0.14075290143356589</c:v>
                </c:pt>
                <c:pt idx="1500">
                  <c:v>0.14069937944846911</c:v>
                </c:pt>
                <c:pt idx="1501">
                  <c:v>0.14073407086615869</c:v>
                </c:pt>
                <c:pt idx="1502">
                  <c:v>0.14073407086615869</c:v>
                </c:pt>
                <c:pt idx="1503">
                  <c:v>0.14071742143310159</c:v>
                </c:pt>
                <c:pt idx="1504">
                  <c:v>0.14071742143310159</c:v>
                </c:pt>
                <c:pt idx="1505">
                  <c:v>0.14073327262295129</c:v>
                </c:pt>
                <c:pt idx="1506">
                  <c:v>0.14073327262295129</c:v>
                </c:pt>
                <c:pt idx="1507">
                  <c:v>0.14074863200659909</c:v>
                </c:pt>
                <c:pt idx="1508">
                  <c:v>0.14074863200659909</c:v>
                </c:pt>
                <c:pt idx="1509">
                  <c:v>0.14074863200659909</c:v>
                </c:pt>
                <c:pt idx="1510">
                  <c:v>0.14073414416358271</c:v>
                </c:pt>
                <c:pt idx="1511">
                  <c:v>0.1407617154151429</c:v>
                </c:pt>
                <c:pt idx="1512">
                  <c:v>0.1407617154151429</c:v>
                </c:pt>
                <c:pt idx="1513">
                  <c:v>0.14072237153550121</c:v>
                </c:pt>
                <c:pt idx="1514">
                  <c:v>0.14072237153550121</c:v>
                </c:pt>
                <c:pt idx="1515">
                  <c:v>0.1407475504275543</c:v>
                </c:pt>
                <c:pt idx="1516">
                  <c:v>0.14075942685015691</c:v>
                </c:pt>
                <c:pt idx="1517">
                  <c:v>0.14075942685015691</c:v>
                </c:pt>
                <c:pt idx="1518">
                  <c:v>0.140748374863361</c:v>
                </c:pt>
                <c:pt idx="1519">
                  <c:v>0.140748374863361</c:v>
                </c:pt>
                <c:pt idx="1520">
                  <c:v>0.140748374863361</c:v>
                </c:pt>
                <c:pt idx="1521">
                  <c:v>0.1407582000610266</c:v>
                </c:pt>
                <c:pt idx="1522">
                  <c:v>0.1407582000610266</c:v>
                </c:pt>
                <c:pt idx="1523">
                  <c:v>0.1407582000610266</c:v>
                </c:pt>
                <c:pt idx="1524">
                  <c:v>0.14076700841964479</c:v>
                </c:pt>
                <c:pt idx="1525">
                  <c:v>0.14076700841964479</c:v>
                </c:pt>
                <c:pt idx="1526">
                  <c:v>0.14075892232157261</c:v>
                </c:pt>
                <c:pt idx="1527">
                  <c:v>0.14075892232157261</c:v>
                </c:pt>
                <c:pt idx="1528">
                  <c:v>0.14075892232157261</c:v>
                </c:pt>
                <c:pt idx="1529">
                  <c:v>0.1407443167915772</c:v>
                </c:pt>
                <c:pt idx="1530">
                  <c:v>0.14075711512825501</c:v>
                </c:pt>
                <c:pt idx="1531">
                  <c:v>0.14075711512825501</c:v>
                </c:pt>
                <c:pt idx="1532">
                  <c:v>0.14075711512825501</c:v>
                </c:pt>
                <c:pt idx="1533">
                  <c:v>0.14075711512825501</c:v>
                </c:pt>
                <c:pt idx="1534">
                  <c:v>0.14075711512825501</c:v>
                </c:pt>
                <c:pt idx="1535">
                  <c:v>0.14075711512825501</c:v>
                </c:pt>
                <c:pt idx="1536">
                  <c:v>0.14075711512825501</c:v>
                </c:pt>
                <c:pt idx="1537">
                  <c:v>0.14075711512825501</c:v>
                </c:pt>
                <c:pt idx="1538">
                  <c:v>0.14075711512825501</c:v>
                </c:pt>
                <c:pt idx="1539">
                  <c:v>0.14075711512825501</c:v>
                </c:pt>
                <c:pt idx="1540">
                  <c:v>0.14075711512825501</c:v>
                </c:pt>
                <c:pt idx="1541">
                  <c:v>0.14075711512825501</c:v>
                </c:pt>
                <c:pt idx="1542">
                  <c:v>0.14075711512825501</c:v>
                </c:pt>
                <c:pt idx="1543">
                  <c:v>0.14075711512825501</c:v>
                </c:pt>
                <c:pt idx="1544">
                  <c:v>0.14075711512825501</c:v>
                </c:pt>
                <c:pt idx="1545">
                  <c:v>0.14075711512825501</c:v>
                </c:pt>
                <c:pt idx="1546">
                  <c:v>0.14075711512825501</c:v>
                </c:pt>
                <c:pt idx="1547">
                  <c:v>0.14075711512825501</c:v>
                </c:pt>
                <c:pt idx="1548">
                  <c:v>0.14075711512825501</c:v>
                </c:pt>
                <c:pt idx="1549">
                  <c:v>0.14075711512825501</c:v>
                </c:pt>
                <c:pt idx="1550">
                  <c:v>0.14075711512825501</c:v>
                </c:pt>
                <c:pt idx="1551">
                  <c:v>0.14075711512825501</c:v>
                </c:pt>
                <c:pt idx="1552">
                  <c:v>0.14075711512825501</c:v>
                </c:pt>
                <c:pt idx="1553">
                  <c:v>0.14075711512825501</c:v>
                </c:pt>
                <c:pt idx="1554">
                  <c:v>0.14075711512825501</c:v>
                </c:pt>
                <c:pt idx="1555">
                  <c:v>0.14075711512825501</c:v>
                </c:pt>
                <c:pt idx="1556">
                  <c:v>0.14075711512825501</c:v>
                </c:pt>
                <c:pt idx="1557">
                  <c:v>0.14075711512825501</c:v>
                </c:pt>
                <c:pt idx="1558">
                  <c:v>0.14075711512825501</c:v>
                </c:pt>
                <c:pt idx="1559">
                  <c:v>0.14075711512825501</c:v>
                </c:pt>
                <c:pt idx="1560">
                  <c:v>0.14075711512825501</c:v>
                </c:pt>
                <c:pt idx="1561">
                  <c:v>0.14075711512825501</c:v>
                </c:pt>
                <c:pt idx="1562">
                  <c:v>0.14075711512825501</c:v>
                </c:pt>
                <c:pt idx="1563">
                  <c:v>0.14055057959250181</c:v>
                </c:pt>
                <c:pt idx="1564">
                  <c:v>0.14055057959250181</c:v>
                </c:pt>
                <c:pt idx="1565">
                  <c:v>0.13831101387294009</c:v>
                </c:pt>
                <c:pt idx="1566">
                  <c:v>0.13831101387294009</c:v>
                </c:pt>
                <c:pt idx="1567">
                  <c:v>0.13705371586238871</c:v>
                </c:pt>
                <c:pt idx="1568">
                  <c:v>0.13705371586238871</c:v>
                </c:pt>
                <c:pt idx="1569">
                  <c:v>0.13493967782624861</c:v>
                </c:pt>
                <c:pt idx="1570">
                  <c:v>0.13305192831840501</c:v>
                </c:pt>
                <c:pt idx="1571">
                  <c:v>0.13305192831840501</c:v>
                </c:pt>
                <c:pt idx="1572">
                  <c:v>0.13098559389404019</c:v>
                </c:pt>
                <c:pt idx="1573">
                  <c:v>0.13098559389404019</c:v>
                </c:pt>
                <c:pt idx="1574">
                  <c:v>0.12836772490634371</c:v>
                </c:pt>
                <c:pt idx="1575">
                  <c:v>0.12836772490634371</c:v>
                </c:pt>
                <c:pt idx="1576">
                  <c:v>0.12640495908057239</c:v>
                </c:pt>
                <c:pt idx="1577">
                  <c:v>0.12570276081672421</c:v>
                </c:pt>
                <c:pt idx="1578">
                  <c:v>0.12570276081672421</c:v>
                </c:pt>
                <c:pt idx="1579">
                  <c:v>0.1236930499591704</c:v>
                </c:pt>
                <c:pt idx="1580">
                  <c:v>0.1229552702803791</c:v>
                </c:pt>
                <c:pt idx="1581">
                  <c:v>0.1214832987973973</c:v>
                </c:pt>
                <c:pt idx="1582">
                  <c:v>0.1214832987973973</c:v>
                </c:pt>
                <c:pt idx="1583">
                  <c:v>0.1193546625543862</c:v>
                </c:pt>
                <c:pt idx="1584">
                  <c:v>0.11713086818688311</c:v>
                </c:pt>
                <c:pt idx="1585">
                  <c:v>0.11713086818688311</c:v>
                </c:pt>
                <c:pt idx="1586">
                  <c:v>0.114883220833431</c:v>
                </c:pt>
                <c:pt idx="1587">
                  <c:v>0.1141165007618969</c:v>
                </c:pt>
                <c:pt idx="1588">
                  <c:v>0.111836008096297</c:v>
                </c:pt>
                <c:pt idx="1589">
                  <c:v>0.111836008096297</c:v>
                </c:pt>
                <c:pt idx="1590">
                  <c:v>0.1094798728898959</c:v>
                </c:pt>
                <c:pt idx="1591">
                  <c:v>0.1086620258669948</c:v>
                </c:pt>
                <c:pt idx="1592">
                  <c:v>0.1086620258669948</c:v>
                </c:pt>
                <c:pt idx="1593">
                  <c:v>0.1062179387751277</c:v>
                </c:pt>
                <c:pt idx="1594">
                  <c:v>0.103760058926646</c:v>
                </c:pt>
                <c:pt idx="1595">
                  <c:v>0.1029010068308865</c:v>
                </c:pt>
                <c:pt idx="1596">
                  <c:v>0.1029010068308865</c:v>
                </c:pt>
                <c:pt idx="1597">
                  <c:v>0.100429143325271</c:v>
                </c:pt>
                <c:pt idx="1598">
                  <c:v>9.9590009202138438E-2</c:v>
                </c:pt>
                <c:pt idx="1599">
                  <c:v>9.6964938786057789E-2</c:v>
                </c:pt>
                <c:pt idx="1600">
                  <c:v>9.6118667904138422E-2</c:v>
                </c:pt>
                <c:pt idx="1601">
                  <c:v>9.6118667904138422E-2</c:v>
                </c:pt>
                <c:pt idx="1602">
                  <c:v>9.3497385758752757E-2</c:v>
                </c:pt>
                <c:pt idx="1603">
                  <c:v>9.3497385758752757E-2</c:v>
                </c:pt>
                <c:pt idx="1604">
                  <c:v>9.2565850774384659E-2</c:v>
                </c:pt>
                <c:pt idx="1605">
                  <c:v>8.9935760120295985E-2</c:v>
                </c:pt>
                <c:pt idx="1606">
                  <c:v>8.7152778144043402E-2</c:v>
                </c:pt>
                <c:pt idx="1607">
                  <c:v>8.4436304292829195E-2</c:v>
                </c:pt>
                <c:pt idx="1608">
                  <c:v>8.4436304292829195E-2</c:v>
                </c:pt>
                <c:pt idx="1609">
                  <c:v>8.1584484326996831E-2</c:v>
                </c:pt>
                <c:pt idx="1610">
                  <c:v>8.1584484326996831E-2</c:v>
                </c:pt>
                <c:pt idx="1611">
                  <c:v>7.8800154883754858E-2</c:v>
                </c:pt>
                <c:pt idx="1612">
                  <c:v>7.7812059400302405E-2</c:v>
                </c:pt>
                <c:pt idx="1613">
                  <c:v>7.7812059400302405E-2</c:v>
                </c:pt>
                <c:pt idx="1614">
                  <c:v>7.4888664891017961E-2</c:v>
                </c:pt>
                <c:pt idx="1615">
                  <c:v>7.1974684632209684E-2</c:v>
                </c:pt>
                <c:pt idx="1616">
                  <c:v>7.1974684632209684E-2</c:v>
                </c:pt>
                <c:pt idx="1617">
                  <c:v>6.8996475584639505E-2</c:v>
                </c:pt>
                <c:pt idx="1618">
                  <c:v>6.8996475584639505E-2</c:v>
                </c:pt>
                <c:pt idx="1619">
                  <c:v>6.5970098715365244E-2</c:v>
                </c:pt>
                <c:pt idx="1620">
                  <c:v>6.2907374545807693E-2</c:v>
                </c:pt>
                <c:pt idx="1621">
                  <c:v>6.2907374545807693E-2</c:v>
                </c:pt>
                <c:pt idx="1622">
                  <c:v>5.9762053463778338E-2</c:v>
                </c:pt>
                <c:pt idx="1623">
                  <c:v>5.9762053463778338E-2</c:v>
                </c:pt>
                <c:pt idx="1624">
                  <c:v>5.6611204708216789E-2</c:v>
                </c:pt>
                <c:pt idx="1625">
                  <c:v>5.5576621068795927E-2</c:v>
                </c:pt>
                <c:pt idx="1626">
                  <c:v>5.5576621068795927E-2</c:v>
                </c:pt>
                <c:pt idx="1627">
                  <c:v>5.2318288698661473E-2</c:v>
                </c:pt>
                <c:pt idx="1628">
                  <c:v>4.9080585184795529E-2</c:v>
                </c:pt>
                <c:pt idx="1629">
                  <c:v>4.9080585184795529E-2</c:v>
                </c:pt>
                <c:pt idx="1630">
                  <c:v>4.8016842563901693E-2</c:v>
                </c:pt>
                <c:pt idx="1631">
                  <c:v>4.4681712438296071E-2</c:v>
                </c:pt>
                <c:pt idx="1632">
                  <c:v>4.4681712438296071E-2</c:v>
                </c:pt>
                <c:pt idx="1633">
                  <c:v>4.1268805576273028E-2</c:v>
                </c:pt>
                <c:pt idx="1634">
                  <c:v>3.7822542901824921E-2</c:v>
                </c:pt>
                <c:pt idx="1635">
                  <c:v>3.7822542901824921E-2</c:v>
                </c:pt>
                <c:pt idx="1636">
                  <c:v>3.4324300337982533E-2</c:v>
                </c:pt>
                <c:pt idx="1637">
                  <c:v>3.4324300337982533E-2</c:v>
                </c:pt>
                <c:pt idx="1638">
                  <c:v>3.085033328548227E-2</c:v>
                </c:pt>
                <c:pt idx="1639">
                  <c:v>3.085033328548227E-2</c:v>
                </c:pt>
                <c:pt idx="1640">
                  <c:v>2.964364038708318E-2</c:v>
                </c:pt>
                <c:pt idx="1641">
                  <c:v>2.6057158491666139E-2</c:v>
                </c:pt>
                <c:pt idx="1642">
                  <c:v>2.2413372025101599E-2</c:v>
                </c:pt>
                <c:pt idx="1643">
                  <c:v>2.2413372025101599E-2</c:v>
                </c:pt>
                <c:pt idx="1644">
                  <c:v>2.1207631367630011E-2</c:v>
                </c:pt>
                <c:pt idx="1645">
                  <c:v>1.7627125542873399E-2</c:v>
                </c:pt>
                <c:pt idx="1646">
                  <c:v>1.388394252056635E-2</c:v>
                </c:pt>
                <c:pt idx="1647">
                  <c:v>1.388394252056635E-2</c:v>
                </c:pt>
                <c:pt idx="1648">
                  <c:v>1.2647286750721329E-2</c:v>
                </c:pt>
                <c:pt idx="1649">
                  <c:v>8.9279095845494899E-3</c:v>
                </c:pt>
                <c:pt idx="1650">
                  <c:v>8.9279095845494899E-3</c:v>
                </c:pt>
                <c:pt idx="1651">
                  <c:v>5.0455917508174146E-3</c:v>
                </c:pt>
                <c:pt idx="1652">
                  <c:v>3.8155623328838821E-3</c:v>
                </c:pt>
                <c:pt idx="1653">
                  <c:v>-3.6787438757511157E-5</c:v>
                </c:pt>
                <c:pt idx="1654">
                  <c:v>-1.366694289537199E-3</c:v>
                </c:pt>
                <c:pt idx="1655">
                  <c:v>-1.366694289537199E-3</c:v>
                </c:pt>
                <c:pt idx="1656">
                  <c:v>-5.2511544066271947E-3</c:v>
                </c:pt>
                <c:pt idx="1657">
                  <c:v>-6.5636976313902121E-3</c:v>
                </c:pt>
                <c:pt idx="1658">
                  <c:v>-1.052945042195502E-2</c:v>
                </c:pt>
                <c:pt idx="1659">
                  <c:v>-1.052945042195502E-2</c:v>
                </c:pt>
                <c:pt idx="1660">
                  <c:v>-1.4595739552100039E-2</c:v>
                </c:pt>
                <c:pt idx="1661">
                  <c:v>-1.5989377386845111E-2</c:v>
                </c:pt>
                <c:pt idx="1662">
                  <c:v>-1.5657485070151311E-2</c:v>
                </c:pt>
                <c:pt idx="1663">
                  <c:v>-1.5657485070151311E-2</c:v>
                </c:pt>
                <c:pt idx="1664">
                  <c:v>-1.5780805958469781E-2</c:v>
                </c:pt>
                <c:pt idx="1665">
                  <c:v>-1.6172556708954299E-2</c:v>
                </c:pt>
                <c:pt idx="1666">
                  <c:v>-1.6172556708954299E-2</c:v>
                </c:pt>
                <c:pt idx="1667">
                  <c:v>-1.6386806888848679E-2</c:v>
                </c:pt>
                <c:pt idx="1668">
                  <c:v>-1.640482988590455E-2</c:v>
                </c:pt>
                <c:pt idx="1669">
                  <c:v>-1.640482988590455E-2</c:v>
                </c:pt>
                <c:pt idx="1670">
                  <c:v>-1.640482988590455E-2</c:v>
                </c:pt>
                <c:pt idx="1671">
                  <c:v>-1.5912024948431309E-2</c:v>
                </c:pt>
                <c:pt idx="1672">
                  <c:v>-1.5746184217086179E-2</c:v>
                </c:pt>
                <c:pt idx="1673">
                  <c:v>-1.5746184217086179E-2</c:v>
                </c:pt>
                <c:pt idx="1674">
                  <c:v>-1.5746184217086179E-2</c:v>
                </c:pt>
                <c:pt idx="1675">
                  <c:v>-1.5746184217086179E-2</c:v>
                </c:pt>
                <c:pt idx="1676">
                  <c:v>-1.5821551552237811E-2</c:v>
                </c:pt>
                <c:pt idx="1677">
                  <c:v>-1.5821551552237811E-2</c:v>
                </c:pt>
                <c:pt idx="1678">
                  <c:v>-1.5821551552237811E-2</c:v>
                </c:pt>
                <c:pt idx="1679">
                  <c:v>-1.5821551552237811E-2</c:v>
                </c:pt>
                <c:pt idx="1680">
                  <c:v>-1.5821551552237811E-2</c:v>
                </c:pt>
                <c:pt idx="1681">
                  <c:v>-1.5821551552237811E-2</c:v>
                </c:pt>
                <c:pt idx="1682">
                  <c:v>-1.5821551552237811E-2</c:v>
                </c:pt>
                <c:pt idx="1683">
                  <c:v>-1.5821551552237811E-2</c:v>
                </c:pt>
                <c:pt idx="1684">
                  <c:v>-1.5821551552237811E-2</c:v>
                </c:pt>
                <c:pt idx="1685">
                  <c:v>-1.5821551552237811E-2</c:v>
                </c:pt>
                <c:pt idx="1686">
                  <c:v>-1.5821551552237811E-2</c:v>
                </c:pt>
                <c:pt idx="1687">
                  <c:v>-1.5821551552237811E-2</c:v>
                </c:pt>
                <c:pt idx="1688">
                  <c:v>-1.5821551552237811E-2</c:v>
                </c:pt>
                <c:pt idx="1689">
                  <c:v>-1.5821551552237811E-2</c:v>
                </c:pt>
                <c:pt idx="1690">
                  <c:v>-1.5821551552237811E-2</c:v>
                </c:pt>
                <c:pt idx="1691">
                  <c:v>-1.5821551552237811E-2</c:v>
                </c:pt>
                <c:pt idx="1692">
                  <c:v>-1.5821551552237811E-2</c:v>
                </c:pt>
                <c:pt idx="1693">
                  <c:v>-1.5821551552237811E-2</c:v>
                </c:pt>
                <c:pt idx="1694">
                  <c:v>-1.5801176459003131E-2</c:v>
                </c:pt>
                <c:pt idx="1695">
                  <c:v>-1.5718970816512839E-2</c:v>
                </c:pt>
                <c:pt idx="1696">
                  <c:v>-1.5739574381856251E-2</c:v>
                </c:pt>
                <c:pt idx="1697">
                  <c:v>-1.5739574381856251E-2</c:v>
                </c:pt>
                <c:pt idx="1698">
                  <c:v>-1.5739574381856251E-2</c:v>
                </c:pt>
                <c:pt idx="1699">
                  <c:v>-1.5739574381856251E-2</c:v>
                </c:pt>
                <c:pt idx="1700">
                  <c:v>-1.5739574381856251E-2</c:v>
                </c:pt>
                <c:pt idx="1701">
                  <c:v>-1.5739574381856251E-2</c:v>
                </c:pt>
                <c:pt idx="1702">
                  <c:v>-1.5699427060495069E-2</c:v>
                </c:pt>
                <c:pt idx="1703">
                  <c:v>-1.5699427060495069E-2</c:v>
                </c:pt>
                <c:pt idx="1704">
                  <c:v>-1.5699427060495069E-2</c:v>
                </c:pt>
                <c:pt idx="1705">
                  <c:v>-1.571897342025844E-2</c:v>
                </c:pt>
                <c:pt idx="1706">
                  <c:v>-1.571897342025844E-2</c:v>
                </c:pt>
                <c:pt idx="1707">
                  <c:v>-1.571897342025844E-2</c:v>
                </c:pt>
                <c:pt idx="1708">
                  <c:v>-1.5699838345015031E-2</c:v>
                </c:pt>
                <c:pt idx="1709">
                  <c:v>-1.5699838345015031E-2</c:v>
                </c:pt>
                <c:pt idx="1710">
                  <c:v>-1.5699838345015031E-2</c:v>
                </c:pt>
                <c:pt idx="1711">
                  <c:v>-1.5606330920757531E-2</c:v>
                </c:pt>
                <c:pt idx="1712">
                  <c:v>-1.562449545770769E-2</c:v>
                </c:pt>
                <c:pt idx="1713">
                  <c:v>-1.562449545770769E-2</c:v>
                </c:pt>
                <c:pt idx="1714">
                  <c:v>-1.562449545770769E-2</c:v>
                </c:pt>
                <c:pt idx="1715">
                  <c:v>-1.562449545770769E-2</c:v>
                </c:pt>
                <c:pt idx="1716">
                  <c:v>-1.5642207571610028E-2</c:v>
                </c:pt>
                <c:pt idx="1717">
                  <c:v>-1.562474634530924E-2</c:v>
                </c:pt>
                <c:pt idx="1718">
                  <c:v>-1.5607543545211631E-2</c:v>
                </c:pt>
                <c:pt idx="1719">
                  <c:v>-1.5607543545211631E-2</c:v>
                </c:pt>
                <c:pt idx="1720">
                  <c:v>-1.5573356021155031E-2</c:v>
                </c:pt>
                <c:pt idx="1721">
                  <c:v>-1.5556699735891339E-2</c:v>
                </c:pt>
                <c:pt idx="1722">
                  <c:v>-1.5540448591790859E-2</c:v>
                </c:pt>
                <c:pt idx="1723">
                  <c:v>-1.5540448591790859E-2</c:v>
                </c:pt>
                <c:pt idx="1724">
                  <c:v>-1.5588830181792799E-2</c:v>
                </c:pt>
                <c:pt idx="1725">
                  <c:v>-1.5588830181792799E-2</c:v>
                </c:pt>
                <c:pt idx="1726">
                  <c:v>-1.5588830181792799E-2</c:v>
                </c:pt>
                <c:pt idx="1727">
                  <c:v>-1.5588830181792799E-2</c:v>
                </c:pt>
                <c:pt idx="1728">
                  <c:v>-1.555805587290832E-2</c:v>
                </c:pt>
                <c:pt idx="1729">
                  <c:v>-1.555805587290832E-2</c:v>
                </c:pt>
                <c:pt idx="1730">
                  <c:v>-1.555805587290832E-2</c:v>
                </c:pt>
                <c:pt idx="1731">
                  <c:v>-1.55431488042215E-2</c:v>
                </c:pt>
                <c:pt idx="1732">
                  <c:v>-1.552866796188781E-2</c:v>
                </c:pt>
                <c:pt idx="1733">
                  <c:v>-1.5528197314573189E-2</c:v>
                </c:pt>
                <c:pt idx="1734">
                  <c:v>-1.5528197314573189E-2</c:v>
                </c:pt>
                <c:pt idx="1735">
                  <c:v>-1.5528197314573189E-2</c:v>
                </c:pt>
                <c:pt idx="1736">
                  <c:v>-1.5514778514870891E-2</c:v>
                </c:pt>
                <c:pt idx="1737">
                  <c:v>-1.5514778514870891E-2</c:v>
                </c:pt>
                <c:pt idx="1738">
                  <c:v>-1.5528098363600581E-2</c:v>
                </c:pt>
                <c:pt idx="1739">
                  <c:v>-1.5528098363600581E-2</c:v>
                </c:pt>
                <c:pt idx="1740">
                  <c:v>-1.548960532982304E-2</c:v>
                </c:pt>
                <c:pt idx="1741">
                  <c:v>-1.548960532982304E-2</c:v>
                </c:pt>
                <c:pt idx="1742">
                  <c:v>-1.550199550652547E-2</c:v>
                </c:pt>
                <c:pt idx="1743">
                  <c:v>-1.550199550652547E-2</c:v>
                </c:pt>
                <c:pt idx="1744">
                  <c:v>-1.550199550652547E-2</c:v>
                </c:pt>
                <c:pt idx="1745">
                  <c:v>-1.5537109757905541E-2</c:v>
                </c:pt>
                <c:pt idx="1746">
                  <c:v>-1.5537109757905541E-2</c:v>
                </c:pt>
                <c:pt idx="1747">
                  <c:v>-1.5537109757905541E-2</c:v>
                </c:pt>
                <c:pt idx="1748">
                  <c:v>-1.5537109757905541E-2</c:v>
                </c:pt>
                <c:pt idx="1749">
                  <c:v>-1.5515538216194559E-2</c:v>
                </c:pt>
                <c:pt idx="1750">
                  <c:v>-1.5515538216194559E-2</c:v>
                </c:pt>
                <c:pt idx="1751">
                  <c:v>-1.5515538216194559E-2</c:v>
                </c:pt>
                <c:pt idx="1752">
                  <c:v>-1.5515538216194559E-2</c:v>
                </c:pt>
                <c:pt idx="1753">
                  <c:v>-1.553481177931631E-2</c:v>
                </c:pt>
                <c:pt idx="1754">
                  <c:v>-1.553481177931631E-2</c:v>
                </c:pt>
                <c:pt idx="1755">
                  <c:v>-1.555321422783937E-2</c:v>
                </c:pt>
                <c:pt idx="1756">
                  <c:v>-1.555321422783937E-2</c:v>
                </c:pt>
                <c:pt idx="1757">
                  <c:v>-1.555321422783937E-2</c:v>
                </c:pt>
                <c:pt idx="1758">
                  <c:v>-1.5544726562051719E-2</c:v>
                </c:pt>
                <c:pt idx="1759">
                  <c:v>-1.5544726562051719E-2</c:v>
                </c:pt>
                <c:pt idx="1760">
                  <c:v>-1.5544726562051719E-2</c:v>
                </c:pt>
                <c:pt idx="1761">
                  <c:v>-1.5544726562051719E-2</c:v>
                </c:pt>
                <c:pt idx="1762">
                  <c:v>-1.553746780023269E-2</c:v>
                </c:pt>
                <c:pt idx="1763">
                  <c:v>-1.553746780023269E-2</c:v>
                </c:pt>
                <c:pt idx="1764">
                  <c:v>-1.555104561815961E-2</c:v>
                </c:pt>
                <c:pt idx="1765">
                  <c:v>-1.55573270198247E-2</c:v>
                </c:pt>
                <c:pt idx="1766">
                  <c:v>-1.55573270198247E-2</c:v>
                </c:pt>
                <c:pt idx="1767">
                  <c:v>-1.553987533589E-2</c:v>
                </c:pt>
                <c:pt idx="1768">
                  <c:v>-1.553987533589E-2</c:v>
                </c:pt>
                <c:pt idx="1769">
                  <c:v>-1.553987533589E-2</c:v>
                </c:pt>
                <c:pt idx="1770">
                  <c:v>-1.553987533589E-2</c:v>
                </c:pt>
                <c:pt idx="1771">
                  <c:v>-1.5535269590596579E-2</c:v>
                </c:pt>
                <c:pt idx="1772">
                  <c:v>-1.554351856058578E-2</c:v>
                </c:pt>
                <c:pt idx="1773">
                  <c:v>-1.554351856058578E-2</c:v>
                </c:pt>
                <c:pt idx="1774">
                  <c:v>-1.553990553133984E-2</c:v>
                </c:pt>
                <c:pt idx="1775">
                  <c:v>-1.553647052635229E-2</c:v>
                </c:pt>
                <c:pt idx="1776">
                  <c:v>-1.553647052635229E-2</c:v>
                </c:pt>
                <c:pt idx="1777">
                  <c:v>-1.553647052635229E-2</c:v>
                </c:pt>
                <c:pt idx="1778">
                  <c:v>-1.553865041563306E-2</c:v>
                </c:pt>
                <c:pt idx="1779">
                  <c:v>-1.553661920750388E-2</c:v>
                </c:pt>
                <c:pt idx="1780">
                  <c:v>-1.553661920750388E-2</c:v>
                </c:pt>
                <c:pt idx="1781">
                  <c:v>-1.554298905309031E-2</c:v>
                </c:pt>
                <c:pt idx="1782">
                  <c:v>-1.554298905309031E-2</c:v>
                </c:pt>
                <c:pt idx="1783">
                  <c:v>-1.554111353328223E-2</c:v>
                </c:pt>
                <c:pt idx="1784">
                  <c:v>-1.554111353328223E-2</c:v>
                </c:pt>
                <c:pt idx="1785">
                  <c:v>-1.554111353328223E-2</c:v>
                </c:pt>
                <c:pt idx="1786">
                  <c:v>-1.554111353328223E-2</c:v>
                </c:pt>
                <c:pt idx="1787">
                  <c:v>-1.554111353328223E-2</c:v>
                </c:pt>
                <c:pt idx="1788">
                  <c:v>-1.5540265071439069E-2</c:v>
                </c:pt>
                <c:pt idx="1789">
                  <c:v>-1.5538270492071991E-2</c:v>
                </c:pt>
                <c:pt idx="1790">
                  <c:v>-1.5538270492071991E-2</c:v>
                </c:pt>
                <c:pt idx="1791">
                  <c:v>-1.5538270492071991E-2</c:v>
                </c:pt>
                <c:pt idx="1792">
                  <c:v>-1.5536016272062679E-2</c:v>
                </c:pt>
                <c:pt idx="1793">
                  <c:v>-1.5538478580858141E-2</c:v>
                </c:pt>
                <c:pt idx="1794">
                  <c:v>-1.553547404389439E-2</c:v>
                </c:pt>
                <c:pt idx="1795">
                  <c:v>-1.553547404389439E-2</c:v>
                </c:pt>
                <c:pt idx="1796">
                  <c:v>-1.55319500190486E-2</c:v>
                </c:pt>
                <c:pt idx="1797">
                  <c:v>-1.553932439402751E-2</c:v>
                </c:pt>
                <c:pt idx="1798">
                  <c:v>-1.553932439402751E-2</c:v>
                </c:pt>
                <c:pt idx="1799">
                  <c:v>-1.553932439402751E-2</c:v>
                </c:pt>
                <c:pt idx="1800">
                  <c:v>-1.553932439402751E-2</c:v>
                </c:pt>
                <c:pt idx="1801">
                  <c:v>-1.5549999558198141E-2</c:v>
                </c:pt>
                <c:pt idx="1802">
                  <c:v>-1.5549999558198141E-2</c:v>
                </c:pt>
                <c:pt idx="1803">
                  <c:v>-1.5526435739206951E-2</c:v>
                </c:pt>
                <c:pt idx="1804">
                  <c:v>-1.5526435739206951E-2</c:v>
                </c:pt>
                <c:pt idx="1805">
                  <c:v>-1.553287169944074E-2</c:v>
                </c:pt>
                <c:pt idx="1806">
                  <c:v>-1.553287169944074E-2</c:v>
                </c:pt>
                <c:pt idx="1807">
                  <c:v>-1.552559093503432E-2</c:v>
                </c:pt>
                <c:pt idx="1808">
                  <c:v>-1.552559093503432E-2</c:v>
                </c:pt>
                <c:pt idx="1809">
                  <c:v>-1.554813693482404E-2</c:v>
                </c:pt>
                <c:pt idx="1810">
                  <c:v>-1.5506172839871889E-2</c:v>
                </c:pt>
                <c:pt idx="1811">
                  <c:v>-1.551498848099794E-2</c:v>
                </c:pt>
                <c:pt idx="1812">
                  <c:v>-1.5488017460271369E-2</c:v>
                </c:pt>
                <c:pt idx="1813">
                  <c:v>-1.5488017460271369E-2</c:v>
                </c:pt>
                <c:pt idx="1814">
                  <c:v>-1.5478286445610339E-2</c:v>
                </c:pt>
                <c:pt idx="1815">
                  <c:v>-1.550817472150086E-2</c:v>
                </c:pt>
                <c:pt idx="1816">
                  <c:v>-1.550817472150086E-2</c:v>
                </c:pt>
                <c:pt idx="1817">
                  <c:v>-1.550817472150086E-2</c:v>
                </c:pt>
                <c:pt idx="1818">
                  <c:v>-1.5486344045134871E-2</c:v>
                </c:pt>
                <c:pt idx="1819">
                  <c:v>-1.550913736431344E-2</c:v>
                </c:pt>
                <c:pt idx="1820">
                  <c:v>-1.550913736431344E-2</c:v>
                </c:pt>
                <c:pt idx="1821">
                  <c:v>-1.5485227291897909E-2</c:v>
                </c:pt>
                <c:pt idx="1822">
                  <c:v>-1.550975112877875E-2</c:v>
                </c:pt>
                <c:pt idx="1823">
                  <c:v>-1.550975112877875E-2</c:v>
                </c:pt>
                <c:pt idx="1824">
                  <c:v>-1.545761227700054E-2</c:v>
                </c:pt>
                <c:pt idx="1825">
                  <c:v>-1.545761227700054E-2</c:v>
                </c:pt>
                <c:pt idx="1826">
                  <c:v>-1.545761227700054E-2</c:v>
                </c:pt>
                <c:pt idx="1827">
                  <c:v>-1.545761227700054E-2</c:v>
                </c:pt>
                <c:pt idx="1828">
                  <c:v>-1.5472309934324E-2</c:v>
                </c:pt>
                <c:pt idx="1829">
                  <c:v>-1.5472309934324E-2</c:v>
                </c:pt>
                <c:pt idx="1830">
                  <c:v>-1.545677710656428E-2</c:v>
                </c:pt>
                <c:pt idx="1831">
                  <c:v>-1.545677710656428E-2</c:v>
                </c:pt>
                <c:pt idx="1832">
                  <c:v>-1.545677710656428E-2</c:v>
                </c:pt>
                <c:pt idx="1833">
                  <c:v>-1.545677710656428E-2</c:v>
                </c:pt>
                <c:pt idx="1834">
                  <c:v>-1.540707560532795E-2</c:v>
                </c:pt>
                <c:pt idx="1835">
                  <c:v>-1.540707560532795E-2</c:v>
                </c:pt>
                <c:pt idx="1836">
                  <c:v>-1.5441726220390041E-2</c:v>
                </c:pt>
                <c:pt idx="1837">
                  <c:v>-1.5441726220390041E-2</c:v>
                </c:pt>
                <c:pt idx="1838">
                  <c:v>-1.5387738191688391E-2</c:v>
                </c:pt>
                <c:pt idx="1839">
                  <c:v>-1.5387738191688391E-2</c:v>
                </c:pt>
                <c:pt idx="1840">
                  <c:v>-1.5387738191688391E-2</c:v>
                </c:pt>
                <c:pt idx="1841">
                  <c:v>-1.535029509143857E-2</c:v>
                </c:pt>
                <c:pt idx="1842">
                  <c:v>-1.535029509143857E-2</c:v>
                </c:pt>
                <c:pt idx="1843">
                  <c:v>-1.535029509143857E-2</c:v>
                </c:pt>
                <c:pt idx="1844">
                  <c:v>-1.531008211521177E-2</c:v>
                </c:pt>
                <c:pt idx="1845">
                  <c:v>-1.531008211521177E-2</c:v>
                </c:pt>
                <c:pt idx="1846">
                  <c:v>-1.535156267543856E-2</c:v>
                </c:pt>
                <c:pt idx="1847">
                  <c:v>-1.524552822544991E-2</c:v>
                </c:pt>
                <c:pt idx="1848">
                  <c:v>-1.524552822544991E-2</c:v>
                </c:pt>
                <c:pt idx="1849">
                  <c:v>-1.5289278127043679E-2</c:v>
                </c:pt>
                <c:pt idx="1850">
                  <c:v>-1.5289278127043679E-2</c:v>
                </c:pt>
                <c:pt idx="1851">
                  <c:v>-1.524419388057799E-2</c:v>
                </c:pt>
                <c:pt idx="1852">
                  <c:v>-1.526735812216084E-2</c:v>
                </c:pt>
                <c:pt idx="1853">
                  <c:v>-1.5220730074764049E-2</c:v>
                </c:pt>
                <c:pt idx="1854">
                  <c:v>-1.5220730074764049E-2</c:v>
                </c:pt>
                <c:pt idx="1855">
                  <c:v>-1.526832602855472E-2</c:v>
                </c:pt>
                <c:pt idx="1856">
                  <c:v>-1.524377389051132E-2</c:v>
                </c:pt>
                <c:pt idx="1857">
                  <c:v>-1.5218997088973641E-2</c:v>
                </c:pt>
                <c:pt idx="1858">
                  <c:v>-1.5218997088973641E-2</c:v>
                </c:pt>
                <c:pt idx="1859">
                  <c:v>-1.51683112894086E-2</c:v>
                </c:pt>
                <c:pt idx="1860">
                  <c:v>-1.51683112894086E-2</c:v>
                </c:pt>
                <c:pt idx="1861">
                  <c:v>-1.5142426854886679E-2</c:v>
                </c:pt>
                <c:pt idx="1862">
                  <c:v>-1.5142426854886679E-2</c:v>
                </c:pt>
                <c:pt idx="1863">
                  <c:v>-1.519537084013445E-2</c:v>
                </c:pt>
                <c:pt idx="1864">
                  <c:v>-1.5088667872070159E-2</c:v>
                </c:pt>
                <c:pt idx="1865">
                  <c:v>-1.5143309899320719E-2</c:v>
                </c:pt>
                <c:pt idx="1866">
                  <c:v>-1.5060901925029751E-2</c:v>
                </c:pt>
                <c:pt idx="1867">
                  <c:v>-1.5060901925029751E-2</c:v>
                </c:pt>
                <c:pt idx="1868">
                  <c:v>-1.5060901925029751E-2</c:v>
                </c:pt>
                <c:pt idx="1869">
                  <c:v>-1.5060901925029751E-2</c:v>
                </c:pt>
                <c:pt idx="1870">
                  <c:v>-1.5060901925029751E-2</c:v>
                </c:pt>
                <c:pt idx="1871">
                  <c:v>-1.5060901925029751E-2</c:v>
                </c:pt>
                <c:pt idx="1872">
                  <c:v>-1.5060901925029751E-2</c:v>
                </c:pt>
                <c:pt idx="1873">
                  <c:v>-1.5060901925029751E-2</c:v>
                </c:pt>
                <c:pt idx="1874">
                  <c:v>-1.5060901925029751E-2</c:v>
                </c:pt>
                <c:pt idx="1875">
                  <c:v>-1.5060901925029751E-2</c:v>
                </c:pt>
                <c:pt idx="1876">
                  <c:v>-1.5060901925029751E-2</c:v>
                </c:pt>
                <c:pt idx="1877">
                  <c:v>-1.5060901925029751E-2</c:v>
                </c:pt>
                <c:pt idx="1878">
                  <c:v>-1.5060901925029751E-2</c:v>
                </c:pt>
                <c:pt idx="1879">
                  <c:v>-1.5060901925029751E-2</c:v>
                </c:pt>
                <c:pt idx="1880">
                  <c:v>-1.5060901925029751E-2</c:v>
                </c:pt>
                <c:pt idx="1881">
                  <c:v>-1.5060901925029751E-2</c:v>
                </c:pt>
                <c:pt idx="1882">
                  <c:v>-1.5060901925029751E-2</c:v>
                </c:pt>
                <c:pt idx="1883">
                  <c:v>-1.5060901925029751E-2</c:v>
                </c:pt>
                <c:pt idx="1884">
                  <c:v>-1.5060901925029751E-2</c:v>
                </c:pt>
                <c:pt idx="1885">
                  <c:v>-1.5060901925029751E-2</c:v>
                </c:pt>
                <c:pt idx="1886">
                  <c:v>-1.5060901925029751E-2</c:v>
                </c:pt>
                <c:pt idx="1887">
                  <c:v>-1.5060901925029751E-2</c:v>
                </c:pt>
                <c:pt idx="1888">
                  <c:v>-1.5060901925029751E-2</c:v>
                </c:pt>
                <c:pt idx="1889">
                  <c:v>-1.5060901925029751E-2</c:v>
                </c:pt>
                <c:pt idx="1890">
                  <c:v>-1.5060901925029751E-2</c:v>
                </c:pt>
                <c:pt idx="1891">
                  <c:v>-1.5060901925029751E-2</c:v>
                </c:pt>
                <c:pt idx="1892">
                  <c:v>-1.5060901925029751E-2</c:v>
                </c:pt>
                <c:pt idx="1893">
                  <c:v>-1.5060901925029751E-2</c:v>
                </c:pt>
                <c:pt idx="1894">
                  <c:v>-1.5060901925029751E-2</c:v>
                </c:pt>
                <c:pt idx="1895">
                  <c:v>-1.5060901925029751E-2</c:v>
                </c:pt>
                <c:pt idx="1896">
                  <c:v>-1.5060901925029751E-2</c:v>
                </c:pt>
                <c:pt idx="1897">
                  <c:v>-1.5060901925029751E-2</c:v>
                </c:pt>
                <c:pt idx="1898">
                  <c:v>-1.5060901925029751E-2</c:v>
                </c:pt>
                <c:pt idx="1899">
                  <c:v>-1.5060901925029751E-2</c:v>
                </c:pt>
                <c:pt idx="1900">
                  <c:v>-1.5060901925029751E-2</c:v>
                </c:pt>
                <c:pt idx="1901">
                  <c:v>-1.5060901925029751E-2</c:v>
                </c:pt>
                <c:pt idx="1902">
                  <c:v>-1.5060901925029751E-2</c:v>
                </c:pt>
                <c:pt idx="1903">
                  <c:v>-8.8582087314501429E-3</c:v>
                </c:pt>
                <c:pt idx="1904">
                  <c:v>-7.2150979814105927E-3</c:v>
                </c:pt>
                <c:pt idx="1905">
                  <c:v>-7.2150979814105927E-3</c:v>
                </c:pt>
                <c:pt idx="1906">
                  <c:v>-3.2614112156333329E-3</c:v>
                </c:pt>
                <c:pt idx="1907">
                  <c:v>3.0813626450951811E-3</c:v>
                </c:pt>
                <c:pt idx="1908">
                  <c:v>3.0813626450951811E-3</c:v>
                </c:pt>
                <c:pt idx="1909">
                  <c:v>8.7812679521736027E-3</c:v>
                </c:pt>
                <c:pt idx="1910">
                  <c:v>8.7812679521736027E-3</c:v>
                </c:pt>
                <c:pt idx="1911">
                  <c:v>1.48315067205507E-2</c:v>
                </c:pt>
                <c:pt idx="1912">
                  <c:v>1.48315067205507E-2</c:v>
                </c:pt>
                <c:pt idx="1913">
                  <c:v>2.058329907938004E-2</c:v>
                </c:pt>
                <c:pt idx="1914">
                  <c:v>2.058329907938004E-2</c:v>
                </c:pt>
                <c:pt idx="1915">
                  <c:v>2.583205794383649E-2</c:v>
                </c:pt>
                <c:pt idx="1916">
                  <c:v>2.583205794383649E-2</c:v>
                </c:pt>
                <c:pt idx="1917">
                  <c:v>3.3211646461310779E-2</c:v>
                </c:pt>
                <c:pt idx="1918">
                  <c:v>3.3211646461310779E-2</c:v>
                </c:pt>
                <c:pt idx="1919">
                  <c:v>3.8833701867714773E-2</c:v>
                </c:pt>
                <c:pt idx="1920">
                  <c:v>4.4348888814282117E-2</c:v>
                </c:pt>
                <c:pt idx="1921">
                  <c:v>4.6193773645163617E-2</c:v>
                </c:pt>
                <c:pt idx="1922">
                  <c:v>5.1796173074517199E-2</c:v>
                </c:pt>
                <c:pt idx="1923">
                  <c:v>5.1796173074517199E-2</c:v>
                </c:pt>
                <c:pt idx="1924">
                  <c:v>5.3578963996175837E-2</c:v>
                </c:pt>
                <c:pt idx="1925">
                  <c:v>5.3578963996175837E-2</c:v>
                </c:pt>
                <c:pt idx="1926">
                  <c:v>5.7215826860915517E-2</c:v>
                </c:pt>
                <c:pt idx="1927">
                  <c:v>6.2736663211170746E-2</c:v>
                </c:pt>
                <c:pt idx="1928">
                  <c:v>6.2736663211170746E-2</c:v>
                </c:pt>
                <c:pt idx="1929">
                  <c:v>6.4475394658774554E-2</c:v>
                </c:pt>
                <c:pt idx="1930">
                  <c:v>6.9935757842420551E-2</c:v>
                </c:pt>
                <c:pt idx="1931">
                  <c:v>7.5387166432748093E-2</c:v>
                </c:pt>
                <c:pt idx="1932">
                  <c:v>7.5387166432748093E-2</c:v>
                </c:pt>
                <c:pt idx="1933">
                  <c:v>7.7227367908551101E-2</c:v>
                </c:pt>
                <c:pt idx="1934">
                  <c:v>8.2639270641838222E-2</c:v>
                </c:pt>
                <c:pt idx="1935">
                  <c:v>8.7994782034929553E-2</c:v>
                </c:pt>
                <c:pt idx="1936">
                  <c:v>8.7994782034929553E-2</c:v>
                </c:pt>
                <c:pt idx="1937">
                  <c:v>8.9762097764870236E-2</c:v>
                </c:pt>
                <c:pt idx="1938">
                  <c:v>9.5177355177926928E-2</c:v>
                </c:pt>
                <c:pt idx="1939">
                  <c:v>0.10053724109197811</c:v>
                </c:pt>
                <c:pt idx="1940">
                  <c:v>0.10053724109197811</c:v>
                </c:pt>
                <c:pt idx="1941">
                  <c:v>0.10230681879125759</c:v>
                </c:pt>
                <c:pt idx="1942">
                  <c:v>0.10760616019602851</c:v>
                </c:pt>
                <c:pt idx="1943">
                  <c:v>0.109387723529052</c:v>
                </c:pt>
                <c:pt idx="1944">
                  <c:v>0.109387723529052</c:v>
                </c:pt>
                <c:pt idx="1945">
                  <c:v>0.11478942359764729</c:v>
                </c:pt>
                <c:pt idx="1946">
                  <c:v>0.12001875145265541</c:v>
                </c:pt>
                <c:pt idx="1947">
                  <c:v>0.1217761435707302</c:v>
                </c:pt>
                <c:pt idx="1948">
                  <c:v>0.1217761435707302</c:v>
                </c:pt>
                <c:pt idx="1949">
                  <c:v>0.1271279351614765</c:v>
                </c:pt>
                <c:pt idx="1950">
                  <c:v>0.13232844571606561</c:v>
                </c:pt>
                <c:pt idx="1951">
                  <c:v>0.13412985956457471</c:v>
                </c:pt>
                <c:pt idx="1952">
                  <c:v>0.13412985956457471</c:v>
                </c:pt>
                <c:pt idx="1953">
                  <c:v>0.13928501321649231</c:v>
                </c:pt>
                <c:pt idx="1954">
                  <c:v>0.1445532224370818</c:v>
                </c:pt>
                <c:pt idx="1955">
                  <c:v>0.1445532224370818</c:v>
                </c:pt>
                <c:pt idx="1956">
                  <c:v>0.14978878695628731</c:v>
                </c:pt>
                <c:pt idx="1957">
                  <c:v>0.1514619454932897</c:v>
                </c:pt>
                <c:pt idx="1958">
                  <c:v>0.1514619454932897</c:v>
                </c:pt>
                <c:pt idx="1959">
                  <c:v>0.15674775834314031</c:v>
                </c:pt>
                <c:pt idx="1960">
                  <c:v>0.16188646961307129</c:v>
                </c:pt>
                <c:pt idx="1961">
                  <c:v>0.16188646961307129</c:v>
                </c:pt>
                <c:pt idx="1962">
                  <c:v>0.1636477112379045</c:v>
                </c:pt>
                <c:pt idx="1963">
                  <c:v>0.168739374894151</c:v>
                </c:pt>
                <c:pt idx="1964">
                  <c:v>0.168739374894151</c:v>
                </c:pt>
                <c:pt idx="1965">
                  <c:v>0.1738652996640398</c:v>
                </c:pt>
                <c:pt idx="1966">
                  <c:v>0.17559887716133471</c:v>
                </c:pt>
                <c:pt idx="1967">
                  <c:v>0.1805910029728604</c:v>
                </c:pt>
                <c:pt idx="1968">
                  <c:v>0.1805910029728604</c:v>
                </c:pt>
                <c:pt idx="1969">
                  <c:v>0.18731979642659849</c:v>
                </c:pt>
                <c:pt idx="1970">
                  <c:v>0.18731979642659849</c:v>
                </c:pt>
                <c:pt idx="1971">
                  <c:v>0.19238440490072911</c:v>
                </c:pt>
                <c:pt idx="1972">
                  <c:v>0.19238440490072911</c:v>
                </c:pt>
                <c:pt idx="1973">
                  <c:v>0.19733104459475151</c:v>
                </c:pt>
                <c:pt idx="1974">
                  <c:v>0.20234429760230721</c:v>
                </c:pt>
                <c:pt idx="1975">
                  <c:v>0.20234429760230721</c:v>
                </c:pt>
                <c:pt idx="1976">
                  <c:v>0.20721476202593769</c:v>
                </c:pt>
                <c:pt idx="1977">
                  <c:v>0.20721476202593769</c:v>
                </c:pt>
                <c:pt idx="1978">
                  <c:v>0.21213775653532141</c:v>
                </c:pt>
                <c:pt idx="1979">
                  <c:v>0.21213775653532141</c:v>
                </c:pt>
                <c:pt idx="1980">
                  <c:v>0.21696304716223069</c:v>
                </c:pt>
                <c:pt idx="1981">
                  <c:v>0.21696304716223069</c:v>
                </c:pt>
                <c:pt idx="1982">
                  <c:v>0.22183639281849091</c:v>
                </c:pt>
                <c:pt idx="1983">
                  <c:v>0.2233938645301565</c:v>
                </c:pt>
                <c:pt idx="1984">
                  <c:v>0.22818186427764661</c:v>
                </c:pt>
                <c:pt idx="1985">
                  <c:v>0.22818186427764661</c:v>
                </c:pt>
                <c:pt idx="1986">
                  <c:v>0.23303969111549719</c:v>
                </c:pt>
                <c:pt idx="1987">
                  <c:v>0.2346314978662595</c:v>
                </c:pt>
                <c:pt idx="1988">
                  <c:v>0.2346314978662595</c:v>
                </c:pt>
                <c:pt idx="1989">
                  <c:v>0.2393962092920561</c:v>
                </c:pt>
                <c:pt idx="1990">
                  <c:v>0.24408678220691149</c:v>
                </c:pt>
                <c:pt idx="1991">
                  <c:v>0.24408678220691149</c:v>
                </c:pt>
                <c:pt idx="1992">
                  <c:v>0.2487994620740776</c:v>
                </c:pt>
                <c:pt idx="1993">
                  <c:v>0.2487994620740776</c:v>
                </c:pt>
                <c:pt idx="1994">
                  <c:v>0.25338011370350022</c:v>
                </c:pt>
                <c:pt idx="1995">
                  <c:v>0.2581251379222001</c:v>
                </c:pt>
                <c:pt idx="1996">
                  <c:v>0.2581251379222001</c:v>
                </c:pt>
                <c:pt idx="1997">
                  <c:v>0.26267216694613837</c:v>
                </c:pt>
                <c:pt idx="1998">
                  <c:v>0.26267216694613837</c:v>
                </c:pt>
                <c:pt idx="1999">
                  <c:v>0.26726323717427941</c:v>
                </c:pt>
                <c:pt idx="2000">
                  <c:v>0.26976920481184458</c:v>
                </c:pt>
                <c:pt idx="2001">
                  <c:v>0.26886735606839168</c:v>
                </c:pt>
                <c:pt idx="2002">
                  <c:v>0.26886735606839168</c:v>
                </c:pt>
                <c:pt idx="2003">
                  <c:v>0.26892454167838797</c:v>
                </c:pt>
                <c:pt idx="2004">
                  <c:v>0.26892454167838797</c:v>
                </c:pt>
                <c:pt idx="2005">
                  <c:v>0.26967955019698009</c:v>
                </c:pt>
                <c:pt idx="2006">
                  <c:v>0.26967955019698009</c:v>
                </c:pt>
                <c:pt idx="2007">
                  <c:v>0.26967955019698009</c:v>
                </c:pt>
                <c:pt idx="2008">
                  <c:v>0.26967955019698009</c:v>
                </c:pt>
                <c:pt idx="2009">
                  <c:v>0.26969811778258163</c:v>
                </c:pt>
                <c:pt idx="2010">
                  <c:v>0.26969811778258163</c:v>
                </c:pt>
                <c:pt idx="2011">
                  <c:v>0.26925845513976898</c:v>
                </c:pt>
                <c:pt idx="2012">
                  <c:v>0.26925845513976898</c:v>
                </c:pt>
                <c:pt idx="2013">
                  <c:v>0.26907687711503531</c:v>
                </c:pt>
                <c:pt idx="2014">
                  <c:v>0.26907687711503531</c:v>
                </c:pt>
                <c:pt idx="2015">
                  <c:v>0.26907687711503531</c:v>
                </c:pt>
                <c:pt idx="2016">
                  <c:v>0.26909477184351038</c:v>
                </c:pt>
                <c:pt idx="2017">
                  <c:v>0.26918343396305122</c:v>
                </c:pt>
                <c:pt idx="2018">
                  <c:v>0.26918343396305122</c:v>
                </c:pt>
                <c:pt idx="2019">
                  <c:v>0.26918343396305122</c:v>
                </c:pt>
                <c:pt idx="2020">
                  <c:v>0.26918343396305122</c:v>
                </c:pt>
                <c:pt idx="2021">
                  <c:v>0.26918343396305122</c:v>
                </c:pt>
                <c:pt idx="2022">
                  <c:v>0.26918343396305122</c:v>
                </c:pt>
                <c:pt idx="2023">
                  <c:v>0.26918343396305122</c:v>
                </c:pt>
                <c:pt idx="2024">
                  <c:v>0.26918343396305122</c:v>
                </c:pt>
                <c:pt idx="2025">
                  <c:v>0.26918343396305122</c:v>
                </c:pt>
                <c:pt idx="2026">
                  <c:v>0.26918343396305122</c:v>
                </c:pt>
                <c:pt idx="2027">
                  <c:v>0.26918343396305122</c:v>
                </c:pt>
                <c:pt idx="2028">
                  <c:v>0.26918343396305122</c:v>
                </c:pt>
                <c:pt idx="2029">
                  <c:v>0.26918343396305122</c:v>
                </c:pt>
                <c:pt idx="2030">
                  <c:v>0.26918343396305122</c:v>
                </c:pt>
                <c:pt idx="2031">
                  <c:v>0.26918343396305122</c:v>
                </c:pt>
                <c:pt idx="2032">
                  <c:v>0.26918343396305122</c:v>
                </c:pt>
                <c:pt idx="2033">
                  <c:v>0.26918343396305122</c:v>
                </c:pt>
                <c:pt idx="2034">
                  <c:v>0.26924810808394822</c:v>
                </c:pt>
                <c:pt idx="2035">
                  <c:v>0.26923198777792767</c:v>
                </c:pt>
                <c:pt idx="2036">
                  <c:v>0.26926403534892829</c:v>
                </c:pt>
                <c:pt idx="2037">
                  <c:v>0.26926403534892829</c:v>
                </c:pt>
                <c:pt idx="2038">
                  <c:v>0.26928013498006298</c:v>
                </c:pt>
                <c:pt idx="2039">
                  <c:v>0.26929648241689669</c:v>
                </c:pt>
                <c:pt idx="2040">
                  <c:v>0.269362339346711</c:v>
                </c:pt>
                <c:pt idx="2041">
                  <c:v>0.26937894765588549</c:v>
                </c:pt>
                <c:pt idx="2042">
                  <c:v>0.26937894765588549</c:v>
                </c:pt>
                <c:pt idx="2043">
                  <c:v>0.26936215443331768</c:v>
                </c:pt>
                <c:pt idx="2044">
                  <c:v>0.26937904339034863</c:v>
                </c:pt>
                <c:pt idx="2045">
                  <c:v>0.26937904339034863</c:v>
                </c:pt>
                <c:pt idx="2046">
                  <c:v>0.26943009955328701</c:v>
                </c:pt>
                <c:pt idx="2047">
                  <c:v>0.26943009955328701</c:v>
                </c:pt>
                <c:pt idx="2048">
                  <c:v>0.26948164665024449</c:v>
                </c:pt>
                <c:pt idx="2049">
                  <c:v>0.26948164665024449</c:v>
                </c:pt>
                <c:pt idx="2050">
                  <c:v>0.26948164665024449</c:v>
                </c:pt>
                <c:pt idx="2051">
                  <c:v>0.26948164665024449</c:v>
                </c:pt>
                <c:pt idx="2052">
                  <c:v>0.26944595180634401</c:v>
                </c:pt>
                <c:pt idx="2053">
                  <c:v>0.26944595180634401</c:v>
                </c:pt>
                <c:pt idx="2054">
                  <c:v>0.26944595180634401</c:v>
                </c:pt>
                <c:pt idx="2055">
                  <c:v>0.26939065142601032</c:v>
                </c:pt>
                <c:pt idx="2056">
                  <c:v>0.26942810790082838</c:v>
                </c:pt>
                <c:pt idx="2057">
                  <c:v>0.26942810790082838</c:v>
                </c:pt>
                <c:pt idx="2058">
                  <c:v>0.26946599175716901</c:v>
                </c:pt>
                <c:pt idx="2059">
                  <c:v>0.26954207939810698</c:v>
                </c:pt>
                <c:pt idx="2060">
                  <c:v>0.26954207939810698</c:v>
                </c:pt>
                <c:pt idx="2061">
                  <c:v>0.26954207939810698</c:v>
                </c:pt>
                <c:pt idx="2062">
                  <c:v>0.26952238764635311</c:v>
                </c:pt>
                <c:pt idx="2063">
                  <c:v>0.26952238764635311</c:v>
                </c:pt>
                <c:pt idx="2064">
                  <c:v>0.26950218932296721</c:v>
                </c:pt>
                <c:pt idx="2065">
                  <c:v>0.26950218932296721</c:v>
                </c:pt>
                <c:pt idx="2066">
                  <c:v>0.26950218932296721</c:v>
                </c:pt>
                <c:pt idx="2067">
                  <c:v>0.26950218932296721</c:v>
                </c:pt>
                <c:pt idx="2068">
                  <c:v>0.26958577406014461</c:v>
                </c:pt>
                <c:pt idx="2069">
                  <c:v>0.26958577406014461</c:v>
                </c:pt>
                <c:pt idx="2070">
                  <c:v>0.26962805862346279</c:v>
                </c:pt>
                <c:pt idx="2071">
                  <c:v>0.26962805862346279</c:v>
                </c:pt>
                <c:pt idx="2072">
                  <c:v>0.26962805862346279</c:v>
                </c:pt>
                <c:pt idx="2073">
                  <c:v>0.26960619006236219</c:v>
                </c:pt>
                <c:pt idx="2074">
                  <c:v>0.26960619006236219</c:v>
                </c:pt>
                <c:pt idx="2075">
                  <c:v>0.26958384413627351</c:v>
                </c:pt>
                <c:pt idx="2076">
                  <c:v>0.2695613842092523</c:v>
                </c:pt>
                <c:pt idx="2077">
                  <c:v>0.2697203714793307</c:v>
                </c:pt>
                <c:pt idx="2078">
                  <c:v>0.2697203714793307</c:v>
                </c:pt>
                <c:pt idx="2079">
                  <c:v>0.26976633690499741</c:v>
                </c:pt>
                <c:pt idx="2080">
                  <c:v>0.26983558572419802</c:v>
                </c:pt>
                <c:pt idx="2081">
                  <c:v>0.26983558572419802</c:v>
                </c:pt>
                <c:pt idx="2082">
                  <c:v>0.2697887957541068</c:v>
                </c:pt>
                <c:pt idx="2083">
                  <c:v>0.26971712412827747</c:v>
                </c:pt>
                <c:pt idx="2084">
                  <c:v>0.26971712412827747</c:v>
                </c:pt>
                <c:pt idx="2085">
                  <c:v>0.26969275490189698</c:v>
                </c:pt>
                <c:pt idx="2086">
                  <c:v>0.26969275490189698</c:v>
                </c:pt>
                <c:pt idx="2087">
                  <c:v>0.26989043583944711</c:v>
                </c:pt>
                <c:pt idx="2088">
                  <c:v>0.26989043583944711</c:v>
                </c:pt>
                <c:pt idx="2089">
                  <c:v>0.26994038845073431</c:v>
                </c:pt>
                <c:pt idx="2090">
                  <c:v>0.26994038845073431</c:v>
                </c:pt>
                <c:pt idx="2091">
                  <c:v>0.26999087049303389</c:v>
                </c:pt>
                <c:pt idx="2092">
                  <c:v>0.2699394928905916</c:v>
                </c:pt>
                <c:pt idx="2093">
                  <c:v>0.2699394928905916</c:v>
                </c:pt>
                <c:pt idx="2094">
                  <c:v>0.26986196386634481</c:v>
                </c:pt>
                <c:pt idx="2095">
                  <c:v>0.26991452182866887</c:v>
                </c:pt>
                <c:pt idx="2096">
                  <c:v>0.26991452182866887</c:v>
                </c:pt>
                <c:pt idx="2097">
                  <c:v>0.2699944270432541</c:v>
                </c:pt>
                <c:pt idx="2098">
                  <c:v>0.27015476008614109</c:v>
                </c:pt>
                <c:pt idx="2099">
                  <c:v>0.27015476008614109</c:v>
                </c:pt>
                <c:pt idx="2100">
                  <c:v>0.27015476008614109</c:v>
                </c:pt>
                <c:pt idx="2101">
                  <c:v>0.27009998101611399</c:v>
                </c:pt>
                <c:pt idx="2102">
                  <c:v>0.27009998101611399</c:v>
                </c:pt>
                <c:pt idx="2103">
                  <c:v>0.27001641741591043</c:v>
                </c:pt>
                <c:pt idx="2104">
                  <c:v>0.27001641741591043</c:v>
                </c:pt>
                <c:pt idx="2105">
                  <c:v>0.27012951679075797</c:v>
                </c:pt>
                <c:pt idx="2106">
                  <c:v>0.27030122866350909</c:v>
                </c:pt>
                <c:pt idx="2107">
                  <c:v>0.27030122866350909</c:v>
                </c:pt>
                <c:pt idx="2108">
                  <c:v>0.27033006734065562</c:v>
                </c:pt>
                <c:pt idx="2109">
                  <c:v>0.27033006734065562</c:v>
                </c:pt>
                <c:pt idx="2110">
                  <c:v>0.27033006734065562</c:v>
                </c:pt>
                <c:pt idx="2111">
                  <c:v>0.27024204914537248</c:v>
                </c:pt>
                <c:pt idx="2112">
                  <c:v>0.27027181780939852</c:v>
                </c:pt>
                <c:pt idx="2113">
                  <c:v>0.27027181780939852</c:v>
                </c:pt>
                <c:pt idx="2114">
                  <c:v>0.27045278122733279</c:v>
                </c:pt>
                <c:pt idx="2115">
                  <c:v>0.27054403315780262</c:v>
                </c:pt>
                <c:pt idx="2116">
                  <c:v>0.27054403315780262</c:v>
                </c:pt>
                <c:pt idx="2117">
                  <c:v>0.27060502407840908</c:v>
                </c:pt>
                <c:pt idx="2118">
                  <c:v>0.27060502407840908</c:v>
                </c:pt>
                <c:pt idx="2119">
                  <c:v>0.27054244272599298</c:v>
                </c:pt>
                <c:pt idx="2120">
                  <c:v>0.27054244272599298</c:v>
                </c:pt>
                <c:pt idx="2121">
                  <c:v>0.27051100579311482</c:v>
                </c:pt>
                <c:pt idx="2122">
                  <c:v>0.2707022902634903</c:v>
                </c:pt>
                <c:pt idx="2123">
                  <c:v>0.2707022902634903</c:v>
                </c:pt>
                <c:pt idx="2124">
                  <c:v>0.27076664148319779</c:v>
                </c:pt>
                <c:pt idx="2125">
                  <c:v>0.27076664148319779</c:v>
                </c:pt>
                <c:pt idx="2126">
                  <c:v>0.27076664148319779</c:v>
                </c:pt>
                <c:pt idx="2127">
                  <c:v>0.27083180645449628</c:v>
                </c:pt>
                <c:pt idx="2128">
                  <c:v>0.27079909944633918</c:v>
                </c:pt>
                <c:pt idx="2129">
                  <c:v>0.27073285253344898</c:v>
                </c:pt>
                <c:pt idx="2130">
                  <c:v>0.27073285253344898</c:v>
                </c:pt>
                <c:pt idx="2131">
                  <c:v>0.27096678262899793</c:v>
                </c:pt>
                <c:pt idx="2132">
                  <c:v>0.27113535875475953</c:v>
                </c:pt>
                <c:pt idx="2133">
                  <c:v>0.27113535875475953</c:v>
                </c:pt>
                <c:pt idx="2134">
                  <c:v>0.27113535875475953</c:v>
                </c:pt>
                <c:pt idx="2135">
                  <c:v>0.27116855056119238</c:v>
                </c:pt>
                <c:pt idx="2136">
                  <c:v>0.27116855056119238</c:v>
                </c:pt>
                <c:pt idx="2137">
                  <c:v>0.27106488916607552</c:v>
                </c:pt>
                <c:pt idx="2138">
                  <c:v>0.27113478196027152</c:v>
                </c:pt>
                <c:pt idx="2139">
                  <c:v>0.27113478196027152</c:v>
                </c:pt>
                <c:pt idx="2140">
                  <c:v>0.27113478196027152</c:v>
                </c:pt>
                <c:pt idx="2141">
                  <c:v>0.27124104684847689</c:v>
                </c:pt>
                <c:pt idx="2142">
                  <c:v>0.27124104684847689</c:v>
                </c:pt>
                <c:pt idx="2143">
                  <c:v>0.27116971825580027</c:v>
                </c:pt>
                <c:pt idx="2144">
                  <c:v>0.27109761615543682</c:v>
                </c:pt>
                <c:pt idx="2145">
                  <c:v>0.2712423112869809</c:v>
                </c:pt>
                <c:pt idx="2146">
                  <c:v>0.2712423112869809</c:v>
                </c:pt>
                <c:pt idx="2147">
                  <c:v>0.2712423112869809</c:v>
                </c:pt>
                <c:pt idx="2148">
                  <c:v>0.27131534409479768</c:v>
                </c:pt>
                <c:pt idx="2149">
                  <c:v>0.27131534409479768</c:v>
                </c:pt>
                <c:pt idx="2150">
                  <c:v>0.27127838551376221</c:v>
                </c:pt>
                <c:pt idx="2151">
                  <c:v>0.27127838551376221</c:v>
                </c:pt>
                <c:pt idx="2152">
                  <c:v>0.27124114795178272</c:v>
                </c:pt>
                <c:pt idx="2153">
                  <c:v>0.27127878118713022</c:v>
                </c:pt>
                <c:pt idx="2154">
                  <c:v>0.27127878118713022</c:v>
                </c:pt>
                <c:pt idx="2155">
                  <c:v>0.2710900404329209</c:v>
                </c:pt>
                <c:pt idx="2156">
                  <c:v>0.27116611044050182</c:v>
                </c:pt>
                <c:pt idx="2157">
                  <c:v>0.271127829504065</c:v>
                </c:pt>
                <c:pt idx="2158">
                  <c:v>0.271127829504065</c:v>
                </c:pt>
                <c:pt idx="2159">
                  <c:v>0.2711661855801471</c:v>
                </c:pt>
                <c:pt idx="2160">
                  <c:v>0.2711661855801471</c:v>
                </c:pt>
                <c:pt idx="2161">
                  <c:v>0.2711661855801471</c:v>
                </c:pt>
                <c:pt idx="2162">
                  <c:v>0.27112720229901788</c:v>
                </c:pt>
                <c:pt idx="2163">
                  <c:v>0.27120533096160221</c:v>
                </c:pt>
                <c:pt idx="2164">
                  <c:v>0.27120533096160221</c:v>
                </c:pt>
                <c:pt idx="2165">
                  <c:v>0.27108751100548828</c:v>
                </c:pt>
                <c:pt idx="2166">
                  <c:v>0.27124567389993859</c:v>
                </c:pt>
                <c:pt idx="2167">
                  <c:v>0.27124567389993859</c:v>
                </c:pt>
                <c:pt idx="2168">
                  <c:v>0.27112622536330572</c:v>
                </c:pt>
                <c:pt idx="2169">
                  <c:v>0.27112622536330572</c:v>
                </c:pt>
                <c:pt idx="2170">
                  <c:v>0.27112622536330572</c:v>
                </c:pt>
                <c:pt idx="2171">
                  <c:v>0.27112622536330572</c:v>
                </c:pt>
                <c:pt idx="2172">
                  <c:v>0.27112622536330572</c:v>
                </c:pt>
                <c:pt idx="2173">
                  <c:v>0.27120712402764191</c:v>
                </c:pt>
                <c:pt idx="2174">
                  <c:v>0.27120712402764191</c:v>
                </c:pt>
                <c:pt idx="2175">
                  <c:v>0.27120712402764191</c:v>
                </c:pt>
                <c:pt idx="2176">
                  <c:v>0.2712887153265916</c:v>
                </c:pt>
                <c:pt idx="2177">
                  <c:v>0.2712887153265916</c:v>
                </c:pt>
                <c:pt idx="2178">
                  <c:v>0.27116586961269618</c:v>
                </c:pt>
                <c:pt idx="2179">
                  <c:v>0.27116586961269618</c:v>
                </c:pt>
                <c:pt idx="2180">
                  <c:v>0.27124825158948868</c:v>
                </c:pt>
                <c:pt idx="2181">
                  <c:v>0.27124825158948868</c:v>
                </c:pt>
                <c:pt idx="2182">
                  <c:v>0.27120685795016519</c:v>
                </c:pt>
                <c:pt idx="2183">
                  <c:v>0.27120685795016519</c:v>
                </c:pt>
                <c:pt idx="2184">
                  <c:v>0.27108214882334669</c:v>
                </c:pt>
                <c:pt idx="2185">
                  <c:v>0.27108214882334669</c:v>
                </c:pt>
                <c:pt idx="2186">
                  <c:v>0.27108214882334669</c:v>
                </c:pt>
                <c:pt idx="2187">
                  <c:v>0.27120730974038321</c:v>
                </c:pt>
                <c:pt idx="2188">
                  <c:v>0.27120730974038321</c:v>
                </c:pt>
                <c:pt idx="2189">
                  <c:v>0.27129118443561012</c:v>
                </c:pt>
                <c:pt idx="2190">
                  <c:v>0.27129118443561012</c:v>
                </c:pt>
                <c:pt idx="2191">
                  <c:v>0.271249176686295</c:v>
                </c:pt>
                <c:pt idx="2192">
                  <c:v>0.271249176686295</c:v>
                </c:pt>
                <c:pt idx="2193">
                  <c:v>0.27120696029894009</c:v>
                </c:pt>
                <c:pt idx="2194">
                  <c:v>0.27120696029894009</c:v>
                </c:pt>
                <c:pt idx="2195">
                  <c:v>0.27120696029894009</c:v>
                </c:pt>
                <c:pt idx="2196">
                  <c:v>0.27124931509832551</c:v>
                </c:pt>
                <c:pt idx="2197">
                  <c:v>0.27116444030688552</c:v>
                </c:pt>
                <c:pt idx="2198">
                  <c:v>0.27116444030688552</c:v>
                </c:pt>
                <c:pt idx="2199">
                  <c:v>0.27116444030688552</c:v>
                </c:pt>
                <c:pt idx="2200">
                  <c:v>0.27120694898296072</c:v>
                </c:pt>
                <c:pt idx="2201">
                  <c:v>0.27120694898296072</c:v>
                </c:pt>
                <c:pt idx="2202">
                  <c:v>0.27120694898296072</c:v>
                </c:pt>
                <c:pt idx="2203">
                  <c:v>0.27120694898296072</c:v>
                </c:pt>
                <c:pt idx="2204">
                  <c:v>0.27112171862431511</c:v>
                </c:pt>
                <c:pt idx="2205">
                  <c:v>0.27112171862431511</c:v>
                </c:pt>
                <c:pt idx="2206">
                  <c:v>0.2711643536917876</c:v>
                </c:pt>
                <c:pt idx="2207">
                  <c:v>0.2711643536917876</c:v>
                </c:pt>
                <c:pt idx="2208">
                  <c:v>0.2711643536917876</c:v>
                </c:pt>
                <c:pt idx="2209">
                  <c:v>0.27120698974907248</c:v>
                </c:pt>
                <c:pt idx="2210">
                  <c:v>0.27120698974907248</c:v>
                </c:pt>
                <c:pt idx="2211">
                  <c:v>0.27120698974907248</c:v>
                </c:pt>
                <c:pt idx="2212">
                  <c:v>0.27120698974907248</c:v>
                </c:pt>
                <c:pt idx="2213">
                  <c:v>0.27120698974907248</c:v>
                </c:pt>
                <c:pt idx="2214">
                  <c:v>0.27120698974907248</c:v>
                </c:pt>
                <c:pt idx="2215">
                  <c:v>0.27120698974907248</c:v>
                </c:pt>
                <c:pt idx="2216">
                  <c:v>0.27120698974907248</c:v>
                </c:pt>
                <c:pt idx="2217">
                  <c:v>0.27120698974907248</c:v>
                </c:pt>
                <c:pt idx="2218">
                  <c:v>0.27120698974907248</c:v>
                </c:pt>
                <c:pt idx="2219">
                  <c:v>0.27120698974907248</c:v>
                </c:pt>
                <c:pt idx="2220">
                  <c:v>0.27120698974907248</c:v>
                </c:pt>
                <c:pt idx="2221">
                  <c:v>0.27120698974907248</c:v>
                </c:pt>
                <c:pt idx="2222">
                  <c:v>0.27120698974907248</c:v>
                </c:pt>
                <c:pt idx="2223">
                  <c:v>0.27120698974907248</c:v>
                </c:pt>
                <c:pt idx="2224">
                  <c:v>0.27120698974907248</c:v>
                </c:pt>
                <c:pt idx="2225">
                  <c:v>0.27120698974907248</c:v>
                </c:pt>
                <c:pt idx="2226">
                  <c:v>0.27120698974907248</c:v>
                </c:pt>
                <c:pt idx="2227">
                  <c:v>0.27120698974907248</c:v>
                </c:pt>
                <c:pt idx="2228">
                  <c:v>0.27120698974907248</c:v>
                </c:pt>
                <c:pt idx="2229">
                  <c:v>0.27120698974907248</c:v>
                </c:pt>
                <c:pt idx="2230">
                  <c:v>0.27120698974907248</c:v>
                </c:pt>
                <c:pt idx="2231">
                  <c:v>0.27120698974907248</c:v>
                </c:pt>
                <c:pt idx="2232">
                  <c:v>0.27120698974907248</c:v>
                </c:pt>
                <c:pt idx="2233">
                  <c:v>0.27120698974907248</c:v>
                </c:pt>
                <c:pt idx="2234">
                  <c:v>0.27120698974907248</c:v>
                </c:pt>
                <c:pt idx="2235">
                  <c:v>0.27120698974907248</c:v>
                </c:pt>
                <c:pt idx="2236">
                  <c:v>0.27120698974907248</c:v>
                </c:pt>
                <c:pt idx="2237">
                  <c:v>0.27120698974907248</c:v>
                </c:pt>
                <c:pt idx="2238">
                  <c:v>0.27120698974907248</c:v>
                </c:pt>
                <c:pt idx="2239">
                  <c:v>0.27120698974907248</c:v>
                </c:pt>
                <c:pt idx="2240">
                  <c:v>0.27120698974907248</c:v>
                </c:pt>
                <c:pt idx="2241">
                  <c:v>0.27116437600162402</c:v>
                </c:pt>
                <c:pt idx="2242">
                  <c:v>0.27116437600162402</c:v>
                </c:pt>
                <c:pt idx="2243">
                  <c:v>0.27116437600162402</c:v>
                </c:pt>
                <c:pt idx="2244">
                  <c:v>0.27116437600162402</c:v>
                </c:pt>
                <c:pt idx="2245">
                  <c:v>0.27116437600162402</c:v>
                </c:pt>
                <c:pt idx="2246">
                  <c:v>0.27124961403345499</c:v>
                </c:pt>
                <c:pt idx="2247">
                  <c:v>0.27124961403345499</c:v>
                </c:pt>
                <c:pt idx="2248">
                  <c:v>0.27137750228480167</c:v>
                </c:pt>
                <c:pt idx="2249">
                  <c:v>0.27150541464781047</c:v>
                </c:pt>
                <c:pt idx="2250">
                  <c:v>0.27150541464781047</c:v>
                </c:pt>
                <c:pt idx="2251">
                  <c:v>0.27163334092515562</c:v>
                </c:pt>
                <c:pt idx="2252">
                  <c:v>0.2717186278575211</c:v>
                </c:pt>
                <c:pt idx="2253">
                  <c:v>0.2717186278575211</c:v>
                </c:pt>
                <c:pt idx="2254">
                  <c:v>0.2717186278575211</c:v>
                </c:pt>
                <c:pt idx="2255">
                  <c:v>0.27167598190688758</c:v>
                </c:pt>
                <c:pt idx="2256">
                  <c:v>0.27167598190688758</c:v>
                </c:pt>
                <c:pt idx="2257">
                  <c:v>0.27167598190688758</c:v>
                </c:pt>
                <c:pt idx="2258">
                  <c:v>0.27159069481214121</c:v>
                </c:pt>
                <c:pt idx="2259">
                  <c:v>0.27154805750783761</c:v>
                </c:pt>
                <c:pt idx="2260">
                  <c:v>0.27159069153874321</c:v>
                </c:pt>
                <c:pt idx="2261">
                  <c:v>0.27159069153874321</c:v>
                </c:pt>
                <c:pt idx="2262">
                  <c:v>0.27163331388936701</c:v>
                </c:pt>
                <c:pt idx="2263">
                  <c:v>0.27171852801273683</c:v>
                </c:pt>
                <c:pt idx="2264">
                  <c:v>0.27171852801273683</c:v>
                </c:pt>
                <c:pt idx="2265">
                  <c:v>0.27171852801273683</c:v>
                </c:pt>
                <c:pt idx="2266">
                  <c:v>0.27171852801273683</c:v>
                </c:pt>
                <c:pt idx="2267">
                  <c:v>0.27171852801273683</c:v>
                </c:pt>
                <c:pt idx="2268">
                  <c:v>0.27171852801273683</c:v>
                </c:pt>
                <c:pt idx="2269">
                  <c:v>0.27167596565408642</c:v>
                </c:pt>
                <c:pt idx="2270">
                  <c:v>0.27167593233191722</c:v>
                </c:pt>
                <c:pt idx="2271">
                  <c:v>0.27176095206661482</c:v>
                </c:pt>
                <c:pt idx="2272">
                  <c:v>0.27176095206661482</c:v>
                </c:pt>
                <c:pt idx="2273">
                  <c:v>0.27184590383736362</c:v>
                </c:pt>
                <c:pt idx="2274">
                  <c:v>0.27184590383736362</c:v>
                </c:pt>
                <c:pt idx="2275">
                  <c:v>0.27184590383736362</c:v>
                </c:pt>
                <c:pt idx="2276">
                  <c:v>0.27184590383736362</c:v>
                </c:pt>
                <c:pt idx="2277">
                  <c:v>0.27188830524315938</c:v>
                </c:pt>
                <c:pt idx="2278">
                  <c:v>0.27188830524315938</c:v>
                </c:pt>
                <c:pt idx="2279">
                  <c:v>0.27188830524315938</c:v>
                </c:pt>
                <c:pt idx="2280">
                  <c:v>0.27188830524315938</c:v>
                </c:pt>
                <c:pt idx="2281">
                  <c:v>0.27197286570151641</c:v>
                </c:pt>
                <c:pt idx="2282">
                  <c:v>0.27197286570151641</c:v>
                </c:pt>
                <c:pt idx="2283">
                  <c:v>0.27197286570151641</c:v>
                </c:pt>
                <c:pt idx="2284">
                  <c:v>0.27193068041764368</c:v>
                </c:pt>
                <c:pt idx="2285">
                  <c:v>0.27193068041764368</c:v>
                </c:pt>
                <c:pt idx="2286">
                  <c:v>0.27201493634500362</c:v>
                </c:pt>
                <c:pt idx="2287">
                  <c:v>0.27201493634500362</c:v>
                </c:pt>
                <c:pt idx="2288">
                  <c:v>0.27209909284971451</c:v>
                </c:pt>
                <c:pt idx="2289">
                  <c:v>0.27205709728231742</c:v>
                </c:pt>
                <c:pt idx="2290">
                  <c:v>0.27205709728231742</c:v>
                </c:pt>
                <c:pt idx="2291">
                  <c:v>0.27218282748114969</c:v>
                </c:pt>
                <c:pt idx="2292">
                  <c:v>0.27222463804353408</c:v>
                </c:pt>
                <c:pt idx="2293">
                  <c:v>0.27230820597624822</c:v>
                </c:pt>
                <c:pt idx="2294">
                  <c:v>0.27230820597624822</c:v>
                </c:pt>
                <c:pt idx="2295">
                  <c:v>0.27230820597624822</c:v>
                </c:pt>
                <c:pt idx="2296">
                  <c:v>0.27230820597624822</c:v>
                </c:pt>
                <c:pt idx="2297">
                  <c:v>0.27230820597624822</c:v>
                </c:pt>
                <c:pt idx="2298">
                  <c:v>0.27230820597624822</c:v>
                </c:pt>
                <c:pt idx="2299">
                  <c:v>0.27226667820493078</c:v>
                </c:pt>
                <c:pt idx="2300">
                  <c:v>0.27226667820493078</c:v>
                </c:pt>
                <c:pt idx="2301">
                  <c:v>0.27226667820493078</c:v>
                </c:pt>
                <c:pt idx="2302">
                  <c:v>0.27226667820493078</c:v>
                </c:pt>
                <c:pt idx="2303">
                  <c:v>0.27218418547836742</c:v>
                </c:pt>
                <c:pt idx="2304">
                  <c:v>0.27218418547836742</c:v>
                </c:pt>
                <c:pt idx="2305">
                  <c:v>0.27230758915317421</c:v>
                </c:pt>
                <c:pt idx="2306">
                  <c:v>0.27234860157579699</c:v>
                </c:pt>
                <c:pt idx="2307">
                  <c:v>0.27230763021026982</c:v>
                </c:pt>
                <c:pt idx="2308">
                  <c:v>0.27230763021026982</c:v>
                </c:pt>
                <c:pt idx="2309">
                  <c:v>0.27238928198941681</c:v>
                </c:pt>
                <c:pt idx="2310">
                  <c:v>0.27242992053235249</c:v>
                </c:pt>
                <c:pt idx="2311">
                  <c:v>0.27242992053235249</c:v>
                </c:pt>
                <c:pt idx="2312">
                  <c:v>0.27242992053235249</c:v>
                </c:pt>
                <c:pt idx="2313">
                  <c:v>0.27242992053235249</c:v>
                </c:pt>
                <c:pt idx="2314">
                  <c:v>0.2725510474554555</c:v>
                </c:pt>
                <c:pt idx="2315">
                  <c:v>0.2725510474554555</c:v>
                </c:pt>
                <c:pt idx="2316">
                  <c:v>0.27243044021159241</c:v>
                </c:pt>
                <c:pt idx="2317">
                  <c:v>0.27247046065577912</c:v>
                </c:pt>
                <c:pt idx="2318">
                  <c:v>0.27247046065577912</c:v>
                </c:pt>
                <c:pt idx="2319">
                  <c:v>0.27243067387812742</c:v>
                </c:pt>
                <c:pt idx="2320">
                  <c:v>0.27243067387812742</c:v>
                </c:pt>
                <c:pt idx="2321">
                  <c:v>0.27243067387812742</c:v>
                </c:pt>
                <c:pt idx="2322">
                  <c:v>0.27254933782752511</c:v>
                </c:pt>
                <c:pt idx="2323">
                  <c:v>0.27254933782752511</c:v>
                </c:pt>
                <c:pt idx="2324">
                  <c:v>0.27254933782752511</c:v>
                </c:pt>
                <c:pt idx="2325">
                  <c:v>0.27258862853123028</c:v>
                </c:pt>
                <c:pt idx="2326">
                  <c:v>0.27258862853123028</c:v>
                </c:pt>
                <c:pt idx="2327">
                  <c:v>0.27258862853123028</c:v>
                </c:pt>
                <c:pt idx="2328">
                  <c:v>0.27254981919665411</c:v>
                </c:pt>
                <c:pt idx="2329">
                  <c:v>0.27258843496568941</c:v>
                </c:pt>
                <c:pt idx="2330">
                  <c:v>0.27258843496568941</c:v>
                </c:pt>
                <c:pt idx="2331">
                  <c:v>0.27258843496568941</c:v>
                </c:pt>
                <c:pt idx="2332">
                  <c:v>0.27251181414081288</c:v>
                </c:pt>
                <c:pt idx="2333">
                  <c:v>0.27251181414081288</c:v>
                </c:pt>
                <c:pt idx="2334">
                  <c:v>0.27251181414081288</c:v>
                </c:pt>
                <c:pt idx="2335">
                  <c:v>0.27247383314726747</c:v>
                </c:pt>
                <c:pt idx="2336">
                  <c:v>0.27247383314726747</c:v>
                </c:pt>
                <c:pt idx="2337">
                  <c:v>0.27251125781891072</c:v>
                </c:pt>
                <c:pt idx="2338">
                  <c:v>0.27251125781891072</c:v>
                </c:pt>
                <c:pt idx="2339">
                  <c:v>0.27251125781891072</c:v>
                </c:pt>
                <c:pt idx="2340">
                  <c:v>0.27269651317494931</c:v>
                </c:pt>
                <c:pt idx="2341">
                  <c:v>0.27269651317494931</c:v>
                </c:pt>
                <c:pt idx="2342">
                  <c:v>0.27269651317494931</c:v>
                </c:pt>
                <c:pt idx="2343">
                  <c:v>0.27258655090840139</c:v>
                </c:pt>
                <c:pt idx="2344">
                  <c:v>0.27258655090840139</c:v>
                </c:pt>
                <c:pt idx="2345">
                  <c:v>0.27258655090840139</c:v>
                </c:pt>
                <c:pt idx="2346">
                  <c:v>0.27265900863574177</c:v>
                </c:pt>
                <c:pt idx="2347">
                  <c:v>0.27265900863574177</c:v>
                </c:pt>
                <c:pt idx="2348">
                  <c:v>0.27269463615889261</c:v>
                </c:pt>
                <c:pt idx="2349">
                  <c:v>0.2726591896795022</c:v>
                </c:pt>
                <c:pt idx="2350">
                  <c:v>0.2726591896795022</c:v>
                </c:pt>
                <c:pt idx="2351">
                  <c:v>0.2726942720433671</c:v>
                </c:pt>
                <c:pt idx="2352">
                  <c:v>0.27272906847881051</c:v>
                </c:pt>
                <c:pt idx="2353">
                  <c:v>0.27272906847881051</c:v>
                </c:pt>
                <c:pt idx="2354">
                  <c:v>0.27272906847881051</c:v>
                </c:pt>
                <c:pt idx="2355">
                  <c:v>0.27279766651125131</c:v>
                </c:pt>
                <c:pt idx="2356">
                  <c:v>0.27279766651125131</c:v>
                </c:pt>
                <c:pt idx="2357">
                  <c:v>0.27272987307951652</c:v>
                </c:pt>
                <c:pt idx="2358">
                  <c:v>0.27272987307951652</c:v>
                </c:pt>
                <c:pt idx="2359">
                  <c:v>0.27272987307951652</c:v>
                </c:pt>
                <c:pt idx="2360">
                  <c:v>0.27283002630026032</c:v>
                </c:pt>
                <c:pt idx="2361">
                  <c:v>0.27283002630026032</c:v>
                </c:pt>
                <c:pt idx="2362">
                  <c:v>0.27283002630026032</c:v>
                </c:pt>
                <c:pt idx="2363">
                  <c:v>0.27286268070786551</c:v>
                </c:pt>
                <c:pt idx="2364">
                  <c:v>0.27276517859538352</c:v>
                </c:pt>
                <c:pt idx="2365">
                  <c:v>0.27276517859538352</c:v>
                </c:pt>
                <c:pt idx="2366">
                  <c:v>0.27279719738105962</c:v>
                </c:pt>
                <c:pt idx="2367">
                  <c:v>0.27279719738105962</c:v>
                </c:pt>
                <c:pt idx="2368">
                  <c:v>0.27273428329487309</c:v>
                </c:pt>
                <c:pt idx="2369">
                  <c:v>0.27273428329487309</c:v>
                </c:pt>
                <c:pt idx="2370">
                  <c:v>0.27282762257188242</c:v>
                </c:pt>
                <c:pt idx="2371">
                  <c:v>0.27276651729667839</c:v>
                </c:pt>
                <c:pt idx="2372">
                  <c:v>0.27276651729667839</c:v>
                </c:pt>
                <c:pt idx="2373">
                  <c:v>0.27282726838627908</c:v>
                </c:pt>
                <c:pt idx="2374">
                  <c:v>0.27279732433616932</c:v>
                </c:pt>
                <c:pt idx="2375">
                  <c:v>0.27279732433616932</c:v>
                </c:pt>
                <c:pt idx="2376">
                  <c:v>0.27279732433616932</c:v>
                </c:pt>
                <c:pt idx="2377">
                  <c:v>0.27288566609920201</c:v>
                </c:pt>
                <c:pt idx="2378">
                  <c:v>0.2727399714815501</c:v>
                </c:pt>
                <c:pt idx="2379">
                  <c:v>0.2727399714815501</c:v>
                </c:pt>
                <c:pt idx="2380">
                  <c:v>0.2727971204243434</c:v>
                </c:pt>
                <c:pt idx="2381">
                  <c:v>0.27274109640148653</c:v>
                </c:pt>
                <c:pt idx="2382">
                  <c:v>0.2728239476122391</c:v>
                </c:pt>
                <c:pt idx="2383">
                  <c:v>0.2728239476122391</c:v>
                </c:pt>
                <c:pt idx="2384">
                  <c:v>0.2728239476122391</c:v>
                </c:pt>
                <c:pt idx="2385">
                  <c:v>0.2728239476122391</c:v>
                </c:pt>
                <c:pt idx="2386">
                  <c:v>0.27293118398403837</c:v>
                </c:pt>
                <c:pt idx="2387">
                  <c:v>0.27300980972014732</c:v>
                </c:pt>
                <c:pt idx="2388">
                  <c:v>0.27300980972014732</c:v>
                </c:pt>
                <c:pt idx="2389">
                  <c:v>0.2730872499025912</c:v>
                </c:pt>
                <c:pt idx="2390">
                  <c:v>0.2730872499025912</c:v>
                </c:pt>
                <c:pt idx="2391">
                  <c:v>0.2730872499025912</c:v>
                </c:pt>
                <c:pt idx="2392">
                  <c:v>0.2730872499025912</c:v>
                </c:pt>
                <c:pt idx="2393">
                  <c:v>0.27301273786931068</c:v>
                </c:pt>
                <c:pt idx="2394">
                  <c:v>0.27301273786931068</c:v>
                </c:pt>
                <c:pt idx="2395">
                  <c:v>0.27306106010753861</c:v>
                </c:pt>
                <c:pt idx="2396">
                  <c:v>0.27318106712655732</c:v>
                </c:pt>
                <c:pt idx="2397">
                  <c:v>0.27327719575364579</c:v>
                </c:pt>
                <c:pt idx="2398">
                  <c:v>0.27327719575364579</c:v>
                </c:pt>
                <c:pt idx="2399">
                  <c:v>0.27349304224287552</c:v>
                </c:pt>
                <c:pt idx="2400">
                  <c:v>0.27349304224287552</c:v>
                </c:pt>
                <c:pt idx="2401">
                  <c:v>0.27349304224287552</c:v>
                </c:pt>
                <c:pt idx="2402">
                  <c:v>0.27349304224287552</c:v>
                </c:pt>
                <c:pt idx="2403">
                  <c:v>0.27353895749902352</c:v>
                </c:pt>
                <c:pt idx="2404">
                  <c:v>0.27371787703174533</c:v>
                </c:pt>
                <c:pt idx="2405">
                  <c:v>0.27371787703174533</c:v>
                </c:pt>
                <c:pt idx="2406">
                  <c:v>0.27389450957723138</c:v>
                </c:pt>
                <c:pt idx="2407">
                  <c:v>0.27398292771549149</c:v>
                </c:pt>
                <c:pt idx="2408">
                  <c:v>0.27398292771549149</c:v>
                </c:pt>
                <c:pt idx="2409">
                  <c:v>0.27398292771549149</c:v>
                </c:pt>
                <c:pt idx="2410">
                  <c:v>0.27398292771549149</c:v>
                </c:pt>
                <c:pt idx="2411">
                  <c:v>0.27402558665090332</c:v>
                </c:pt>
                <c:pt idx="2412">
                  <c:v>0.27402558665090332</c:v>
                </c:pt>
                <c:pt idx="2413">
                  <c:v>0.2740458701419301</c:v>
                </c:pt>
                <c:pt idx="2414">
                  <c:v>0.2740458701419301</c:v>
                </c:pt>
                <c:pt idx="2415">
                  <c:v>0.27412447865431128</c:v>
                </c:pt>
                <c:pt idx="2416">
                  <c:v>0.27418232247593638</c:v>
                </c:pt>
                <c:pt idx="2417">
                  <c:v>0.27422055271025642</c:v>
                </c:pt>
                <c:pt idx="2418">
                  <c:v>0.27422055271025642</c:v>
                </c:pt>
                <c:pt idx="2419">
                  <c:v>0.27422055271025642</c:v>
                </c:pt>
                <c:pt idx="2420">
                  <c:v>0.27422055271025642</c:v>
                </c:pt>
                <c:pt idx="2421">
                  <c:v>0.27422055271025642</c:v>
                </c:pt>
                <c:pt idx="2422">
                  <c:v>0.27422055271025642</c:v>
                </c:pt>
                <c:pt idx="2423">
                  <c:v>0.27422055271025642</c:v>
                </c:pt>
                <c:pt idx="2424">
                  <c:v>0.27422055271025642</c:v>
                </c:pt>
                <c:pt idx="2425">
                  <c:v>0.27422055271025642</c:v>
                </c:pt>
                <c:pt idx="2426">
                  <c:v>0.27422055271025642</c:v>
                </c:pt>
                <c:pt idx="2427">
                  <c:v>0.27422055271025642</c:v>
                </c:pt>
                <c:pt idx="2428">
                  <c:v>0.27422055271025642</c:v>
                </c:pt>
                <c:pt idx="2429">
                  <c:v>0.27422055271025642</c:v>
                </c:pt>
                <c:pt idx="2430">
                  <c:v>0.27422055271025642</c:v>
                </c:pt>
                <c:pt idx="2431">
                  <c:v>0.27422055271025642</c:v>
                </c:pt>
                <c:pt idx="2432">
                  <c:v>0.27422055271025642</c:v>
                </c:pt>
                <c:pt idx="2433">
                  <c:v>0.27422055271025642</c:v>
                </c:pt>
                <c:pt idx="2434">
                  <c:v>0.27422055271025642</c:v>
                </c:pt>
                <c:pt idx="2435">
                  <c:v>0.27422055271025642</c:v>
                </c:pt>
                <c:pt idx="2436">
                  <c:v>0.27422055271025642</c:v>
                </c:pt>
                <c:pt idx="2437">
                  <c:v>0.27422055271025642</c:v>
                </c:pt>
                <c:pt idx="2438">
                  <c:v>0.27422055271025642</c:v>
                </c:pt>
                <c:pt idx="2439">
                  <c:v>0.27422055271025642</c:v>
                </c:pt>
                <c:pt idx="2440">
                  <c:v>0.27422055271025642</c:v>
                </c:pt>
                <c:pt idx="2441">
                  <c:v>0.27422055271025642</c:v>
                </c:pt>
                <c:pt idx="2442">
                  <c:v>0.27422055271025642</c:v>
                </c:pt>
                <c:pt idx="2443">
                  <c:v>0.27422055271025642</c:v>
                </c:pt>
                <c:pt idx="2444">
                  <c:v>0.27422055271025642</c:v>
                </c:pt>
                <c:pt idx="2445">
                  <c:v>0.27422055271025642</c:v>
                </c:pt>
                <c:pt idx="2446">
                  <c:v>0.27422055271025642</c:v>
                </c:pt>
                <c:pt idx="2447">
                  <c:v>0.27475620455940108</c:v>
                </c:pt>
                <c:pt idx="2448">
                  <c:v>0.27475620455940108</c:v>
                </c:pt>
                <c:pt idx="2449">
                  <c:v>0.28049315884708431</c:v>
                </c:pt>
                <c:pt idx="2450">
                  <c:v>0.2814271796757784</c:v>
                </c:pt>
                <c:pt idx="2451">
                  <c:v>0.28534394988585149</c:v>
                </c:pt>
                <c:pt idx="2452">
                  <c:v>0.28534394988585149</c:v>
                </c:pt>
                <c:pt idx="2453">
                  <c:v>0.29045420562259661</c:v>
                </c:pt>
                <c:pt idx="2454">
                  <c:v>0.29045420562259661</c:v>
                </c:pt>
                <c:pt idx="2455">
                  <c:v>0.29526883062479731</c:v>
                </c:pt>
                <c:pt idx="2456">
                  <c:v>0.29526883062479731</c:v>
                </c:pt>
                <c:pt idx="2457">
                  <c:v>0.29526883062479731</c:v>
                </c:pt>
                <c:pt idx="2458">
                  <c:v>0.30335654654136113</c:v>
                </c:pt>
                <c:pt idx="2459">
                  <c:v>0.30335654654136113</c:v>
                </c:pt>
                <c:pt idx="2460">
                  <c:v>0.30790306049567301</c:v>
                </c:pt>
                <c:pt idx="2461">
                  <c:v>0.31259839140258849</c:v>
                </c:pt>
                <c:pt idx="2462">
                  <c:v>0.31412097077130552</c:v>
                </c:pt>
                <c:pt idx="2463">
                  <c:v>0.31412097077130552</c:v>
                </c:pt>
                <c:pt idx="2464">
                  <c:v>0.31917432185885769</c:v>
                </c:pt>
                <c:pt idx="2465">
                  <c:v>0.31917432185885769</c:v>
                </c:pt>
                <c:pt idx="2466">
                  <c:v>0.32398356261826411</c:v>
                </c:pt>
                <c:pt idx="2467">
                  <c:v>0.32559717728715698</c:v>
                </c:pt>
                <c:pt idx="2468">
                  <c:v>0.32559717728715698</c:v>
                </c:pt>
                <c:pt idx="2469">
                  <c:v>0.32897002727729407</c:v>
                </c:pt>
                <c:pt idx="2470">
                  <c:v>0.33379598614346162</c:v>
                </c:pt>
                <c:pt idx="2471">
                  <c:v>0.33894976266658949</c:v>
                </c:pt>
                <c:pt idx="2472">
                  <c:v>0.33894976266658949</c:v>
                </c:pt>
                <c:pt idx="2473">
                  <c:v>0.34400240796055681</c:v>
                </c:pt>
                <c:pt idx="2474">
                  <c:v>0.34910803123610967</c:v>
                </c:pt>
                <c:pt idx="2475">
                  <c:v>0.34910803123610967</c:v>
                </c:pt>
                <c:pt idx="2476">
                  <c:v>0.35089287950325992</c:v>
                </c:pt>
                <c:pt idx="2477">
                  <c:v>0.35604257746217</c:v>
                </c:pt>
                <c:pt idx="2478">
                  <c:v>0.35604257746217</c:v>
                </c:pt>
                <c:pt idx="2479">
                  <c:v>0.36126951730452889</c:v>
                </c:pt>
                <c:pt idx="2480">
                  <c:v>0.36126951730452889</c:v>
                </c:pt>
                <c:pt idx="2481">
                  <c:v>0.36660641336286842</c:v>
                </c:pt>
                <c:pt idx="2482">
                  <c:v>0.37189891265735142</c:v>
                </c:pt>
                <c:pt idx="2483">
                  <c:v>0.37189891265735142</c:v>
                </c:pt>
                <c:pt idx="2484">
                  <c:v>0.37721805994250668</c:v>
                </c:pt>
                <c:pt idx="2485">
                  <c:v>0.37721805994250668</c:v>
                </c:pt>
                <c:pt idx="2486">
                  <c:v>0.38257573160525921</c:v>
                </c:pt>
                <c:pt idx="2487">
                  <c:v>0.38257573160525921</c:v>
                </c:pt>
                <c:pt idx="2488">
                  <c:v>0.38799123212508391</c:v>
                </c:pt>
                <c:pt idx="2489">
                  <c:v>0.38980700739656182</c:v>
                </c:pt>
                <c:pt idx="2490">
                  <c:v>0.38980700739656182</c:v>
                </c:pt>
                <c:pt idx="2491">
                  <c:v>0.39536326135763877</c:v>
                </c:pt>
                <c:pt idx="2492">
                  <c:v>0.40084891516389187</c:v>
                </c:pt>
                <c:pt idx="2493">
                  <c:v>0.40268931922364343</c:v>
                </c:pt>
                <c:pt idx="2494">
                  <c:v>0.4082702362948849</c:v>
                </c:pt>
                <c:pt idx="2495">
                  <c:v>0.4082702362948849</c:v>
                </c:pt>
                <c:pt idx="2496">
                  <c:v>0.41390433072204569</c:v>
                </c:pt>
                <c:pt idx="2497">
                  <c:v>0.41390433072204569</c:v>
                </c:pt>
                <c:pt idx="2498">
                  <c:v>0.41946815741572668</c:v>
                </c:pt>
                <c:pt idx="2499">
                  <c:v>0.41946815741572668</c:v>
                </c:pt>
                <c:pt idx="2500">
                  <c:v>0.42523877594767512</c:v>
                </c:pt>
                <c:pt idx="2501">
                  <c:v>0.42523877594767512</c:v>
                </c:pt>
                <c:pt idx="2502">
                  <c:v>0.43101566624909671</c:v>
                </c:pt>
                <c:pt idx="2503">
                  <c:v>0.43101566624909671</c:v>
                </c:pt>
                <c:pt idx="2504">
                  <c:v>0.43687757295861601</c:v>
                </c:pt>
                <c:pt idx="2505">
                  <c:v>0.44271667710011531</c:v>
                </c:pt>
                <c:pt idx="2506">
                  <c:v>0.44470897529781911</c:v>
                </c:pt>
                <c:pt idx="2507">
                  <c:v>0.45059284051090931</c:v>
                </c:pt>
                <c:pt idx="2508">
                  <c:v>0.45059284051090931</c:v>
                </c:pt>
                <c:pt idx="2509">
                  <c:v>0.45059284051090931</c:v>
                </c:pt>
                <c:pt idx="2510">
                  <c:v>0.45652800764180662</c:v>
                </c:pt>
                <c:pt idx="2511">
                  <c:v>0.46251858771120952</c:v>
                </c:pt>
                <c:pt idx="2512">
                  <c:v>0.46448958300431142</c:v>
                </c:pt>
                <c:pt idx="2513">
                  <c:v>0.46448958300431142</c:v>
                </c:pt>
                <c:pt idx="2514">
                  <c:v>0.47062500366800858</c:v>
                </c:pt>
                <c:pt idx="2515">
                  <c:v>0.47062500366800858</c:v>
                </c:pt>
                <c:pt idx="2516">
                  <c:v>0.47674671072769081</c:v>
                </c:pt>
                <c:pt idx="2517">
                  <c:v>0.47871474088073551</c:v>
                </c:pt>
                <c:pt idx="2518">
                  <c:v>0.48503401113966449</c:v>
                </c:pt>
                <c:pt idx="2519">
                  <c:v>0.48707063059622369</c:v>
                </c:pt>
                <c:pt idx="2520">
                  <c:v>0.48707063059622369</c:v>
                </c:pt>
                <c:pt idx="2521">
                  <c:v>0.49543037177756688</c:v>
                </c:pt>
                <c:pt idx="2522">
                  <c:v>0.49543037177756688</c:v>
                </c:pt>
                <c:pt idx="2523">
                  <c:v>0.50381658671716278</c:v>
                </c:pt>
                <c:pt idx="2524">
                  <c:v>0.50381658671716278</c:v>
                </c:pt>
                <c:pt idx="2525">
                  <c:v>0.5101803942845492</c:v>
                </c:pt>
                <c:pt idx="2526">
                  <c:v>0.5101803942845492</c:v>
                </c:pt>
                <c:pt idx="2527">
                  <c:v>0.51648742516219426</c:v>
                </c:pt>
                <c:pt idx="2528">
                  <c:v>0.5186861517519249</c:v>
                </c:pt>
                <c:pt idx="2529">
                  <c:v>0.5186861517519249</c:v>
                </c:pt>
                <c:pt idx="2530">
                  <c:v>0.52512575517092375</c:v>
                </c:pt>
                <c:pt idx="2531">
                  <c:v>0.5316486299474984</c:v>
                </c:pt>
                <c:pt idx="2532">
                  <c:v>0.53375919505425451</c:v>
                </c:pt>
                <c:pt idx="2533">
                  <c:v>0.53375919505425451</c:v>
                </c:pt>
                <c:pt idx="2534">
                  <c:v>0.54032643556913795</c:v>
                </c:pt>
                <c:pt idx="2535">
                  <c:v>0.54032643556913795</c:v>
                </c:pt>
                <c:pt idx="2536">
                  <c:v>0.55131651880484212</c:v>
                </c:pt>
                <c:pt idx="2537">
                  <c:v>0.55131651880484212</c:v>
                </c:pt>
                <c:pt idx="2538">
                  <c:v>0.55790956009527048</c:v>
                </c:pt>
                <c:pt idx="2539">
                  <c:v>0.55790956009527048</c:v>
                </c:pt>
                <c:pt idx="2540">
                  <c:v>0.56464142318646804</c:v>
                </c:pt>
                <c:pt idx="2541">
                  <c:v>0.56688827260189445</c:v>
                </c:pt>
                <c:pt idx="2542">
                  <c:v>0.56688827260189445</c:v>
                </c:pt>
                <c:pt idx="2543">
                  <c:v>0.57363780603593428</c:v>
                </c:pt>
                <c:pt idx="2544">
                  <c:v>0.58044319362868357</c:v>
                </c:pt>
                <c:pt idx="2545">
                  <c:v>0.58044319362868357</c:v>
                </c:pt>
                <c:pt idx="2546">
                  <c:v>0.58309038138180369</c:v>
                </c:pt>
                <c:pt idx="2547">
                  <c:v>0.58309038138180369</c:v>
                </c:pt>
                <c:pt idx="2548">
                  <c:v>0.58309038138180369</c:v>
                </c:pt>
                <c:pt idx="2549">
                  <c:v>0.58423567082475325</c:v>
                </c:pt>
                <c:pt idx="2550">
                  <c:v>0.58423567082475325</c:v>
                </c:pt>
                <c:pt idx="2551">
                  <c:v>0.58423567082475325</c:v>
                </c:pt>
                <c:pt idx="2552">
                  <c:v>0.58423567082475325</c:v>
                </c:pt>
                <c:pt idx="2553">
                  <c:v>0.58399846129680222</c:v>
                </c:pt>
                <c:pt idx="2554">
                  <c:v>0.58355177147197379</c:v>
                </c:pt>
                <c:pt idx="2555">
                  <c:v>0.58355177147197379</c:v>
                </c:pt>
                <c:pt idx="2556">
                  <c:v>0.58325349911132296</c:v>
                </c:pt>
                <c:pt idx="2557">
                  <c:v>0.58328346964857114</c:v>
                </c:pt>
                <c:pt idx="2558">
                  <c:v>0.58328346964857114</c:v>
                </c:pt>
                <c:pt idx="2559">
                  <c:v>0.58343403551301398</c:v>
                </c:pt>
                <c:pt idx="2560">
                  <c:v>0.58352453300712881</c:v>
                </c:pt>
                <c:pt idx="2561">
                  <c:v>0.58352453300712881</c:v>
                </c:pt>
                <c:pt idx="2562">
                  <c:v>0.58352453300712881</c:v>
                </c:pt>
                <c:pt idx="2563">
                  <c:v>0.58352453300712881</c:v>
                </c:pt>
                <c:pt idx="2564">
                  <c:v>0.58352453300712881</c:v>
                </c:pt>
                <c:pt idx="2565">
                  <c:v>0.58352453300712881</c:v>
                </c:pt>
                <c:pt idx="2566">
                  <c:v>0.58352453300712881</c:v>
                </c:pt>
                <c:pt idx="2567">
                  <c:v>0.58352453300712881</c:v>
                </c:pt>
                <c:pt idx="2568">
                  <c:v>0.58352453300712881</c:v>
                </c:pt>
                <c:pt idx="2569">
                  <c:v>0.58352453300712881</c:v>
                </c:pt>
                <c:pt idx="2570">
                  <c:v>0.58352453300712881</c:v>
                </c:pt>
                <c:pt idx="2571">
                  <c:v>0.58352453300712881</c:v>
                </c:pt>
                <c:pt idx="2572">
                  <c:v>0.58352453300712881</c:v>
                </c:pt>
                <c:pt idx="2573">
                  <c:v>0.58352453300712881</c:v>
                </c:pt>
                <c:pt idx="2574">
                  <c:v>0.58352453300712881</c:v>
                </c:pt>
                <c:pt idx="2575">
                  <c:v>0.58352453300712881</c:v>
                </c:pt>
                <c:pt idx="2576">
                  <c:v>0.58352453300712881</c:v>
                </c:pt>
                <c:pt idx="2577">
                  <c:v>0.58352453300712881</c:v>
                </c:pt>
                <c:pt idx="2578">
                  <c:v>0.58352453300712881</c:v>
                </c:pt>
                <c:pt idx="2579">
                  <c:v>0.58352453300712881</c:v>
                </c:pt>
                <c:pt idx="2580">
                  <c:v>0.58352453300712881</c:v>
                </c:pt>
                <c:pt idx="2581">
                  <c:v>0.58355619529421465</c:v>
                </c:pt>
                <c:pt idx="2582">
                  <c:v>0.58355619529421465</c:v>
                </c:pt>
                <c:pt idx="2583">
                  <c:v>0.58355619529421465</c:v>
                </c:pt>
                <c:pt idx="2584">
                  <c:v>0.58361966923785569</c:v>
                </c:pt>
                <c:pt idx="2585">
                  <c:v>0.58358811688078283</c:v>
                </c:pt>
                <c:pt idx="2586">
                  <c:v>0.58365092028706134</c:v>
                </c:pt>
                <c:pt idx="2587">
                  <c:v>0.58365092028706134</c:v>
                </c:pt>
                <c:pt idx="2588">
                  <c:v>0.58355686640612003</c:v>
                </c:pt>
                <c:pt idx="2589">
                  <c:v>0.58365023622009593</c:v>
                </c:pt>
                <c:pt idx="2590">
                  <c:v>0.5836810987460227</c:v>
                </c:pt>
                <c:pt idx="2591">
                  <c:v>0.58371187896458798</c:v>
                </c:pt>
                <c:pt idx="2592">
                  <c:v>0.58371187896458798</c:v>
                </c:pt>
                <c:pt idx="2593">
                  <c:v>0.58374245236602551</c:v>
                </c:pt>
                <c:pt idx="2594">
                  <c:v>0.58374245236602551</c:v>
                </c:pt>
                <c:pt idx="2595">
                  <c:v>0.58374245236602551</c:v>
                </c:pt>
                <c:pt idx="2596">
                  <c:v>0.58374245236602551</c:v>
                </c:pt>
                <c:pt idx="2597">
                  <c:v>0.58380293116369786</c:v>
                </c:pt>
                <c:pt idx="2598">
                  <c:v>0.58380293116369786</c:v>
                </c:pt>
                <c:pt idx="2599">
                  <c:v>0.58380293116369786</c:v>
                </c:pt>
                <c:pt idx="2600">
                  <c:v>0.58380293116369786</c:v>
                </c:pt>
                <c:pt idx="2601">
                  <c:v>0.58377315717040379</c:v>
                </c:pt>
                <c:pt idx="2602">
                  <c:v>0.58377315717040379</c:v>
                </c:pt>
                <c:pt idx="2603">
                  <c:v>0.5836850579824846</c:v>
                </c:pt>
                <c:pt idx="2604">
                  <c:v>0.5836850579824846</c:v>
                </c:pt>
                <c:pt idx="2605">
                  <c:v>0.5836850579824846</c:v>
                </c:pt>
                <c:pt idx="2606">
                  <c:v>0.5836850579824846</c:v>
                </c:pt>
                <c:pt idx="2607">
                  <c:v>0.58371389665963114</c:v>
                </c:pt>
                <c:pt idx="2608">
                  <c:v>0.58371389665963114</c:v>
                </c:pt>
                <c:pt idx="2609">
                  <c:v>0.58371389665963114</c:v>
                </c:pt>
                <c:pt idx="2610">
                  <c:v>0.58371389665963114</c:v>
                </c:pt>
                <c:pt idx="2611">
                  <c:v>0.58371389665963114</c:v>
                </c:pt>
                <c:pt idx="2612">
                  <c:v>0.58368563853578914</c:v>
                </c:pt>
                <c:pt idx="2613">
                  <c:v>0.58371359438166637</c:v>
                </c:pt>
                <c:pt idx="2614">
                  <c:v>0.58371359438166637</c:v>
                </c:pt>
                <c:pt idx="2615">
                  <c:v>0.58368601703322909</c:v>
                </c:pt>
                <c:pt idx="2616">
                  <c:v>0.58368601703322909</c:v>
                </c:pt>
                <c:pt idx="2617">
                  <c:v>0.58371329229933067</c:v>
                </c:pt>
                <c:pt idx="2618">
                  <c:v>0.58371329229933067</c:v>
                </c:pt>
                <c:pt idx="2619">
                  <c:v>0.58371329229933067</c:v>
                </c:pt>
                <c:pt idx="2620">
                  <c:v>0.58365983635107432</c:v>
                </c:pt>
                <c:pt idx="2621">
                  <c:v>0.58357991369897366</c:v>
                </c:pt>
                <c:pt idx="2622">
                  <c:v>0.58357991369897366</c:v>
                </c:pt>
                <c:pt idx="2623">
                  <c:v>0.58355351179106807</c:v>
                </c:pt>
                <c:pt idx="2624">
                  <c:v>0.58352747382566239</c:v>
                </c:pt>
                <c:pt idx="2625">
                  <c:v>0.58352747382566239</c:v>
                </c:pt>
                <c:pt idx="2626">
                  <c:v>0.58355315668526597</c:v>
                </c:pt>
                <c:pt idx="2627">
                  <c:v>0.58355315668526597</c:v>
                </c:pt>
                <c:pt idx="2628">
                  <c:v>0.58355315668526597</c:v>
                </c:pt>
                <c:pt idx="2629">
                  <c:v>0.58355315668526597</c:v>
                </c:pt>
                <c:pt idx="2630">
                  <c:v>0.58350290289750883</c:v>
                </c:pt>
                <c:pt idx="2631">
                  <c:v>0.58350290289750883</c:v>
                </c:pt>
                <c:pt idx="2632">
                  <c:v>0.58355265016522051</c:v>
                </c:pt>
                <c:pt idx="2633">
                  <c:v>0.58355265016522051</c:v>
                </c:pt>
                <c:pt idx="2634">
                  <c:v>0.58360135196199281</c:v>
                </c:pt>
                <c:pt idx="2635">
                  <c:v>0.58360135196199281</c:v>
                </c:pt>
                <c:pt idx="2636">
                  <c:v>0.58374502797648653</c:v>
                </c:pt>
                <c:pt idx="2637">
                  <c:v>0.58386336853622778</c:v>
                </c:pt>
                <c:pt idx="2638">
                  <c:v>0.58386336853622778</c:v>
                </c:pt>
                <c:pt idx="2639">
                  <c:v>0.58400504268488396</c:v>
                </c:pt>
                <c:pt idx="2640">
                  <c:v>0.58395836478951424</c:v>
                </c:pt>
                <c:pt idx="2641">
                  <c:v>0.58395836478951424</c:v>
                </c:pt>
                <c:pt idx="2642">
                  <c:v>0.58391252482959632</c:v>
                </c:pt>
                <c:pt idx="2643">
                  <c:v>0.583889938494905</c:v>
                </c:pt>
                <c:pt idx="2644">
                  <c:v>0.58380014941019676</c:v>
                </c:pt>
                <c:pt idx="2645">
                  <c:v>0.58380014941019676</c:v>
                </c:pt>
                <c:pt idx="2646">
                  <c:v>0.58390987537736949</c:v>
                </c:pt>
                <c:pt idx="2647">
                  <c:v>0.58390987537736949</c:v>
                </c:pt>
                <c:pt idx="2648">
                  <c:v>0.58393137220263069</c:v>
                </c:pt>
                <c:pt idx="2649">
                  <c:v>0.58393137220263069</c:v>
                </c:pt>
                <c:pt idx="2650">
                  <c:v>0.58393137220263069</c:v>
                </c:pt>
                <c:pt idx="2651">
                  <c:v>0.58386843811497036</c:v>
                </c:pt>
                <c:pt idx="2652">
                  <c:v>0.58386843811497036</c:v>
                </c:pt>
                <c:pt idx="2653">
                  <c:v>0.58386843811497036</c:v>
                </c:pt>
                <c:pt idx="2654">
                  <c:v>0.58386843811497036</c:v>
                </c:pt>
                <c:pt idx="2655">
                  <c:v>0.5838884263528451</c:v>
                </c:pt>
                <c:pt idx="2656">
                  <c:v>0.58390797271260841</c:v>
                </c:pt>
                <c:pt idx="2657">
                  <c:v>0.58388855877751289</c:v>
                </c:pt>
                <c:pt idx="2658">
                  <c:v>0.58388855877751289</c:v>
                </c:pt>
                <c:pt idx="2659">
                  <c:v>0.58388855877751289</c:v>
                </c:pt>
                <c:pt idx="2660">
                  <c:v>0.5838326628711944</c:v>
                </c:pt>
                <c:pt idx="2661">
                  <c:v>0.5838326628711944</c:v>
                </c:pt>
                <c:pt idx="2662">
                  <c:v>0.58381509984534929</c:v>
                </c:pt>
                <c:pt idx="2663">
                  <c:v>0.58381509984534929</c:v>
                </c:pt>
                <c:pt idx="2664">
                  <c:v>0.58381509984534929</c:v>
                </c:pt>
                <c:pt idx="2665">
                  <c:v>0.58381509984534929</c:v>
                </c:pt>
                <c:pt idx="2666">
                  <c:v>0.58381509984534929</c:v>
                </c:pt>
                <c:pt idx="2667">
                  <c:v>0.58381509984534929</c:v>
                </c:pt>
                <c:pt idx="2668">
                  <c:v>0.58381509984534929</c:v>
                </c:pt>
                <c:pt idx="2669">
                  <c:v>0.5837667389272877</c:v>
                </c:pt>
                <c:pt idx="2670">
                  <c:v>0.5837667389272877</c:v>
                </c:pt>
                <c:pt idx="2671">
                  <c:v>0.58378235490338359</c:v>
                </c:pt>
                <c:pt idx="2672">
                  <c:v>0.58376723187236768</c:v>
                </c:pt>
                <c:pt idx="2673">
                  <c:v>0.58376723187236768</c:v>
                </c:pt>
                <c:pt idx="2674">
                  <c:v>0.58381218312464311</c:v>
                </c:pt>
                <c:pt idx="2675">
                  <c:v>0.58379765328680577</c:v>
                </c:pt>
                <c:pt idx="2676">
                  <c:v>0.58379765328680577</c:v>
                </c:pt>
                <c:pt idx="2677">
                  <c:v>0.58379765328680577</c:v>
                </c:pt>
                <c:pt idx="2678">
                  <c:v>0.58379765328680577</c:v>
                </c:pt>
                <c:pt idx="2679">
                  <c:v>0.58378455282595698</c:v>
                </c:pt>
                <c:pt idx="2680">
                  <c:v>0.58378455282595698</c:v>
                </c:pt>
                <c:pt idx="2681">
                  <c:v>0.58378455282595698</c:v>
                </c:pt>
                <c:pt idx="2682">
                  <c:v>0.58380927619673662</c:v>
                </c:pt>
                <c:pt idx="2683">
                  <c:v>0.58380927619673662</c:v>
                </c:pt>
                <c:pt idx="2684">
                  <c:v>0.58380927619673662</c:v>
                </c:pt>
                <c:pt idx="2685">
                  <c:v>0.58379742122181755</c:v>
                </c:pt>
                <c:pt idx="2686">
                  <c:v>0.58378662104931212</c:v>
                </c:pt>
                <c:pt idx="2687">
                  <c:v>0.58378662104931212</c:v>
                </c:pt>
                <c:pt idx="2688">
                  <c:v>0.58379692361643687</c:v>
                </c:pt>
                <c:pt idx="2689">
                  <c:v>0.58379692361643687</c:v>
                </c:pt>
                <c:pt idx="2690">
                  <c:v>0.58376768709355631</c:v>
                </c:pt>
                <c:pt idx="2691">
                  <c:v>0.58376768709355631</c:v>
                </c:pt>
                <c:pt idx="2692">
                  <c:v>0.58377683743615605</c:v>
                </c:pt>
                <c:pt idx="2693">
                  <c:v>0.58375981834151069</c:v>
                </c:pt>
                <c:pt idx="2694">
                  <c:v>0.58375981834151069</c:v>
                </c:pt>
                <c:pt idx="2695">
                  <c:v>0.58375981834151069</c:v>
                </c:pt>
                <c:pt idx="2696">
                  <c:v>0.58375981834151069</c:v>
                </c:pt>
                <c:pt idx="2697">
                  <c:v>0.58375981834151069</c:v>
                </c:pt>
                <c:pt idx="2698">
                  <c:v>0.58375981834151069</c:v>
                </c:pt>
                <c:pt idx="2699">
                  <c:v>0.58375305882708439</c:v>
                </c:pt>
                <c:pt idx="2700">
                  <c:v>0.58377921463258586</c:v>
                </c:pt>
                <c:pt idx="2701">
                  <c:v>0.58377921463258586</c:v>
                </c:pt>
                <c:pt idx="2702">
                  <c:v>0.58376143119833401</c:v>
                </c:pt>
                <c:pt idx="2703">
                  <c:v>0.58377215066870025</c:v>
                </c:pt>
                <c:pt idx="2704">
                  <c:v>0.58377215066870025</c:v>
                </c:pt>
                <c:pt idx="2705">
                  <c:v>0.58374782744931242</c:v>
                </c:pt>
                <c:pt idx="2706">
                  <c:v>0.58374782744931242</c:v>
                </c:pt>
                <c:pt idx="2707">
                  <c:v>0.58375631345072521</c:v>
                </c:pt>
                <c:pt idx="2708">
                  <c:v>0.58374254375516543</c:v>
                </c:pt>
                <c:pt idx="2709">
                  <c:v>0.58374254375516543</c:v>
                </c:pt>
                <c:pt idx="2710">
                  <c:v>0.58374538492822625</c:v>
                </c:pt>
                <c:pt idx="2711">
                  <c:v>0.58374538492822625</c:v>
                </c:pt>
                <c:pt idx="2712">
                  <c:v>0.58374538492822625</c:v>
                </c:pt>
                <c:pt idx="2713">
                  <c:v>0.58374538492822625</c:v>
                </c:pt>
                <c:pt idx="2714">
                  <c:v>0.58374538492822625</c:v>
                </c:pt>
                <c:pt idx="2715">
                  <c:v>0.58374538492822625</c:v>
                </c:pt>
                <c:pt idx="2716">
                  <c:v>0.58374434291471189</c:v>
                </c:pt>
                <c:pt idx="2717">
                  <c:v>0.58374467040960176</c:v>
                </c:pt>
                <c:pt idx="2718">
                  <c:v>0.58374467040960176</c:v>
                </c:pt>
                <c:pt idx="2719">
                  <c:v>0.58374493836215913</c:v>
                </c:pt>
                <c:pt idx="2720">
                  <c:v>0.58374245995196583</c:v>
                </c:pt>
                <c:pt idx="2721">
                  <c:v>0.58374245995196583</c:v>
                </c:pt>
                <c:pt idx="2722">
                  <c:v>0.58374885954924616</c:v>
                </c:pt>
                <c:pt idx="2723">
                  <c:v>0.58374885954924616</c:v>
                </c:pt>
                <c:pt idx="2724">
                  <c:v>0.58374656816643344</c:v>
                </c:pt>
                <c:pt idx="2725">
                  <c:v>0.58375229507138737</c:v>
                </c:pt>
                <c:pt idx="2726">
                  <c:v>0.58374621175332297</c:v>
                </c:pt>
                <c:pt idx="2727">
                  <c:v>0.58374621175332297</c:v>
                </c:pt>
                <c:pt idx="2728">
                  <c:v>0.58375358612830186</c:v>
                </c:pt>
                <c:pt idx="2729">
                  <c:v>0.58375358612830186</c:v>
                </c:pt>
                <c:pt idx="2730">
                  <c:v>0.58375358612830186</c:v>
                </c:pt>
                <c:pt idx="2731">
                  <c:v>0.58375852471028411</c:v>
                </c:pt>
                <c:pt idx="2732">
                  <c:v>0.58377431589395867</c:v>
                </c:pt>
                <c:pt idx="2733">
                  <c:v>0.58376238656681367</c:v>
                </c:pt>
                <c:pt idx="2734">
                  <c:v>0.58376238656681367</c:v>
                </c:pt>
                <c:pt idx="2735">
                  <c:v>0.5837810098844971</c:v>
                </c:pt>
                <c:pt idx="2736">
                  <c:v>0.5837810098844971</c:v>
                </c:pt>
                <c:pt idx="2737">
                  <c:v>0.5837810098844971</c:v>
                </c:pt>
                <c:pt idx="2738">
                  <c:v>0.58378825397681866</c:v>
                </c:pt>
                <c:pt idx="2739">
                  <c:v>0.58379619386358272</c:v>
                </c:pt>
                <c:pt idx="2740">
                  <c:v>0.58378806392124982</c:v>
                </c:pt>
                <c:pt idx="2741">
                  <c:v>0.58378806392124982</c:v>
                </c:pt>
                <c:pt idx="2742">
                  <c:v>0.58378806392124982</c:v>
                </c:pt>
                <c:pt idx="2743">
                  <c:v>0.58377838364129486</c:v>
                </c:pt>
                <c:pt idx="2744">
                  <c:v>0.58377838364129486</c:v>
                </c:pt>
                <c:pt idx="2745">
                  <c:v>0.58379814990395085</c:v>
                </c:pt>
                <c:pt idx="2746">
                  <c:v>0.58380855355765404</c:v>
                </c:pt>
                <c:pt idx="2747">
                  <c:v>0.58381922406814557</c:v>
                </c:pt>
                <c:pt idx="2748">
                  <c:v>0.58384198869619508</c:v>
                </c:pt>
                <c:pt idx="2749">
                  <c:v>0.58381765027192234</c:v>
                </c:pt>
                <c:pt idx="2750">
                  <c:v>0.58381765027192234</c:v>
                </c:pt>
                <c:pt idx="2751">
                  <c:v>0.58380516042327257</c:v>
                </c:pt>
                <c:pt idx="2752">
                  <c:v>0.58380516042327257</c:v>
                </c:pt>
                <c:pt idx="2753">
                  <c:v>0.58374057961258008</c:v>
                </c:pt>
                <c:pt idx="2754">
                  <c:v>0.58367412180062739</c:v>
                </c:pt>
                <c:pt idx="2755">
                  <c:v>0.58367412180062739</c:v>
                </c:pt>
                <c:pt idx="2756">
                  <c:v>0.58367412180062739</c:v>
                </c:pt>
                <c:pt idx="2757">
                  <c:v>0.58367412180062739</c:v>
                </c:pt>
                <c:pt idx="2758">
                  <c:v>0.58367412180062739</c:v>
                </c:pt>
                <c:pt idx="2759">
                  <c:v>0.58367412180062739</c:v>
                </c:pt>
                <c:pt idx="2760">
                  <c:v>0.58367412180062739</c:v>
                </c:pt>
                <c:pt idx="2761">
                  <c:v>0.58367412180062739</c:v>
                </c:pt>
                <c:pt idx="2762">
                  <c:v>0.58367412180062739</c:v>
                </c:pt>
                <c:pt idx="2763">
                  <c:v>0.58367412180062739</c:v>
                </c:pt>
                <c:pt idx="2764">
                  <c:v>0.58367412180062739</c:v>
                </c:pt>
                <c:pt idx="2765">
                  <c:v>0.58367412180062739</c:v>
                </c:pt>
                <c:pt idx="2766">
                  <c:v>0.58367412180062739</c:v>
                </c:pt>
                <c:pt idx="2767">
                  <c:v>0.58367412180062739</c:v>
                </c:pt>
                <c:pt idx="2768">
                  <c:v>0.58367412180062739</c:v>
                </c:pt>
                <c:pt idx="2769">
                  <c:v>0.58367412180062739</c:v>
                </c:pt>
                <c:pt idx="2770">
                  <c:v>0.58367412180062739</c:v>
                </c:pt>
                <c:pt idx="2771">
                  <c:v>0.58367412180062739</c:v>
                </c:pt>
                <c:pt idx="2772">
                  <c:v>0.58367412180062739</c:v>
                </c:pt>
                <c:pt idx="2773">
                  <c:v>0.58367412180062739</c:v>
                </c:pt>
                <c:pt idx="2774">
                  <c:v>0.58367412180062739</c:v>
                </c:pt>
                <c:pt idx="2775">
                  <c:v>0.58367412180062739</c:v>
                </c:pt>
                <c:pt idx="2776">
                  <c:v>0.58367412180062739</c:v>
                </c:pt>
                <c:pt idx="2777">
                  <c:v>0.58367412180062739</c:v>
                </c:pt>
                <c:pt idx="2778">
                  <c:v>0.58367412180062739</c:v>
                </c:pt>
                <c:pt idx="2779">
                  <c:v>0.58367412180062739</c:v>
                </c:pt>
                <c:pt idx="2780">
                  <c:v>0.58367412180062739</c:v>
                </c:pt>
                <c:pt idx="2781">
                  <c:v>0.58367412180062739</c:v>
                </c:pt>
                <c:pt idx="2782">
                  <c:v>0.58367412180062739</c:v>
                </c:pt>
                <c:pt idx="2783">
                  <c:v>0.58367412180062739</c:v>
                </c:pt>
                <c:pt idx="2784">
                  <c:v>0.58367412180062739</c:v>
                </c:pt>
                <c:pt idx="2785">
                  <c:v>0.58367412180062739</c:v>
                </c:pt>
                <c:pt idx="2786">
                  <c:v>0.58367412180062739</c:v>
                </c:pt>
                <c:pt idx="2787">
                  <c:v>0.5810067310960052</c:v>
                </c:pt>
                <c:pt idx="2788">
                  <c:v>0.5810067310960052</c:v>
                </c:pt>
                <c:pt idx="2789">
                  <c:v>0.57928970237829347</c:v>
                </c:pt>
                <c:pt idx="2790">
                  <c:v>0.57928970237829347</c:v>
                </c:pt>
                <c:pt idx="2791">
                  <c:v>0.57860326073195578</c:v>
                </c:pt>
                <c:pt idx="2792">
                  <c:v>0.57601705492953792</c:v>
                </c:pt>
                <c:pt idx="2793">
                  <c:v>0.57601705492953792</c:v>
                </c:pt>
                <c:pt idx="2794">
                  <c:v>0.57365192975520229</c:v>
                </c:pt>
                <c:pt idx="2795">
                  <c:v>0.57278215687674627</c:v>
                </c:pt>
                <c:pt idx="2796">
                  <c:v>0.57039531875303895</c:v>
                </c:pt>
                <c:pt idx="2797">
                  <c:v>0.57039531875303895</c:v>
                </c:pt>
                <c:pt idx="2798">
                  <c:v>0.56822147494937514</c:v>
                </c:pt>
                <c:pt idx="2799">
                  <c:v>0.56748867258750446</c:v>
                </c:pt>
                <c:pt idx="2800">
                  <c:v>0.56533212804311317</c:v>
                </c:pt>
                <c:pt idx="2801">
                  <c:v>0.56533212804311317</c:v>
                </c:pt>
                <c:pt idx="2802">
                  <c:v>0.56461297086865603</c:v>
                </c:pt>
                <c:pt idx="2803">
                  <c:v>0.56171273454986348</c:v>
                </c:pt>
                <c:pt idx="2804">
                  <c:v>0.56171273454986348</c:v>
                </c:pt>
                <c:pt idx="2805">
                  <c:v>0.55954767512236081</c:v>
                </c:pt>
                <c:pt idx="2806">
                  <c:v>0.55885991128576851</c:v>
                </c:pt>
                <c:pt idx="2807">
                  <c:v>0.55681855711242845</c:v>
                </c:pt>
                <c:pt idx="2808">
                  <c:v>0.55681855711242845</c:v>
                </c:pt>
                <c:pt idx="2809">
                  <c:v>0.55471127784818353</c:v>
                </c:pt>
                <c:pt idx="2810">
                  <c:v>0.55404889005339386</c:v>
                </c:pt>
                <c:pt idx="2811">
                  <c:v>0.55404889005339386</c:v>
                </c:pt>
                <c:pt idx="2812">
                  <c:v>0.55203158120845153</c:v>
                </c:pt>
                <c:pt idx="2813">
                  <c:v>0.55002096143403145</c:v>
                </c:pt>
                <c:pt idx="2814">
                  <c:v>0.55002096143403145</c:v>
                </c:pt>
                <c:pt idx="2815">
                  <c:v>0.54805269371829479</c:v>
                </c:pt>
                <c:pt idx="2816">
                  <c:v>0.54805269371829479</c:v>
                </c:pt>
                <c:pt idx="2817">
                  <c:v>0.54613436065578169</c:v>
                </c:pt>
                <c:pt idx="2818">
                  <c:v>0.54613436065578169</c:v>
                </c:pt>
                <c:pt idx="2819">
                  <c:v>0.54422128203443809</c:v>
                </c:pt>
                <c:pt idx="2820">
                  <c:v>0.54422128203443809</c:v>
                </c:pt>
                <c:pt idx="2821">
                  <c:v>0.54236679756921691</c:v>
                </c:pt>
                <c:pt idx="2822">
                  <c:v>0.54236679756921691</c:v>
                </c:pt>
                <c:pt idx="2823">
                  <c:v>0.54050197171996051</c:v>
                </c:pt>
                <c:pt idx="2824">
                  <c:v>0.53866618869958627</c:v>
                </c:pt>
                <c:pt idx="2825">
                  <c:v>0.53866618869958627</c:v>
                </c:pt>
                <c:pt idx="2826">
                  <c:v>0.53690819906984766</c:v>
                </c:pt>
                <c:pt idx="2827">
                  <c:v>0.53690819906984766</c:v>
                </c:pt>
                <c:pt idx="2828">
                  <c:v>0.5351315980741661</c:v>
                </c:pt>
                <c:pt idx="2829">
                  <c:v>0.53454484851305006</c:v>
                </c:pt>
                <c:pt idx="2830">
                  <c:v>0.53454484851305006</c:v>
                </c:pt>
                <c:pt idx="2831">
                  <c:v>0.5328499681019736</c:v>
                </c:pt>
                <c:pt idx="2832">
                  <c:v>0.53115150278448142</c:v>
                </c:pt>
                <c:pt idx="2833">
                  <c:v>0.53115150278448142</c:v>
                </c:pt>
                <c:pt idx="2834">
                  <c:v>0.53061518929221452</c:v>
                </c:pt>
                <c:pt idx="2835">
                  <c:v>0.52898306834405007</c:v>
                </c:pt>
                <c:pt idx="2836">
                  <c:v>0.52898306834405007</c:v>
                </c:pt>
                <c:pt idx="2837">
                  <c:v>0.52736364056525975</c:v>
                </c:pt>
                <c:pt idx="2838">
                  <c:v>0.52574074752081479</c:v>
                </c:pt>
                <c:pt idx="2839">
                  <c:v>0.52574074752081479</c:v>
                </c:pt>
                <c:pt idx="2840">
                  <c:v>0.52423034721256845</c:v>
                </c:pt>
                <c:pt idx="2841">
                  <c:v>0.52423034721256845</c:v>
                </c:pt>
                <c:pt idx="2842">
                  <c:v>0.52272269889753031</c:v>
                </c:pt>
                <c:pt idx="2843">
                  <c:v>0.52223412512683343</c:v>
                </c:pt>
                <c:pt idx="2844">
                  <c:v>0.52078485492806348</c:v>
                </c:pt>
                <c:pt idx="2845">
                  <c:v>0.52078485492806348</c:v>
                </c:pt>
                <c:pt idx="2846">
                  <c:v>0.51936108852414165</c:v>
                </c:pt>
                <c:pt idx="2847">
                  <c:v>0.51888347646359878</c:v>
                </c:pt>
                <c:pt idx="2848">
                  <c:v>0.517520172542142</c:v>
                </c:pt>
                <c:pt idx="2849">
                  <c:v>0.517520172542142</c:v>
                </c:pt>
                <c:pt idx="2850">
                  <c:v>0.51616787692236954</c:v>
                </c:pt>
                <c:pt idx="2851">
                  <c:v>0.51616787692236954</c:v>
                </c:pt>
                <c:pt idx="2852">
                  <c:v>0.51447223188611646</c:v>
                </c:pt>
                <c:pt idx="2853">
                  <c:v>0.51404726192617933</c:v>
                </c:pt>
                <c:pt idx="2854">
                  <c:v>0.51404726192617933</c:v>
                </c:pt>
                <c:pt idx="2855">
                  <c:v>0.51404726192617933</c:v>
                </c:pt>
                <c:pt idx="2856">
                  <c:v>0.51279156193227027</c:v>
                </c:pt>
                <c:pt idx="2857">
                  <c:v>0.51239080519273006</c:v>
                </c:pt>
                <c:pt idx="2858">
                  <c:v>0.51083489966830053</c:v>
                </c:pt>
                <c:pt idx="2859">
                  <c:v>0.51083489966830053</c:v>
                </c:pt>
                <c:pt idx="2860">
                  <c:v>0.50971412307984387</c:v>
                </c:pt>
                <c:pt idx="2861">
                  <c:v>0.50862114239927581</c:v>
                </c:pt>
                <c:pt idx="2862">
                  <c:v>0.50862114239927581</c:v>
                </c:pt>
                <c:pt idx="2863">
                  <c:v>0.50825904227695662</c:v>
                </c:pt>
                <c:pt idx="2864">
                  <c:v>0.50722246816207806</c:v>
                </c:pt>
                <c:pt idx="2865">
                  <c:v>0.50722246816207806</c:v>
                </c:pt>
                <c:pt idx="2866">
                  <c:v>0.50620795993567713</c:v>
                </c:pt>
                <c:pt idx="2867">
                  <c:v>0.50589781453232507</c:v>
                </c:pt>
                <c:pt idx="2868">
                  <c:v>0.50493615216178622</c:v>
                </c:pt>
                <c:pt idx="2869">
                  <c:v>0.50493615216178622</c:v>
                </c:pt>
                <c:pt idx="2870">
                  <c:v>0.50403012692683646</c:v>
                </c:pt>
                <c:pt idx="2871">
                  <c:v>0.50403012692683646</c:v>
                </c:pt>
                <c:pt idx="2872">
                  <c:v>0.50313517640585037</c:v>
                </c:pt>
                <c:pt idx="2873">
                  <c:v>0.50284732070430682</c:v>
                </c:pt>
                <c:pt idx="2874">
                  <c:v>0.50201394551289191</c:v>
                </c:pt>
                <c:pt idx="2875">
                  <c:v>0.50201394551289191</c:v>
                </c:pt>
                <c:pt idx="2876">
                  <c:v>0.50122404340812199</c:v>
                </c:pt>
                <c:pt idx="2877">
                  <c:v>0.50096564337548266</c:v>
                </c:pt>
                <c:pt idx="2878">
                  <c:v>0.50022853999958461</c:v>
                </c:pt>
                <c:pt idx="2879">
                  <c:v>0.50022853999958461</c:v>
                </c:pt>
                <c:pt idx="2880">
                  <c:v>0.49952647831177521</c:v>
                </c:pt>
                <c:pt idx="2881">
                  <c:v>0.49930296081648651</c:v>
                </c:pt>
                <c:pt idx="2882">
                  <c:v>0.49930296081648651</c:v>
                </c:pt>
                <c:pt idx="2883">
                  <c:v>0.49866304843192649</c:v>
                </c:pt>
                <c:pt idx="2884">
                  <c:v>0.49805247831646288</c:v>
                </c:pt>
                <c:pt idx="2885">
                  <c:v>0.49786853314395518</c:v>
                </c:pt>
                <c:pt idx="2886">
                  <c:v>0.49786853314395518</c:v>
                </c:pt>
                <c:pt idx="2887">
                  <c:v>0.49785700190672011</c:v>
                </c:pt>
                <c:pt idx="2888">
                  <c:v>0.49785700190672011</c:v>
                </c:pt>
                <c:pt idx="2889">
                  <c:v>0.49784423478388212</c:v>
                </c:pt>
                <c:pt idx="2890">
                  <c:v>0.49784423478388212</c:v>
                </c:pt>
                <c:pt idx="2891">
                  <c:v>0.49777183103199812</c:v>
                </c:pt>
                <c:pt idx="2892">
                  <c:v>0.49777183103199812</c:v>
                </c:pt>
                <c:pt idx="2893">
                  <c:v>0.49777183103199812</c:v>
                </c:pt>
                <c:pt idx="2894">
                  <c:v>0.49777183103199812</c:v>
                </c:pt>
                <c:pt idx="2895">
                  <c:v>0.49777183103199812</c:v>
                </c:pt>
                <c:pt idx="2896">
                  <c:v>0.49781161413280528</c:v>
                </c:pt>
                <c:pt idx="2897">
                  <c:v>0.49781417418801288</c:v>
                </c:pt>
                <c:pt idx="2898">
                  <c:v>0.49781417418801288</c:v>
                </c:pt>
                <c:pt idx="2899">
                  <c:v>0.49781417418801288</c:v>
                </c:pt>
                <c:pt idx="2900">
                  <c:v>0.49780279474503941</c:v>
                </c:pt>
                <c:pt idx="2901">
                  <c:v>0.49780105317159418</c:v>
                </c:pt>
                <c:pt idx="2902">
                  <c:v>0.49780105317159418</c:v>
                </c:pt>
                <c:pt idx="2903">
                  <c:v>0.49780105317159418</c:v>
                </c:pt>
                <c:pt idx="2904">
                  <c:v>0.49780105317159418</c:v>
                </c:pt>
                <c:pt idx="2905">
                  <c:v>0.49780105317159418</c:v>
                </c:pt>
                <c:pt idx="2906">
                  <c:v>0.49780105317159418</c:v>
                </c:pt>
                <c:pt idx="2907">
                  <c:v>0.49780105317159418</c:v>
                </c:pt>
                <c:pt idx="2908">
                  <c:v>0.49780105317159418</c:v>
                </c:pt>
                <c:pt idx="2909">
                  <c:v>0.49780105317159418</c:v>
                </c:pt>
                <c:pt idx="2910">
                  <c:v>0.49780105317159418</c:v>
                </c:pt>
                <c:pt idx="2911">
                  <c:v>0.49780105317159418</c:v>
                </c:pt>
                <c:pt idx="2912">
                  <c:v>0.49780105317159418</c:v>
                </c:pt>
                <c:pt idx="2913">
                  <c:v>0.49780105317159418</c:v>
                </c:pt>
                <c:pt idx="2914">
                  <c:v>0.49780105317159418</c:v>
                </c:pt>
                <c:pt idx="2915">
                  <c:v>0.49780105317159418</c:v>
                </c:pt>
                <c:pt idx="2916">
                  <c:v>0.49780105317159418</c:v>
                </c:pt>
                <c:pt idx="2917">
                  <c:v>0.49780105317159418</c:v>
                </c:pt>
                <c:pt idx="2918">
                  <c:v>0.49780105317159418</c:v>
                </c:pt>
                <c:pt idx="2919">
                  <c:v>0.49780105317159418</c:v>
                </c:pt>
                <c:pt idx="2920">
                  <c:v>0.49780488618163582</c:v>
                </c:pt>
                <c:pt idx="2921">
                  <c:v>0.49780582394153988</c:v>
                </c:pt>
                <c:pt idx="2922">
                  <c:v>0.49781497829913152</c:v>
                </c:pt>
                <c:pt idx="2923">
                  <c:v>0.49781497829913152</c:v>
                </c:pt>
                <c:pt idx="2924">
                  <c:v>0.49781930999900609</c:v>
                </c:pt>
                <c:pt idx="2925">
                  <c:v>0.49782228715780308</c:v>
                </c:pt>
                <c:pt idx="2926">
                  <c:v>0.49782344825159669</c:v>
                </c:pt>
                <c:pt idx="2927">
                  <c:v>0.49782344825159669</c:v>
                </c:pt>
                <c:pt idx="2928">
                  <c:v>0.49782344825159669</c:v>
                </c:pt>
                <c:pt idx="2929">
                  <c:v>0.49782469867901258</c:v>
                </c:pt>
                <c:pt idx="2930">
                  <c:v>0.49782434140860959</c:v>
                </c:pt>
                <c:pt idx="2931">
                  <c:v>0.49782434140860959</c:v>
                </c:pt>
                <c:pt idx="2932">
                  <c:v>0.49782396925639127</c:v>
                </c:pt>
                <c:pt idx="2933">
                  <c:v>0.49782396925639127</c:v>
                </c:pt>
                <c:pt idx="2934">
                  <c:v>0.49782396925639127</c:v>
                </c:pt>
                <c:pt idx="2935">
                  <c:v>0.49782140154590399</c:v>
                </c:pt>
                <c:pt idx="2936">
                  <c:v>0.49782140154590399</c:v>
                </c:pt>
                <c:pt idx="2937">
                  <c:v>0.49782018103781089</c:v>
                </c:pt>
                <c:pt idx="2938">
                  <c:v>0.49782018103781089</c:v>
                </c:pt>
                <c:pt idx="2939">
                  <c:v>0.49781080478249129</c:v>
                </c:pt>
                <c:pt idx="2940">
                  <c:v>0.4978072479938086</c:v>
                </c:pt>
                <c:pt idx="2941">
                  <c:v>0.4978072479938086</c:v>
                </c:pt>
                <c:pt idx="2942">
                  <c:v>0.49780113206543969</c:v>
                </c:pt>
                <c:pt idx="2943">
                  <c:v>0.49780863044982698</c:v>
                </c:pt>
                <c:pt idx="2944">
                  <c:v>0.49780863044982698</c:v>
                </c:pt>
                <c:pt idx="2945">
                  <c:v>0.49780863044982698</c:v>
                </c:pt>
                <c:pt idx="2946">
                  <c:v>0.49780863044982698</c:v>
                </c:pt>
                <c:pt idx="2947">
                  <c:v>0.49780863044982698</c:v>
                </c:pt>
                <c:pt idx="2948">
                  <c:v>0.49779385203902787</c:v>
                </c:pt>
                <c:pt idx="2949">
                  <c:v>0.49779385203902787</c:v>
                </c:pt>
                <c:pt idx="2950">
                  <c:v>0.49776986087804681</c:v>
                </c:pt>
                <c:pt idx="2951">
                  <c:v>0.49776122676548168</c:v>
                </c:pt>
                <c:pt idx="2952">
                  <c:v>0.49775235572996662</c:v>
                </c:pt>
                <c:pt idx="2953">
                  <c:v>0.49775235572996662</c:v>
                </c:pt>
                <c:pt idx="2954">
                  <c:v>0.49776703839269748</c:v>
                </c:pt>
                <c:pt idx="2955">
                  <c:v>0.49776703839269748</c:v>
                </c:pt>
                <c:pt idx="2956">
                  <c:v>0.49776703839269748</c:v>
                </c:pt>
                <c:pt idx="2957">
                  <c:v>0.49776703839269748</c:v>
                </c:pt>
                <c:pt idx="2958">
                  <c:v>0.49774344508693152</c:v>
                </c:pt>
                <c:pt idx="2959">
                  <c:v>0.49771233258742192</c:v>
                </c:pt>
                <c:pt idx="2960">
                  <c:v>0.49771233258742192</c:v>
                </c:pt>
                <c:pt idx="2961">
                  <c:v>0.49769253922952039</c:v>
                </c:pt>
                <c:pt idx="2962">
                  <c:v>0.49769253922952039</c:v>
                </c:pt>
                <c:pt idx="2963">
                  <c:v>0.49769959253870177</c:v>
                </c:pt>
                <c:pt idx="2964">
                  <c:v>0.49770723239178583</c:v>
                </c:pt>
                <c:pt idx="2965">
                  <c:v>0.49770723239178583</c:v>
                </c:pt>
                <c:pt idx="2966">
                  <c:v>0.49769163059901822</c:v>
                </c:pt>
                <c:pt idx="2967">
                  <c:v>0.49765861412236639</c:v>
                </c:pt>
                <c:pt idx="2968">
                  <c:v>0.49764140544182162</c:v>
                </c:pt>
                <c:pt idx="2969">
                  <c:v>0.49764140544182162</c:v>
                </c:pt>
                <c:pt idx="2970">
                  <c:v>0.49761533003536451</c:v>
                </c:pt>
                <c:pt idx="2971">
                  <c:v>0.49760628149698649</c:v>
                </c:pt>
                <c:pt idx="2972">
                  <c:v>0.49761548998893751</c:v>
                </c:pt>
                <c:pt idx="2973">
                  <c:v>0.49761548998893751</c:v>
                </c:pt>
                <c:pt idx="2974">
                  <c:v>0.49764490039173093</c:v>
                </c:pt>
                <c:pt idx="2975">
                  <c:v>0.49762455563559871</c:v>
                </c:pt>
                <c:pt idx="2976">
                  <c:v>0.49762455563559871</c:v>
                </c:pt>
                <c:pt idx="2977">
                  <c:v>0.49755112388611511</c:v>
                </c:pt>
                <c:pt idx="2978">
                  <c:v>0.49752968199172992</c:v>
                </c:pt>
                <c:pt idx="2979">
                  <c:v>0.49748653890830802</c:v>
                </c:pt>
                <c:pt idx="2980">
                  <c:v>0.49748653890830802</c:v>
                </c:pt>
                <c:pt idx="2981">
                  <c:v>0.49746433430737752</c:v>
                </c:pt>
                <c:pt idx="2982">
                  <c:v>0.4974760247425139</c:v>
                </c:pt>
                <c:pt idx="2983">
                  <c:v>0.4974760247425139</c:v>
                </c:pt>
                <c:pt idx="2984">
                  <c:v>0.49753544259805021</c:v>
                </c:pt>
                <c:pt idx="2985">
                  <c:v>0.49751067648917052</c:v>
                </c:pt>
                <c:pt idx="2986">
                  <c:v>0.49751067648917052</c:v>
                </c:pt>
                <c:pt idx="2987">
                  <c:v>0.49748498607518837</c:v>
                </c:pt>
                <c:pt idx="2988">
                  <c:v>0.4974461524756093</c:v>
                </c:pt>
                <c:pt idx="2989">
                  <c:v>0.49739324089775833</c:v>
                </c:pt>
                <c:pt idx="2990">
                  <c:v>0.49739324089775833</c:v>
                </c:pt>
                <c:pt idx="2991">
                  <c:v>0.49739324089775833</c:v>
                </c:pt>
                <c:pt idx="2992">
                  <c:v>0.49742105150749472</c:v>
                </c:pt>
                <c:pt idx="2993">
                  <c:v>0.49739222988493342</c:v>
                </c:pt>
                <c:pt idx="2994">
                  <c:v>0.49739222988493342</c:v>
                </c:pt>
                <c:pt idx="2995">
                  <c:v>0.49737732281624658</c:v>
                </c:pt>
                <c:pt idx="2996">
                  <c:v>0.4973021602177311</c:v>
                </c:pt>
                <c:pt idx="2997">
                  <c:v>0.4973021602177311</c:v>
                </c:pt>
                <c:pt idx="2998">
                  <c:v>0.49721004557905718</c:v>
                </c:pt>
                <c:pt idx="2999">
                  <c:v>0.49721004557905718</c:v>
                </c:pt>
                <c:pt idx="3000">
                  <c:v>0.49722584147440452</c:v>
                </c:pt>
                <c:pt idx="3001">
                  <c:v>0.49729131370765323</c:v>
                </c:pt>
                <c:pt idx="3002">
                  <c:v>0.49729131370765323</c:v>
                </c:pt>
                <c:pt idx="3003">
                  <c:v>0.49724066734107669</c:v>
                </c:pt>
                <c:pt idx="3004">
                  <c:v>0.49724066734107669</c:v>
                </c:pt>
                <c:pt idx="3005">
                  <c:v>0.49718846707382353</c:v>
                </c:pt>
                <c:pt idx="3006">
                  <c:v>0.49711723966464449</c:v>
                </c:pt>
                <c:pt idx="3007">
                  <c:v>0.49711723966464449</c:v>
                </c:pt>
                <c:pt idx="3008">
                  <c:v>0.49711723966464449</c:v>
                </c:pt>
                <c:pt idx="3009">
                  <c:v>0.49715421393934772</c:v>
                </c:pt>
                <c:pt idx="3010">
                  <c:v>0.49715421393934772</c:v>
                </c:pt>
                <c:pt idx="3011">
                  <c:v>0.49707847290237611</c:v>
                </c:pt>
                <c:pt idx="3012">
                  <c:v>0.49705899934681003</c:v>
                </c:pt>
                <c:pt idx="3013">
                  <c:v>0.49703936043139219</c:v>
                </c:pt>
                <c:pt idx="3014">
                  <c:v>0.49703936043139219</c:v>
                </c:pt>
                <c:pt idx="3015">
                  <c:v>0.49699913432786552</c:v>
                </c:pt>
                <c:pt idx="3016">
                  <c:v>0.49699913432786552</c:v>
                </c:pt>
                <c:pt idx="3017">
                  <c:v>0.49701975744087901</c:v>
                </c:pt>
                <c:pt idx="3018">
                  <c:v>0.49701975744087901</c:v>
                </c:pt>
                <c:pt idx="3019">
                  <c:v>0.49697736949389548</c:v>
                </c:pt>
                <c:pt idx="3020">
                  <c:v>0.49697736949389548</c:v>
                </c:pt>
                <c:pt idx="3021">
                  <c:v>0.49695559045840099</c:v>
                </c:pt>
                <c:pt idx="3022">
                  <c:v>0.49695559045840099</c:v>
                </c:pt>
                <c:pt idx="3023">
                  <c:v>0.49691100008210431</c:v>
                </c:pt>
                <c:pt idx="3024">
                  <c:v>0.49695646280848782</c:v>
                </c:pt>
                <c:pt idx="3025">
                  <c:v>0.49695646280848782</c:v>
                </c:pt>
                <c:pt idx="3026">
                  <c:v>0.49686348111176021</c:v>
                </c:pt>
                <c:pt idx="3027">
                  <c:v>0.49686348111176021</c:v>
                </c:pt>
                <c:pt idx="3028">
                  <c:v>0.49686348111176021</c:v>
                </c:pt>
                <c:pt idx="3029">
                  <c:v>0.49681473044330499</c:v>
                </c:pt>
                <c:pt idx="3030">
                  <c:v>0.49681473044330499</c:v>
                </c:pt>
                <c:pt idx="3031">
                  <c:v>0.49676568704455548</c:v>
                </c:pt>
                <c:pt idx="3032">
                  <c:v>0.49676568704455548</c:v>
                </c:pt>
                <c:pt idx="3033">
                  <c:v>0.49676568704455548</c:v>
                </c:pt>
                <c:pt idx="3034">
                  <c:v>0.49676568704455548</c:v>
                </c:pt>
                <c:pt idx="3035">
                  <c:v>0.49674025443710979</c:v>
                </c:pt>
                <c:pt idx="3036">
                  <c:v>0.49674025443710979</c:v>
                </c:pt>
                <c:pt idx="3037">
                  <c:v>0.49674025443710979</c:v>
                </c:pt>
                <c:pt idx="3038">
                  <c:v>0.49671374744565228</c:v>
                </c:pt>
                <c:pt idx="3039">
                  <c:v>0.49671374744565228</c:v>
                </c:pt>
                <c:pt idx="3040">
                  <c:v>0.49665952947318998</c:v>
                </c:pt>
                <c:pt idx="3041">
                  <c:v>0.49665952947318998</c:v>
                </c:pt>
                <c:pt idx="3042">
                  <c:v>0.49668708978538861</c:v>
                </c:pt>
                <c:pt idx="3043">
                  <c:v>0.49668708978538861</c:v>
                </c:pt>
                <c:pt idx="3044">
                  <c:v>0.49668708978538861</c:v>
                </c:pt>
                <c:pt idx="3045">
                  <c:v>0.49663041761829552</c:v>
                </c:pt>
                <c:pt idx="3046">
                  <c:v>0.49665914095338298</c:v>
                </c:pt>
                <c:pt idx="3047">
                  <c:v>0.49663001290102599</c:v>
                </c:pt>
                <c:pt idx="3048">
                  <c:v>0.49663001290102599</c:v>
                </c:pt>
                <c:pt idx="3049">
                  <c:v>0.49668857275144351</c:v>
                </c:pt>
                <c:pt idx="3050">
                  <c:v>0.49668857275144351</c:v>
                </c:pt>
                <c:pt idx="3051">
                  <c:v>0.49668857275144351</c:v>
                </c:pt>
                <c:pt idx="3052">
                  <c:v>0.49668857275144351</c:v>
                </c:pt>
                <c:pt idx="3053">
                  <c:v>0.49671915134151201</c:v>
                </c:pt>
                <c:pt idx="3054">
                  <c:v>0.4966573236498078</c:v>
                </c:pt>
                <c:pt idx="3055">
                  <c:v>0.49662628702064138</c:v>
                </c:pt>
                <c:pt idx="3056">
                  <c:v>0.49662628702064138</c:v>
                </c:pt>
                <c:pt idx="3057">
                  <c:v>0.49665789939731148</c:v>
                </c:pt>
                <c:pt idx="3058">
                  <c:v>0.49665789939731148</c:v>
                </c:pt>
                <c:pt idx="3059">
                  <c:v>0.49669017251292169</c:v>
                </c:pt>
                <c:pt idx="3060">
                  <c:v>0.49669017251292169</c:v>
                </c:pt>
                <c:pt idx="3061">
                  <c:v>0.49665753247181871</c:v>
                </c:pt>
                <c:pt idx="3062">
                  <c:v>0.49675579663851799</c:v>
                </c:pt>
                <c:pt idx="3063">
                  <c:v>0.49675579663851799</c:v>
                </c:pt>
                <c:pt idx="3064">
                  <c:v>0.49675579663851799</c:v>
                </c:pt>
                <c:pt idx="3065">
                  <c:v>0.49678959373837311</c:v>
                </c:pt>
                <c:pt idx="3066">
                  <c:v>0.49678959373837311</c:v>
                </c:pt>
                <c:pt idx="3067">
                  <c:v>0.49678959373837311</c:v>
                </c:pt>
                <c:pt idx="3068">
                  <c:v>0.49668696270628288</c:v>
                </c:pt>
                <c:pt idx="3069">
                  <c:v>0.49672155136972962</c:v>
                </c:pt>
                <c:pt idx="3070">
                  <c:v>0.4966173690235014</c:v>
                </c:pt>
                <c:pt idx="3071">
                  <c:v>0.4966173690235014</c:v>
                </c:pt>
                <c:pt idx="3072">
                  <c:v>0.49672293250357191</c:v>
                </c:pt>
                <c:pt idx="3073">
                  <c:v>0.4966873582524185</c:v>
                </c:pt>
                <c:pt idx="3074">
                  <c:v>0.4966873582524185</c:v>
                </c:pt>
                <c:pt idx="3075">
                  <c:v>0.4966873582524185</c:v>
                </c:pt>
                <c:pt idx="3076">
                  <c:v>0.49654339311523521</c:v>
                </c:pt>
                <c:pt idx="3077">
                  <c:v>0.49654339311523521</c:v>
                </c:pt>
                <c:pt idx="3078">
                  <c:v>0.49654339311523521</c:v>
                </c:pt>
                <c:pt idx="3079">
                  <c:v>0.4966896122934914</c:v>
                </c:pt>
                <c:pt idx="3080">
                  <c:v>0.49657909479216811</c:v>
                </c:pt>
                <c:pt idx="3081">
                  <c:v>0.49657909479216811</c:v>
                </c:pt>
                <c:pt idx="3082">
                  <c:v>0.49661624861483578</c:v>
                </c:pt>
                <c:pt idx="3083">
                  <c:v>0.49654170828229888</c:v>
                </c:pt>
                <c:pt idx="3084">
                  <c:v>0.49654170828229888</c:v>
                </c:pt>
                <c:pt idx="3085">
                  <c:v>0.49654170828229888</c:v>
                </c:pt>
                <c:pt idx="3086">
                  <c:v>0.49646559120224071</c:v>
                </c:pt>
                <c:pt idx="3087">
                  <c:v>0.49646559120224071</c:v>
                </c:pt>
                <c:pt idx="3088">
                  <c:v>0.49654212024236488</c:v>
                </c:pt>
                <c:pt idx="3089">
                  <c:v>0.49654212024236488</c:v>
                </c:pt>
                <c:pt idx="3090">
                  <c:v>0.49650358699297797</c:v>
                </c:pt>
                <c:pt idx="3091">
                  <c:v>0.49650358699297797</c:v>
                </c:pt>
                <c:pt idx="3092">
                  <c:v>0.49654252487206141</c:v>
                </c:pt>
                <c:pt idx="3093">
                  <c:v>0.49654252487206141</c:v>
                </c:pt>
                <c:pt idx="3094">
                  <c:v>0.49654252487206141</c:v>
                </c:pt>
                <c:pt idx="3095">
                  <c:v>0.49654252487206141</c:v>
                </c:pt>
                <c:pt idx="3096">
                  <c:v>0.49654252487206141</c:v>
                </c:pt>
                <c:pt idx="3097">
                  <c:v>0.49654252487206141</c:v>
                </c:pt>
                <c:pt idx="3098">
                  <c:v>0.49654252487206141</c:v>
                </c:pt>
                <c:pt idx="3099">
                  <c:v>0.49654252487206141</c:v>
                </c:pt>
                <c:pt idx="3100">
                  <c:v>0.49654252487206141</c:v>
                </c:pt>
                <c:pt idx="3101">
                  <c:v>0.49654252487206141</c:v>
                </c:pt>
                <c:pt idx="3102">
                  <c:v>0.49654252487206141</c:v>
                </c:pt>
                <c:pt idx="3103">
                  <c:v>0.49654252487206141</c:v>
                </c:pt>
                <c:pt idx="3104">
                  <c:v>0.49654252487206141</c:v>
                </c:pt>
                <c:pt idx="3105">
                  <c:v>0.49654252487206141</c:v>
                </c:pt>
                <c:pt idx="3106">
                  <c:v>0.49654252487206141</c:v>
                </c:pt>
                <c:pt idx="3107">
                  <c:v>0.49654252487206141</c:v>
                </c:pt>
                <c:pt idx="3108">
                  <c:v>0.49654252487206141</c:v>
                </c:pt>
                <c:pt idx="3109">
                  <c:v>0.49654252487206141</c:v>
                </c:pt>
                <c:pt idx="3110">
                  <c:v>0.49654252487206141</c:v>
                </c:pt>
                <c:pt idx="3111">
                  <c:v>0.49654252487206141</c:v>
                </c:pt>
                <c:pt idx="3112">
                  <c:v>0.49654252487206141</c:v>
                </c:pt>
                <c:pt idx="3113">
                  <c:v>0.49654252487206141</c:v>
                </c:pt>
                <c:pt idx="3114">
                  <c:v>0.49654252487206141</c:v>
                </c:pt>
                <c:pt idx="3115">
                  <c:v>0.49654252487206141</c:v>
                </c:pt>
                <c:pt idx="3116">
                  <c:v>0.49654252487206141</c:v>
                </c:pt>
                <c:pt idx="3117">
                  <c:v>0.49654252487206141</c:v>
                </c:pt>
                <c:pt idx="3118">
                  <c:v>0.49654252487206141</c:v>
                </c:pt>
                <c:pt idx="3119">
                  <c:v>0.49654252487206141</c:v>
                </c:pt>
                <c:pt idx="3120">
                  <c:v>0.49654252487206141</c:v>
                </c:pt>
                <c:pt idx="3121">
                  <c:v>0.49654252487206141</c:v>
                </c:pt>
                <c:pt idx="3122">
                  <c:v>0.49654252487206141</c:v>
                </c:pt>
                <c:pt idx="3123">
                  <c:v>0.49654252487206141</c:v>
                </c:pt>
                <c:pt idx="3124">
                  <c:v>0.49654252487206141</c:v>
                </c:pt>
                <c:pt idx="3125">
                  <c:v>0.49654252487206141</c:v>
                </c:pt>
                <c:pt idx="3126">
                  <c:v>0.49646657642919989</c:v>
                </c:pt>
                <c:pt idx="3127">
                  <c:v>0.49639068225578031</c:v>
                </c:pt>
                <c:pt idx="3128">
                  <c:v>0.49639068225578031</c:v>
                </c:pt>
                <c:pt idx="3129">
                  <c:v>0.49642860553892099</c:v>
                </c:pt>
                <c:pt idx="3130">
                  <c:v>0.49642860553892099</c:v>
                </c:pt>
                <c:pt idx="3131">
                  <c:v>0.49642860553892099</c:v>
                </c:pt>
                <c:pt idx="3132">
                  <c:v>0.49646673101220801</c:v>
                </c:pt>
                <c:pt idx="3133">
                  <c:v>0.49639016257978041</c:v>
                </c:pt>
                <c:pt idx="3134">
                  <c:v>0.49639016257978041</c:v>
                </c:pt>
                <c:pt idx="3135">
                  <c:v>0.49639016257978041</c:v>
                </c:pt>
                <c:pt idx="3136">
                  <c:v>0.49639016257978041</c:v>
                </c:pt>
                <c:pt idx="3137">
                  <c:v>0.49639016257978041</c:v>
                </c:pt>
                <c:pt idx="3138">
                  <c:v>0.49639016257978041</c:v>
                </c:pt>
                <c:pt idx="3139">
                  <c:v>0.4963514494613373</c:v>
                </c:pt>
                <c:pt idx="3140">
                  <c:v>0.4963514494613373</c:v>
                </c:pt>
                <c:pt idx="3141">
                  <c:v>0.4963514494613373</c:v>
                </c:pt>
                <c:pt idx="3142">
                  <c:v>0.4963514494613373</c:v>
                </c:pt>
                <c:pt idx="3143">
                  <c:v>0.49639051080623009</c:v>
                </c:pt>
                <c:pt idx="3144">
                  <c:v>0.49635139588828769</c:v>
                </c:pt>
                <c:pt idx="3145">
                  <c:v>0.49635139588828769</c:v>
                </c:pt>
                <c:pt idx="3146">
                  <c:v>0.49642992510839301</c:v>
                </c:pt>
                <c:pt idx="3147">
                  <c:v>0.49639050539189289</c:v>
                </c:pt>
                <c:pt idx="3148">
                  <c:v>0.49627212731711978</c:v>
                </c:pt>
                <c:pt idx="3149">
                  <c:v>0.49627212731711978</c:v>
                </c:pt>
                <c:pt idx="3150">
                  <c:v>0.49615342167952992</c:v>
                </c:pt>
                <c:pt idx="3151">
                  <c:v>0.49615342167952992</c:v>
                </c:pt>
                <c:pt idx="3152">
                  <c:v>0.49615342167952992</c:v>
                </c:pt>
                <c:pt idx="3153">
                  <c:v>0.49615342167952992</c:v>
                </c:pt>
                <c:pt idx="3154">
                  <c:v>0.49619324851338198</c:v>
                </c:pt>
                <c:pt idx="3155">
                  <c:v>0.49615326677612243</c:v>
                </c:pt>
                <c:pt idx="3156">
                  <c:v>0.49615326677612243</c:v>
                </c:pt>
                <c:pt idx="3157">
                  <c:v>0.49615326677612243</c:v>
                </c:pt>
                <c:pt idx="3158">
                  <c:v>0.49611303958928382</c:v>
                </c:pt>
                <c:pt idx="3159">
                  <c:v>0.49611303958928382</c:v>
                </c:pt>
                <c:pt idx="3160">
                  <c:v>0.49599220844527242</c:v>
                </c:pt>
                <c:pt idx="3161">
                  <c:v>0.49599220844527242</c:v>
                </c:pt>
                <c:pt idx="3162">
                  <c:v>0.49599220844527242</c:v>
                </c:pt>
                <c:pt idx="3163">
                  <c:v>0.49607318225156533</c:v>
                </c:pt>
                <c:pt idx="3164">
                  <c:v>0.49607318225156533</c:v>
                </c:pt>
                <c:pt idx="3165">
                  <c:v>0.49603257087899838</c:v>
                </c:pt>
                <c:pt idx="3166">
                  <c:v>0.49603257087899838</c:v>
                </c:pt>
                <c:pt idx="3167">
                  <c:v>0.49611406615355519</c:v>
                </c:pt>
                <c:pt idx="3168">
                  <c:v>0.49599146653416709</c:v>
                </c:pt>
                <c:pt idx="3169">
                  <c:v>0.49599146653416709</c:v>
                </c:pt>
                <c:pt idx="3170">
                  <c:v>0.49582768056772553</c:v>
                </c:pt>
                <c:pt idx="3171">
                  <c:v>0.49582768056772553</c:v>
                </c:pt>
                <c:pt idx="3172">
                  <c:v>0.49582768056772553</c:v>
                </c:pt>
                <c:pt idx="3173">
                  <c:v>0.49582768056772553</c:v>
                </c:pt>
                <c:pt idx="3174">
                  <c:v>0.49582768056772553</c:v>
                </c:pt>
                <c:pt idx="3175">
                  <c:v>0.49574533727000558</c:v>
                </c:pt>
                <c:pt idx="3176">
                  <c:v>0.4957040570674876</c:v>
                </c:pt>
                <c:pt idx="3177">
                  <c:v>0.4957040570674876</c:v>
                </c:pt>
                <c:pt idx="3178">
                  <c:v>0.4957454738776873</c:v>
                </c:pt>
                <c:pt idx="3179">
                  <c:v>0.49562114403505669</c:v>
                </c:pt>
                <c:pt idx="3180">
                  <c:v>0.49541359869383311</c:v>
                </c:pt>
                <c:pt idx="3181">
                  <c:v>0.49541359869383311</c:v>
                </c:pt>
                <c:pt idx="3182">
                  <c:v>0.49537200256010683</c:v>
                </c:pt>
                <c:pt idx="3183">
                  <c:v>0.49541368390794921</c:v>
                </c:pt>
                <c:pt idx="3184">
                  <c:v>0.49541368390794921</c:v>
                </c:pt>
                <c:pt idx="3185">
                  <c:v>0.49566395937373869</c:v>
                </c:pt>
                <c:pt idx="3186">
                  <c:v>0.49566395937373869</c:v>
                </c:pt>
                <c:pt idx="3187">
                  <c:v>0.49570579611949722</c:v>
                </c:pt>
                <c:pt idx="3188">
                  <c:v>0.49574773076196632</c:v>
                </c:pt>
                <c:pt idx="3189">
                  <c:v>0.49545402844890862</c:v>
                </c:pt>
                <c:pt idx="3190">
                  <c:v>0.49541201487625153</c:v>
                </c:pt>
                <c:pt idx="3191">
                  <c:v>0.49541201487625153</c:v>
                </c:pt>
                <c:pt idx="3192">
                  <c:v>0.49532794970495853</c:v>
                </c:pt>
                <c:pt idx="3193">
                  <c:v>0.49537004835109411</c:v>
                </c:pt>
                <c:pt idx="3194">
                  <c:v>0.49549642181483111</c:v>
                </c:pt>
                <c:pt idx="3195">
                  <c:v>0.49549642181483111</c:v>
                </c:pt>
                <c:pt idx="3196">
                  <c:v>0.49558093081647209</c:v>
                </c:pt>
                <c:pt idx="3197">
                  <c:v>0.49549630013365858</c:v>
                </c:pt>
                <c:pt idx="3198">
                  <c:v>0.49524232569286147</c:v>
                </c:pt>
                <c:pt idx="3199">
                  <c:v>0.49524232569286147</c:v>
                </c:pt>
                <c:pt idx="3200">
                  <c:v>0.49524232569286147</c:v>
                </c:pt>
                <c:pt idx="3201">
                  <c:v>0.49524232569286147</c:v>
                </c:pt>
                <c:pt idx="3202">
                  <c:v>0.49524232569286147</c:v>
                </c:pt>
                <c:pt idx="3203">
                  <c:v>0.49536972086630082</c:v>
                </c:pt>
                <c:pt idx="3204">
                  <c:v>0.49536972086630082</c:v>
                </c:pt>
                <c:pt idx="3205">
                  <c:v>0.49536972086630082</c:v>
                </c:pt>
                <c:pt idx="3206">
                  <c:v>0.49524214119027238</c:v>
                </c:pt>
                <c:pt idx="3207">
                  <c:v>0.49502938223250997</c:v>
                </c:pt>
                <c:pt idx="3208">
                  <c:v>0.49502938223250997</c:v>
                </c:pt>
                <c:pt idx="3209">
                  <c:v>0.49502938223250997</c:v>
                </c:pt>
                <c:pt idx="3210">
                  <c:v>0.49502938223250997</c:v>
                </c:pt>
                <c:pt idx="3211">
                  <c:v>0.49515719956830562</c:v>
                </c:pt>
                <c:pt idx="3212">
                  <c:v>0.49515719956830562</c:v>
                </c:pt>
                <c:pt idx="3213">
                  <c:v>0.49515719956830562</c:v>
                </c:pt>
                <c:pt idx="3214">
                  <c:v>0.49511456303364781</c:v>
                </c:pt>
                <c:pt idx="3215">
                  <c:v>0.49511456303364781</c:v>
                </c:pt>
                <c:pt idx="3216">
                  <c:v>0.49490134570273392</c:v>
                </c:pt>
                <c:pt idx="3217">
                  <c:v>0.49494399158061952</c:v>
                </c:pt>
                <c:pt idx="3218">
                  <c:v>0.49494399158061952</c:v>
                </c:pt>
                <c:pt idx="3219">
                  <c:v>0.49498663762478617</c:v>
                </c:pt>
                <c:pt idx="3220">
                  <c:v>0.49524249639537282</c:v>
                </c:pt>
                <c:pt idx="3221">
                  <c:v>0.49524249639537282</c:v>
                </c:pt>
                <c:pt idx="3222">
                  <c:v>0.49524249639537282</c:v>
                </c:pt>
                <c:pt idx="3223">
                  <c:v>0.49524249639537282</c:v>
                </c:pt>
                <c:pt idx="3224">
                  <c:v>0.49502950640592081</c:v>
                </c:pt>
                <c:pt idx="3225">
                  <c:v>0.49502950640592081</c:v>
                </c:pt>
                <c:pt idx="3226">
                  <c:v>0.49498692644215492</c:v>
                </c:pt>
                <c:pt idx="3227">
                  <c:v>0.49494435370703638</c:v>
                </c:pt>
                <c:pt idx="3228">
                  <c:v>0.49494435370703638</c:v>
                </c:pt>
                <c:pt idx="3229">
                  <c:v>0.49511449491245879</c:v>
                </c:pt>
                <c:pt idx="3230">
                  <c:v>0.49511449491245879</c:v>
                </c:pt>
                <c:pt idx="3231">
                  <c:v>0.49511449491245879</c:v>
                </c:pt>
                <c:pt idx="3232">
                  <c:v>0.49498722762319691</c:v>
                </c:pt>
                <c:pt idx="3233">
                  <c:v>0.49498722762319691</c:v>
                </c:pt>
                <c:pt idx="3234">
                  <c:v>0.49490244572859909</c:v>
                </c:pt>
                <c:pt idx="3235">
                  <c:v>0.49490244572859909</c:v>
                </c:pt>
                <c:pt idx="3236">
                  <c:v>0.49511408202502571</c:v>
                </c:pt>
                <c:pt idx="3237">
                  <c:v>0.49519856464565942</c:v>
                </c:pt>
                <c:pt idx="3238">
                  <c:v>0.49519856464565942</c:v>
                </c:pt>
                <c:pt idx="3239">
                  <c:v>0.49519856464565942</c:v>
                </c:pt>
                <c:pt idx="3240">
                  <c:v>0.49524065374087728</c:v>
                </c:pt>
                <c:pt idx="3241">
                  <c:v>0.49524065374087728</c:v>
                </c:pt>
                <c:pt idx="3242">
                  <c:v>0.49498853408694632</c:v>
                </c:pt>
                <c:pt idx="3243">
                  <c:v>0.49498853408694632</c:v>
                </c:pt>
                <c:pt idx="3244">
                  <c:v>0.4951143053993432</c:v>
                </c:pt>
                <c:pt idx="3245">
                  <c:v>0.49507251104106892</c:v>
                </c:pt>
                <c:pt idx="3246">
                  <c:v>0.49507251104106892</c:v>
                </c:pt>
                <c:pt idx="3247">
                  <c:v>0.49511416863325591</c:v>
                </c:pt>
                <c:pt idx="3248">
                  <c:v>0.49511416863325591</c:v>
                </c:pt>
                <c:pt idx="3249">
                  <c:v>0.49494800352359408</c:v>
                </c:pt>
                <c:pt idx="3250">
                  <c:v>0.49494800352359408</c:v>
                </c:pt>
                <c:pt idx="3251">
                  <c:v>0.49511373443032047</c:v>
                </c:pt>
                <c:pt idx="3252">
                  <c:v>0.49515498457362639</c:v>
                </c:pt>
                <c:pt idx="3253">
                  <c:v>0.49511379165817671</c:v>
                </c:pt>
                <c:pt idx="3254">
                  <c:v>0.49511379165817671</c:v>
                </c:pt>
                <c:pt idx="3255">
                  <c:v>0.49515482036374309</c:v>
                </c:pt>
                <c:pt idx="3256">
                  <c:v>0.49503216979996478</c:v>
                </c:pt>
                <c:pt idx="3257">
                  <c:v>0.49499132888173752</c:v>
                </c:pt>
                <c:pt idx="3258">
                  <c:v>0.49499132888173752</c:v>
                </c:pt>
                <c:pt idx="3259">
                  <c:v>0.49499132888173752</c:v>
                </c:pt>
                <c:pt idx="3260">
                  <c:v>0.49499132888173752</c:v>
                </c:pt>
                <c:pt idx="3261">
                  <c:v>0.49507217077556931</c:v>
                </c:pt>
                <c:pt idx="3262">
                  <c:v>0.49507217077556931</c:v>
                </c:pt>
                <c:pt idx="3263">
                  <c:v>0.4949917262911776</c:v>
                </c:pt>
                <c:pt idx="3264">
                  <c:v>0.4949917262911776</c:v>
                </c:pt>
                <c:pt idx="3265">
                  <c:v>0.49503177750342597</c:v>
                </c:pt>
                <c:pt idx="3266">
                  <c:v>0.49503177750342597</c:v>
                </c:pt>
                <c:pt idx="3267">
                  <c:v>0.49503177750342597</c:v>
                </c:pt>
                <c:pt idx="3268">
                  <c:v>0.49511083662539018</c:v>
                </c:pt>
                <c:pt idx="3269">
                  <c:v>0.49511083662539018</c:v>
                </c:pt>
                <c:pt idx="3270">
                  <c:v>0.49511083662539018</c:v>
                </c:pt>
                <c:pt idx="3271">
                  <c:v>0.49499321779321248</c:v>
                </c:pt>
                <c:pt idx="3272">
                  <c:v>0.49514927139617848</c:v>
                </c:pt>
                <c:pt idx="3273">
                  <c:v>0.49514927139617848</c:v>
                </c:pt>
                <c:pt idx="3274">
                  <c:v>0.49507192025801428</c:v>
                </c:pt>
                <c:pt idx="3275">
                  <c:v>0.49518762503346048</c:v>
                </c:pt>
                <c:pt idx="3276">
                  <c:v>0.49511110914275591</c:v>
                </c:pt>
                <c:pt idx="3277">
                  <c:v>0.49511110914275591</c:v>
                </c:pt>
                <c:pt idx="3278">
                  <c:v>0.49518707789849059</c:v>
                </c:pt>
                <c:pt idx="3279">
                  <c:v>0.49518707789849059</c:v>
                </c:pt>
                <c:pt idx="3280">
                  <c:v>0.4952248052486346</c:v>
                </c:pt>
                <c:pt idx="3281">
                  <c:v>0.49507431434254379</c:v>
                </c:pt>
                <c:pt idx="3282">
                  <c:v>0.49511149735990367</c:v>
                </c:pt>
                <c:pt idx="3283">
                  <c:v>0.49503777407017918</c:v>
                </c:pt>
                <c:pt idx="3284">
                  <c:v>0.49503777407017918</c:v>
                </c:pt>
                <c:pt idx="3285">
                  <c:v>0.49507454179132993</c:v>
                </c:pt>
                <c:pt idx="3286">
                  <c:v>0.49507454179132993</c:v>
                </c:pt>
                <c:pt idx="3287">
                  <c:v>0.49511093071749879</c:v>
                </c:pt>
                <c:pt idx="3288">
                  <c:v>0.49492966869987831</c:v>
                </c:pt>
                <c:pt idx="3289">
                  <c:v>0.49500132203348579</c:v>
                </c:pt>
                <c:pt idx="3290">
                  <c:v>0.49492955314553277</c:v>
                </c:pt>
                <c:pt idx="3291">
                  <c:v>0.49492955314553277</c:v>
                </c:pt>
                <c:pt idx="3292">
                  <c:v>0.49510561833632638</c:v>
                </c:pt>
                <c:pt idx="3293">
                  <c:v>0.49510561833632638</c:v>
                </c:pt>
                <c:pt idx="3294">
                  <c:v>0.49510561833632638</c:v>
                </c:pt>
                <c:pt idx="3295">
                  <c:v>0.4951741455311956</c:v>
                </c:pt>
                <c:pt idx="3296">
                  <c:v>0.4951741455311956</c:v>
                </c:pt>
                <c:pt idx="3297">
                  <c:v>0.4951741455311956</c:v>
                </c:pt>
                <c:pt idx="3298">
                  <c:v>0.49527545506712639</c:v>
                </c:pt>
                <c:pt idx="3299">
                  <c:v>0.49520879755395841</c:v>
                </c:pt>
                <c:pt idx="3300">
                  <c:v>0.49520879755395841</c:v>
                </c:pt>
                <c:pt idx="3301">
                  <c:v>0.49524195848335278</c:v>
                </c:pt>
                <c:pt idx="3302">
                  <c:v>0.49527462246365278</c:v>
                </c:pt>
                <c:pt idx="3303">
                  <c:v>0.49527462246365278</c:v>
                </c:pt>
                <c:pt idx="3304">
                  <c:v>0.49527462246365278</c:v>
                </c:pt>
                <c:pt idx="3305">
                  <c:v>0.49527462246365278</c:v>
                </c:pt>
                <c:pt idx="3306">
                  <c:v>0.49527462246365278</c:v>
                </c:pt>
                <c:pt idx="3307">
                  <c:v>0.49527462246365278</c:v>
                </c:pt>
                <c:pt idx="3308">
                  <c:v>0.49527462246365278</c:v>
                </c:pt>
                <c:pt idx="3309">
                  <c:v>0.49527462246365278</c:v>
                </c:pt>
                <c:pt idx="3310">
                  <c:v>0.49527462246365278</c:v>
                </c:pt>
                <c:pt idx="3311">
                  <c:v>0.49527462246365278</c:v>
                </c:pt>
                <c:pt idx="3312">
                  <c:v>0.49527462246365278</c:v>
                </c:pt>
                <c:pt idx="3313">
                  <c:v>0.49527462246365278</c:v>
                </c:pt>
                <c:pt idx="3314">
                  <c:v>0.49527462246365278</c:v>
                </c:pt>
                <c:pt idx="3315">
                  <c:v>0.49527462246365278</c:v>
                </c:pt>
                <c:pt idx="3316">
                  <c:v>0.49527462246365278</c:v>
                </c:pt>
                <c:pt idx="3317">
                  <c:v>0.49527462246365278</c:v>
                </c:pt>
                <c:pt idx="3318">
                  <c:v>0.49527462246365278</c:v>
                </c:pt>
                <c:pt idx="3319">
                  <c:v>0.49527462246365278</c:v>
                </c:pt>
                <c:pt idx="3320">
                  <c:v>0.49527462246365278</c:v>
                </c:pt>
                <c:pt idx="3321">
                  <c:v>0.49527462246365278</c:v>
                </c:pt>
                <c:pt idx="3322">
                  <c:v>0.49527462246365278</c:v>
                </c:pt>
                <c:pt idx="3323">
                  <c:v>0.49527462246365278</c:v>
                </c:pt>
                <c:pt idx="3324">
                  <c:v>0.49527462246365278</c:v>
                </c:pt>
                <c:pt idx="3325">
                  <c:v>0.49527462246365278</c:v>
                </c:pt>
                <c:pt idx="3326">
                  <c:v>0.49527462246365278</c:v>
                </c:pt>
                <c:pt idx="3327">
                  <c:v>0.49527462246365278</c:v>
                </c:pt>
                <c:pt idx="3328">
                  <c:v>0.49527462246365278</c:v>
                </c:pt>
                <c:pt idx="3329">
                  <c:v>0.49527462246365278</c:v>
                </c:pt>
                <c:pt idx="3330">
                  <c:v>0.49527462246365278</c:v>
                </c:pt>
                <c:pt idx="3331">
                  <c:v>0.49527462246365278</c:v>
                </c:pt>
                <c:pt idx="3332">
                  <c:v>0.49441461065075748</c:v>
                </c:pt>
                <c:pt idx="3333">
                  <c:v>0.48520040799502118</c:v>
                </c:pt>
                <c:pt idx="3334">
                  <c:v>0.48520040799502118</c:v>
                </c:pt>
                <c:pt idx="3335">
                  <c:v>0.48371141233490489</c:v>
                </c:pt>
                <c:pt idx="3336">
                  <c:v>0.47754148239563221</c:v>
                </c:pt>
                <c:pt idx="3337">
                  <c:v>0.47754148239563221</c:v>
                </c:pt>
                <c:pt idx="3338">
                  <c:v>0.46954920406891598</c:v>
                </c:pt>
                <c:pt idx="3339">
                  <c:v>0.46954920406891598</c:v>
                </c:pt>
                <c:pt idx="3340">
                  <c:v>0.46181294864055678</c:v>
                </c:pt>
                <c:pt idx="3341">
                  <c:v>0.45419370419773669</c:v>
                </c:pt>
                <c:pt idx="3342">
                  <c:v>0.45419370419773669</c:v>
                </c:pt>
                <c:pt idx="3343">
                  <c:v>0.4471865544964857</c:v>
                </c:pt>
                <c:pt idx="3344">
                  <c:v>0.44469180704724959</c:v>
                </c:pt>
                <c:pt idx="3345">
                  <c:v>0.44469180704724959</c:v>
                </c:pt>
                <c:pt idx="3346">
                  <c:v>0.43990912392615872</c:v>
                </c:pt>
                <c:pt idx="3347">
                  <c:v>0.43254258591037098</c:v>
                </c:pt>
                <c:pt idx="3348">
                  <c:v>0.42999761296377792</c:v>
                </c:pt>
                <c:pt idx="3349">
                  <c:v>0.42242715533621061</c:v>
                </c:pt>
                <c:pt idx="3350">
                  <c:v>0.42242715533621061</c:v>
                </c:pt>
                <c:pt idx="3351">
                  <c:v>0.41483718351952809</c:v>
                </c:pt>
                <c:pt idx="3352">
                  <c:v>0.41231228637607648</c:v>
                </c:pt>
                <c:pt idx="3353">
                  <c:v>0.40469588469615358</c:v>
                </c:pt>
                <c:pt idx="3354">
                  <c:v>0.40469588469615358</c:v>
                </c:pt>
                <c:pt idx="3355">
                  <c:v>0.39712727661224961</c:v>
                </c:pt>
                <c:pt idx="3356">
                  <c:v>0.39712727661224961</c:v>
                </c:pt>
                <c:pt idx="3357">
                  <c:v>0.38935990653570529</c:v>
                </c:pt>
                <c:pt idx="3358">
                  <c:v>0.38677574542693199</c:v>
                </c:pt>
                <c:pt idx="3359">
                  <c:v>0.37894447661339969</c:v>
                </c:pt>
                <c:pt idx="3360">
                  <c:v>0.37894447661339969</c:v>
                </c:pt>
                <c:pt idx="3361">
                  <c:v>0.37119692221103762</c:v>
                </c:pt>
                <c:pt idx="3362">
                  <c:v>0.36856085067566008</c:v>
                </c:pt>
                <c:pt idx="3363">
                  <c:v>0.36856085067566008</c:v>
                </c:pt>
                <c:pt idx="3364">
                  <c:v>0.36090037754510601</c:v>
                </c:pt>
                <c:pt idx="3365">
                  <c:v>0.35296281861556089</c:v>
                </c:pt>
                <c:pt idx="3366">
                  <c:v>0.35296281861556089</c:v>
                </c:pt>
                <c:pt idx="3367">
                  <c:v>0.35034785898207421</c:v>
                </c:pt>
                <c:pt idx="3368">
                  <c:v>0.34246158614956579</c:v>
                </c:pt>
                <c:pt idx="3369">
                  <c:v>0.33969278811526438</c:v>
                </c:pt>
                <c:pt idx="3370">
                  <c:v>0.33185003918150802</c:v>
                </c:pt>
                <c:pt idx="3371">
                  <c:v>0.32921699056640508</c:v>
                </c:pt>
                <c:pt idx="3372">
                  <c:v>0.32921699056640508</c:v>
                </c:pt>
                <c:pt idx="3373">
                  <c:v>0.31845007507339329</c:v>
                </c:pt>
                <c:pt idx="3374">
                  <c:v>0.31845007507339329</c:v>
                </c:pt>
                <c:pt idx="3375">
                  <c:v>0.31048213799121888</c:v>
                </c:pt>
                <c:pt idx="3376">
                  <c:v>0.30231134479976768</c:v>
                </c:pt>
                <c:pt idx="3377">
                  <c:v>0.30231134479976768</c:v>
                </c:pt>
                <c:pt idx="3378">
                  <c:v>0.29954503863526261</c:v>
                </c:pt>
                <c:pt idx="3379">
                  <c:v>0.29149780065010727</c:v>
                </c:pt>
                <c:pt idx="3380">
                  <c:v>0.29149780065010727</c:v>
                </c:pt>
                <c:pt idx="3381">
                  <c:v>0.2832855858300567</c:v>
                </c:pt>
                <c:pt idx="3382">
                  <c:v>0.2805405398430581</c:v>
                </c:pt>
                <c:pt idx="3383">
                  <c:v>0.2805405398430581</c:v>
                </c:pt>
                <c:pt idx="3384">
                  <c:v>0.27233520368888992</c:v>
                </c:pt>
                <c:pt idx="3385">
                  <c:v>0.26407733925816951</c:v>
                </c:pt>
                <c:pt idx="3386">
                  <c:v>0.26128099219190831</c:v>
                </c:pt>
                <c:pt idx="3387">
                  <c:v>0.26128099219190831</c:v>
                </c:pt>
                <c:pt idx="3388">
                  <c:v>0.25280919301129051</c:v>
                </c:pt>
                <c:pt idx="3389">
                  <c:v>0.24450646782108251</c:v>
                </c:pt>
                <c:pt idx="3390">
                  <c:v>0.24450646782108251</c:v>
                </c:pt>
                <c:pt idx="3391">
                  <c:v>0.24169534599189671</c:v>
                </c:pt>
                <c:pt idx="3392">
                  <c:v>0.23317736458703001</c:v>
                </c:pt>
                <c:pt idx="3393">
                  <c:v>0.22471698705218729</c:v>
                </c:pt>
                <c:pt idx="3394">
                  <c:v>0.22471698705218729</c:v>
                </c:pt>
                <c:pt idx="3395">
                  <c:v>0.22177778012714319</c:v>
                </c:pt>
                <c:pt idx="3396">
                  <c:v>0.2132521833967333</c:v>
                </c:pt>
                <c:pt idx="3397">
                  <c:v>0.2132521833967333</c:v>
                </c:pt>
                <c:pt idx="3398">
                  <c:v>0.20467002588698649</c:v>
                </c:pt>
                <c:pt idx="3399">
                  <c:v>0.20467002588698649</c:v>
                </c:pt>
                <c:pt idx="3400">
                  <c:v>0.1960715096028067</c:v>
                </c:pt>
                <c:pt idx="3401">
                  <c:v>0.1931089921062637</c:v>
                </c:pt>
                <c:pt idx="3402">
                  <c:v>0.18444392974096019</c:v>
                </c:pt>
                <c:pt idx="3403">
                  <c:v>0.18444392974096019</c:v>
                </c:pt>
                <c:pt idx="3404">
                  <c:v>0.17572391460052961</c:v>
                </c:pt>
                <c:pt idx="3405">
                  <c:v>0.17290041191152991</c:v>
                </c:pt>
                <c:pt idx="3406">
                  <c:v>0.16404141858684149</c:v>
                </c:pt>
                <c:pt idx="3407">
                  <c:v>0.16404141858684149</c:v>
                </c:pt>
                <c:pt idx="3408">
                  <c:v>0.15527884349261481</c:v>
                </c:pt>
                <c:pt idx="3409">
                  <c:v>0.15228859384259771</c:v>
                </c:pt>
                <c:pt idx="3410">
                  <c:v>0.14346594817001251</c:v>
                </c:pt>
                <c:pt idx="3411">
                  <c:v>0.14346594817001251</c:v>
                </c:pt>
                <c:pt idx="3412">
                  <c:v>0.1347015661032859</c:v>
                </c:pt>
                <c:pt idx="3413">
                  <c:v>0.1347015661032859</c:v>
                </c:pt>
                <c:pt idx="3414">
                  <c:v>0.13169647033424761</c:v>
                </c:pt>
                <c:pt idx="3415">
                  <c:v>0.1227137697850481</c:v>
                </c:pt>
                <c:pt idx="3416">
                  <c:v>0.1137162955998265</c:v>
                </c:pt>
                <c:pt idx="3417">
                  <c:v>0.1137162955998265</c:v>
                </c:pt>
                <c:pt idx="3418">
                  <c:v>0.10473847710694539</c:v>
                </c:pt>
                <c:pt idx="3419">
                  <c:v>0.10473847710694539</c:v>
                </c:pt>
                <c:pt idx="3420">
                  <c:v>9.5821578579868824E-2</c:v>
                </c:pt>
                <c:pt idx="3421">
                  <c:v>9.5821578579868824E-2</c:v>
                </c:pt>
                <c:pt idx="3422">
                  <c:v>8.6577627682048824E-2</c:v>
                </c:pt>
                <c:pt idx="3423">
                  <c:v>7.7471855691159247E-2</c:v>
                </c:pt>
                <c:pt idx="3424">
                  <c:v>7.7471855691159247E-2</c:v>
                </c:pt>
                <c:pt idx="3425">
                  <c:v>6.8233533446626318E-2</c:v>
                </c:pt>
                <c:pt idx="3426">
                  <c:v>6.8233533446626318E-2</c:v>
                </c:pt>
                <c:pt idx="3427">
                  <c:v>6.5226270070241746E-2</c:v>
                </c:pt>
                <c:pt idx="3428">
                  <c:v>5.5926119002846761E-2</c:v>
                </c:pt>
                <c:pt idx="3429">
                  <c:v>5.5926119002846761E-2</c:v>
                </c:pt>
                <c:pt idx="3430">
                  <c:v>4.6727852465844447E-2</c:v>
                </c:pt>
                <c:pt idx="3431">
                  <c:v>4.3120067151609168E-2</c:v>
                </c:pt>
                <c:pt idx="3432">
                  <c:v>4.3120067151609168E-2</c:v>
                </c:pt>
                <c:pt idx="3433">
                  <c:v>4.3237895809197402E-2</c:v>
                </c:pt>
                <c:pt idx="3434">
                  <c:v>4.3237895809197402E-2</c:v>
                </c:pt>
                <c:pt idx="3435">
                  <c:v>4.1624260986816083E-2</c:v>
                </c:pt>
                <c:pt idx="3436">
                  <c:v>4.1624260986816083E-2</c:v>
                </c:pt>
                <c:pt idx="3437">
                  <c:v>4.1505959282913542E-2</c:v>
                </c:pt>
                <c:pt idx="3438">
                  <c:v>4.1505959282913542E-2</c:v>
                </c:pt>
                <c:pt idx="3439">
                  <c:v>4.1466457712785433E-2</c:v>
                </c:pt>
                <c:pt idx="3440">
                  <c:v>4.1466457712785433E-2</c:v>
                </c:pt>
                <c:pt idx="3441">
                  <c:v>4.2495960149901119E-2</c:v>
                </c:pt>
                <c:pt idx="3442">
                  <c:v>4.2654630979305427E-2</c:v>
                </c:pt>
                <c:pt idx="3443">
                  <c:v>4.2654630979305427E-2</c:v>
                </c:pt>
                <c:pt idx="3444">
                  <c:v>4.2654630979305427E-2</c:v>
                </c:pt>
                <c:pt idx="3445">
                  <c:v>4.2256924191287841E-2</c:v>
                </c:pt>
                <c:pt idx="3446">
                  <c:v>4.2256924191287841E-2</c:v>
                </c:pt>
                <c:pt idx="3447">
                  <c:v>4.2137411783041527E-2</c:v>
                </c:pt>
                <c:pt idx="3448">
                  <c:v>4.2137411783041527E-2</c:v>
                </c:pt>
                <c:pt idx="3449">
                  <c:v>4.2137411783041527E-2</c:v>
                </c:pt>
                <c:pt idx="3450">
                  <c:v>4.2137411783041527E-2</c:v>
                </c:pt>
                <c:pt idx="3451">
                  <c:v>4.2137411783041527E-2</c:v>
                </c:pt>
                <c:pt idx="3452">
                  <c:v>4.2137411783041527E-2</c:v>
                </c:pt>
                <c:pt idx="3453">
                  <c:v>4.2137411783041527E-2</c:v>
                </c:pt>
                <c:pt idx="3454">
                  <c:v>4.2137411783041527E-2</c:v>
                </c:pt>
                <c:pt idx="3455">
                  <c:v>4.2137411783041527E-2</c:v>
                </c:pt>
                <c:pt idx="3456">
                  <c:v>4.2137411783041527E-2</c:v>
                </c:pt>
                <c:pt idx="3457">
                  <c:v>4.2137411783041527E-2</c:v>
                </c:pt>
                <c:pt idx="3458">
                  <c:v>4.2137411783041527E-2</c:v>
                </c:pt>
                <c:pt idx="3459">
                  <c:v>4.2137411783041527E-2</c:v>
                </c:pt>
                <c:pt idx="3460">
                  <c:v>4.2137411783041527E-2</c:v>
                </c:pt>
                <c:pt idx="3461">
                  <c:v>4.2137411783041527E-2</c:v>
                </c:pt>
                <c:pt idx="3462">
                  <c:v>4.2137411783041527E-2</c:v>
                </c:pt>
                <c:pt idx="3463">
                  <c:v>4.2137411783041527E-2</c:v>
                </c:pt>
                <c:pt idx="3464">
                  <c:v>4.2137411783041527E-2</c:v>
                </c:pt>
                <c:pt idx="3465">
                  <c:v>4.2096960093443082E-2</c:v>
                </c:pt>
                <c:pt idx="3466">
                  <c:v>4.2096960093443082E-2</c:v>
                </c:pt>
                <c:pt idx="3467">
                  <c:v>4.1975401537135179E-2</c:v>
                </c:pt>
                <c:pt idx="3468">
                  <c:v>4.1975401537135179E-2</c:v>
                </c:pt>
                <c:pt idx="3469">
                  <c:v>4.1853933814577492E-2</c:v>
                </c:pt>
                <c:pt idx="3470">
                  <c:v>4.1894285432042037E-2</c:v>
                </c:pt>
                <c:pt idx="3471">
                  <c:v>4.1894285432042037E-2</c:v>
                </c:pt>
                <c:pt idx="3472">
                  <c:v>4.1813654728718903E-2</c:v>
                </c:pt>
                <c:pt idx="3473">
                  <c:v>4.1813654728718903E-2</c:v>
                </c:pt>
                <c:pt idx="3474">
                  <c:v>4.1733415133044308E-2</c:v>
                </c:pt>
                <c:pt idx="3475">
                  <c:v>4.1733415133044308E-2</c:v>
                </c:pt>
                <c:pt idx="3476">
                  <c:v>4.1613154474247682E-2</c:v>
                </c:pt>
                <c:pt idx="3477">
                  <c:v>4.1413116612538013E-2</c:v>
                </c:pt>
                <c:pt idx="3478">
                  <c:v>4.1413116612538013E-2</c:v>
                </c:pt>
                <c:pt idx="3479">
                  <c:v>4.1373205238124558E-2</c:v>
                </c:pt>
                <c:pt idx="3480">
                  <c:v>4.1373205238124558E-2</c:v>
                </c:pt>
                <c:pt idx="3481">
                  <c:v>4.1373205238124558E-2</c:v>
                </c:pt>
                <c:pt idx="3482">
                  <c:v>4.1571896989521052E-2</c:v>
                </c:pt>
                <c:pt idx="3483">
                  <c:v>4.1651050727598039E-2</c:v>
                </c:pt>
                <c:pt idx="3484">
                  <c:v>4.1651050727598039E-2</c:v>
                </c:pt>
                <c:pt idx="3485">
                  <c:v>4.161151558289209E-2</c:v>
                </c:pt>
                <c:pt idx="3486">
                  <c:v>4.1572124326042049E-2</c:v>
                </c:pt>
                <c:pt idx="3487">
                  <c:v>4.1336353089927363E-2</c:v>
                </c:pt>
                <c:pt idx="3488">
                  <c:v>4.1336353089927363E-2</c:v>
                </c:pt>
                <c:pt idx="3489">
                  <c:v>4.1218982362647837E-2</c:v>
                </c:pt>
                <c:pt idx="3490">
                  <c:v>4.1218982362647837E-2</c:v>
                </c:pt>
                <c:pt idx="3491">
                  <c:v>4.1179993048093277E-2</c:v>
                </c:pt>
                <c:pt idx="3492">
                  <c:v>4.1218783848769862E-2</c:v>
                </c:pt>
                <c:pt idx="3493">
                  <c:v>4.1218783848769862E-2</c:v>
                </c:pt>
                <c:pt idx="3494">
                  <c:v>4.1180042679737933E-2</c:v>
                </c:pt>
                <c:pt idx="3495">
                  <c:v>4.1102868090852437E-2</c:v>
                </c:pt>
                <c:pt idx="3496">
                  <c:v>4.1102868090852437E-2</c:v>
                </c:pt>
                <c:pt idx="3497">
                  <c:v>4.1064463343570119E-2</c:v>
                </c:pt>
                <c:pt idx="3498">
                  <c:v>4.0949385356536402E-2</c:v>
                </c:pt>
                <c:pt idx="3499">
                  <c:v>4.091113399055548E-2</c:v>
                </c:pt>
                <c:pt idx="3500">
                  <c:v>4.091113399055548E-2</c:v>
                </c:pt>
                <c:pt idx="3501">
                  <c:v>4.0873015189703037E-2</c:v>
                </c:pt>
                <c:pt idx="3502">
                  <c:v>4.0873015189703037E-2</c:v>
                </c:pt>
                <c:pt idx="3503">
                  <c:v>4.0873015189703037E-2</c:v>
                </c:pt>
                <c:pt idx="3504">
                  <c:v>4.1024489839628739E-2</c:v>
                </c:pt>
                <c:pt idx="3505">
                  <c:v>4.1062130075127677E-2</c:v>
                </c:pt>
                <c:pt idx="3506">
                  <c:v>4.0874279936430648E-2</c:v>
                </c:pt>
                <c:pt idx="3507">
                  <c:v>4.0874279936430648E-2</c:v>
                </c:pt>
                <c:pt idx="3508">
                  <c:v>4.0687478681530227E-2</c:v>
                </c:pt>
                <c:pt idx="3509">
                  <c:v>4.0687478681530227E-2</c:v>
                </c:pt>
                <c:pt idx="3510">
                  <c:v>4.0538834168995737E-2</c:v>
                </c:pt>
                <c:pt idx="3511">
                  <c:v>4.0538834168995737E-2</c:v>
                </c:pt>
                <c:pt idx="3512">
                  <c:v>4.0538834168995737E-2</c:v>
                </c:pt>
                <c:pt idx="3513">
                  <c:v>4.0685859781914163E-2</c:v>
                </c:pt>
                <c:pt idx="3514">
                  <c:v>4.0685859781914163E-2</c:v>
                </c:pt>
                <c:pt idx="3515">
                  <c:v>4.0540071699937723E-2</c:v>
                </c:pt>
                <c:pt idx="3516">
                  <c:v>4.0540071699937723E-2</c:v>
                </c:pt>
                <c:pt idx="3517">
                  <c:v>4.0431396890443803E-2</c:v>
                </c:pt>
                <c:pt idx="3518">
                  <c:v>4.0395413593579781E-2</c:v>
                </c:pt>
                <c:pt idx="3519">
                  <c:v>4.0395413593579781E-2</c:v>
                </c:pt>
                <c:pt idx="3520">
                  <c:v>4.0323567090703338E-2</c:v>
                </c:pt>
                <c:pt idx="3521">
                  <c:v>4.0359292480091652E-2</c:v>
                </c:pt>
                <c:pt idx="3522">
                  <c:v>4.0430119154969517E-2</c:v>
                </c:pt>
                <c:pt idx="3523">
                  <c:v>4.0430119154969517E-2</c:v>
                </c:pt>
                <c:pt idx="3524">
                  <c:v>4.0536072164906671E-2</c:v>
                </c:pt>
                <c:pt idx="3525">
                  <c:v>4.0360808592425183E-2</c:v>
                </c:pt>
                <c:pt idx="3526">
                  <c:v>4.0360808592425183E-2</c:v>
                </c:pt>
                <c:pt idx="3527">
                  <c:v>4.0360808592425183E-2</c:v>
                </c:pt>
                <c:pt idx="3528">
                  <c:v>4.0360808592425183E-2</c:v>
                </c:pt>
                <c:pt idx="3529">
                  <c:v>4.0326364181283811E-2</c:v>
                </c:pt>
                <c:pt idx="3530">
                  <c:v>4.0463009767592102E-2</c:v>
                </c:pt>
                <c:pt idx="3531">
                  <c:v>4.0463009767592102E-2</c:v>
                </c:pt>
                <c:pt idx="3532">
                  <c:v>4.0361632087580361E-2</c:v>
                </c:pt>
                <c:pt idx="3533">
                  <c:v>4.0361632087580361E-2</c:v>
                </c:pt>
                <c:pt idx="3534">
                  <c:v>4.0227706317681848E-2</c:v>
                </c:pt>
                <c:pt idx="3535">
                  <c:v>4.0227706317681848E-2</c:v>
                </c:pt>
                <c:pt idx="3536">
                  <c:v>4.0227706317681848E-2</c:v>
                </c:pt>
                <c:pt idx="3537">
                  <c:v>4.0062394191647983E-2</c:v>
                </c:pt>
                <c:pt idx="3538">
                  <c:v>4.0062394191647983E-2</c:v>
                </c:pt>
                <c:pt idx="3539">
                  <c:v>4.019352740282886E-2</c:v>
                </c:pt>
                <c:pt idx="3540">
                  <c:v>4.019352740282886E-2</c:v>
                </c:pt>
                <c:pt idx="3541">
                  <c:v>4.0225878239969953E-2</c:v>
                </c:pt>
                <c:pt idx="3542">
                  <c:v>4.012988090298477E-2</c:v>
                </c:pt>
                <c:pt idx="3543">
                  <c:v>4.012988090298477E-2</c:v>
                </c:pt>
                <c:pt idx="3544">
                  <c:v>4.0066626183158927E-2</c:v>
                </c:pt>
                <c:pt idx="3545">
                  <c:v>4.0066626183158927E-2</c:v>
                </c:pt>
                <c:pt idx="3546">
                  <c:v>4.0004125806534632E-2</c:v>
                </c:pt>
                <c:pt idx="3547">
                  <c:v>4.0096790399487013E-2</c:v>
                </c:pt>
                <c:pt idx="3548">
                  <c:v>4.0096790399487013E-2</c:v>
                </c:pt>
                <c:pt idx="3549">
                  <c:v>4.0096790399487013E-2</c:v>
                </c:pt>
                <c:pt idx="3550">
                  <c:v>3.9975623053433267E-2</c:v>
                </c:pt>
                <c:pt idx="3551">
                  <c:v>3.9975623053433267E-2</c:v>
                </c:pt>
                <c:pt idx="3552">
                  <c:v>3.9945742665456127E-2</c:v>
                </c:pt>
                <c:pt idx="3553">
                  <c:v>3.985732017852231E-2</c:v>
                </c:pt>
                <c:pt idx="3554">
                  <c:v>3.9916042175027193E-2</c:v>
                </c:pt>
                <c:pt idx="3555">
                  <c:v>3.9916042175027193E-2</c:v>
                </c:pt>
                <c:pt idx="3556">
                  <c:v>3.9973971294224572E-2</c:v>
                </c:pt>
                <c:pt idx="3557">
                  <c:v>3.9973971294224572E-2</c:v>
                </c:pt>
                <c:pt idx="3558">
                  <c:v>3.9945513044563348E-2</c:v>
                </c:pt>
                <c:pt idx="3559">
                  <c:v>3.9945513044563348E-2</c:v>
                </c:pt>
                <c:pt idx="3560">
                  <c:v>3.9917545958757711E-2</c:v>
                </c:pt>
                <c:pt idx="3561">
                  <c:v>3.9972643859774053E-2</c:v>
                </c:pt>
                <c:pt idx="3562">
                  <c:v>3.9972643859774053E-2</c:v>
                </c:pt>
                <c:pt idx="3563">
                  <c:v>3.9972643859774053E-2</c:v>
                </c:pt>
                <c:pt idx="3564">
                  <c:v>3.9999608943726679E-2</c:v>
                </c:pt>
                <c:pt idx="3565">
                  <c:v>3.9999608943726679E-2</c:v>
                </c:pt>
                <c:pt idx="3566">
                  <c:v>3.9999608943726679E-2</c:v>
                </c:pt>
                <c:pt idx="3567">
                  <c:v>3.9973736341390648E-2</c:v>
                </c:pt>
                <c:pt idx="3568">
                  <c:v>3.9922311221662017E-2</c:v>
                </c:pt>
                <c:pt idx="3569">
                  <c:v>3.9922311221662017E-2</c:v>
                </c:pt>
                <c:pt idx="3570">
                  <c:v>3.9972973072909063E-2</c:v>
                </c:pt>
                <c:pt idx="3571">
                  <c:v>3.9948099439053197E-2</c:v>
                </c:pt>
                <c:pt idx="3572">
                  <c:v>3.9948099439053197E-2</c:v>
                </c:pt>
                <c:pt idx="3573">
                  <c:v>3.9948099439053197E-2</c:v>
                </c:pt>
                <c:pt idx="3574">
                  <c:v>3.9923981271408553E-2</c:v>
                </c:pt>
                <c:pt idx="3575">
                  <c:v>3.9923981271408553E-2</c:v>
                </c:pt>
                <c:pt idx="3576">
                  <c:v>3.9970696537829392E-2</c:v>
                </c:pt>
                <c:pt idx="3577">
                  <c:v>3.9970696537829392E-2</c:v>
                </c:pt>
                <c:pt idx="3578">
                  <c:v>3.9924768737202777E-2</c:v>
                </c:pt>
                <c:pt idx="3579">
                  <c:v>3.9947095641663807E-2</c:v>
                </c:pt>
                <c:pt idx="3580">
                  <c:v>3.9947095641663807E-2</c:v>
                </c:pt>
                <c:pt idx="3581">
                  <c:v>3.9947095641663807E-2</c:v>
                </c:pt>
                <c:pt idx="3582">
                  <c:v>3.9947095641663807E-2</c:v>
                </c:pt>
                <c:pt idx="3583">
                  <c:v>3.9989831897243269E-2</c:v>
                </c:pt>
                <c:pt idx="3584">
                  <c:v>3.9989831897243269E-2</c:v>
                </c:pt>
                <c:pt idx="3585">
                  <c:v>3.9989831897243269E-2</c:v>
                </c:pt>
                <c:pt idx="3586">
                  <c:v>3.9989276458087301E-2</c:v>
                </c:pt>
                <c:pt idx="3587">
                  <c:v>3.9989276458087301E-2</c:v>
                </c:pt>
                <c:pt idx="3588">
                  <c:v>3.9948043409578818E-2</c:v>
                </c:pt>
                <c:pt idx="3589">
                  <c:v>3.9948043409578818E-2</c:v>
                </c:pt>
                <c:pt idx="3590">
                  <c:v>4.0005288935712958E-2</c:v>
                </c:pt>
                <c:pt idx="3591">
                  <c:v>4.0005288935712958E-2</c:v>
                </c:pt>
                <c:pt idx="3592">
                  <c:v>3.9986687854025198E-2</c:v>
                </c:pt>
                <c:pt idx="3593">
                  <c:v>3.9986687854025198E-2</c:v>
                </c:pt>
                <c:pt idx="3594">
                  <c:v>3.9968914824695327E-2</c:v>
                </c:pt>
                <c:pt idx="3595">
                  <c:v>3.9968914824695327E-2</c:v>
                </c:pt>
                <c:pt idx="3596">
                  <c:v>3.9968914824695327E-2</c:v>
                </c:pt>
                <c:pt idx="3597">
                  <c:v>4.003627923416743E-2</c:v>
                </c:pt>
                <c:pt idx="3598">
                  <c:v>4.003627923416743E-2</c:v>
                </c:pt>
                <c:pt idx="3599">
                  <c:v>4.0003515627223769E-2</c:v>
                </c:pt>
                <c:pt idx="3600">
                  <c:v>4.0019415174416872E-2</c:v>
                </c:pt>
                <c:pt idx="3601">
                  <c:v>4.0003847693215917E-2</c:v>
                </c:pt>
                <c:pt idx="3602">
                  <c:v>4.0003847693215917E-2</c:v>
                </c:pt>
                <c:pt idx="3603">
                  <c:v>4.0018664066819511E-2</c:v>
                </c:pt>
                <c:pt idx="3604">
                  <c:v>4.0018664066819511E-2</c:v>
                </c:pt>
                <c:pt idx="3605">
                  <c:v>4.0004484668307611E-2</c:v>
                </c:pt>
                <c:pt idx="3606">
                  <c:v>3.9977251746894697E-2</c:v>
                </c:pt>
                <c:pt idx="3607">
                  <c:v>4.0030955205175571E-2</c:v>
                </c:pt>
                <c:pt idx="3608">
                  <c:v>4.0030955205175571E-2</c:v>
                </c:pt>
                <c:pt idx="3609">
                  <c:v>3.9967439307544629E-2</c:v>
                </c:pt>
                <c:pt idx="3610">
                  <c:v>3.9991320799732763E-2</c:v>
                </c:pt>
                <c:pt idx="3611">
                  <c:v>3.9991320799732763E-2</c:v>
                </c:pt>
                <c:pt idx="3612">
                  <c:v>3.9991320799732763E-2</c:v>
                </c:pt>
                <c:pt idx="3613">
                  <c:v>4.001387015614085E-2</c:v>
                </c:pt>
                <c:pt idx="3614">
                  <c:v>4.0024425323057541E-2</c:v>
                </c:pt>
                <c:pt idx="3615">
                  <c:v>4.0024425323057541E-2</c:v>
                </c:pt>
                <c:pt idx="3616">
                  <c:v>3.9993495954132298E-2</c:v>
                </c:pt>
                <c:pt idx="3617">
                  <c:v>4.0031694966599259E-2</c:v>
                </c:pt>
                <c:pt idx="3618">
                  <c:v>4.0013990867333822E-2</c:v>
                </c:pt>
                <c:pt idx="3619">
                  <c:v>4.0013990867333822E-2</c:v>
                </c:pt>
                <c:pt idx="3620">
                  <c:v>4.0022668095143522E-2</c:v>
                </c:pt>
                <c:pt idx="3621">
                  <c:v>4.000653974991656E-2</c:v>
                </c:pt>
                <c:pt idx="3622">
                  <c:v>4.000653974991656E-2</c:v>
                </c:pt>
                <c:pt idx="3623">
                  <c:v>4.0013688469068907E-2</c:v>
                </c:pt>
                <c:pt idx="3624">
                  <c:v>4.0013688469068907E-2</c:v>
                </c:pt>
                <c:pt idx="3625">
                  <c:v>3.9987591506144678E-2</c:v>
                </c:pt>
                <c:pt idx="3626">
                  <c:v>3.9987591506144678E-2</c:v>
                </c:pt>
                <c:pt idx="3627">
                  <c:v>3.9999668214600249E-2</c:v>
                </c:pt>
                <c:pt idx="3628">
                  <c:v>3.9978879232994528E-2</c:v>
                </c:pt>
                <c:pt idx="3629">
                  <c:v>3.9978879232994528E-2</c:v>
                </c:pt>
                <c:pt idx="3630">
                  <c:v>4.0000797708313739E-2</c:v>
                </c:pt>
                <c:pt idx="3631">
                  <c:v>4.0000797708313739E-2</c:v>
                </c:pt>
                <c:pt idx="3632">
                  <c:v>3.9993497488798629E-2</c:v>
                </c:pt>
                <c:pt idx="3633">
                  <c:v>4.000391378414471E-2</c:v>
                </c:pt>
                <c:pt idx="3634">
                  <c:v>4.000391378414471E-2</c:v>
                </c:pt>
                <c:pt idx="3635">
                  <c:v>3.9992549091901537E-2</c:v>
                </c:pt>
                <c:pt idx="3636">
                  <c:v>3.9996418195892128E-2</c:v>
                </c:pt>
                <c:pt idx="3637">
                  <c:v>4.0001441023402647E-2</c:v>
                </c:pt>
                <c:pt idx="3638">
                  <c:v>4.0000406528586878E-2</c:v>
                </c:pt>
                <c:pt idx="3639">
                  <c:v>4.0000406528586878E-2</c:v>
                </c:pt>
                <c:pt idx="3640">
                  <c:v>4.0002088568916259E-2</c:v>
                </c:pt>
                <c:pt idx="3641">
                  <c:v>4.0002207659098947E-2</c:v>
                </c:pt>
                <c:pt idx="3642">
                  <c:v>4.0002043910446913E-2</c:v>
                </c:pt>
                <c:pt idx="3643">
                  <c:v>4.0002043910446913E-2</c:v>
                </c:pt>
                <c:pt idx="3644">
                  <c:v>4.0002043910446913E-2</c:v>
                </c:pt>
                <c:pt idx="3645">
                  <c:v>4.0002043910446913E-2</c:v>
                </c:pt>
                <c:pt idx="3646">
                  <c:v>4.0002043910446913E-2</c:v>
                </c:pt>
                <c:pt idx="3647">
                  <c:v>4.0002043910446913E-2</c:v>
                </c:pt>
                <c:pt idx="3648">
                  <c:v>4.0002043910446913E-2</c:v>
                </c:pt>
                <c:pt idx="3649">
                  <c:v>4.0002043910446913E-2</c:v>
                </c:pt>
                <c:pt idx="3650">
                  <c:v>4.0002043910446913E-2</c:v>
                </c:pt>
                <c:pt idx="3651">
                  <c:v>4.0002043910446913E-2</c:v>
                </c:pt>
                <c:pt idx="3652">
                  <c:v>4.0002043910446913E-2</c:v>
                </c:pt>
                <c:pt idx="3653">
                  <c:v>4.0002043910446913E-2</c:v>
                </c:pt>
                <c:pt idx="3654">
                  <c:v>4.0002043910446913E-2</c:v>
                </c:pt>
                <c:pt idx="3655">
                  <c:v>4.0002043910446913E-2</c:v>
                </c:pt>
                <c:pt idx="3656">
                  <c:v>4.0002043910446913E-2</c:v>
                </c:pt>
                <c:pt idx="3657">
                  <c:v>4.0002043910446913E-2</c:v>
                </c:pt>
                <c:pt idx="3658">
                  <c:v>4.0002043910446913E-2</c:v>
                </c:pt>
                <c:pt idx="3659">
                  <c:v>4.0002043910446913E-2</c:v>
                </c:pt>
                <c:pt idx="3660">
                  <c:v>4.0002043910446913E-2</c:v>
                </c:pt>
                <c:pt idx="3661">
                  <c:v>4.0002043910446913E-2</c:v>
                </c:pt>
                <c:pt idx="3662">
                  <c:v>4.0002043910446913E-2</c:v>
                </c:pt>
                <c:pt idx="3663">
                  <c:v>4.0002043910446913E-2</c:v>
                </c:pt>
                <c:pt idx="3664">
                  <c:v>4.0002043910446913E-2</c:v>
                </c:pt>
                <c:pt idx="3665">
                  <c:v>4.0002043910446913E-2</c:v>
                </c:pt>
              </c:numCache>
            </c:numRef>
          </c:xVal>
          <c:yVal>
            <c:numRef>
              <c:f>Sheet1!$K$5:$K$40000</c:f>
              <c:numCache>
                <c:formatCode>General</c:formatCode>
                <c:ptCount val="399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-7.3693475839583795E-4</c:v>
                </c:pt>
                <c:pt idx="134">
                  <c:v>-2.3936864410025742E-3</c:v>
                </c:pt>
                <c:pt idx="135">
                  <c:v>-5.1891992727135664E-3</c:v>
                </c:pt>
                <c:pt idx="136">
                  <c:v>-5.1891992727135664E-3</c:v>
                </c:pt>
                <c:pt idx="137">
                  <c:v>-8.1117980165031443E-3</c:v>
                </c:pt>
                <c:pt idx="138">
                  <c:v>-1.165196319262079E-2</c:v>
                </c:pt>
                <c:pt idx="139">
                  <c:v>-1.165196319262079E-2</c:v>
                </c:pt>
                <c:pt idx="140">
                  <c:v>-1.2790760869437499E-2</c:v>
                </c:pt>
                <c:pt idx="141">
                  <c:v>-1.6328657798597549E-2</c:v>
                </c:pt>
                <c:pt idx="142">
                  <c:v>-1.6328657798597549E-2</c:v>
                </c:pt>
                <c:pt idx="143">
                  <c:v>-1.9826353684851129E-2</c:v>
                </c:pt>
                <c:pt idx="144">
                  <c:v>-2.0960079010537529E-2</c:v>
                </c:pt>
                <c:pt idx="145">
                  <c:v>-2.0960079010537529E-2</c:v>
                </c:pt>
                <c:pt idx="146">
                  <c:v>-2.4241420000895339E-2</c:v>
                </c:pt>
                <c:pt idx="147">
                  <c:v>-2.7673832637130021E-2</c:v>
                </c:pt>
                <c:pt idx="148">
                  <c:v>-2.8820278982174551E-2</c:v>
                </c:pt>
                <c:pt idx="149">
                  <c:v>-2.8820278982174551E-2</c:v>
                </c:pt>
                <c:pt idx="150">
                  <c:v>-3.2419516566156853E-2</c:v>
                </c:pt>
                <c:pt idx="151">
                  <c:v>-3.6068099351729867E-2</c:v>
                </c:pt>
                <c:pt idx="152">
                  <c:v>-3.6068099351729867E-2</c:v>
                </c:pt>
                <c:pt idx="153">
                  <c:v>-3.9733821291608497E-2</c:v>
                </c:pt>
                <c:pt idx="154">
                  <c:v>-3.9733821291608497E-2</c:v>
                </c:pt>
                <c:pt idx="155">
                  <c:v>-4.3383505356462543E-2</c:v>
                </c:pt>
                <c:pt idx="156">
                  <c:v>-4.3383505356462543E-2</c:v>
                </c:pt>
                <c:pt idx="157">
                  <c:v>-4.7122833423926112E-2</c:v>
                </c:pt>
                <c:pt idx="158">
                  <c:v>-4.7122833423926112E-2</c:v>
                </c:pt>
                <c:pt idx="159">
                  <c:v>-5.0862442015630942E-2</c:v>
                </c:pt>
                <c:pt idx="160">
                  <c:v>-5.4704484443953913E-2</c:v>
                </c:pt>
                <c:pt idx="161">
                  <c:v>-5.4704484443953913E-2</c:v>
                </c:pt>
                <c:pt idx="162">
                  <c:v>-5.6004878358026623E-2</c:v>
                </c:pt>
                <c:pt idx="163">
                  <c:v>-5.9846433737906948E-2</c:v>
                </c:pt>
                <c:pt idx="164">
                  <c:v>-5.9846433737906948E-2</c:v>
                </c:pt>
                <c:pt idx="165">
                  <c:v>-6.3768092706553647E-2</c:v>
                </c:pt>
                <c:pt idx="166">
                  <c:v>-6.5131443024819421E-2</c:v>
                </c:pt>
                <c:pt idx="167">
                  <c:v>-6.9033059192606189E-2</c:v>
                </c:pt>
                <c:pt idx="168">
                  <c:v>-6.9033059192606189E-2</c:v>
                </c:pt>
                <c:pt idx="169">
                  <c:v>-7.3130244941730066E-2</c:v>
                </c:pt>
                <c:pt idx="170">
                  <c:v>-7.3130244941730066E-2</c:v>
                </c:pt>
                <c:pt idx="171">
                  <c:v>-7.7140843431645317E-2</c:v>
                </c:pt>
                <c:pt idx="172">
                  <c:v>-7.8524753310656295E-2</c:v>
                </c:pt>
                <c:pt idx="173">
                  <c:v>-8.2611881803287324E-2</c:v>
                </c:pt>
                <c:pt idx="174">
                  <c:v>-8.2611881803287324E-2</c:v>
                </c:pt>
                <c:pt idx="175">
                  <c:v>-8.671793836906258E-2</c:v>
                </c:pt>
                <c:pt idx="176">
                  <c:v>-8.8129502079564367E-2</c:v>
                </c:pt>
                <c:pt idx="177">
                  <c:v>-9.2299498322242629E-2</c:v>
                </c:pt>
                <c:pt idx="178">
                  <c:v>-9.2299498322242629E-2</c:v>
                </c:pt>
                <c:pt idx="179">
                  <c:v>-9.660366326292423E-2</c:v>
                </c:pt>
                <c:pt idx="180">
                  <c:v>-9.8024265945468703E-2</c:v>
                </c:pt>
                <c:pt idx="181">
                  <c:v>-0.10233231140874791</c:v>
                </c:pt>
                <c:pt idx="182">
                  <c:v>-0.10233231140874791</c:v>
                </c:pt>
                <c:pt idx="183">
                  <c:v>-0.1037870576904255</c:v>
                </c:pt>
                <c:pt idx="184">
                  <c:v>-0.10816448821856919</c:v>
                </c:pt>
                <c:pt idx="185">
                  <c:v>-0.10816448821856919</c:v>
                </c:pt>
                <c:pt idx="186">
                  <c:v>-0.1096552164135612</c:v>
                </c:pt>
                <c:pt idx="187">
                  <c:v>-0.1155440164541171</c:v>
                </c:pt>
                <c:pt idx="188">
                  <c:v>-0.1155440164541171</c:v>
                </c:pt>
                <c:pt idx="189">
                  <c:v>-0.1200709297842469</c:v>
                </c:pt>
                <c:pt idx="190">
                  <c:v>-0.12467379592956231</c:v>
                </c:pt>
                <c:pt idx="191">
                  <c:v>-0.12620878896404469</c:v>
                </c:pt>
                <c:pt idx="192">
                  <c:v>-0.12620878896404469</c:v>
                </c:pt>
                <c:pt idx="193">
                  <c:v>-0.13076396113648769</c:v>
                </c:pt>
                <c:pt idx="194">
                  <c:v>-0.13076396113648769</c:v>
                </c:pt>
                <c:pt idx="195">
                  <c:v>-0.13855115245748531</c:v>
                </c:pt>
                <c:pt idx="196">
                  <c:v>-0.13855115245748531</c:v>
                </c:pt>
                <c:pt idx="197">
                  <c:v>-0.1433048927983655</c:v>
                </c:pt>
                <c:pt idx="198">
                  <c:v>-0.1433048927983655</c:v>
                </c:pt>
                <c:pt idx="199">
                  <c:v>-0.14815423098773389</c:v>
                </c:pt>
                <c:pt idx="200">
                  <c:v>-0.14815423098773389</c:v>
                </c:pt>
                <c:pt idx="201">
                  <c:v>-0.14981138966016511</c:v>
                </c:pt>
                <c:pt idx="202">
                  <c:v>-0.15455923454383061</c:v>
                </c:pt>
                <c:pt idx="203">
                  <c:v>-0.15455923454383061</c:v>
                </c:pt>
                <c:pt idx="204">
                  <c:v>-0.15953008370389429</c:v>
                </c:pt>
                <c:pt idx="205">
                  <c:v>-0.16434965538834789</c:v>
                </c:pt>
                <c:pt idx="206">
                  <c:v>-0.16434965538834789</c:v>
                </c:pt>
                <c:pt idx="207">
                  <c:v>-0.1694092524831427</c:v>
                </c:pt>
                <c:pt idx="208">
                  <c:v>-0.1694092524831427</c:v>
                </c:pt>
                <c:pt idx="209">
                  <c:v>-0.1744594139236417</c:v>
                </c:pt>
                <c:pt idx="210">
                  <c:v>-0.1744594139236417</c:v>
                </c:pt>
                <c:pt idx="211">
                  <c:v>-0.1795038495464687</c:v>
                </c:pt>
                <c:pt idx="212">
                  <c:v>-0.1846261617075671</c:v>
                </c:pt>
                <c:pt idx="213">
                  <c:v>-0.1846261617075671</c:v>
                </c:pt>
                <c:pt idx="214">
                  <c:v>-0.18634582162523369</c:v>
                </c:pt>
                <c:pt idx="215">
                  <c:v>-0.19153889824800319</c:v>
                </c:pt>
                <c:pt idx="216">
                  <c:v>-0.19153889824800319</c:v>
                </c:pt>
                <c:pt idx="217">
                  <c:v>-0.19678974071094391</c:v>
                </c:pt>
                <c:pt idx="218">
                  <c:v>-0.19858303015148349</c:v>
                </c:pt>
                <c:pt idx="219">
                  <c:v>-0.2038567064119797</c:v>
                </c:pt>
                <c:pt idx="220">
                  <c:v>-0.2038567064119797</c:v>
                </c:pt>
                <c:pt idx="221">
                  <c:v>-0.20931957177862759</c:v>
                </c:pt>
                <c:pt idx="222">
                  <c:v>-0.20931957177862759</c:v>
                </c:pt>
                <c:pt idx="223">
                  <c:v>-0.21464160678177871</c:v>
                </c:pt>
                <c:pt idx="224">
                  <c:v>-0.21464160678177871</c:v>
                </c:pt>
                <c:pt idx="225">
                  <c:v>-0.2201763668274398</c:v>
                </c:pt>
                <c:pt idx="226">
                  <c:v>-0.22569440292624621</c:v>
                </c:pt>
                <c:pt idx="227">
                  <c:v>-0.22569440292624621</c:v>
                </c:pt>
                <c:pt idx="228">
                  <c:v>-0.2312552279554109</c:v>
                </c:pt>
                <c:pt idx="229">
                  <c:v>-0.2312552279554109</c:v>
                </c:pt>
                <c:pt idx="230">
                  <c:v>-0.23689265477536681</c:v>
                </c:pt>
                <c:pt idx="231">
                  <c:v>-0.2387697662838158</c:v>
                </c:pt>
                <c:pt idx="232">
                  <c:v>-0.2390316119665962</c:v>
                </c:pt>
                <c:pt idx="233">
                  <c:v>-0.2390316119665962</c:v>
                </c:pt>
                <c:pt idx="234">
                  <c:v>-0.23936676976938209</c:v>
                </c:pt>
                <c:pt idx="235">
                  <c:v>-0.23992219334106449</c:v>
                </c:pt>
                <c:pt idx="236">
                  <c:v>-0.23992219334106449</c:v>
                </c:pt>
                <c:pt idx="237">
                  <c:v>-0.2401885051268515</c:v>
                </c:pt>
                <c:pt idx="238">
                  <c:v>-0.24006656738838181</c:v>
                </c:pt>
                <c:pt idx="239">
                  <c:v>-0.24006656738838181</c:v>
                </c:pt>
                <c:pt idx="240">
                  <c:v>-0.23947804660338759</c:v>
                </c:pt>
                <c:pt idx="241">
                  <c:v>-0.23947804660338759</c:v>
                </c:pt>
                <c:pt idx="242">
                  <c:v>-0.23947804660338759</c:v>
                </c:pt>
                <c:pt idx="243">
                  <c:v>-0.23947804660338759</c:v>
                </c:pt>
                <c:pt idx="244">
                  <c:v>-0.2397024531038093</c:v>
                </c:pt>
                <c:pt idx="245">
                  <c:v>-0.2397024531038093</c:v>
                </c:pt>
                <c:pt idx="246">
                  <c:v>-0.2397024531038093</c:v>
                </c:pt>
                <c:pt idx="247">
                  <c:v>-0.2397024531038093</c:v>
                </c:pt>
                <c:pt idx="248">
                  <c:v>-0.2397024531038093</c:v>
                </c:pt>
                <c:pt idx="249">
                  <c:v>-0.2397024531038093</c:v>
                </c:pt>
                <c:pt idx="250">
                  <c:v>-0.2397024531038093</c:v>
                </c:pt>
                <c:pt idx="251">
                  <c:v>-0.2397024531038093</c:v>
                </c:pt>
                <c:pt idx="252">
                  <c:v>-0.2397024531038093</c:v>
                </c:pt>
                <c:pt idx="253">
                  <c:v>-0.2397024531038093</c:v>
                </c:pt>
                <c:pt idx="254">
                  <c:v>-0.2397024531038093</c:v>
                </c:pt>
                <c:pt idx="255">
                  <c:v>-0.2397024531038093</c:v>
                </c:pt>
                <c:pt idx="256">
                  <c:v>-0.2397024531038093</c:v>
                </c:pt>
                <c:pt idx="257">
                  <c:v>-0.2397024531038093</c:v>
                </c:pt>
                <c:pt idx="258">
                  <c:v>-0.2397024531038093</c:v>
                </c:pt>
                <c:pt idx="259">
                  <c:v>-0.2397024531038093</c:v>
                </c:pt>
                <c:pt idx="260">
                  <c:v>-0.2397024531038093</c:v>
                </c:pt>
                <c:pt idx="261">
                  <c:v>-0.2397024531038093</c:v>
                </c:pt>
                <c:pt idx="262">
                  <c:v>-0.2397024531038093</c:v>
                </c:pt>
                <c:pt idx="263">
                  <c:v>-0.2397024531038093</c:v>
                </c:pt>
                <c:pt idx="264">
                  <c:v>-0.23988812446364269</c:v>
                </c:pt>
                <c:pt idx="265">
                  <c:v>-0.23988812446364269</c:v>
                </c:pt>
                <c:pt idx="266">
                  <c:v>-0.23983477297961051</c:v>
                </c:pt>
                <c:pt idx="267">
                  <c:v>-0.23978132863198151</c:v>
                </c:pt>
                <c:pt idx="268">
                  <c:v>-0.23978132863198151</c:v>
                </c:pt>
                <c:pt idx="269">
                  <c:v>-0.23991464926166661</c:v>
                </c:pt>
                <c:pt idx="270">
                  <c:v>-0.23996751150959381</c:v>
                </c:pt>
                <c:pt idx="271">
                  <c:v>-0.24009899432848161</c:v>
                </c:pt>
                <c:pt idx="272">
                  <c:v>-0.24009899432848161</c:v>
                </c:pt>
                <c:pt idx="273">
                  <c:v>-0.24009899432848161</c:v>
                </c:pt>
                <c:pt idx="274">
                  <c:v>-0.24007328770710371</c:v>
                </c:pt>
                <c:pt idx="275">
                  <c:v>-0.24014997929670651</c:v>
                </c:pt>
                <c:pt idx="276">
                  <c:v>-0.24014997929670651</c:v>
                </c:pt>
                <c:pt idx="277">
                  <c:v>-0.24022606186239839</c:v>
                </c:pt>
                <c:pt idx="278">
                  <c:v>-0.24027651990400259</c:v>
                </c:pt>
                <c:pt idx="279">
                  <c:v>-0.24027651990400259</c:v>
                </c:pt>
                <c:pt idx="280">
                  <c:v>-0.24035202682294801</c:v>
                </c:pt>
                <c:pt idx="281">
                  <c:v>-0.2404268833249194</c:v>
                </c:pt>
                <c:pt idx="282">
                  <c:v>-0.2404268833249194</c:v>
                </c:pt>
                <c:pt idx="283">
                  <c:v>-0.24040219141018221</c:v>
                </c:pt>
                <c:pt idx="284">
                  <c:v>-0.24035352628275061</c:v>
                </c:pt>
                <c:pt idx="285">
                  <c:v>-0.24035352628275061</c:v>
                </c:pt>
                <c:pt idx="286">
                  <c:v>-0.24035352628275061</c:v>
                </c:pt>
                <c:pt idx="287">
                  <c:v>-0.24037745380490019</c:v>
                </c:pt>
                <c:pt idx="288">
                  <c:v>-0.24040104136481641</c:v>
                </c:pt>
                <c:pt idx="289">
                  <c:v>-0.24040104136481641</c:v>
                </c:pt>
                <c:pt idx="290">
                  <c:v>-0.24047156202417991</c:v>
                </c:pt>
                <c:pt idx="291">
                  <c:v>-0.24056469343513021</c:v>
                </c:pt>
                <c:pt idx="292">
                  <c:v>-0.24058763851662779</c:v>
                </c:pt>
                <c:pt idx="293">
                  <c:v>-0.24058763851662779</c:v>
                </c:pt>
                <c:pt idx="294">
                  <c:v>-0.24061047055331081</c:v>
                </c:pt>
                <c:pt idx="295">
                  <c:v>-0.2405880042993937</c:v>
                </c:pt>
                <c:pt idx="296">
                  <c:v>-0.2405880042993937</c:v>
                </c:pt>
                <c:pt idx="297">
                  <c:v>-0.2405880042993937</c:v>
                </c:pt>
                <c:pt idx="298">
                  <c:v>-0.24065380158355781</c:v>
                </c:pt>
                <c:pt idx="299">
                  <c:v>-0.24065380158355781</c:v>
                </c:pt>
                <c:pt idx="300">
                  <c:v>-0.24065380158355781</c:v>
                </c:pt>
                <c:pt idx="301">
                  <c:v>-0.24078336064290301</c:v>
                </c:pt>
                <c:pt idx="302">
                  <c:v>-0.2408255288010715</c:v>
                </c:pt>
                <c:pt idx="303">
                  <c:v>-0.2408255288010715</c:v>
                </c:pt>
                <c:pt idx="304">
                  <c:v>-0.240763346986169</c:v>
                </c:pt>
                <c:pt idx="305">
                  <c:v>-0.24072284549301839</c:v>
                </c:pt>
                <c:pt idx="306">
                  <c:v>-0.24072284549301839</c:v>
                </c:pt>
                <c:pt idx="307">
                  <c:v>-0.24074297167024339</c:v>
                </c:pt>
                <c:pt idx="308">
                  <c:v>-0.24078248715659539</c:v>
                </c:pt>
                <c:pt idx="309">
                  <c:v>-0.24078248715659539</c:v>
                </c:pt>
                <c:pt idx="310">
                  <c:v>-0.24080183479054881</c:v>
                </c:pt>
                <c:pt idx="311">
                  <c:v>-0.2408980751495382</c:v>
                </c:pt>
                <c:pt idx="312">
                  <c:v>-0.2409548609187544</c:v>
                </c:pt>
                <c:pt idx="313">
                  <c:v>-0.2409548609187544</c:v>
                </c:pt>
                <c:pt idx="314">
                  <c:v>-0.24091796715316541</c:v>
                </c:pt>
                <c:pt idx="315">
                  <c:v>-0.24091796715316541</c:v>
                </c:pt>
                <c:pt idx="316">
                  <c:v>-0.2409539996551788</c:v>
                </c:pt>
                <c:pt idx="317">
                  <c:v>-0.2409539996551788</c:v>
                </c:pt>
                <c:pt idx="318">
                  <c:v>-0.24097161692493849</c:v>
                </c:pt>
                <c:pt idx="319">
                  <c:v>-0.24097161692493849</c:v>
                </c:pt>
                <c:pt idx="320">
                  <c:v>-0.24100592714973659</c:v>
                </c:pt>
                <c:pt idx="321">
                  <c:v>-0.24107318213195911</c:v>
                </c:pt>
                <c:pt idx="322">
                  <c:v>-0.24107318213195911</c:v>
                </c:pt>
                <c:pt idx="323">
                  <c:v>-0.24107318213195911</c:v>
                </c:pt>
                <c:pt idx="324">
                  <c:v>-0.24100859066932201</c:v>
                </c:pt>
                <c:pt idx="325">
                  <c:v>-0.24100859066932201</c:v>
                </c:pt>
                <c:pt idx="326">
                  <c:v>-0.2410556047801837</c:v>
                </c:pt>
                <c:pt idx="327">
                  <c:v>-0.24108585084221559</c:v>
                </c:pt>
                <c:pt idx="328">
                  <c:v>-0.24116073475191041</c:v>
                </c:pt>
                <c:pt idx="329">
                  <c:v>-0.24116073475191041</c:v>
                </c:pt>
                <c:pt idx="330">
                  <c:v>-0.24117532755208901</c:v>
                </c:pt>
                <c:pt idx="331">
                  <c:v>-0.24117532755208901</c:v>
                </c:pt>
                <c:pt idx="332">
                  <c:v>-0.24116123242069959</c:v>
                </c:pt>
                <c:pt idx="333">
                  <c:v>-0.24114763712248691</c:v>
                </c:pt>
                <c:pt idx="334">
                  <c:v>-0.24114763712248691</c:v>
                </c:pt>
                <c:pt idx="335">
                  <c:v>-0.24118702349443</c:v>
                </c:pt>
                <c:pt idx="336">
                  <c:v>-0.24118702349443</c:v>
                </c:pt>
                <c:pt idx="337">
                  <c:v>-0.24119962005168569</c:v>
                </c:pt>
                <c:pt idx="338">
                  <c:v>-0.24124949403821661</c:v>
                </c:pt>
                <c:pt idx="339">
                  <c:v>-0.24124949403821661</c:v>
                </c:pt>
                <c:pt idx="340">
                  <c:v>-0.24124949403821661</c:v>
                </c:pt>
                <c:pt idx="341">
                  <c:v>-0.24123796833124539</c:v>
                </c:pt>
                <c:pt idx="342">
                  <c:v>-0.24121524674508921</c:v>
                </c:pt>
                <c:pt idx="343">
                  <c:v>-0.24121524674508921</c:v>
                </c:pt>
                <c:pt idx="344">
                  <c:v>-0.2412260829159584</c:v>
                </c:pt>
                <c:pt idx="345">
                  <c:v>-0.24123625542432561</c:v>
                </c:pt>
                <c:pt idx="346">
                  <c:v>-0.24125625330579911</c:v>
                </c:pt>
                <c:pt idx="347">
                  <c:v>-0.24125625330579911</c:v>
                </c:pt>
                <c:pt idx="348">
                  <c:v>-0.24122764757291981</c:v>
                </c:pt>
                <c:pt idx="349">
                  <c:v>-0.2412185045002456</c:v>
                </c:pt>
                <c:pt idx="350">
                  <c:v>-0.2412185045002456</c:v>
                </c:pt>
                <c:pt idx="351">
                  <c:v>-0.2412185045002456</c:v>
                </c:pt>
                <c:pt idx="352">
                  <c:v>-0.24126240062977511</c:v>
                </c:pt>
                <c:pt idx="353">
                  <c:v>-0.24126240062977511</c:v>
                </c:pt>
                <c:pt idx="354">
                  <c:v>-0.24126240062977511</c:v>
                </c:pt>
                <c:pt idx="355">
                  <c:v>-0.24128692196280979</c:v>
                </c:pt>
                <c:pt idx="356">
                  <c:v>-0.2413106099760855</c:v>
                </c:pt>
                <c:pt idx="357">
                  <c:v>-0.2413106099760855</c:v>
                </c:pt>
                <c:pt idx="358">
                  <c:v>-0.2413106099760855</c:v>
                </c:pt>
                <c:pt idx="359">
                  <c:v>-0.2412959751141921</c:v>
                </c:pt>
                <c:pt idx="360">
                  <c:v>-0.24128900256490529</c:v>
                </c:pt>
                <c:pt idx="361">
                  <c:v>-0.24129560770429451</c:v>
                </c:pt>
                <c:pt idx="362">
                  <c:v>-0.24129560770429451</c:v>
                </c:pt>
                <c:pt idx="363">
                  <c:v>-0.24128267692385019</c:v>
                </c:pt>
                <c:pt idx="364">
                  <c:v>-0.24128267692385019</c:v>
                </c:pt>
                <c:pt idx="365">
                  <c:v>-0.24128267692385019</c:v>
                </c:pt>
                <c:pt idx="366">
                  <c:v>-0.241300172848121</c:v>
                </c:pt>
                <c:pt idx="367">
                  <c:v>-0.24130554735122009</c:v>
                </c:pt>
                <c:pt idx="368">
                  <c:v>-0.24130554735122009</c:v>
                </c:pt>
                <c:pt idx="369">
                  <c:v>-0.24130029839609859</c:v>
                </c:pt>
                <c:pt idx="370">
                  <c:v>-0.24130029839609859</c:v>
                </c:pt>
                <c:pt idx="371">
                  <c:v>-0.24130029839609859</c:v>
                </c:pt>
                <c:pt idx="372">
                  <c:v>-0.24130029839609859</c:v>
                </c:pt>
                <c:pt idx="373">
                  <c:v>-0.24130828049654099</c:v>
                </c:pt>
                <c:pt idx="374">
                  <c:v>-0.2413263456427707</c:v>
                </c:pt>
                <c:pt idx="375">
                  <c:v>-0.24132956545498929</c:v>
                </c:pt>
                <c:pt idx="376">
                  <c:v>-0.24132956545498929</c:v>
                </c:pt>
                <c:pt idx="377">
                  <c:v>-0.24133573785989779</c:v>
                </c:pt>
                <c:pt idx="378">
                  <c:v>-0.24133310466479779</c:v>
                </c:pt>
                <c:pt idx="379">
                  <c:v>-0.24133310466479779</c:v>
                </c:pt>
                <c:pt idx="380">
                  <c:v>-0.24132899764094989</c:v>
                </c:pt>
                <c:pt idx="381">
                  <c:v>-0.24132715231885199</c:v>
                </c:pt>
                <c:pt idx="382">
                  <c:v>-0.24132715231885199</c:v>
                </c:pt>
                <c:pt idx="383">
                  <c:v>-0.24132826866214571</c:v>
                </c:pt>
                <c:pt idx="384">
                  <c:v>-0.24132789650992739</c:v>
                </c:pt>
                <c:pt idx="385">
                  <c:v>-0.24132789650992739</c:v>
                </c:pt>
                <c:pt idx="386">
                  <c:v>-0.24132789650992739</c:v>
                </c:pt>
                <c:pt idx="387">
                  <c:v>-0.24132760622975441</c:v>
                </c:pt>
                <c:pt idx="388">
                  <c:v>-0.24132870769180381</c:v>
                </c:pt>
                <c:pt idx="389">
                  <c:v>-0.24132599884486541</c:v>
                </c:pt>
                <c:pt idx="390">
                  <c:v>-0.24132599884486541</c:v>
                </c:pt>
                <c:pt idx="391">
                  <c:v>-0.24132599884486541</c:v>
                </c:pt>
                <c:pt idx="392">
                  <c:v>-0.2413320701650859</c:v>
                </c:pt>
                <c:pt idx="393">
                  <c:v>-0.2413320701650859</c:v>
                </c:pt>
                <c:pt idx="394">
                  <c:v>-0.24133512667229851</c:v>
                </c:pt>
                <c:pt idx="395">
                  <c:v>-0.24133512667229851</c:v>
                </c:pt>
                <c:pt idx="396">
                  <c:v>-0.2413275150378526</c:v>
                </c:pt>
                <c:pt idx="397">
                  <c:v>-0.2413275150378526</c:v>
                </c:pt>
                <c:pt idx="398">
                  <c:v>-0.2413275150378526</c:v>
                </c:pt>
                <c:pt idx="399">
                  <c:v>-0.2413370964197612</c:v>
                </c:pt>
                <c:pt idx="400">
                  <c:v>-0.24134783065820689</c:v>
                </c:pt>
                <c:pt idx="401">
                  <c:v>-0.24134783065820689</c:v>
                </c:pt>
                <c:pt idx="402">
                  <c:v>-0.24134783065820689</c:v>
                </c:pt>
                <c:pt idx="403">
                  <c:v>-0.24134141677252369</c:v>
                </c:pt>
                <c:pt idx="404">
                  <c:v>-0.24136974745246659</c:v>
                </c:pt>
                <c:pt idx="405">
                  <c:v>-0.24136974745246659</c:v>
                </c:pt>
                <c:pt idx="406">
                  <c:v>-0.24136974745246659</c:v>
                </c:pt>
                <c:pt idx="407">
                  <c:v>-0.2413855833458266</c:v>
                </c:pt>
                <c:pt idx="408">
                  <c:v>-0.2413855833458266</c:v>
                </c:pt>
                <c:pt idx="409">
                  <c:v>-0.24135974845519889</c:v>
                </c:pt>
                <c:pt idx="410">
                  <c:v>-0.24139774432381819</c:v>
                </c:pt>
                <c:pt idx="411">
                  <c:v>-0.24139774432381819</c:v>
                </c:pt>
                <c:pt idx="412">
                  <c:v>-0.24138760796075631</c:v>
                </c:pt>
                <c:pt idx="413">
                  <c:v>-0.24138760796075631</c:v>
                </c:pt>
                <c:pt idx="414">
                  <c:v>-0.24139835772174101</c:v>
                </c:pt>
                <c:pt idx="415">
                  <c:v>-0.24139835772174101</c:v>
                </c:pt>
                <c:pt idx="416">
                  <c:v>-0.24139835772174101</c:v>
                </c:pt>
                <c:pt idx="417">
                  <c:v>-0.24139835772174101</c:v>
                </c:pt>
                <c:pt idx="418">
                  <c:v>-0.24139835772174101</c:v>
                </c:pt>
                <c:pt idx="419">
                  <c:v>-0.24141119583106169</c:v>
                </c:pt>
                <c:pt idx="420">
                  <c:v>-0.24145032717739071</c:v>
                </c:pt>
                <c:pt idx="421">
                  <c:v>-0.24145032717739071</c:v>
                </c:pt>
                <c:pt idx="422">
                  <c:v>-0.2414228686490878</c:v>
                </c:pt>
                <c:pt idx="423">
                  <c:v>-0.2414228686490878</c:v>
                </c:pt>
                <c:pt idx="424">
                  <c:v>-0.2414228686490878</c:v>
                </c:pt>
                <c:pt idx="425">
                  <c:v>-0.24146813333356951</c:v>
                </c:pt>
                <c:pt idx="426">
                  <c:v>-0.24146813333356951</c:v>
                </c:pt>
                <c:pt idx="427">
                  <c:v>-0.24140530942897359</c:v>
                </c:pt>
                <c:pt idx="428">
                  <c:v>-0.24140530942897359</c:v>
                </c:pt>
                <c:pt idx="429">
                  <c:v>-0.24147122128339571</c:v>
                </c:pt>
                <c:pt idx="430">
                  <c:v>-0.24147122128339571</c:v>
                </c:pt>
                <c:pt idx="431">
                  <c:v>-0.24145413434068161</c:v>
                </c:pt>
                <c:pt idx="432">
                  <c:v>-0.24150743313001721</c:v>
                </c:pt>
                <c:pt idx="433">
                  <c:v>-0.24150743313001721</c:v>
                </c:pt>
                <c:pt idx="434">
                  <c:v>-0.24150743313001721</c:v>
                </c:pt>
                <c:pt idx="435">
                  <c:v>-0.24154471564659841</c:v>
                </c:pt>
                <c:pt idx="436">
                  <c:v>-0.24154471564659841</c:v>
                </c:pt>
                <c:pt idx="437">
                  <c:v>-0.24154471564659841</c:v>
                </c:pt>
                <c:pt idx="438">
                  <c:v>-0.24154471564659841</c:v>
                </c:pt>
                <c:pt idx="439">
                  <c:v>-0.24158494175012499</c:v>
                </c:pt>
                <c:pt idx="440">
                  <c:v>-0.24158494175012499</c:v>
                </c:pt>
                <c:pt idx="441">
                  <c:v>-0.24154317533763439</c:v>
                </c:pt>
                <c:pt idx="442">
                  <c:v>-0.24154317533763439</c:v>
                </c:pt>
                <c:pt idx="443">
                  <c:v>-0.24154317533763439</c:v>
                </c:pt>
                <c:pt idx="444">
                  <c:v>-0.24154317533763439</c:v>
                </c:pt>
                <c:pt idx="445">
                  <c:v>-0.24154317533763439</c:v>
                </c:pt>
                <c:pt idx="446">
                  <c:v>-0.24154317533763439</c:v>
                </c:pt>
                <c:pt idx="447">
                  <c:v>-0.24154317533763439</c:v>
                </c:pt>
                <c:pt idx="448">
                  <c:v>-0.24154317533763439</c:v>
                </c:pt>
                <c:pt idx="449">
                  <c:v>-0.24154317533763439</c:v>
                </c:pt>
                <c:pt idx="450">
                  <c:v>-0.24154317533763439</c:v>
                </c:pt>
                <c:pt idx="451">
                  <c:v>-0.24154317533763439</c:v>
                </c:pt>
                <c:pt idx="452">
                  <c:v>-0.24154317533763439</c:v>
                </c:pt>
                <c:pt idx="453">
                  <c:v>-0.24154317533763439</c:v>
                </c:pt>
                <c:pt idx="454">
                  <c:v>-0.24154317533763439</c:v>
                </c:pt>
                <c:pt idx="455">
                  <c:v>-0.24154317533763439</c:v>
                </c:pt>
                <c:pt idx="456">
                  <c:v>-0.24154317533763439</c:v>
                </c:pt>
                <c:pt idx="457">
                  <c:v>-0.24154317533763439</c:v>
                </c:pt>
                <c:pt idx="458">
                  <c:v>-0.24154317533763439</c:v>
                </c:pt>
                <c:pt idx="459">
                  <c:v>-0.24154317533763439</c:v>
                </c:pt>
                <c:pt idx="460">
                  <c:v>-0.24154317533763439</c:v>
                </c:pt>
                <c:pt idx="461">
                  <c:v>-0.24154317533763439</c:v>
                </c:pt>
                <c:pt idx="462">
                  <c:v>-0.24154317533763439</c:v>
                </c:pt>
                <c:pt idx="463">
                  <c:v>-0.24154317533763439</c:v>
                </c:pt>
                <c:pt idx="464">
                  <c:v>-0.24154317533763439</c:v>
                </c:pt>
                <c:pt idx="465">
                  <c:v>-0.24154317533763439</c:v>
                </c:pt>
                <c:pt idx="466">
                  <c:v>-0.24154317533763439</c:v>
                </c:pt>
                <c:pt idx="467">
                  <c:v>-0.24154317533763439</c:v>
                </c:pt>
                <c:pt idx="468">
                  <c:v>-0.24154317533763439</c:v>
                </c:pt>
                <c:pt idx="469">
                  <c:v>-0.24154317533763439</c:v>
                </c:pt>
                <c:pt idx="470">
                  <c:v>-0.24154317533763439</c:v>
                </c:pt>
                <c:pt idx="471">
                  <c:v>-0.24154317533763439</c:v>
                </c:pt>
                <c:pt idx="472">
                  <c:v>-0.24148711102217299</c:v>
                </c:pt>
                <c:pt idx="473">
                  <c:v>-0.24145005627890229</c:v>
                </c:pt>
                <c:pt idx="474">
                  <c:v>-0.24145005627890229</c:v>
                </c:pt>
                <c:pt idx="475">
                  <c:v>-0.24146848302682961</c:v>
                </c:pt>
                <c:pt idx="476">
                  <c:v>-0.24144995565519431</c:v>
                </c:pt>
                <c:pt idx="477">
                  <c:v>-0.24144995565519431</c:v>
                </c:pt>
                <c:pt idx="478">
                  <c:v>-0.24144995565519431</c:v>
                </c:pt>
                <c:pt idx="479">
                  <c:v>-0.24144995565519431</c:v>
                </c:pt>
                <c:pt idx="480">
                  <c:v>-0.2415264959561679</c:v>
                </c:pt>
                <c:pt idx="481">
                  <c:v>-0.2415264959561679</c:v>
                </c:pt>
                <c:pt idx="482">
                  <c:v>-0.241584697994943</c:v>
                </c:pt>
                <c:pt idx="483">
                  <c:v>-0.2415649996413442</c:v>
                </c:pt>
                <c:pt idx="484">
                  <c:v>-0.2415649996413442</c:v>
                </c:pt>
                <c:pt idx="485">
                  <c:v>-0.24146509132823471</c:v>
                </c:pt>
                <c:pt idx="486">
                  <c:v>-0.24146509132823471</c:v>
                </c:pt>
                <c:pt idx="487">
                  <c:v>-0.24142482585016231</c:v>
                </c:pt>
                <c:pt idx="488">
                  <c:v>-0.24142482585016231</c:v>
                </c:pt>
                <c:pt idx="489">
                  <c:v>-0.24142482585016231</c:v>
                </c:pt>
                <c:pt idx="490">
                  <c:v>-0.24142482585016231</c:v>
                </c:pt>
                <c:pt idx="491">
                  <c:v>-0.24150783899442421</c:v>
                </c:pt>
                <c:pt idx="492">
                  <c:v>-0.24163434346892951</c:v>
                </c:pt>
                <c:pt idx="493">
                  <c:v>-0.24163434346892951</c:v>
                </c:pt>
                <c:pt idx="494">
                  <c:v>-0.24163434346892951</c:v>
                </c:pt>
                <c:pt idx="495">
                  <c:v>-0.24163434346892951</c:v>
                </c:pt>
                <c:pt idx="496">
                  <c:v>-0.2415692561045345</c:v>
                </c:pt>
                <c:pt idx="497">
                  <c:v>-0.24154729176804429</c:v>
                </c:pt>
                <c:pt idx="498">
                  <c:v>-0.2415252445479639</c:v>
                </c:pt>
                <c:pt idx="499">
                  <c:v>-0.2415252445479639</c:v>
                </c:pt>
                <c:pt idx="500">
                  <c:v>-0.2415252445479639</c:v>
                </c:pt>
                <c:pt idx="501">
                  <c:v>-0.2415252445479639</c:v>
                </c:pt>
                <c:pt idx="502">
                  <c:v>-0.2415707324621407</c:v>
                </c:pt>
                <c:pt idx="503">
                  <c:v>-0.24173077668684431</c:v>
                </c:pt>
                <c:pt idx="504">
                  <c:v>-0.24173077668684431</c:v>
                </c:pt>
                <c:pt idx="505">
                  <c:v>-0.24173077668684431</c:v>
                </c:pt>
                <c:pt idx="506">
                  <c:v>-0.24175437044738701</c:v>
                </c:pt>
                <c:pt idx="507">
                  <c:v>-0.24175437044738701</c:v>
                </c:pt>
                <c:pt idx="508">
                  <c:v>-0.241658734306092</c:v>
                </c:pt>
                <c:pt idx="509">
                  <c:v>-0.241658734306092</c:v>
                </c:pt>
                <c:pt idx="510">
                  <c:v>-0.241658734306092</c:v>
                </c:pt>
                <c:pt idx="511">
                  <c:v>-0.241658734306092</c:v>
                </c:pt>
                <c:pt idx="512">
                  <c:v>-0.24170787509063449</c:v>
                </c:pt>
                <c:pt idx="513">
                  <c:v>-0.24178273159260599</c:v>
                </c:pt>
                <c:pt idx="514">
                  <c:v>-0.24175735877093901</c:v>
                </c:pt>
                <c:pt idx="515">
                  <c:v>-0.24175735877093901</c:v>
                </c:pt>
                <c:pt idx="516">
                  <c:v>-0.24175735877093901</c:v>
                </c:pt>
                <c:pt idx="517">
                  <c:v>-0.24175735877093901</c:v>
                </c:pt>
                <c:pt idx="518">
                  <c:v>-0.24168000748927221</c:v>
                </c:pt>
                <c:pt idx="519">
                  <c:v>-0.24173222477960021</c:v>
                </c:pt>
                <c:pt idx="520">
                  <c:v>-0.24173222477960021</c:v>
                </c:pt>
                <c:pt idx="521">
                  <c:v>-0.24173222477960021</c:v>
                </c:pt>
                <c:pt idx="522">
                  <c:v>-0.24186508018190889</c:v>
                </c:pt>
                <c:pt idx="523">
                  <c:v>-0.24186508018190889</c:v>
                </c:pt>
                <c:pt idx="524">
                  <c:v>-0.2419190449406817</c:v>
                </c:pt>
                <c:pt idx="525">
                  <c:v>-0.24189171821235919</c:v>
                </c:pt>
                <c:pt idx="526">
                  <c:v>-0.24189171821235919</c:v>
                </c:pt>
                <c:pt idx="527">
                  <c:v>-0.24189171821235919</c:v>
                </c:pt>
                <c:pt idx="528">
                  <c:v>-0.24178072903544851</c:v>
                </c:pt>
                <c:pt idx="529">
                  <c:v>-0.24183685401039401</c:v>
                </c:pt>
                <c:pt idx="530">
                  <c:v>-0.24183685401039401</c:v>
                </c:pt>
                <c:pt idx="531">
                  <c:v>-0.2418650395920029</c:v>
                </c:pt>
                <c:pt idx="532">
                  <c:v>-0.24192232101514741</c:v>
                </c:pt>
                <c:pt idx="533">
                  <c:v>-0.24189329641576521</c:v>
                </c:pt>
                <c:pt idx="534">
                  <c:v>-0.24189329641576521</c:v>
                </c:pt>
                <c:pt idx="535">
                  <c:v>-0.24192243533929561</c:v>
                </c:pt>
                <c:pt idx="536">
                  <c:v>-0.2418636054689273</c:v>
                </c:pt>
                <c:pt idx="537">
                  <c:v>-0.2418636054689273</c:v>
                </c:pt>
                <c:pt idx="538">
                  <c:v>-0.2418636054689273</c:v>
                </c:pt>
                <c:pt idx="539">
                  <c:v>-0.2421023084586984</c:v>
                </c:pt>
                <c:pt idx="540">
                  <c:v>-0.24219291637163201</c:v>
                </c:pt>
                <c:pt idx="541">
                  <c:v>-0.24219291637163201</c:v>
                </c:pt>
                <c:pt idx="542">
                  <c:v>-0.24225411504218389</c:v>
                </c:pt>
                <c:pt idx="543">
                  <c:v>-0.2421619755409937</c:v>
                </c:pt>
                <c:pt idx="544">
                  <c:v>-0.2421000146990957</c:v>
                </c:pt>
                <c:pt idx="545">
                  <c:v>-0.2421000146990957</c:v>
                </c:pt>
                <c:pt idx="546">
                  <c:v>-0.24206892197610891</c:v>
                </c:pt>
                <c:pt idx="547">
                  <c:v>-0.24206892197610891</c:v>
                </c:pt>
                <c:pt idx="548">
                  <c:v>-0.24206892197610891</c:v>
                </c:pt>
                <c:pt idx="549">
                  <c:v>-0.24206892197610891</c:v>
                </c:pt>
                <c:pt idx="550">
                  <c:v>-0.24216475676681151</c:v>
                </c:pt>
                <c:pt idx="551">
                  <c:v>-0.24222947783602461</c:v>
                </c:pt>
                <c:pt idx="552">
                  <c:v>-0.24222947783602461</c:v>
                </c:pt>
                <c:pt idx="553">
                  <c:v>-0.24222947783602461</c:v>
                </c:pt>
                <c:pt idx="554">
                  <c:v>-0.24222947783602461</c:v>
                </c:pt>
                <c:pt idx="555">
                  <c:v>-0.24222947783602461</c:v>
                </c:pt>
                <c:pt idx="556">
                  <c:v>-0.24232866511164489</c:v>
                </c:pt>
                <c:pt idx="557">
                  <c:v>-0.24249563345034009</c:v>
                </c:pt>
                <c:pt idx="558">
                  <c:v>-0.24249563345034009</c:v>
                </c:pt>
                <c:pt idx="559">
                  <c:v>-0.24249563345034009</c:v>
                </c:pt>
                <c:pt idx="560">
                  <c:v>-0.2424616466080948</c:v>
                </c:pt>
                <c:pt idx="561">
                  <c:v>-0.2424616466080948</c:v>
                </c:pt>
                <c:pt idx="562">
                  <c:v>-0.24239308397773149</c:v>
                </c:pt>
                <c:pt idx="563">
                  <c:v>-0.24239308397773149</c:v>
                </c:pt>
                <c:pt idx="564">
                  <c:v>-0.24249699345614861</c:v>
                </c:pt>
                <c:pt idx="565">
                  <c:v>-0.24249699345614861</c:v>
                </c:pt>
                <c:pt idx="566">
                  <c:v>-0.24260196046817989</c:v>
                </c:pt>
                <c:pt idx="567">
                  <c:v>-0.2426728120157095</c:v>
                </c:pt>
                <c:pt idx="568">
                  <c:v>-0.2426728120157095</c:v>
                </c:pt>
                <c:pt idx="569">
                  <c:v>-0.242637098825356</c:v>
                </c:pt>
                <c:pt idx="570">
                  <c:v>-0.242637098825356</c:v>
                </c:pt>
                <c:pt idx="571">
                  <c:v>-0.24267305012865789</c:v>
                </c:pt>
                <c:pt idx="572">
                  <c:v>-0.24267305012865789</c:v>
                </c:pt>
                <c:pt idx="573">
                  <c:v>-0.2427819247734268</c:v>
                </c:pt>
                <c:pt idx="574">
                  <c:v>-0.24285522534099099</c:v>
                </c:pt>
                <c:pt idx="575">
                  <c:v>-0.24285522534099099</c:v>
                </c:pt>
                <c:pt idx="576">
                  <c:v>-0.24292923146947279</c:v>
                </c:pt>
                <c:pt idx="577">
                  <c:v>-0.2428550557297468</c:v>
                </c:pt>
                <c:pt idx="578">
                  <c:v>-0.2428550557297468</c:v>
                </c:pt>
                <c:pt idx="579">
                  <c:v>-0.24292973312065499</c:v>
                </c:pt>
                <c:pt idx="580">
                  <c:v>-0.24292973312065499</c:v>
                </c:pt>
                <c:pt idx="581">
                  <c:v>-0.24292973312065499</c:v>
                </c:pt>
                <c:pt idx="582">
                  <c:v>-0.24292982935261229</c:v>
                </c:pt>
                <c:pt idx="583">
                  <c:v>-0.24296788117379689</c:v>
                </c:pt>
                <c:pt idx="584">
                  <c:v>-0.24296788117379689</c:v>
                </c:pt>
                <c:pt idx="585">
                  <c:v>-0.24304450853722859</c:v>
                </c:pt>
                <c:pt idx="586">
                  <c:v>-0.24312163234475251</c:v>
                </c:pt>
                <c:pt idx="587">
                  <c:v>-0.24312163234475251</c:v>
                </c:pt>
                <c:pt idx="588">
                  <c:v>-0.24323815273422089</c:v>
                </c:pt>
                <c:pt idx="589">
                  <c:v>-0.24327729133852199</c:v>
                </c:pt>
                <c:pt idx="590">
                  <c:v>-0.24327729133852199</c:v>
                </c:pt>
                <c:pt idx="591">
                  <c:v>-0.24323808213314471</c:v>
                </c:pt>
                <c:pt idx="592">
                  <c:v>-0.24323808213314471</c:v>
                </c:pt>
                <c:pt idx="593">
                  <c:v>-0.2433168931365039</c:v>
                </c:pt>
                <c:pt idx="594">
                  <c:v>-0.2433168931365039</c:v>
                </c:pt>
                <c:pt idx="595">
                  <c:v>-0.2433566665014765</c:v>
                </c:pt>
                <c:pt idx="596">
                  <c:v>-0.2433566665014765</c:v>
                </c:pt>
                <c:pt idx="597">
                  <c:v>-0.24343669709968771</c:v>
                </c:pt>
                <c:pt idx="598">
                  <c:v>-0.24343669709968771</c:v>
                </c:pt>
                <c:pt idx="599">
                  <c:v>-0.24343669709968771</c:v>
                </c:pt>
                <c:pt idx="600">
                  <c:v>-0.24347674540168751</c:v>
                </c:pt>
                <c:pt idx="601">
                  <c:v>-0.24347674540168751</c:v>
                </c:pt>
                <c:pt idx="602">
                  <c:v>-0.24363932663240531</c:v>
                </c:pt>
                <c:pt idx="603">
                  <c:v>-0.24363932663240531</c:v>
                </c:pt>
                <c:pt idx="604">
                  <c:v>-0.24355764479595049</c:v>
                </c:pt>
                <c:pt idx="605">
                  <c:v>-0.24355764479595049</c:v>
                </c:pt>
                <c:pt idx="606">
                  <c:v>-0.24355764479595049</c:v>
                </c:pt>
                <c:pt idx="607">
                  <c:v>-0.2437218001631081</c:v>
                </c:pt>
                <c:pt idx="608">
                  <c:v>-0.2436393989408781</c:v>
                </c:pt>
                <c:pt idx="609">
                  <c:v>-0.24372217187477041</c:v>
                </c:pt>
                <c:pt idx="610">
                  <c:v>-0.24372217187477041</c:v>
                </c:pt>
                <c:pt idx="611">
                  <c:v>-0.2436807058823966</c:v>
                </c:pt>
                <c:pt idx="612">
                  <c:v>-0.24380544981144819</c:v>
                </c:pt>
                <c:pt idx="613">
                  <c:v>-0.24380544981144819</c:v>
                </c:pt>
                <c:pt idx="614">
                  <c:v>-0.2437637512243479</c:v>
                </c:pt>
                <c:pt idx="615">
                  <c:v>-0.2437637512243479</c:v>
                </c:pt>
                <c:pt idx="616">
                  <c:v>-0.24397313449750591</c:v>
                </c:pt>
                <c:pt idx="617">
                  <c:v>-0.24397313449750591</c:v>
                </c:pt>
                <c:pt idx="618">
                  <c:v>-0.24393112732650871</c:v>
                </c:pt>
                <c:pt idx="619">
                  <c:v>-0.24393112732650871</c:v>
                </c:pt>
                <c:pt idx="620">
                  <c:v>-0.24397322834755039</c:v>
                </c:pt>
                <c:pt idx="621">
                  <c:v>-0.24397322834755039</c:v>
                </c:pt>
                <c:pt idx="622">
                  <c:v>-0.24393103870927221</c:v>
                </c:pt>
                <c:pt idx="623">
                  <c:v>-0.24401562996787951</c:v>
                </c:pt>
                <c:pt idx="624">
                  <c:v>-0.24401562996787951</c:v>
                </c:pt>
                <c:pt idx="625">
                  <c:v>-0.24405801928680801</c:v>
                </c:pt>
                <c:pt idx="626">
                  <c:v>-0.24405801928680801</c:v>
                </c:pt>
                <c:pt idx="627">
                  <c:v>-0.24405801928680801</c:v>
                </c:pt>
                <c:pt idx="628">
                  <c:v>-0.24410052855916739</c:v>
                </c:pt>
                <c:pt idx="629">
                  <c:v>-0.24410052855916739</c:v>
                </c:pt>
                <c:pt idx="630">
                  <c:v>-0.24418558721194961</c:v>
                </c:pt>
                <c:pt idx="631">
                  <c:v>-0.2442707454775325</c:v>
                </c:pt>
                <c:pt idx="632">
                  <c:v>-0.24431335716583771</c:v>
                </c:pt>
                <c:pt idx="633">
                  <c:v>-0.2442281196652146</c:v>
                </c:pt>
                <c:pt idx="634">
                  <c:v>-0.2442281196652146</c:v>
                </c:pt>
                <c:pt idx="635">
                  <c:v>-0.2442281196652146</c:v>
                </c:pt>
                <c:pt idx="636">
                  <c:v>-0.2442281196652146</c:v>
                </c:pt>
                <c:pt idx="637">
                  <c:v>-0.24427076564442771</c:v>
                </c:pt>
                <c:pt idx="638">
                  <c:v>-0.24427076564442771</c:v>
                </c:pt>
                <c:pt idx="639">
                  <c:v>-0.2443560460088979</c:v>
                </c:pt>
                <c:pt idx="640">
                  <c:v>-0.24431341917917279</c:v>
                </c:pt>
                <c:pt idx="641">
                  <c:v>-0.24431341917917279</c:v>
                </c:pt>
                <c:pt idx="642">
                  <c:v>-0.24431341917917279</c:v>
                </c:pt>
                <c:pt idx="643">
                  <c:v>-0.24435599747580181</c:v>
                </c:pt>
                <c:pt idx="644">
                  <c:v>-0.24435599747580181</c:v>
                </c:pt>
                <c:pt idx="645">
                  <c:v>-0.24444106592911991</c:v>
                </c:pt>
                <c:pt idx="646">
                  <c:v>-0.24444106592911991</c:v>
                </c:pt>
                <c:pt idx="647">
                  <c:v>-0.24452599474179401</c:v>
                </c:pt>
                <c:pt idx="648">
                  <c:v>-0.24452599474179401</c:v>
                </c:pt>
                <c:pt idx="649">
                  <c:v>-0.24452599474179401</c:v>
                </c:pt>
                <c:pt idx="650">
                  <c:v>-0.24452599474179401</c:v>
                </c:pt>
                <c:pt idx="651">
                  <c:v>-0.24452599474179401</c:v>
                </c:pt>
                <c:pt idx="652">
                  <c:v>-0.24452599474179401</c:v>
                </c:pt>
                <c:pt idx="653">
                  <c:v>-0.24452599474179401</c:v>
                </c:pt>
                <c:pt idx="654">
                  <c:v>-0.24452599474179401</c:v>
                </c:pt>
                <c:pt idx="655">
                  <c:v>-0.24452599474179401</c:v>
                </c:pt>
                <c:pt idx="656">
                  <c:v>-0.24452599474179401</c:v>
                </c:pt>
                <c:pt idx="657">
                  <c:v>-0.24452599474179401</c:v>
                </c:pt>
                <c:pt idx="658">
                  <c:v>-0.24452599474179401</c:v>
                </c:pt>
                <c:pt idx="659">
                  <c:v>-0.24452599474179401</c:v>
                </c:pt>
                <c:pt idx="660">
                  <c:v>-0.24452599474179401</c:v>
                </c:pt>
                <c:pt idx="661">
                  <c:v>-0.24452599474179401</c:v>
                </c:pt>
                <c:pt idx="662">
                  <c:v>-0.24452599474179401</c:v>
                </c:pt>
                <c:pt idx="663">
                  <c:v>-0.24452599474179401</c:v>
                </c:pt>
                <c:pt idx="664">
                  <c:v>-0.24452599474179401</c:v>
                </c:pt>
                <c:pt idx="665">
                  <c:v>-0.24452599474179401</c:v>
                </c:pt>
                <c:pt idx="666">
                  <c:v>-0.24452599474179401</c:v>
                </c:pt>
                <c:pt idx="667">
                  <c:v>-0.24452599474179401</c:v>
                </c:pt>
                <c:pt idx="668">
                  <c:v>-0.24452599474179401</c:v>
                </c:pt>
                <c:pt idx="669">
                  <c:v>-0.24452599474179401</c:v>
                </c:pt>
                <c:pt idx="670">
                  <c:v>-0.24452599474179401</c:v>
                </c:pt>
                <c:pt idx="671">
                  <c:v>-0.24452599474179401</c:v>
                </c:pt>
                <c:pt idx="672">
                  <c:v>-0.24452599474179401</c:v>
                </c:pt>
                <c:pt idx="673">
                  <c:v>-0.24452599474179401</c:v>
                </c:pt>
                <c:pt idx="674">
                  <c:v>-0.24452599474179401</c:v>
                </c:pt>
                <c:pt idx="675">
                  <c:v>-0.24452599474179401</c:v>
                </c:pt>
                <c:pt idx="676">
                  <c:v>-0.24452599474179401</c:v>
                </c:pt>
                <c:pt idx="677">
                  <c:v>-0.24452599474179401</c:v>
                </c:pt>
                <c:pt idx="678">
                  <c:v>-0.2435030464814513</c:v>
                </c:pt>
                <c:pt idx="679">
                  <c:v>-0.23229190075242789</c:v>
                </c:pt>
                <c:pt idx="680">
                  <c:v>-0.23041602696848851</c:v>
                </c:pt>
                <c:pt idx="681">
                  <c:v>-0.23041602696848851</c:v>
                </c:pt>
                <c:pt idx="682">
                  <c:v>-0.22265644468848139</c:v>
                </c:pt>
                <c:pt idx="683">
                  <c:v>-0.21306269596209201</c:v>
                </c:pt>
                <c:pt idx="684">
                  <c:v>-0.2099925266615173</c:v>
                </c:pt>
                <c:pt idx="685">
                  <c:v>-0.2099925266615173</c:v>
                </c:pt>
                <c:pt idx="686">
                  <c:v>-0.20039810204121261</c:v>
                </c:pt>
                <c:pt idx="687">
                  <c:v>-0.1915281335396895</c:v>
                </c:pt>
                <c:pt idx="688">
                  <c:v>-0.1915281335396895</c:v>
                </c:pt>
                <c:pt idx="689">
                  <c:v>-0.18291373548357959</c:v>
                </c:pt>
                <c:pt idx="690">
                  <c:v>-0.18291373548357959</c:v>
                </c:pt>
                <c:pt idx="691">
                  <c:v>-0.17421394366610959</c:v>
                </c:pt>
                <c:pt idx="692">
                  <c:v>-0.17421394366610959</c:v>
                </c:pt>
                <c:pt idx="693">
                  <c:v>-0.16508774581468241</c:v>
                </c:pt>
                <c:pt idx="694">
                  <c:v>-0.16508774581468241</c:v>
                </c:pt>
                <c:pt idx="695">
                  <c:v>-0.15617502246076151</c:v>
                </c:pt>
                <c:pt idx="696">
                  <c:v>-0.14700678783207191</c:v>
                </c:pt>
                <c:pt idx="697">
                  <c:v>-0.14700678783207191</c:v>
                </c:pt>
                <c:pt idx="698">
                  <c:v>-0.14402196648263979</c:v>
                </c:pt>
                <c:pt idx="699">
                  <c:v>-0.13506771630324249</c:v>
                </c:pt>
                <c:pt idx="700">
                  <c:v>-0.13506771630324249</c:v>
                </c:pt>
                <c:pt idx="701">
                  <c:v>-0.12602877095578721</c:v>
                </c:pt>
                <c:pt idx="702">
                  <c:v>-0.12602877095578721</c:v>
                </c:pt>
                <c:pt idx="703">
                  <c:v>-0.1168628480851979</c:v>
                </c:pt>
                <c:pt idx="704">
                  <c:v>-0.11375107325395729</c:v>
                </c:pt>
                <c:pt idx="705">
                  <c:v>-0.1044587722280607</c:v>
                </c:pt>
                <c:pt idx="706">
                  <c:v>-0.1014327846588188</c:v>
                </c:pt>
                <c:pt idx="707">
                  <c:v>-0.1014327846588188</c:v>
                </c:pt>
                <c:pt idx="708">
                  <c:v>-9.2312486604119379E-2</c:v>
                </c:pt>
                <c:pt idx="709">
                  <c:v>-8.9286993524685193E-2</c:v>
                </c:pt>
                <c:pt idx="710">
                  <c:v>-7.6888159203796214E-2</c:v>
                </c:pt>
                <c:pt idx="711">
                  <c:v>-7.6888159203796214E-2</c:v>
                </c:pt>
                <c:pt idx="712">
                  <c:v>-6.7686764037375585E-2</c:v>
                </c:pt>
                <c:pt idx="713">
                  <c:v>-6.7686764037375585E-2</c:v>
                </c:pt>
                <c:pt idx="714">
                  <c:v>-5.8274309004246419E-2</c:v>
                </c:pt>
                <c:pt idx="715">
                  <c:v>-5.516597164933696E-2</c:v>
                </c:pt>
                <c:pt idx="716">
                  <c:v>-5.516597164933696E-2</c:v>
                </c:pt>
                <c:pt idx="717">
                  <c:v>-4.5926939824394927E-2</c:v>
                </c:pt>
                <c:pt idx="718">
                  <c:v>-3.6477582473050087E-2</c:v>
                </c:pt>
                <c:pt idx="719">
                  <c:v>-3.3286161061567128E-2</c:v>
                </c:pt>
                <c:pt idx="720">
                  <c:v>-3.3286161061567128E-2</c:v>
                </c:pt>
                <c:pt idx="721">
                  <c:v>-2.3840327299707208E-2</c:v>
                </c:pt>
                <c:pt idx="722">
                  <c:v>-2.3840327299707208E-2</c:v>
                </c:pt>
                <c:pt idx="723">
                  <c:v>-2.3840327299707208E-2</c:v>
                </c:pt>
                <c:pt idx="724">
                  <c:v>-8.1863560244514431E-3</c:v>
                </c:pt>
                <c:pt idx="725">
                  <c:v>1.4640547673645549E-3</c:v>
                </c:pt>
                <c:pt idx="726">
                  <c:v>1.4640547673645549E-3</c:v>
                </c:pt>
                <c:pt idx="727">
                  <c:v>1.102728629835026E-2</c:v>
                </c:pt>
                <c:pt idx="728">
                  <c:v>1.425644356308127E-2</c:v>
                </c:pt>
                <c:pt idx="729">
                  <c:v>1.425644356308127E-2</c:v>
                </c:pt>
                <c:pt idx="730">
                  <c:v>2.377280649602782E-2</c:v>
                </c:pt>
                <c:pt idx="731">
                  <c:v>3.341284748550908E-2</c:v>
                </c:pt>
                <c:pt idx="732">
                  <c:v>3.341284748550908E-2</c:v>
                </c:pt>
                <c:pt idx="733">
                  <c:v>3.6638862367782903E-2</c:v>
                </c:pt>
                <c:pt idx="734">
                  <c:v>4.618842749029145E-2</c:v>
                </c:pt>
                <c:pt idx="735">
                  <c:v>5.5861605584730932E-2</c:v>
                </c:pt>
                <c:pt idx="736">
                  <c:v>5.5861605584730932E-2</c:v>
                </c:pt>
                <c:pt idx="737">
                  <c:v>6.5487803717500057E-2</c:v>
                </c:pt>
                <c:pt idx="738">
                  <c:v>6.5487803717500057E-2</c:v>
                </c:pt>
                <c:pt idx="739">
                  <c:v>7.5152754214623196E-2</c:v>
                </c:pt>
                <c:pt idx="740">
                  <c:v>7.5152754214623196E-2</c:v>
                </c:pt>
                <c:pt idx="741">
                  <c:v>8.4898099396334054E-2</c:v>
                </c:pt>
                <c:pt idx="742">
                  <c:v>8.4898099396334054E-2</c:v>
                </c:pt>
                <c:pt idx="743">
                  <c:v>9.459594917767257E-2</c:v>
                </c:pt>
                <c:pt idx="744">
                  <c:v>0.1042893070014291</c:v>
                </c:pt>
                <c:pt idx="745">
                  <c:v>0.1042893070014291</c:v>
                </c:pt>
                <c:pt idx="746">
                  <c:v>0.1075467263155702</c:v>
                </c:pt>
                <c:pt idx="747">
                  <c:v>0.1171057535902302</c:v>
                </c:pt>
                <c:pt idx="748">
                  <c:v>0.1171057535902302</c:v>
                </c:pt>
                <c:pt idx="749">
                  <c:v>0.12708227314367659</c:v>
                </c:pt>
                <c:pt idx="750">
                  <c:v>0.13029307746399699</c:v>
                </c:pt>
                <c:pt idx="751">
                  <c:v>0.13983915060949209</c:v>
                </c:pt>
                <c:pt idx="752">
                  <c:v>0.13983915060949209</c:v>
                </c:pt>
                <c:pt idx="753">
                  <c:v>0.14963237207767471</c:v>
                </c:pt>
                <c:pt idx="754">
                  <c:v>0.14963237207767471</c:v>
                </c:pt>
                <c:pt idx="755">
                  <c:v>0.15937717265227669</c:v>
                </c:pt>
                <c:pt idx="756">
                  <c:v>0.1691582571802161</c:v>
                </c:pt>
                <c:pt idx="757">
                  <c:v>0.1691582571802161</c:v>
                </c:pt>
                <c:pt idx="758">
                  <c:v>0.1790172809167333</c:v>
                </c:pt>
                <c:pt idx="759">
                  <c:v>0.1790172809167333</c:v>
                </c:pt>
                <c:pt idx="760">
                  <c:v>0.188699695971283</c:v>
                </c:pt>
                <c:pt idx="761">
                  <c:v>0.188699695971283</c:v>
                </c:pt>
                <c:pt idx="762">
                  <c:v>0.1986281563192111</c:v>
                </c:pt>
                <c:pt idx="763">
                  <c:v>0.20178116458310111</c:v>
                </c:pt>
                <c:pt idx="764">
                  <c:v>0.21161620031337849</c:v>
                </c:pt>
                <c:pt idx="765">
                  <c:v>0.21161620031337849</c:v>
                </c:pt>
                <c:pt idx="766">
                  <c:v>0.22144316308430301</c:v>
                </c:pt>
                <c:pt idx="767">
                  <c:v>0.22144316308430301</c:v>
                </c:pt>
                <c:pt idx="768">
                  <c:v>0.2312220357719369</c:v>
                </c:pt>
                <c:pt idx="769">
                  <c:v>0.2344931488857841</c:v>
                </c:pt>
                <c:pt idx="770">
                  <c:v>0.2441781695495108</c:v>
                </c:pt>
                <c:pt idx="771">
                  <c:v>0.2441781695495108</c:v>
                </c:pt>
                <c:pt idx="772">
                  <c:v>0.2540630475918082</c:v>
                </c:pt>
                <c:pt idx="773">
                  <c:v>0.2572855833447818</c:v>
                </c:pt>
                <c:pt idx="774">
                  <c:v>0.2572855833447818</c:v>
                </c:pt>
                <c:pt idx="775">
                  <c:v>0.26707673026838508</c:v>
                </c:pt>
                <c:pt idx="776">
                  <c:v>0.27698478980032498</c:v>
                </c:pt>
                <c:pt idx="777">
                  <c:v>0.28020100376865481</c:v>
                </c:pt>
                <c:pt idx="778">
                  <c:v>0.28020100376865481</c:v>
                </c:pt>
                <c:pt idx="779">
                  <c:v>0.28049330247422632</c:v>
                </c:pt>
                <c:pt idx="780">
                  <c:v>0.28049330247422632</c:v>
                </c:pt>
                <c:pt idx="781">
                  <c:v>0.28049330247422632</c:v>
                </c:pt>
                <c:pt idx="782">
                  <c:v>0.28220305165258103</c:v>
                </c:pt>
                <c:pt idx="783">
                  <c:v>0.28220305165258103</c:v>
                </c:pt>
                <c:pt idx="784">
                  <c:v>0.28220305165258103</c:v>
                </c:pt>
                <c:pt idx="785">
                  <c:v>0.28220305165258103</c:v>
                </c:pt>
                <c:pt idx="786">
                  <c:v>0.28116352119022148</c:v>
                </c:pt>
                <c:pt idx="787">
                  <c:v>0.28116352119022148</c:v>
                </c:pt>
                <c:pt idx="788">
                  <c:v>0.28112198496810359</c:v>
                </c:pt>
                <c:pt idx="789">
                  <c:v>0.28112198496810359</c:v>
                </c:pt>
                <c:pt idx="790">
                  <c:v>0.28137083299248788</c:v>
                </c:pt>
                <c:pt idx="791">
                  <c:v>0.28137083299248788</c:v>
                </c:pt>
                <c:pt idx="792">
                  <c:v>0.28141226219100701</c:v>
                </c:pt>
                <c:pt idx="793">
                  <c:v>0.28141226219100701</c:v>
                </c:pt>
                <c:pt idx="794">
                  <c:v>0.28141226219100701</c:v>
                </c:pt>
                <c:pt idx="795">
                  <c:v>0.28141226219100701</c:v>
                </c:pt>
                <c:pt idx="796">
                  <c:v>0.28141226219100701</c:v>
                </c:pt>
                <c:pt idx="797">
                  <c:v>0.28141226219100701</c:v>
                </c:pt>
                <c:pt idx="798">
                  <c:v>0.28141226219100701</c:v>
                </c:pt>
                <c:pt idx="799">
                  <c:v>0.28141226219100701</c:v>
                </c:pt>
                <c:pt idx="800">
                  <c:v>0.28141226219100701</c:v>
                </c:pt>
                <c:pt idx="801">
                  <c:v>0.28141226219100701</c:v>
                </c:pt>
                <c:pt idx="802">
                  <c:v>0.28141226219100701</c:v>
                </c:pt>
                <c:pt idx="803">
                  <c:v>0.28141226219100701</c:v>
                </c:pt>
                <c:pt idx="804">
                  <c:v>0.28141226219100701</c:v>
                </c:pt>
                <c:pt idx="805">
                  <c:v>0.28141226219100701</c:v>
                </c:pt>
                <c:pt idx="806">
                  <c:v>0.28141226219100701</c:v>
                </c:pt>
                <c:pt idx="807">
                  <c:v>0.28141226219100701</c:v>
                </c:pt>
                <c:pt idx="808">
                  <c:v>0.28141226219100701</c:v>
                </c:pt>
                <c:pt idx="809">
                  <c:v>0.28141226219100701</c:v>
                </c:pt>
                <c:pt idx="810">
                  <c:v>0.28141226219100701</c:v>
                </c:pt>
                <c:pt idx="811">
                  <c:v>0.28145320035139271</c:v>
                </c:pt>
                <c:pt idx="812">
                  <c:v>0.28165781801506151</c:v>
                </c:pt>
                <c:pt idx="813">
                  <c:v>0.28165781801506151</c:v>
                </c:pt>
                <c:pt idx="814">
                  <c:v>0.28186221443188442</c:v>
                </c:pt>
                <c:pt idx="815">
                  <c:v>0.28198498503008562</c:v>
                </c:pt>
                <c:pt idx="816">
                  <c:v>0.28214871262557789</c:v>
                </c:pt>
                <c:pt idx="817">
                  <c:v>0.28214871262557789</c:v>
                </c:pt>
                <c:pt idx="818">
                  <c:v>0.28218967985792992</c:v>
                </c:pt>
                <c:pt idx="819">
                  <c:v>0.28218967985792992</c:v>
                </c:pt>
                <c:pt idx="820">
                  <c:v>0.28198438475558413</c:v>
                </c:pt>
                <c:pt idx="821">
                  <c:v>0.28198438475558413</c:v>
                </c:pt>
                <c:pt idx="822">
                  <c:v>0.28181969816014429</c:v>
                </c:pt>
                <c:pt idx="823">
                  <c:v>0.28181969816014429</c:v>
                </c:pt>
                <c:pt idx="824">
                  <c:v>0.28186096900372798</c:v>
                </c:pt>
                <c:pt idx="825">
                  <c:v>0.2819023302085279</c:v>
                </c:pt>
                <c:pt idx="826">
                  <c:v>0.28198509954992768</c:v>
                </c:pt>
                <c:pt idx="827">
                  <c:v>0.28198509954992768</c:v>
                </c:pt>
                <c:pt idx="828">
                  <c:v>0.28202654984168679</c:v>
                </c:pt>
                <c:pt idx="829">
                  <c:v>0.28198501530719861</c:v>
                </c:pt>
                <c:pt idx="830">
                  <c:v>0.28194345392249459</c:v>
                </c:pt>
                <c:pt idx="831">
                  <c:v>0.28194345392249459</c:v>
                </c:pt>
                <c:pt idx="832">
                  <c:v>0.28181850989258128</c:v>
                </c:pt>
                <c:pt idx="833">
                  <c:v>0.28181850989258128</c:v>
                </c:pt>
                <c:pt idx="834">
                  <c:v>0.28194382143362201</c:v>
                </c:pt>
                <c:pt idx="835">
                  <c:v>0.28194382143362201</c:v>
                </c:pt>
                <c:pt idx="836">
                  <c:v>0.28215301958131428</c:v>
                </c:pt>
                <c:pt idx="837">
                  <c:v>0.28219493239871069</c:v>
                </c:pt>
                <c:pt idx="838">
                  <c:v>0.28219493239871069</c:v>
                </c:pt>
                <c:pt idx="839">
                  <c:v>0.28227879354905511</c:v>
                </c:pt>
                <c:pt idx="840">
                  <c:v>0.28227879354905511</c:v>
                </c:pt>
                <c:pt idx="841">
                  <c:v>0.28223678766222882</c:v>
                </c:pt>
                <c:pt idx="842">
                  <c:v>0.28223678766222882</c:v>
                </c:pt>
                <c:pt idx="843">
                  <c:v>0.28215260947179288</c:v>
                </c:pt>
                <c:pt idx="844">
                  <c:v>0.28206838383455579</c:v>
                </c:pt>
                <c:pt idx="845">
                  <c:v>0.28206838383455579</c:v>
                </c:pt>
                <c:pt idx="846">
                  <c:v>0.28211056254826988</c:v>
                </c:pt>
                <c:pt idx="847">
                  <c:v>0.28219497837841612</c:v>
                </c:pt>
                <c:pt idx="848">
                  <c:v>0.28236401244112502</c:v>
                </c:pt>
                <c:pt idx="849">
                  <c:v>0.28236401244112502</c:v>
                </c:pt>
                <c:pt idx="850">
                  <c:v>0.28240632407166338</c:v>
                </c:pt>
                <c:pt idx="851">
                  <c:v>0.28240632407166338</c:v>
                </c:pt>
                <c:pt idx="852">
                  <c:v>0.28223677660490931</c:v>
                </c:pt>
                <c:pt idx="853">
                  <c:v>0.28223677660490931</c:v>
                </c:pt>
                <c:pt idx="854">
                  <c:v>0.28223677660490931</c:v>
                </c:pt>
                <c:pt idx="855">
                  <c:v>0.28236414694344891</c:v>
                </c:pt>
                <c:pt idx="856">
                  <c:v>0.28261911456855737</c:v>
                </c:pt>
                <c:pt idx="857">
                  <c:v>0.28261911456855737</c:v>
                </c:pt>
                <c:pt idx="858">
                  <c:v>0.28270415869449839</c:v>
                </c:pt>
                <c:pt idx="859">
                  <c:v>0.2827892249880582</c:v>
                </c:pt>
                <c:pt idx="860">
                  <c:v>0.2827892249880582</c:v>
                </c:pt>
                <c:pt idx="861">
                  <c:v>0.28266154495165607</c:v>
                </c:pt>
                <c:pt idx="862">
                  <c:v>0.28261895657591779</c:v>
                </c:pt>
                <c:pt idx="863">
                  <c:v>0.28261895657591779</c:v>
                </c:pt>
                <c:pt idx="864">
                  <c:v>0.28270418407081499</c:v>
                </c:pt>
                <c:pt idx="865">
                  <c:v>0.28270418407081499</c:v>
                </c:pt>
                <c:pt idx="866">
                  <c:v>0.28291732906516082</c:v>
                </c:pt>
                <c:pt idx="867">
                  <c:v>0.28291732906516082</c:v>
                </c:pt>
                <c:pt idx="868">
                  <c:v>0.28295996753335928</c:v>
                </c:pt>
                <c:pt idx="869">
                  <c:v>0.28295996753335928</c:v>
                </c:pt>
                <c:pt idx="870">
                  <c:v>0.28291732390609459</c:v>
                </c:pt>
                <c:pt idx="871">
                  <c:v>0.28291732390609459</c:v>
                </c:pt>
                <c:pt idx="872">
                  <c:v>0.28291732390609459</c:v>
                </c:pt>
                <c:pt idx="873">
                  <c:v>0.28295996503401488</c:v>
                </c:pt>
                <c:pt idx="874">
                  <c:v>0.28295996503401488</c:v>
                </c:pt>
                <c:pt idx="875">
                  <c:v>0.28317311823745961</c:v>
                </c:pt>
                <c:pt idx="876">
                  <c:v>0.28317311823745961</c:v>
                </c:pt>
                <c:pt idx="877">
                  <c:v>0.28313050249447402</c:v>
                </c:pt>
                <c:pt idx="878">
                  <c:v>0.28317311297756909</c:v>
                </c:pt>
                <c:pt idx="879">
                  <c:v>0.28313052537832373</c:v>
                </c:pt>
                <c:pt idx="880">
                  <c:v>0.28313052537832373</c:v>
                </c:pt>
                <c:pt idx="881">
                  <c:v>0.28313052537832373</c:v>
                </c:pt>
                <c:pt idx="882">
                  <c:v>0.283215600248724</c:v>
                </c:pt>
                <c:pt idx="883">
                  <c:v>0.283215600248724</c:v>
                </c:pt>
                <c:pt idx="884">
                  <c:v>0.28334308217920878</c:v>
                </c:pt>
                <c:pt idx="885">
                  <c:v>0.28334308217920878</c:v>
                </c:pt>
                <c:pt idx="886">
                  <c:v>0.28334308217920878</c:v>
                </c:pt>
                <c:pt idx="887">
                  <c:v>0.28325828415587112</c:v>
                </c:pt>
                <c:pt idx="888">
                  <c:v>0.28325828415587112</c:v>
                </c:pt>
                <c:pt idx="889">
                  <c:v>0.28338529835687448</c:v>
                </c:pt>
                <c:pt idx="890">
                  <c:v>0.28338529835687448</c:v>
                </c:pt>
                <c:pt idx="891">
                  <c:v>0.28342755386334012</c:v>
                </c:pt>
                <c:pt idx="892">
                  <c:v>0.28342755386334012</c:v>
                </c:pt>
                <c:pt idx="893">
                  <c:v>0.28355411298654531</c:v>
                </c:pt>
                <c:pt idx="894">
                  <c:v>0.28355411298654531</c:v>
                </c:pt>
                <c:pt idx="895">
                  <c:v>0.28351202509096191</c:v>
                </c:pt>
                <c:pt idx="896">
                  <c:v>0.28351202509096191</c:v>
                </c:pt>
                <c:pt idx="897">
                  <c:v>0.28342802619740481</c:v>
                </c:pt>
                <c:pt idx="898">
                  <c:v>0.28351179354941158</c:v>
                </c:pt>
                <c:pt idx="899">
                  <c:v>0.28351179354941158</c:v>
                </c:pt>
                <c:pt idx="900">
                  <c:v>0.28355355955596129</c:v>
                </c:pt>
                <c:pt idx="901">
                  <c:v>0.28359529216042789</c:v>
                </c:pt>
                <c:pt idx="902">
                  <c:v>0.28355366830578921</c:v>
                </c:pt>
                <c:pt idx="903">
                  <c:v>0.28355366830578921</c:v>
                </c:pt>
                <c:pt idx="904">
                  <c:v>0.28351215582560368</c:v>
                </c:pt>
                <c:pt idx="905">
                  <c:v>0.2836365694351371</c:v>
                </c:pt>
                <c:pt idx="906">
                  <c:v>0.2836365694351371</c:v>
                </c:pt>
                <c:pt idx="907">
                  <c:v>0.28376051033814342</c:v>
                </c:pt>
                <c:pt idx="908">
                  <c:v>0.28380168198700328</c:v>
                </c:pt>
                <c:pt idx="909">
                  <c:v>0.28384281261467881</c:v>
                </c:pt>
                <c:pt idx="910">
                  <c:v>0.28384281261467881</c:v>
                </c:pt>
                <c:pt idx="911">
                  <c:v>0.28380183093805589</c:v>
                </c:pt>
                <c:pt idx="912">
                  <c:v>0.28367934681728962</c:v>
                </c:pt>
                <c:pt idx="913">
                  <c:v>0.28367934681728962</c:v>
                </c:pt>
                <c:pt idx="914">
                  <c:v>0.28372012071755881</c:v>
                </c:pt>
                <c:pt idx="915">
                  <c:v>0.28376070931206621</c:v>
                </c:pt>
                <c:pt idx="916">
                  <c:v>0.28380108495310052</c:v>
                </c:pt>
                <c:pt idx="917">
                  <c:v>0.28380108495310052</c:v>
                </c:pt>
                <c:pt idx="918">
                  <c:v>0.28376076717511939</c:v>
                </c:pt>
                <c:pt idx="919">
                  <c:v>0.28376076717511939</c:v>
                </c:pt>
                <c:pt idx="920">
                  <c:v>0.28376076717511939</c:v>
                </c:pt>
                <c:pt idx="921">
                  <c:v>0.28376076717511939</c:v>
                </c:pt>
                <c:pt idx="922">
                  <c:v>0.28384039419932272</c:v>
                </c:pt>
                <c:pt idx="923">
                  <c:v>0.28384039419932272</c:v>
                </c:pt>
                <c:pt idx="924">
                  <c:v>0.28399818642360641</c:v>
                </c:pt>
                <c:pt idx="925">
                  <c:v>0.28399818642360641</c:v>
                </c:pt>
                <c:pt idx="926">
                  <c:v>0.28388037517255588</c:v>
                </c:pt>
                <c:pt idx="927">
                  <c:v>0.28391943950384801</c:v>
                </c:pt>
                <c:pt idx="928">
                  <c:v>0.28391943950384801</c:v>
                </c:pt>
                <c:pt idx="929">
                  <c:v>0.28391943950384801</c:v>
                </c:pt>
                <c:pt idx="930">
                  <c:v>0.28399670259802251</c:v>
                </c:pt>
                <c:pt idx="931">
                  <c:v>0.28399670259802251</c:v>
                </c:pt>
                <c:pt idx="932">
                  <c:v>0.2839583367666586</c:v>
                </c:pt>
                <c:pt idx="933">
                  <c:v>0.28392022464288541</c:v>
                </c:pt>
                <c:pt idx="934">
                  <c:v>0.28392022464288541</c:v>
                </c:pt>
                <c:pt idx="935">
                  <c:v>0.28395825964667593</c:v>
                </c:pt>
                <c:pt idx="936">
                  <c:v>0.28395825964667593</c:v>
                </c:pt>
                <c:pt idx="937">
                  <c:v>0.28395825964667593</c:v>
                </c:pt>
                <c:pt idx="938">
                  <c:v>0.28399560553185599</c:v>
                </c:pt>
                <c:pt idx="939">
                  <c:v>0.28399560553185599</c:v>
                </c:pt>
                <c:pt idx="940">
                  <c:v>0.28392163643328322</c:v>
                </c:pt>
                <c:pt idx="941">
                  <c:v>0.28392163643328322</c:v>
                </c:pt>
                <c:pt idx="942">
                  <c:v>0.28395836638884742</c:v>
                </c:pt>
                <c:pt idx="943">
                  <c:v>0.28384846123179691</c:v>
                </c:pt>
                <c:pt idx="944">
                  <c:v>0.28384846123179691</c:v>
                </c:pt>
                <c:pt idx="945">
                  <c:v>0.28392095035444109</c:v>
                </c:pt>
                <c:pt idx="946">
                  <c:v>0.28392095035444109</c:v>
                </c:pt>
                <c:pt idx="947">
                  <c:v>0.28384956468069528</c:v>
                </c:pt>
                <c:pt idx="948">
                  <c:v>0.28384956468069528</c:v>
                </c:pt>
                <c:pt idx="949">
                  <c:v>0.28388497387053457</c:v>
                </c:pt>
                <c:pt idx="950">
                  <c:v>0.28388497387053457</c:v>
                </c:pt>
                <c:pt idx="951">
                  <c:v>0.28402482768111292</c:v>
                </c:pt>
                <c:pt idx="952">
                  <c:v>0.28402482768111292</c:v>
                </c:pt>
                <c:pt idx="953">
                  <c:v>0.28402482768111292</c:v>
                </c:pt>
                <c:pt idx="954">
                  <c:v>0.28405902468833533</c:v>
                </c:pt>
                <c:pt idx="955">
                  <c:v>0.28405902468833533</c:v>
                </c:pt>
                <c:pt idx="956">
                  <c:v>0.28399137605366093</c:v>
                </c:pt>
                <c:pt idx="957">
                  <c:v>0.28399137605366093</c:v>
                </c:pt>
                <c:pt idx="958">
                  <c:v>0.28409148757781449</c:v>
                </c:pt>
                <c:pt idx="959">
                  <c:v>0.28405867573040822</c:v>
                </c:pt>
                <c:pt idx="960">
                  <c:v>0.28405867573040822</c:v>
                </c:pt>
                <c:pt idx="961">
                  <c:v>0.28405867573040822</c:v>
                </c:pt>
                <c:pt idx="962">
                  <c:v>0.284091007160794</c:v>
                </c:pt>
                <c:pt idx="963">
                  <c:v>0.28405917590063912</c:v>
                </c:pt>
                <c:pt idx="964">
                  <c:v>0.28405917590063912</c:v>
                </c:pt>
                <c:pt idx="965">
                  <c:v>0.28418580510216712</c:v>
                </c:pt>
                <c:pt idx="966">
                  <c:v>0.28409240476260139</c:v>
                </c:pt>
                <c:pt idx="967">
                  <c:v>0.28409240476260139</c:v>
                </c:pt>
                <c:pt idx="968">
                  <c:v>0.28412308692946903</c:v>
                </c:pt>
                <c:pt idx="969">
                  <c:v>0.28412308692946903</c:v>
                </c:pt>
                <c:pt idx="970">
                  <c:v>0.28409282130026992</c:v>
                </c:pt>
                <c:pt idx="971">
                  <c:v>0.28421318963547781</c:v>
                </c:pt>
                <c:pt idx="972">
                  <c:v>0.28418375315060063</c:v>
                </c:pt>
                <c:pt idx="973">
                  <c:v>0.28409601083129271</c:v>
                </c:pt>
                <c:pt idx="974">
                  <c:v>0.28409601083129271</c:v>
                </c:pt>
                <c:pt idx="975">
                  <c:v>0.28418237870784152</c:v>
                </c:pt>
                <c:pt idx="976">
                  <c:v>0.2841258736101811</c:v>
                </c:pt>
                <c:pt idx="977">
                  <c:v>0.2841258736101811</c:v>
                </c:pt>
                <c:pt idx="978">
                  <c:v>0.28426618604754478</c:v>
                </c:pt>
                <c:pt idx="979">
                  <c:v>0.28412895332551152</c:v>
                </c:pt>
                <c:pt idx="980">
                  <c:v>0.28418262937589511</c:v>
                </c:pt>
                <c:pt idx="981">
                  <c:v>0.28418262937589511</c:v>
                </c:pt>
                <c:pt idx="982">
                  <c:v>0.28420932253593478</c:v>
                </c:pt>
                <c:pt idx="983">
                  <c:v>0.28426168095672888</c:v>
                </c:pt>
                <c:pt idx="984">
                  <c:v>0.28428721502210252</c:v>
                </c:pt>
                <c:pt idx="985">
                  <c:v>0.28423680500033061</c:v>
                </c:pt>
                <c:pt idx="986">
                  <c:v>0.28423680500033061</c:v>
                </c:pt>
                <c:pt idx="987">
                  <c:v>0.28423680500033061</c:v>
                </c:pt>
                <c:pt idx="988">
                  <c:v>0.28423680500033061</c:v>
                </c:pt>
                <c:pt idx="989">
                  <c:v>0.28423680500033061</c:v>
                </c:pt>
                <c:pt idx="990">
                  <c:v>0.28423680500033061</c:v>
                </c:pt>
                <c:pt idx="991">
                  <c:v>0.28423680500033061</c:v>
                </c:pt>
                <c:pt idx="992">
                  <c:v>0.28423680500033061</c:v>
                </c:pt>
                <c:pt idx="993">
                  <c:v>0.28423680500033061</c:v>
                </c:pt>
                <c:pt idx="994">
                  <c:v>0.28423680500033061</c:v>
                </c:pt>
                <c:pt idx="995">
                  <c:v>0.28423680500033061</c:v>
                </c:pt>
                <c:pt idx="996">
                  <c:v>0.28423680500033061</c:v>
                </c:pt>
                <c:pt idx="997">
                  <c:v>0.28423680500033061</c:v>
                </c:pt>
                <c:pt idx="998">
                  <c:v>0.28423680500033061</c:v>
                </c:pt>
                <c:pt idx="999">
                  <c:v>0.28423680500033061</c:v>
                </c:pt>
                <c:pt idx="1000">
                  <c:v>0.28423680500033061</c:v>
                </c:pt>
                <c:pt idx="1001">
                  <c:v>0.28423680500033061</c:v>
                </c:pt>
                <c:pt idx="1002">
                  <c:v>0.28423680500033061</c:v>
                </c:pt>
                <c:pt idx="1003">
                  <c:v>0.28423680500033061</c:v>
                </c:pt>
                <c:pt idx="1004">
                  <c:v>0.28423680500033061</c:v>
                </c:pt>
                <c:pt idx="1005">
                  <c:v>0.28423680500033061</c:v>
                </c:pt>
                <c:pt idx="1006">
                  <c:v>0.28423680500033061</c:v>
                </c:pt>
                <c:pt idx="1007">
                  <c:v>0.28423680500033061</c:v>
                </c:pt>
                <c:pt idx="1008">
                  <c:v>0.28423680500033061</c:v>
                </c:pt>
                <c:pt idx="1009">
                  <c:v>0.28423680500033061</c:v>
                </c:pt>
                <c:pt idx="1010">
                  <c:v>0.28423680500033061</c:v>
                </c:pt>
                <c:pt idx="1011">
                  <c:v>0.28423680500033061</c:v>
                </c:pt>
                <c:pt idx="1012">
                  <c:v>0.28423680500033061</c:v>
                </c:pt>
                <c:pt idx="1013">
                  <c:v>0.28423680500033061</c:v>
                </c:pt>
                <c:pt idx="1014">
                  <c:v>0.28423680500033061</c:v>
                </c:pt>
                <c:pt idx="1015">
                  <c:v>0.28423680500033061</c:v>
                </c:pt>
                <c:pt idx="1016">
                  <c:v>0.28423680500033061</c:v>
                </c:pt>
                <c:pt idx="1017">
                  <c:v>0.28490862292286911</c:v>
                </c:pt>
                <c:pt idx="1018">
                  <c:v>0.29209053445734362</c:v>
                </c:pt>
                <c:pt idx="1019">
                  <c:v>0.29209053445734362</c:v>
                </c:pt>
                <c:pt idx="1020">
                  <c:v>0.29613576324565483</c:v>
                </c:pt>
                <c:pt idx="1021">
                  <c:v>0.29613576324565483</c:v>
                </c:pt>
                <c:pt idx="1022">
                  <c:v>0.29818312423434029</c:v>
                </c:pt>
                <c:pt idx="1023">
                  <c:v>0.30455424534292791</c:v>
                </c:pt>
                <c:pt idx="1024">
                  <c:v>0.310707374089987</c:v>
                </c:pt>
                <c:pt idx="1025">
                  <c:v>0.310707374089987</c:v>
                </c:pt>
                <c:pt idx="1026">
                  <c:v>0.31280454675076158</c:v>
                </c:pt>
                <c:pt idx="1027">
                  <c:v>0.31888529173450209</c:v>
                </c:pt>
                <c:pt idx="1028">
                  <c:v>0.31888529173450209</c:v>
                </c:pt>
                <c:pt idx="1029">
                  <c:v>0.32649766485907422</c:v>
                </c:pt>
                <c:pt idx="1030">
                  <c:v>0.32649766485907422</c:v>
                </c:pt>
                <c:pt idx="1031">
                  <c:v>0.32850805646656323</c:v>
                </c:pt>
                <c:pt idx="1032">
                  <c:v>0.32850805646656323</c:v>
                </c:pt>
                <c:pt idx="1033">
                  <c:v>0.33637848009324323</c:v>
                </c:pt>
                <c:pt idx="1034">
                  <c:v>0.34257439107004162</c:v>
                </c:pt>
                <c:pt idx="1035">
                  <c:v>0.34257439107004162</c:v>
                </c:pt>
                <c:pt idx="1036">
                  <c:v>0.34868296077041211</c:v>
                </c:pt>
                <c:pt idx="1037">
                  <c:v>0.35075798381144507</c:v>
                </c:pt>
                <c:pt idx="1038">
                  <c:v>0.35075798381144507</c:v>
                </c:pt>
                <c:pt idx="1039">
                  <c:v>0.35690616303698097</c:v>
                </c:pt>
                <c:pt idx="1040">
                  <c:v>0.3630246462823562</c:v>
                </c:pt>
                <c:pt idx="1041">
                  <c:v>0.36512466067898303</c:v>
                </c:pt>
                <c:pt idx="1042">
                  <c:v>0.36512466067898303</c:v>
                </c:pt>
                <c:pt idx="1043">
                  <c:v>0.37131789945227373</c:v>
                </c:pt>
                <c:pt idx="1044">
                  <c:v>0.37131789945227373</c:v>
                </c:pt>
                <c:pt idx="1045">
                  <c:v>0.38181020139144167</c:v>
                </c:pt>
                <c:pt idx="1046">
                  <c:v>0.38181020139144167</c:v>
                </c:pt>
                <c:pt idx="1047">
                  <c:v>0.38810186070054492</c:v>
                </c:pt>
                <c:pt idx="1048">
                  <c:v>0.38810186070054492</c:v>
                </c:pt>
                <c:pt idx="1049">
                  <c:v>0.39456913541713912</c:v>
                </c:pt>
                <c:pt idx="1050">
                  <c:v>0.39456913541713912</c:v>
                </c:pt>
                <c:pt idx="1051">
                  <c:v>0.40089102873371102</c:v>
                </c:pt>
                <c:pt idx="1052">
                  <c:v>0.40089102873371102</c:v>
                </c:pt>
                <c:pt idx="1053">
                  <c:v>0.40744384011020768</c:v>
                </c:pt>
                <c:pt idx="1054">
                  <c:v>0.40744384011020768</c:v>
                </c:pt>
                <c:pt idx="1055">
                  <c:v>0.41393393533973499</c:v>
                </c:pt>
                <c:pt idx="1056">
                  <c:v>0.41393393533973499</c:v>
                </c:pt>
                <c:pt idx="1057">
                  <c:v>0.42054730993535328</c:v>
                </c:pt>
                <c:pt idx="1058">
                  <c:v>0.42721418836077091</c:v>
                </c:pt>
                <c:pt idx="1059">
                  <c:v>0.42943670533909162</c:v>
                </c:pt>
                <c:pt idx="1060">
                  <c:v>0.43608122544134298</c:v>
                </c:pt>
                <c:pt idx="1061">
                  <c:v>0.43608122544134298</c:v>
                </c:pt>
                <c:pt idx="1062">
                  <c:v>0.44281172469550051</c:v>
                </c:pt>
                <c:pt idx="1063">
                  <c:v>0.44511589427320042</c:v>
                </c:pt>
                <c:pt idx="1064">
                  <c:v>0.44511589427320042</c:v>
                </c:pt>
                <c:pt idx="1065">
                  <c:v>0.45179276477582703</c:v>
                </c:pt>
                <c:pt idx="1066">
                  <c:v>0.45864955892856663</c:v>
                </c:pt>
                <c:pt idx="1067">
                  <c:v>0.45864955892856663</c:v>
                </c:pt>
                <c:pt idx="1068">
                  <c:v>0.46547552253872332</c:v>
                </c:pt>
                <c:pt idx="1069">
                  <c:v>0.46547552253872332</c:v>
                </c:pt>
                <c:pt idx="1070">
                  <c:v>0.47245561168365691</c:v>
                </c:pt>
                <c:pt idx="1071">
                  <c:v>0.47245561168365691</c:v>
                </c:pt>
                <c:pt idx="1072">
                  <c:v>0.47939968001718791</c:v>
                </c:pt>
                <c:pt idx="1073">
                  <c:v>0.47939968001718791</c:v>
                </c:pt>
                <c:pt idx="1074">
                  <c:v>0.48643571794492391</c:v>
                </c:pt>
                <c:pt idx="1075">
                  <c:v>0.49349723426732561</c:v>
                </c:pt>
                <c:pt idx="1076">
                  <c:v>0.49349723426732561</c:v>
                </c:pt>
                <c:pt idx="1077">
                  <c:v>0.49590466840542452</c:v>
                </c:pt>
                <c:pt idx="1078">
                  <c:v>0.50294734585244738</c:v>
                </c:pt>
                <c:pt idx="1079">
                  <c:v>0.50294734585244738</c:v>
                </c:pt>
                <c:pt idx="1080">
                  <c:v>0.51019997581209953</c:v>
                </c:pt>
                <c:pt idx="1081">
                  <c:v>0.51256414796381522</c:v>
                </c:pt>
                <c:pt idx="1082">
                  <c:v>0.51972994207924461</c:v>
                </c:pt>
                <c:pt idx="1083">
                  <c:v>0.51972994207924461</c:v>
                </c:pt>
                <c:pt idx="1084">
                  <c:v>0.52695916635138984</c:v>
                </c:pt>
                <c:pt idx="1085">
                  <c:v>0.52695916635138984</c:v>
                </c:pt>
                <c:pt idx="1086">
                  <c:v>0.53414855157297492</c:v>
                </c:pt>
                <c:pt idx="1087">
                  <c:v>0.53657449156657411</c:v>
                </c:pt>
                <c:pt idx="1088">
                  <c:v>0.54392409333277192</c:v>
                </c:pt>
                <c:pt idx="1089">
                  <c:v>0.54392409333277192</c:v>
                </c:pt>
                <c:pt idx="1090">
                  <c:v>0.55130535031568761</c:v>
                </c:pt>
                <c:pt idx="1091">
                  <c:v>0.55375255207083152</c:v>
                </c:pt>
                <c:pt idx="1092">
                  <c:v>0.55375255207083152</c:v>
                </c:pt>
                <c:pt idx="1093">
                  <c:v>0.56110082941837047</c:v>
                </c:pt>
                <c:pt idx="1094">
                  <c:v>0.5635910968698723</c:v>
                </c:pt>
                <c:pt idx="1095">
                  <c:v>0.57350668461726972</c:v>
                </c:pt>
                <c:pt idx="1096">
                  <c:v>0.57350668461726972</c:v>
                </c:pt>
                <c:pt idx="1097">
                  <c:v>0.58108720298218453</c:v>
                </c:pt>
                <c:pt idx="1098">
                  <c:v>0.58356857408437324</c:v>
                </c:pt>
                <c:pt idx="1099">
                  <c:v>0.58356857408437324</c:v>
                </c:pt>
                <c:pt idx="1100">
                  <c:v>0.59115105647400124</c:v>
                </c:pt>
                <c:pt idx="1101">
                  <c:v>0.5988234631523196</c:v>
                </c:pt>
                <c:pt idx="1102">
                  <c:v>0.5988234631523196</c:v>
                </c:pt>
                <c:pt idx="1103">
                  <c:v>0.60129182340086396</c:v>
                </c:pt>
                <c:pt idx="1104">
                  <c:v>0.6089360622108082</c:v>
                </c:pt>
                <c:pt idx="1105">
                  <c:v>0.61660218021960556</c:v>
                </c:pt>
                <c:pt idx="1106">
                  <c:v>0.61660218021960556</c:v>
                </c:pt>
                <c:pt idx="1107">
                  <c:v>0.61915665253130581</c:v>
                </c:pt>
                <c:pt idx="1108">
                  <c:v>0.62699366493105002</c:v>
                </c:pt>
                <c:pt idx="1109">
                  <c:v>0.62699366493105002</c:v>
                </c:pt>
                <c:pt idx="1110">
                  <c:v>0.62699366493105002</c:v>
                </c:pt>
                <c:pt idx="1111">
                  <c:v>0.64008638964246356</c:v>
                </c:pt>
                <c:pt idx="1112">
                  <c:v>0.64008638964246356</c:v>
                </c:pt>
                <c:pt idx="1113">
                  <c:v>0.64803022441137614</c:v>
                </c:pt>
                <c:pt idx="1114">
                  <c:v>0.65589820835959745</c:v>
                </c:pt>
                <c:pt idx="1115">
                  <c:v>0.65589820835959745</c:v>
                </c:pt>
                <c:pt idx="1116">
                  <c:v>0.65859761265821426</c:v>
                </c:pt>
                <c:pt idx="1117">
                  <c:v>0.65876650732958808</c:v>
                </c:pt>
                <c:pt idx="1118">
                  <c:v>0.65876650732958808</c:v>
                </c:pt>
                <c:pt idx="1119">
                  <c:v>0.65934244422648736</c:v>
                </c:pt>
                <c:pt idx="1120">
                  <c:v>0.65934244422648736</c:v>
                </c:pt>
                <c:pt idx="1121">
                  <c:v>0.66043074212013664</c:v>
                </c:pt>
                <c:pt idx="1122">
                  <c:v>0.66043074212013664</c:v>
                </c:pt>
                <c:pt idx="1123">
                  <c:v>0.66043074212013664</c:v>
                </c:pt>
                <c:pt idx="1124">
                  <c:v>0.65991772031213425</c:v>
                </c:pt>
                <c:pt idx="1125">
                  <c:v>0.65991772031213425</c:v>
                </c:pt>
                <c:pt idx="1126">
                  <c:v>0.65950591990562768</c:v>
                </c:pt>
                <c:pt idx="1127">
                  <c:v>0.65950591990562768</c:v>
                </c:pt>
                <c:pt idx="1128">
                  <c:v>0.65950591990562768</c:v>
                </c:pt>
                <c:pt idx="1129">
                  <c:v>0.65964411764762787</c:v>
                </c:pt>
                <c:pt idx="1130">
                  <c:v>0.65992086178235609</c:v>
                </c:pt>
                <c:pt idx="1131">
                  <c:v>0.65992086178235609</c:v>
                </c:pt>
                <c:pt idx="1132">
                  <c:v>0.65992086178235609</c:v>
                </c:pt>
                <c:pt idx="1133">
                  <c:v>0.65992086178235609</c:v>
                </c:pt>
                <c:pt idx="1134">
                  <c:v>0.65992086178235609</c:v>
                </c:pt>
                <c:pt idx="1135">
                  <c:v>0.65992086178235609</c:v>
                </c:pt>
                <c:pt idx="1136">
                  <c:v>0.65992086178235609</c:v>
                </c:pt>
                <c:pt idx="1137">
                  <c:v>0.65992086178235609</c:v>
                </c:pt>
                <c:pt idx="1138">
                  <c:v>0.65992086178235609</c:v>
                </c:pt>
                <c:pt idx="1139">
                  <c:v>0.65992086178235609</c:v>
                </c:pt>
                <c:pt idx="1140">
                  <c:v>0.65992086178235609</c:v>
                </c:pt>
                <c:pt idx="1141">
                  <c:v>0.65992086178235609</c:v>
                </c:pt>
                <c:pt idx="1142">
                  <c:v>0.65992086178235609</c:v>
                </c:pt>
                <c:pt idx="1143">
                  <c:v>0.65992086178235609</c:v>
                </c:pt>
                <c:pt idx="1144">
                  <c:v>0.65992086178235609</c:v>
                </c:pt>
                <c:pt idx="1145">
                  <c:v>0.65992086178235609</c:v>
                </c:pt>
                <c:pt idx="1146">
                  <c:v>0.65992086178235609</c:v>
                </c:pt>
                <c:pt idx="1147">
                  <c:v>0.65992086178235609</c:v>
                </c:pt>
                <c:pt idx="1148">
                  <c:v>0.65992086178235609</c:v>
                </c:pt>
                <c:pt idx="1149">
                  <c:v>0.65992086178235609</c:v>
                </c:pt>
                <c:pt idx="1150">
                  <c:v>0.65992086178235609</c:v>
                </c:pt>
                <c:pt idx="1151">
                  <c:v>0.66013543334863578</c:v>
                </c:pt>
                <c:pt idx="1152">
                  <c:v>0.66020711896452056</c:v>
                </c:pt>
                <c:pt idx="1153">
                  <c:v>0.66020711896452056</c:v>
                </c:pt>
                <c:pt idx="1154">
                  <c:v>0.66042210318687511</c:v>
                </c:pt>
                <c:pt idx="1155">
                  <c:v>0.66052934028491339</c:v>
                </c:pt>
                <c:pt idx="1156">
                  <c:v>0.66052934028491339</c:v>
                </c:pt>
                <c:pt idx="1157">
                  <c:v>0.66060079919202719</c:v>
                </c:pt>
                <c:pt idx="1158">
                  <c:v>0.66060079919202719</c:v>
                </c:pt>
                <c:pt idx="1159">
                  <c:v>0.66063650017355502</c:v>
                </c:pt>
                <c:pt idx="1160">
                  <c:v>0.66063650017355502</c:v>
                </c:pt>
                <c:pt idx="1161">
                  <c:v>0.66063650017355502</c:v>
                </c:pt>
                <c:pt idx="1162">
                  <c:v>0.660601004110829</c:v>
                </c:pt>
                <c:pt idx="1163">
                  <c:v>0.660601004110829</c:v>
                </c:pt>
                <c:pt idx="1164">
                  <c:v>0.66067154754022894</c:v>
                </c:pt>
                <c:pt idx="1165">
                  <c:v>0.66077719924917888</c:v>
                </c:pt>
                <c:pt idx="1166">
                  <c:v>0.66077719924917888</c:v>
                </c:pt>
                <c:pt idx="1167">
                  <c:v>0.66077719924917888</c:v>
                </c:pt>
                <c:pt idx="1168">
                  <c:v>0.66102202748253491</c:v>
                </c:pt>
                <c:pt idx="1169">
                  <c:v>0.66095257258504947</c:v>
                </c:pt>
                <c:pt idx="1170">
                  <c:v>0.66088350863807344</c:v>
                </c:pt>
                <c:pt idx="1171">
                  <c:v>0.66081456719014964</c:v>
                </c:pt>
                <c:pt idx="1172">
                  <c:v>0.66081456719014964</c:v>
                </c:pt>
                <c:pt idx="1173">
                  <c:v>0.66081456719014964</c:v>
                </c:pt>
                <c:pt idx="1174">
                  <c:v>0.6608828899833038</c:v>
                </c:pt>
                <c:pt idx="1175">
                  <c:v>0.6608828899833038</c:v>
                </c:pt>
                <c:pt idx="1176">
                  <c:v>0.66095067438069888</c:v>
                </c:pt>
                <c:pt idx="1177">
                  <c:v>0.66098427992210107</c:v>
                </c:pt>
                <c:pt idx="1178">
                  <c:v>0.66101781661160997</c:v>
                </c:pt>
                <c:pt idx="1179">
                  <c:v>0.66101781661160997</c:v>
                </c:pt>
                <c:pt idx="1180">
                  <c:v>0.66095118696931265</c:v>
                </c:pt>
                <c:pt idx="1181">
                  <c:v>0.66095118696931265</c:v>
                </c:pt>
                <c:pt idx="1182">
                  <c:v>0.66091818574555061</c:v>
                </c:pt>
                <c:pt idx="1183">
                  <c:v>0.66091818574555061</c:v>
                </c:pt>
                <c:pt idx="1184">
                  <c:v>0.66091818574555061</c:v>
                </c:pt>
                <c:pt idx="1185">
                  <c:v>0.66095094046778369</c:v>
                </c:pt>
                <c:pt idx="1186">
                  <c:v>0.66095094046778369</c:v>
                </c:pt>
                <c:pt idx="1187">
                  <c:v>0.66101528191631309</c:v>
                </c:pt>
                <c:pt idx="1188">
                  <c:v>0.66101528191631309</c:v>
                </c:pt>
                <c:pt idx="1189">
                  <c:v>0.66101528191631309</c:v>
                </c:pt>
                <c:pt idx="1190">
                  <c:v>0.66101528191631309</c:v>
                </c:pt>
                <c:pt idx="1191">
                  <c:v>0.66104682425665662</c:v>
                </c:pt>
                <c:pt idx="1192">
                  <c:v>0.66104682425665662</c:v>
                </c:pt>
                <c:pt idx="1193">
                  <c:v>0.66107811493286472</c:v>
                </c:pt>
                <c:pt idx="1194">
                  <c:v>0.66107811493286472</c:v>
                </c:pt>
                <c:pt idx="1195">
                  <c:v>0.66113971656873194</c:v>
                </c:pt>
                <c:pt idx="1196">
                  <c:v>0.66113971656873194</c:v>
                </c:pt>
                <c:pt idx="1197">
                  <c:v>0.66123124976453662</c:v>
                </c:pt>
                <c:pt idx="1198">
                  <c:v>0.66123124976453662</c:v>
                </c:pt>
                <c:pt idx="1199">
                  <c:v>0.66120104187253192</c:v>
                </c:pt>
                <c:pt idx="1200">
                  <c:v>0.66120104187253192</c:v>
                </c:pt>
                <c:pt idx="1201">
                  <c:v>0.66120104187253192</c:v>
                </c:pt>
                <c:pt idx="1202">
                  <c:v>0.66123068236245575</c:v>
                </c:pt>
                <c:pt idx="1203">
                  <c:v>0.66123068236245575</c:v>
                </c:pt>
                <c:pt idx="1204">
                  <c:v>0.66125986473516163</c:v>
                </c:pt>
                <c:pt idx="1205">
                  <c:v>0.66125986473516163</c:v>
                </c:pt>
                <c:pt idx="1206">
                  <c:v>0.6613463478617273</c:v>
                </c:pt>
                <c:pt idx="1207">
                  <c:v>0.66131790624641551</c:v>
                </c:pt>
                <c:pt idx="1208">
                  <c:v>0.66131790624641551</c:v>
                </c:pt>
                <c:pt idx="1209">
                  <c:v>0.66137458953767281</c:v>
                </c:pt>
                <c:pt idx="1210">
                  <c:v>0.66137458953767281</c:v>
                </c:pt>
                <c:pt idx="1211">
                  <c:v>0.66137458953767281</c:v>
                </c:pt>
                <c:pt idx="1212">
                  <c:v>0.66142981233412979</c:v>
                </c:pt>
                <c:pt idx="1213">
                  <c:v>0.66142981233412979</c:v>
                </c:pt>
                <c:pt idx="1214">
                  <c:v>0.66145701887927133</c:v>
                </c:pt>
                <c:pt idx="1215">
                  <c:v>0.66145701887927133</c:v>
                </c:pt>
                <c:pt idx="1216">
                  <c:v>0.66134978250747201</c:v>
                </c:pt>
                <c:pt idx="1217">
                  <c:v>0.66142907587936273</c:v>
                </c:pt>
                <c:pt idx="1218">
                  <c:v>0.66142907587936273</c:v>
                </c:pt>
                <c:pt idx="1219">
                  <c:v>0.66137691746103289</c:v>
                </c:pt>
                <c:pt idx="1220">
                  <c:v>0.66137691746103289</c:v>
                </c:pt>
                <c:pt idx="1221">
                  <c:v>0.66140248728146378</c:v>
                </c:pt>
                <c:pt idx="1222">
                  <c:v>0.66137707260162537</c:v>
                </c:pt>
                <c:pt idx="1223">
                  <c:v>0.66137707260162537</c:v>
                </c:pt>
                <c:pt idx="1224">
                  <c:v>0.66135210836362079</c:v>
                </c:pt>
                <c:pt idx="1225">
                  <c:v>0.6613275501400866</c:v>
                </c:pt>
                <c:pt idx="1226">
                  <c:v>0.66140091414589475</c:v>
                </c:pt>
                <c:pt idx="1227">
                  <c:v>0.66140091414589475</c:v>
                </c:pt>
                <c:pt idx="1228">
                  <c:v>0.66142498318206877</c:v>
                </c:pt>
                <c:pt idx="1229">
                  <c:v>0.66144851490403522</c:v>
                </c:pt>
                <c:pt idx="1230">
                  <c:v>0.66144851490403522</c:v>
                </c:pt>
                <c:pt idx="1231">
                  <c:v>0.66142545074315762</c:v>
                </c:pt>
                <c:pt idx="1232">
                  <c:v>0.6613796107832397</c:v>
                </c:pt>
                <c:pt idx="1233">
                  <c:v>0.6613796107832397</c:v>
                </c:pt>
                <c:pt idx="1234">
                  <c:v>0.66142455594349703</c:v>
                </c:pt>
                <c:pt idx="1235">
                  <c:v>0.66144660953454248</c:v>
                </c:pt>
                <c:pt idx="1236">
                  <c:v>0.66144660953454248</c:v>
                </c:pt>
                <c:pt idx="1237">
                  <c:v>0.66142471541865555</c:v>
                </c:pt>
                <c:pt idx="1238">
                  <c:v>0.66146730988485536</c:v>
                </c:pt>
                <c:pt idx="1239">
                  <c:v>0.66144653709460355</c:v>
                </c:pt>
                <c:pt idx="1240">
                  <c:v>0.66142591398159012</c:v>
                </c:pt>
                <c:pt idx="1241">
                  <c:v>0.66142591398159012</c:v>
                </c:pt>
                <c:pt idx="1242">
                  <c:v>0.66142591398159012</c:v>
                </c:pt>
                <c:pt idx="1243">
                  <c:v>0.66140593889482968</c:v>
                </c:pt>
                <c:pt idx="1244">
                  <c:v>0.66140593889482968</c:v>
                </c:pt>
                <c:pt idx="1245">
                  <c:v>0.66144483302183443</c:v>
                </c:pt>
                <c:pt idx="1246">
                  <c:v>0.66144483302183443</c:v>
                </c:pt>
                <c:pt idx="1247">
                  <c:v>0.66140752372993261</c:v>
                </c:pt>
                <c:pt idx="1248">
                  <c:v>0.66140752372993261</c:v>
                </c:pt>
                <c:pt idx="1249">
                  <c:v>0.66144397397456667</c:v>
                </c:pt>
                <c:pt idx="1250">
                  <c:v>0.66144397397456667</c:v>
                </c:pt>
                <c:pt idx="1251">
                  <c:v>0.66140892933369999</c:v>
                </c:pt>
                <c:pt idx="1252">
                  <c:v>0.66140892933369999</c:v>
                </c:pt>
                <c:pt idx="1253">
                  <c:v>0.66140892933369999</c:v>
                </c:pt>
                <c:pt idx="1254">
                  <c:v>0.66140892933369999</c:v>
                </c:pt>
                <c:pt idx="1255">
                  <c:v>0.66140892933369999</c:v>
                </c:pt>
                <c:pt idx="1256">
                  <c:v>0.66139283659517512</c:v>
                </c:pt>
                <c:pt idx="1257">
                  <c:v>0.66137717907057569</c:v>
                </c:pt>
                <c:pt idx="1258">
                  <c:v>0.66137717907057569</c:v>
                </c:pt>
                <c:pt idx="1259">
                  <c:v>0.66137717907057569</c:v>
                </c:pt>
                <c:pt idx="1260">
                  <c:v>0.66140685369062602</c:v>
                </c:pt>
                <c:pt idx="1261">
                  <c:v>0.66136431549509034</c:v>
                </c:pt>
                <c:pt idx="1262">
                  <c:v>0.66136431549509034</c:v>
                </c:pt>
                <c:pt idx="1263">
                  <c:v>0.66137797426957934</c:v>
                </c:pt>
                <c:pt idx="1264">
                  <c:v>0.66137797426957934</c:v>
                </c:pt>
                <c:pt idx="1265">
                  <c:v>0.66137797426957934</c:v>
                </c:pt>
                <c:pt idx="1266">
                  <c:v>0.66136501555322402</c:v>
                </c:pt>
                <c:pt idx="1267">
                  <c:v>0.66136501555322402</c:v>
                </c:pt>
                <c:pt idx="1268">
                  <c:v>0.66135432615880563</c:v>
                </c:pt>
                <c:pt idx="1269">
                  <c:v>0.66135432615880563</c:v>
                </c:pt>
                <c:pt idx="1270">
                  <c:v>0.66135432615880563</c:v>
                </c:pt>
                <c:pt idx="1271">
                  <c:v>0.66133272581379465</c:v>
                </c:pt>
                <c:pt idx="1272">
                  <c:v>0.66133272581379465</c:v>
                </c:pt>
                <c:pt idx="1273">
                  <c:v>0.66134286940653608</c:v>
                </c:pt>
                <c:pt idx="1274">
                  <c:v>0.66137262739680536</c:v>
                </c:pt>
                <c:pt idx="1275">
                  <c:v>0.66134508913826839</c:v>
                </c:pt>
                <c:pt idx="1276">
                  <c:v>0.66134508913826839</c:v>
                </c:pt>
                <c:pt idx="1277">
                  <c:v>0.66136218116098933</c:v>
                </c:pt>
                <c:pt idx="1278">
                  <c:v>0.66134536633372953</c:v>
                </c:pt>
                <c:pt idx="1279">
                  <c:v>0.66134536633372953</c:v>
                </c:pt>
                <c:pt idx="1280">
                  <c:v>0.66135326233815483</c:v>
                </c:pt>
                <c:pt idx="1281">
                  <c:v>0.66135326233815483</c:v>
                </c:pt>
                <c:pt idx="1282">
                  <c:v>0.66133917040126966</c:v>
                </c:pt>
                <c:pt idx="1283">
                  <c:v>0.66135819127481665</c:v>
                </c:pt>
                <c:pt idx="1284">
                  <c:v>0.66135819127481665</c:v>
                </c:pt>
                <c:pt idx="1285">
                  <c:v>0.66134652732530275</c:v>
                </c:pt>
                <c:pt idx="1286">
                  <c:v>0.66134652732530275</c:v>
                </c:pt>
                <c:pt idx="1287">
                  <c:v>0.66135686271230687</c:v>
                </c:pt>
                <c:pt idx="1288">
                  <c:v>0.66135686271230687</c:v>
                </c:pt>
                <c:pt idx="1289">
                  <c:v>0.66134800648246861</c:v>
                </c:pt>
                <c:pt idx="1290">
                  <c:v>0.66135161951171451</c:v>
                </c:pt>
                <c:pt idx="1291">
                  <c:v>0.66135161951171451</c:v>
                </c:pt>
                <c:pt idx="1292">
                  <c:v>0.66134818450672694</c:v>
                </c:pt>
                <c:pt idx="1293">
                  <c:v>0.66134524679523343</c:v>
                </c:pt>
                <c:pt idx="1294">
                  <c:v>0.66134524679523343</c:v>
                </c:pt>
                <c:pt idx="1295">
                  <c:v>0.66134524679523343</c:v>
                </c:pt>
                <c:pt idx="1296">
                  <c:v>0.66134524679523343</c:v>
                </c:pt>
                <c:pt idx="1297">
                  <c:v>0.66134633337590443</c:v>
                </c:pt>
                <c:pt idx="1298">
                  <c:v>0.66134633337590443</c:v>
                </c:pt>
                <c:pt idx="1299">
                  <c:v>0.66134539555930871</c:v>
                </c:pt>
                <c:pt idx="1300">
                  <c:v>0.66134539555930871</c:v>
                </c:pt>
                <c:pt idx="1301">
                  <c:v>0.66134539555930871</c:v>
                </c:pt>
                <c:pt idx="1302">
                  <c:v>0.66134539555930871</c:v>
                </c:pt>
                <c:pt idx="1303">
                  <c:v>0.66134539555930871</c:v>
                </c:pt>
                <c:pt idx="1304">
                  <c:v>0.66134692107723847</c:v>
                </c:pt>
                <c:pt idx="1305">
                  <c:v>0.66134901176089966</c:v>
                </c:pt>
                <c:pt idx="1306">
                  <c:v>0.66134901176089966</c:v>
                </c:pt>
                <c:pt idx="1307">
                  <c:v>0.66134289874647456</c:v>
                </c:pt>
                <c:pt idx="1308">
                  <c:v>0.66134289874647456</c:v>
                </c:pt>
                <c:pt idx="1309">
                  <c:v>0.66134289874647456</c:v>
                </c:pt>
                <c:pt idx="1310">
                  <c:v>0.66135110326585467</c:v>
                </c:pt>
                <c:pt idx="1311">
                  <c:v>0.66135110326585467</c:v>
                </c:pt>
                <c:pt idx="1312">
                  <c:v>0.66134631997099902</c:v>
                </c:pt>
                <c:pt idx="1313">
                  <c:v>0.66135129551640637</c:v>
                </c:pt>
                <c:pt idx="1314">
                  <c:v>0.66135129551640637</c:v>
                </c:pt>
                <c:pt idx="1315">
                  <c:v>0.66133995607340057</c:v>
                </c:pt>
                <c:pt idx="1316">
                  <c:v>0.66133995607340057</c:v>
                </c:pt>
                <c:pt idx="1317">
                  <c:v>0.66134675967839263</c:v>
                </c:pt>
                <c:pt idx="1318">
                  <c:v>0.66134675967839263</c:v>
                </c:pt>
                <c:pt idx="1319">
                  <c:v>0.66135412110182945</c:v>
                </c:pt>
                <c:pt idx="1320">
                  <c:v>0.66135412110182945</c:v>
                </c:pt>
                <c:pt idx="1321">
                  <c:v>0.66135412110182945</c:v>
                </c:pt>
                <c:pt idx="1322">
                  <c:v>0.66134572098539135</c:v>
                </c:pt>
                <c:pt idx="1323">
                  <c:v>0.66134572098539135</c:v>
                </c:pt>
                <c:pt idx="1324">
                  <c:v>0.66134572098539135</c:v>
                </c:pt>
                <c:pt idx="1325">
                  <c:v>0.66135492220965286</c:v>
                </c:pt>
                <c:pt idx="1326">
                  <c:v>0.66135492220965286</c:v>
                </c:pt>
                <c:pt idx="1327">
                  <c:v>0.66135492220965286</c:v>
                </c:pt>
                <c:pt idx="1328">
                  <c:v>0.66135492220965286</c:v>
                </c:pt>
                <c:pt idx="1329">
                  <c:v>0.66135492220965286</c:v>
                </c:pt>
                <c:pt idx="1330">
                  <c:v>0.66135492220965286</c:v>
                </c:pt>
                <c:pt idx="1331">
                  <c:v>0.66135492220965286</c:v>
                </c:pt>
                <c:pt idx="1332">
                  <c:v>0.66135492220965286</c:v>
                </c:pt>
                <c:pt idx="1333">
                  <c:v>0.66135492220965286</c:v>
                </c:pt>
                <c:pt idx="1334">
                  <c:v>0.66135492220965286</c:v>
                </c:pt>
                <c:pt idx="1335">
                  <c:v>0.66135492220965286</c:v>
                </c:pt>
                <c:pt idx="1336">
                  <c:v>0.66135492220965286</c:v>
                </c:pt>
                <c:pt idx="1337">
                  <c:v>0.66135492220965286</c:v>
                </c:pt>
                <c:pt idx="1338">
                  <c:v>0.66135492220965286</c:v>
                </c:pt>
                <c:pt idx="1339">
                  <c:v>0.66135492220965286</c:v>
                </c:pt>
                <c:pt idx="1340">
                  <c:v>0.66135492220965286</c:v>
                </c:pt>
                <c:pt idx="1341">
                  <c:v>0.66135492220965286</c:v>
                </c:pt>
                <c:pt idx="1342">
                  <c:v>0.66135492220965286</c:v>
                </c:pt>
                <c:pt idx="1343">
                  <c:v>0.66135492220965286</c:v>
                </c:pt>
                <c:pt idx="1344">
                  <c:v>0.66135492220965286</c:v>
                </c:pt>
                <c:pt idx="1345">
                  <c:v>0.66135492220965286</c:v>
                </c:pt>
                <c:pt idx="1346">
                  <c:v>0.66135492220965286</c:v>
                </c:pt>
                <c:pt idx="1347">
                  <c:v>0.66135492220965286</c:v>
                </c:pt>
                <c:pt idx="1348">
                  <c:v>0.66135492220965286</c:v>
                </c:pt>
                <c:pt idx="1349">
                  <c:v>0.66135492220965286</c:v>
                </c:pt>
                <c:pt idx="1350">
                  <c:v>0.66135492220965286</c:v>
                </c:pt>
                <c:pt idx="1351">
                  <c:v>0.66135492220965286</c:v>
                </c:pt>
                <c:pt idx="1352">
                  <c:v>0.66135492220965286</c:v>
                </c:pt>
                <c:pt idx="1353">
                  <c:v>0.66135492220965286</c:v>
                </c:pt>
                <c:pt idx="1354">
                  <c:v>0.66135492220965286</c:v>
                </c:pt>
                <c:pt idx="1355">
                  <c:v>0.66135492220965286</c:v>
                </c:pt>
                <c:pt idx="1356">
                  <c:v>0.66134755345491791</c:v>
                </c:pt>
                <c:pt idx="1357">
                  <c:v>0.66134755345491791</c:v>
                </c:pt>
                <c:pt idx="1358">
                  <c:v>0.66134038272328832</c:v>
                </c:pt>
                <c:pt idx="1359">
                  <c:v>0.66134038272328832</c:v>
                </c:pt>
                <c:pt idx="1360">
                  <c:v>0.66134038272328832</c:v>
                </c:pt>
                <c:pt idx="1361">
                  <c:v>0.66132533740368682</c:v>
                </c:pt>
                <c:pt idx="1362">
                  <c:v>0.66132533740368682</c:v>
                </c:pt>
                <c:pt idx="1363">
                  <c:v>0.66130961854530068</c:v>
                </c:pt>
                <c:pt idx="1364">
                  <c:v>0.66130961854530068</c:v>
                </c:pt>
                <c:pt idx="1365">
                  <c:v>0.66129327098994417</c:v>
                </c:pt>
                <c:pt idx="1366">
                  <c:v>0.66128480520801847</c:v>
                </c:pt>
                <c:pt idx="1367">
                  <c:v>0.66128480520801847</c:v>
                </c:pt>
                <c:pt idx="1368">
                  <c:v>0.66128480520801847</c:v>
                </c:pt>
                <c:pt idx="1369">
                  <c:v>0.66129364997648832</c:v>
                </c:pt>
                <c:pt idx="1370">
                  <c:v>0.66128471785190901</c:v>
                </c:pt>
                <c:pt idx="1371">
                  <c:v>0.66130317843857989</c:v>
                </c:pt>
                <c:pt idx="1372">
                  <c:v>0.66130317843857989</c:v>
                </c:pt>
                <c:pt idx="1373">
                  <c:v>0.66132188601165864</c:v>
                </c:pt>
                <c:pt idx="1374">
                  <c:v>0.66131191601599926</c:v>
                </c:pt>
                <c:pt idx="1375">
                  <c:v>0.66131191601599926</c:v>
                </c:pt>
                <c:pt idx="1376">
                  <c:v>0.6612806834005891</c:v>
                </c:pt>
                <c:pt idx="1377">
                  <c:v>0.6612806834005891</c:v>
                </c:pt>
                <c:pt idx="1378">
                  <c:v>0.6612806834005891</c:v>
                </c:pt>
                <c:pt idx="1379">
                  <c:v>0.6612806834005891</c:v>
                </c:pt>
                <c:pt idx="1380">
                  <c:v>0.6612806834005891</c:v>
                </c:pt>
                <c:pt idx="1381">
                  <c:v>0.6613039067514711</c:v>
                </c:pt>
                <c:pt idx="1382">
                  <c:v>0.6613039067514711</c:v>
                </c:pt>
                <c:pt idx="1383">
                  <c:v>0.6612921519086209</c:v>
                </c:pt>
                <c:pt idx="1384">
                  <c:v>0.66127996129714428</c:v>
                </c:pt>
                <c:pt idx="1385">
                  <c:v>0.66127996129714428</c:v>
                </c:pt>
                <c:pt idx="1386">
                  <c:v>0.66125458336066834</c:v>
                </c:pt>
                <c:pt idx="1387">
                  <c:v>0.66125458336066834</c:v>
                </c:pt>
                <c:pt idx="1388">
                  <c:v>0.6612675846170295</c:v>
                </c:pt>
                <c:pt idx="1389">
                  <c:v>0.6612675846170295</c:v>
                </c:pt>
                <c:pt idx="1390">
                  <c:v>0.66124098734786307</c:v>
                </c:pt>
                <c:pt idx="1391">
                  <c:v>0.66124098734786307</c:v>
                </c:pt>
                <c:pt idx="1392">
                  <c:v>0.66126853042363964</c:v>
                </c:pt>
                <c:pt idx="1393">
                  <c:v>0.66124011547614114</c:v>
                </c:pt>
                <c:pt idx="1394">
                  <c:v>0.66124011547614114</c:v>
                </c:pt>
                <c:pt idx="1395">
                  <c:v>0.6612106922147799</c:v>
                </c:pt>
                <c:pt idx="1396">
                  <c:v>0.6612106922147799</c:v>
                </c:pt>
                <c:pt idx="1397">
                  <c:v>0.66122581524579582</c:v>
                </c:pt>
                <c:pt idx="1398">
                  <c:v>0.66122581524579582</c:v>
                </c:pt>
                <c:pt idx="1399">
                  <c:v>0.66121033788813521</c:v>
                </c:pt>
                <c:pt idx="1400">
                  <c:v>0.66128993921067591</c:v>
                </c:pt>
                <c:pt idx="1401">
                  <c:v>0.66128993921067591</c:v>
                </c:pt>
                <c:pt idx="1402">
                  <c:v>0.66125725808665314</c:v>
                </c:pt>
                <c:pt idx="1403">
                  <c:v>0.66125725808665314</c:v>
                </c:pt>
                <c:pt idx="1404">
                  <c:v>0.66125725808665314</c:v>
                </c:pt>
                <c:pt idx="1405">
                  <c:v>0.66125725808665314</c:v>
                </c:pt>
                <c:pt idx="1406">
                  <c:v>0.66125725808665314</c:v>
                </c:pt>
                <c:pt idx="1407">
                  <c:v>0.66122247149983837</c:v>
                </c:pt>
                <c:pt idx="1408">
                  <c:v>0.66120468493969697</c:v>
                </c:pt>
                <c:pt idx="1409">
                  <c:v>0.66125842992327999</c:v>
                </c:pt>
                <c:pt idx="1410">
                  <c:v>0.66125842992327999</c:v>
                </c:pt>
                <c:pt idx="1411">
                  <c:v>0.66124009048474974</c:v>
                </c:pt>
                <c:pt idx="1412">
                  <c:v>0.66129677618546845</c:v>
                </c:pt>
                <c:pt idx="1413">
                  <c:v>0.66129677618546845</c:v>
                </c:pt>
                <c:pt idx="1414">
                  <c:v>0.66127740202397456</c:v>
                </c:pt>
                <c:pt idx="1415">
                  <c:v>0.66127740202397456</c:v>
                </c:pt>
                <c:pt idx="1416">
                  <c:v>0.6612378865376225</c:v>
                </c:pt>
                <c:pt idx="1417">
                  <c:v>0.6612378865376225</c:v>
                </c:pt>
                <c:pt idx="1418">
                  <c:v>0.66127829629450274</c:v>
                </c:pt>
                <c:pt idx="1419">
                  <c:v>0.66127829629450274</c:v>
                </c:pt>
                <c:pt idx="1420">
                  <c:v>0.66125766666685548</c:v>
                </c:pt>
                <c:pt idx="1421">
                  <c:v>0.66127884772125878</c:v>
                </c:pt>
                <c:pt idx="1422">
                  <c:v>0.66127884772125878</c:v>
                </c:pt>
                <c:pt idx="1423">
                  <c:v>0.66127884772125878</c:v>
                </c:pt>
                <c:pt idx="1424">
                  <c:v>0.66125712630663802</c:v>
                </c:pt>
                <c:pt idx="1425">
                  <c:v>0.66125712630663802</c:v>
                </c:pt>
                <c:pt idx="1426">
                  <c:v>0.66125712630663802</c:v>
                </c:pt>
                <c:pt idx="1427">
                  <c:v>0.66125712630663802</c:v>
                </c:pt>
                <c:pt idx="1428">
                  <c:v>0.6612343634639013</c:v>
                </c:pt>
                <c:pt idx="1429">
                  <c:v>0.6612343634639013</c:v>
                </c:pt>
                <c:pt idx="1430">
                  <c:v>0.66128104135927102</c:v>
                </c:pt>
                <c:pt idx="1431">
                  <c:v>0.6612572680939619</c:v>
                </c:pt>
                <c:pt idx="1432">
                  <c:v>0.66120946235077871</c:v>
                </c:pt>
                <c:pt idx="1433">
                  <c:v>0.6612338254685699</c:v>
                </c:pt>
                <c:pt idx="1434">
                  <c:v>0.6612338254685699</c:v>
                </c:pt>
                <c:pt idx="1435">
                  <c:v>0.66118484298450642</c:v>
                </c:pt>
                <c:pt idx="1436">
                  <c:v>0.66115990892890397</c:v>
                </c:pt>
                <c:pt idx="1437">
                  <c:v>0.66115990892890397</c:v>
                </c:pt>
                <c:pt idx="1438">
                  <c:v>0.66121061724253605</c:v>
                </c:pt>
                <c:pt idx="1439">
                  <c:v>0.66121061724253605</c:v>
                </c:pt>
                <c:pt idx="1440">
                  <c:v>0.66115914463058501</c:v>
                </c:pt>
                <c:pt idx="1441">
                  <c:v>0.66121136192091301</c:v>
                </c:pt>
                <c:pt idx="1442">
                  <c:v>0.66121136192091301</c:v>
                </c:pt>
                <c:pt idx="1443">
                  <c:v>0.66121136192091301</c:v>
                </c:pt>
                <c:pt idx="1444">
                  <c:v>0.66118461655072969</c:v>
                </c:pt>
                <c:pt idx="1445">
                  <c:v>0.66118461655072969</c:v>
                </c:pt>
                <c:pt idx="1446">
                  <c:v>0.66118461655072969</c:v>
                </c:pt>
                <c:pt idx="1447">
                  <c:v>0.66123905256459103</c:v>
                </c:pt>
                <c:pt idx="1448">
                  <c:v>0.66123905256459103</c:v>
                </c:pt>
                <c:pt idx="1449">
                  <c:v>0.66123905256459103</c:v>
                </c:pt>
                <c:pt idx="1450">
                  <c:v>0.66118240265100492</c:v>
                </c:pt>
                <c:pt idx="1451">
                  <c:v>0.66118240265100492</c:v>
                </c:pt>
                <c:pt idx="1452">
                  <c:v>0.66115356945756487</c:v>
                </c:pt>
                <c:pt idx="1453">
                  <c:v>0.66121155318487956</c:v>
                </c:pt>
                <c:pt idx="1454">
                  <c:v>0.66121155318487956</c:v>
                </c:pt>
                <c:pt idx="1455">
                  <c:v>0.66118212208608096</c:v>
                </c:pt>
                <c:pt idx="1456">
                  <c:v>0.66121196527726722</c:v>
                </c:pt>
                <c:pt idx="1457">
                  <c:v>0.66124192522239789</c:v>
                </c:pt>
                <c:pt idx="1458">
                  <c:v>0.66124192522239789</c:v>
                </c:pt>
                <c:pt idx="1459">
                  <c:v>0.66115089267664839</c:v>
                </c:pt>
                <c:pt idx="1460">
                  <c:v>0.66115089267664839</c:v>
                </c:pt>
                <c:pt idx="1461">
                  <c:v>0.66115089267664839</c:v>
                </c:pt>
                <c:pt idx="1462">
                  <c:v>0.66111985604748202</c:v>
                </c:pt>
                <c:pt idx="1463">
                  <c:v>0.6611827097915306</c:v>
                </c:pt>
                <c:pt idx="1464">
                  <c:v>0.6611827097915306</c:v>
                </c:pt>
                <c:pt idx="1465">
                  <c:v>0.6611827097915306</c:v>
                </c:pt>
                <c:pt idx="1466">
                  <c:v>0.6611827097915306</c:v>
                </c:pt>
                <c:pt idx="1467">
                  <c:v>0.6611827097915306</c:v>
                </c:pt>
                <c:pt idx="1468">
                  <c:v>0.66111742970932452</c:v>
                </c:pt>
                <c:pt idx="1469">
                  <c:v>0.66111742970932452</c:v>
                </c:pt>
                <c:pt idx="1470">
                  <c:v>0.66111742970932452</c:v>
                </c:pt>
                <c:pt idx="1471">
                  <c:v>0.66111742970932452</c:v>
                </c:pt>
                <c:pt idx="1472">
                  <c:v>0.66111742970932452</c:v>
                </c:pt>
                <c:pt idx="1473">
                  <c:v>0.66111742970932452</c:v>
                </c:pt>
                <c:pt idx="1474">
                  <c:v>0.66111742970932452</c:v>
                </c:pt>
                <c:pt idx="1475">
                  <c:v>0.66118538540577421</c:v>
                </c:pt>
                <c:pt idx="1476">
                  <c:v>0.66111658446074262</c:v>
                </c:pt>
                <c:pt idx="1477">
                  <c:v>0.66111658446074262</c:v>
                </c:pt>
                <c:pt idx="1478">
                  <c:v>0.66115137228767684</c:v>
                </c:pt>
                <c:pt idx="1479">
                  <c:v>0.66115137228767684</c:v>
                </c:pt>
                <c:pt idx="1480">
                  <c:v>0.66111622235053291</c:v>
                </c:pt>
                <c:pt idx="1481">
                  <c:v>0.66111622235053291</c:v>
                </c:pt>
                <c:pt idx="1482">
                  <c:v>0.66111622235053291</c:v>
                </c:pt>
                <c:pt idx="1483">
                  <c:v>0.66111622235053291</c:v>
                </c:pt>
                <c:pt idx="1484">
                  <c:v>0.6611522932677879</c:v>
                </c:pt>
                <c:pt idx="1485">
                  <c:v>0.6611522932677879</c:v>
                </c:pt>
                <c:pt idx="1486">
                  <c:v>0.6610795698075731</c:v>
                </c:pt>
                <c:pt idx="1487">
                  <c:v>0.6610795698075731</c:v>
                </c:pt>
                <c:pt idx="1488">
                  <c:v>0.66111626188566508</c:v>
                </c:pt>
                <c:pt idx="1489">
                  <c:v>0.66115308229044967</c:v>
                </c:pt>
                <c:pt idx="1490">
                  <c:v>0.66115308229044967</c:v>
                </c:pt>
                <c:pt idx="1491">
                  <c:v>0.66119044613003486</c:v>
                </c:pt>
                <c:pt idx="1492">
                  <c:v>0.66119044613003486</c:v>
                </c:pt>
                <c:pt idx="1493">
                  <c:v>0.66115283041512574</c:v>
                </c:pt>
                <c:pt idx="1494">
                  <c:v>0.66115283041512574</c:v>
                </c:pt>
                <c:pt idx="1495">
                  <c:v>0.66115283041512574</c:v>
                </c:pt>
                <c:pt idx="1496">
                  <c:v>0.66115283041512574</c:v>
                </c:pt>
                <c:pt idx="1497">
                  <c:v>0.66115283041512574</c:v>
                </c:pt>
                <c:pt idx="1498">
                  <c:v>0.66115283041512574</c:v>
                </c:pt>
                <c:pt idx="1499">
                  <c:v>0.66115283041512574</c:v>
                </c:pt>
                <c:pt idx="1500">
                  <c:v>0.66103662558364717</c:v>
                </c:pt>
                <c:pt idx="1501">
                  <c:v>0.66111454378351708</c:v>
                </c:pt>
                <c:pt idx="1502">
                  <c:v>0.66111454378351708</c:v>
                </c:pt>
                <c:pt idx="1503">
                  <c:v>0.66107528207874067</c:v>
                </c:pt>
                <c:pt idx="1504">
                  <c:v>0.66107528207874067</c:v>
                </c:pt>
                <c:pt idx="1505">
                  <c:v>0.66111487279562509</c:v>
                </c:pt>
                <c:pt idx="1506">
                  <c:v>0.66111487279562509</c:v>
                </c:pt>
                <c:pt idx="1507">
                  <c:v>0.66115465689316455</c:v>
                </c:pt>
                <c:pt idx="1508">
                  <c:v>0.66115465689316455</c:v>
                </c:pt>
                <c:pt idx="1509">
                  <c:v>0.66115465689316455</c:v>
                </c:pt>
                <c:pt idx="1510">
                  <c:v>0.66111454719997442</c:v>
                </c:pt>
                <c:pt idx="1511">
                  <c:v>0.66119526006400298</c:v>
                </c:pt>
                <c:pt idx="1512">
                  <c:v>0.66119526006400298</c:v>
                </c:pt>
                <c:pt idx="1513">
                  <c:v>0.66107352171802114</c:v>
                </c:pt>
                <c:pt idx="1514">
                  <c:v>0.66107352171802114</c:v>
                </c:pt>
                <c:pt idx="1515">
                  <c:v>0.66115501259927345</c:v>
                </c:pt>
                <c:pt idx="1516">
                  <c:v>0.66119597155030052</c:v>
                </c:pt>
                <c:pt idx="1517">
                  <c:v>0.66119597155030052</c:v>
                </c:pt>
                <c:pt idx="1518">
                  <c:v>0.66115478249021253</c:v>
                </c:pt>
                <c:pt idx="1519">
                  <c:v>0.66115478249021253</c:v>
                </c:pt>
                <c:pt idx="1520">
                  <c:v>0.66115478249021253</c:v>
                </c:pt>
                <c:pt idx="1521">
                  <c:v>0.66119628129229047</c:v>
                </c:pt>
                <c:pt idx="1522">
                  <c:v>0.66119628129229047</c:v>
                </c:pt>
                <c:pt idx="1523">
                  <c:v>0.66119628129229047</c:v>
                </c:pt>
                <c:pt idx="1524">
                  <c:v>0.66123800775753172</c:v>
                </c:pt>
                <c:pt idx="1525">
                  <c:v>0.66123800775753172</c:v>
                </c:pt>
                <c:pt idx="1526">
                  <c:v>0.66119613533103117</c:v>
                </c:pt>
                <c:pt idx="1527">
                  <c:v>0.66119613533103117</c:v>
                </c:pt>
                <c:pt idx="1528">
                  <c:v>0.66119613533103117</c:v>
                </c:pt>
                <c:pt idx="1529">
                  <c:v>0.66111210308230584</c:v>
                </c:pt>
                <c:pt idx="1530">
                  <c:v>0.6611964294892646</c:v>
                </c:pt>
                <c:pt idx="1531">
                  <c:v>0.6611964294892646</c:v>
                </c:pt>
                <c:pt idx="1532">
                  <c:v>0.6611964294892646</c:v>
                </c:pt>
                <c:pt idx="1533">
                  <c:v>0.6611964294892646</c:v>
                </c:pt>
                <c:pt idx="1534">
                  <c:v>0.6611964294892646</c:v>
                </c:pt>
                <c:pt idx="1535">
                  <c:v>0.6611964294892646</c:v>
                </c:pt>
                <c:pt idx="1536">
                  <c:v>0.6611964294892646</c:v>
                </c:pt>
                <c:pt idx="1537">
                  <c:v>0.6611964294892646</c:v>
                </c:pt>
                <c:pt idx="1538">
                  <c:v>0.6611964294892646</c:v>
                </c:pt>
                <c:pt idx="1539">
                  <c:v>0.6611964294892646</c:v>
                </c:pt>
                <c:pt idx="1540">
                  <c:v>0.6611964294892646</c:v>
                </c:pt>
                <c:pt idx="1541">
                  <c:v>0.6611964294892646</c:v>
                </c:pt>
                <c:pt idx="1542">
                  <c:v>0.6611964294892646</c:v>
                </c:pt>
                <c:pt idx="1543">
                  <c:v>0.6611964294892646</c:v>
                </c:pt>
                <c:pt idx="1544">
                  <c:v>0.6611964294892646</c:v>
                </c:pt>
                <c:pt idx="1545">
                  <c:v>0.6611964294892646</c:v>
                </c:pt>
                <c:pt idx="1546">
                  <c:v>0.6611964294892646</c:v>
                </c:pt>
                <c:pt idx="1547">
                  <c:v>0.6611964294892646</c:v>
                </c:pt>
                <c:pt idx="1548">
                  <c:v>0.6611964294892646</c:v>
                </c:pt>
                <c:pt idx="1549">
                  <c:v>0.6611964294892646</c:v>
                </c:pt>
                <c:pt idx="1550">
                  <c:v>0.6611964294892646</c:v>
                </c:pt>
                <c:pt idx="1551">
                  <c:v>0.6611964294892646</c:v>
                </c:pt>
                <c:pt idx="1552">
                  <c:v>0.6611964294892646</c:v>
                </c:pt>
                <c:pt idx="1553">
                  <c:v>0.6611964294892646</c:v>
                </c:pt>
                <c:pt idx="1554">
                  <c:v>0.6611964294892646</c:v>
                </c:pt>
                <c:pt idx="1555">
                  <c:v>0.6611964294892646</c:v>
                </c:pt>
                <c:pt idx="1556">
                  <c:v>0.6611964294892646</c:v>
                </c:pt>
                <c:pt idx="1557">
                  <c:v>0.6611964294892646</c:v>
                </c:pt>
                <c:pt idx="1558">
                  <c:v>0.6611964294892646</c:v>
                </c:pt>
                <c:pt idx="1559">
                  <c:v>0.6611964294892646</c:v>
                </c:pt>
                <c:pt idx="1560">
                  <c:v>0.6611964294892646</c:v>
                </c:pt>
                <c:pt idx="1561">
                  <c:v>0.6611964294892646</c:v>
                </c:pt>
                <c:pt idx="1562">
                  <c:v>0.6611964294892646</c:v>
                </c:pt>
                <c:pt idx="1563">
                  <c:v>0.66015047478212296</c:v>
                </c:pt>
                <c:pt idx="1564">
                  <c:v>0.66015047478212296</c:v>
                </c:pt>
                <c:pt idx="1565">
                  <c:v>0.64907340362831267</c:v>
                </c:pt>
                <c:pt idx="1566">
                  <c:v>0.64907340362831267</c:v>
                </c:pt>
                <c:pt idx="1567">
                  <c:v>0.64297534713927862</c:v>
                </c:pt>
                <c:pt idx="1568">
                  <c:v>0.64297534713927862</c:v>
                </c:pt>
                <c:pt idx="1569">
                  <c:v>0.63291742034039389</c:v>
                </c:pt>
                <c:pt idx="1570">
                  <c:v>0.6241193478026652</c:v>
                </c:pt>
                <c:pt idx="1571">
                  <c:v>0.6241193478026652</c:v>
                </c:pt>
                <c:pt idx="1572">
                  <c:v>0.61470545268163646</c:v>
                </c:pt>
                <c:pt idx="1573">
                  <c:v>0.61470545268163646</c:v>
                </c:pt>
                <c:pt idx="1574">
                  <c:v>0.60305506032457878</c:v>
                </c:pt>
                <c:pt idx="1575">
                  <c:v>0.60305506032457878</c:v>
                </c:pt>
                <c:pt idx="1576">
                  <c:v>0.59449204271987455</c:v>
                </c:pt>
                <c:pt idx="1577">
                  <c:v>0.59150289885098839</c:v>
                </c:pt>
                <c:pt idx="1578">
                  <c:v>0.59150289885098839</c:v>
                </c:pt>
                <c:pt idx="1579">
                  <c:v>0.58299459097661177</c:v>
                </c:pt>
                <c:pt idx="1580">
                  <c:v>0.57992623626105633</c:v>
                </c:pt>
                <c:pt idx="1581">
                  <c:v>0.5738325291862606</c:v>
                </c:pt>
                <c:pt idx="1582">
                  <c:v>0.5738325291862606</c:v>
                </c:pt>
                <c:pt idx="1583">
                  <c:v>0.56513351085610031</c:v>
                </c:pt>
                <c:pt idx="1584">
                  <c:v>0.55619442198491653</c:v>
                </c:pt>
                <c:pt idx="1585">
                  <c:v>0.55619442198491653</c:v>
                </c:pt>
                <c:pt idx="1586">
                  <c:v>0.54730528258115108</c:v>
                </c:pt>
                <c:pt idx="1587">
                  <c:v>0.54433203455877588</c:v>
                </c:pt>
                <c:pt idx="1588">
                  <c:v>0.53553935142243514</c:v>
                </c:pt>
                <c:pt idx="1589">
                  <c:v>0.53553935142243514</c:v>
                </c:pt>
                <c:pt idx="1590">
                  <c:v>0.52659012303301589</c:v>
                </c:pt>
                <c:pt idx="1591">
                  <c:v>0.52354213258650195</c:v>
                </c:pt>
                <c:pt idx="1592">
                  <c:v>0.52354213258650195</c:v>
                </c:pt>
                <c:pt idx="1593">
                  <c:v>0.51448394312568213</c:v>
                </c:pt>
                <c:pt idx="1594">
                  <c:v>0.50551789513683021</c:v>
                </c:pt>
                <c:pt idx="1595">
                  <c:v>0.5024369645811283</c:v>
                </c:pt>
                <c:pt idx="1596">
                  <c:v>0.5024369645811283</c:v>
                </c:pt>
                <c:pt idx="1597">
                  <c:v>0.49360754734245038</c:v>
                </c:pt>
                <c:pt idx="1598">
                  <c:v>0.49065391950637399</c:v>
                </c:pt>
                <c:pt idx="1599">
                  <c:v>0.48146896724526261</c:v>
                </c:pt>
                <c:pt idx="1600">
                  <c:v>0.47856176634092401</c:v>
                </c:pt>
                <c:pt idx="1601">
                  <c:v>0.47856176634092401</c:v>
                </c:pt>
                <c:pt idx="1602">
                  <c:v>0.46959768048772332</c:v>
                </c:pt>
                <c:pt idx="1603">
                  <c:v>0.46959768048772332</c:v>
                </c:pt>
                <c:pt idx="1604">
                  <c:v>0.46644883523423131</c:v>
                </c:pt>
                <c:pt idx="1605">
                  <c:v>0.45762074402564412</c:v>
                </c:pt>
                <c:pt idx="1606">
                  <c:v>0.44843782816789868</c:v>
                </c:pt>
                <c:pt idx="1607">
                  <c:v>0.43959131293914899</c:v>
                </c:pt>
                <c:pt idx="1608">
                  <c:v>0.43959131293914899</c:v>
                </c:pt>
                <c:pt idx="1609">
                  <c:v>0.43042954153766472</c:v>
                </c:pt>
                <c:pt idx="1610">
                  <c:v>0.43042954153766472</c:v>
                </c:pt>
                <c:pt idx="1611">
                  <c:v>0.42160414798109591</c:v>
                </c:pt>
                <c:pt idx="1612">
                  <c:v>0.41851733856757328</c:v>
                </c:pt>
                <c:pt idx="1613">
                  <c:v>0.41851733856757328</c:v>
                </c:pt>
                <c:pt idx="1614">
                  <c:v>0.40942293879236208</c:v>
                </c:pt>
                <c:pt idx="1615">
                  <c:v>0.40045995283936348</c:v>
                </c:pt>
                <c:pt idx="1616">
                  <c:v>0.40045995283936348</c:v>
                </c:pt>
                <c:pt idx="1617">
                  <c:v>0.39142824971286982</c:v>
                </c:pt>
                <c:pt idx="1618">
                  <c:v>0.39142824971286982</c:v>
                </c:pt>
                <c:pt idx="1619">
                  <c:v>0.3823675993072202</c:v>
                </c:pt>
                <c:pt idx="1620">
                  <c:v>0.37331917052706809</c:v>
                </c:pt>
                <c:pt idx="1621">
                  <c:v>0.37331917052706809</c:v>
                </c:pt>
                <c:pt idx="1622">
                  <c:v>0.36416373613340791</c:v>
                </c:pt>
                <c:pt idx="1623">
                  <c:v>0.36416373613340791</c:v>
                </c:pt>
                <c:pt idx="1624">
                  <c:v>0.35510045392163969</c:v>
                </c:pt>
                <c:pt idx="1625">
                  <c:v>0.35216423024134219</c:v>
                </c:pt>
                <c:pt idx="1626">
                  <c:v>0.35216423024134219</c:v>
                </c:pt>
                <c:pt idx="1627">
                  <c:v>0.34295787729312371</c:v>
                </c:pt>
                <c:pt idx="1628">
                  <c:v>0.33392525816648733</c:v>
                </c:pt>
                <c:pt idx="1629">
                  <c:v>0.33392525816648733</c:v>
                </c:pt>
                <c:pt idx="1630">
                  <c:v>0.33099947204235058</c:v>
                </c:pt>
                <c:pt idx="1631">
                  <c:v>0.3218660481277526</c:v>
                </c:pt>
                <c:pt idx="1632">
                  <c:v>0.3218660481277526</c:v>
                </c:pt>
                <c:pt idx="1633">
                  <c:v>0.31262489444062991</c:v>
                </c:pt>
                <c:pt idx="1634">
                  <c:v>0.30344166437309522</c:v>
                </c:pt>
                <c:pt idx="1635">
                  <c:v>0.30344166437309522</c:v>
                </c:pt>
                <c:pt idx="1636">
                  <c:v>0.29423247582673628</c:v>
                </c:pt>
                <c:pt idx="1637">
                  <c:v>0.29423247582673628</c:v>
                </c:pt>
                <c:pt idx="1638">
                  <c:v>0.28519662630586567</c:v>
                </c:pt>
                <c:pt idx="1639">
                  <c:v>0.28519662630586567</c:v>
                </c:pt>
                <c:pt idx="1640">
                  <c:v>0.2820968243292275</c:v>
                </c:pt>
                <c:pt idx="1641">
                  <c:v>0.27292164028029903</c:v>
                </c:pt>
                <c:pt idx="1642">
                  <c:v>0.26372317703378828</c:v>
                </c:pt>
                <c:pt idx="1643">
                  <c:v>0.26372317703378828</c:v>
                </c:pt>
                <c:pt idx="1644">
                  <c:v>0.26071470325016471</c:v>
                </c:pt>
                <c:pt idx="1645">
                  <c:v>0.25181240521148612</c:v>
                </c:pt>
                <c:pt idx="1646">
                  <c:v>0.24260788592276331</c:v>
                </c:pt>
                <c:pt idx="1647">
                  <c:v>0.24260788592276331</c:v>
                </c:pt>
                <c:pt idx="1648">
                  <c:v>0.23961198746875331</c:v>
                </c:pt>
                <c:pt idx="1649">
                  <c:v>0.2306281821027498</c:v>
                </c:pt>
                <c:pt idx="1650">
                  <c:v>0.2306281821027498</c:v>
                </c:pt>
                <c:pt idx="1651">
                  <c:v>0.22134265074344001</c:v>
                </c:pt>
                <c:pt idx="1652">
                  <c:v>0.21843642515929709</c:v>
                </c:pt>
                <c:pt idx="1653">
                  <c:v>0.20936965859371259</c:v>
                </c:pt>
                <c:pt idx="1654">
                  <c:v>0.20627421656199749</c:v>
                </c:pt>
                <c:pt idx="1655">
                  <c:v>0.20627421656199749</c:v>
                </c:pt>
                <c:pt idx="1656">
                  <c:v>0.1972675850888381</c:v>
                </c:pt>
                <c:pt idx="1657">
                  <c:v>0.19425756612865369</c:v>
                </c:pt>
                <c:pt idx="1658">
                  <c:v>0.18519325640780601</c:v>
                </c:pt>
                <c:pt idx="1659">
                  <c:v>0.18519325640780601</c:v>
                </c:pt>
                <c:pt idx="1660">
                  <c:v>0.17598680339391909</c:v>
                </c:pt>
                <c:pt idx="1661">
                  <c:v>0.17287274525103949</c:v>
                </c:pt>
                <c:pt idx="1662">
                  <c:v>0.17361192912877829</c:v>
                </c:pt>
                <c:pt idx="1663">
                  <c:v>0.17361192912877829</c:v>
                </c:pt>
                <c:pt idx="1664">
                  <c:v>0.1733400697394335</c:v>
                </c:pt>
                <c:pt idx="1665">
                  <c:v>0.17248755878366689</c:v>
                </c:pt>
                <c:pt idx="1666">
                  <c:v>0.17248755878366689</c:v>
                </c:pt>
                <c:pt idx="1667">
                  <c:v>0.17202281421685861</c:v>
                </c:pt>
                <c:pt idx="1668">
                  <c:v>0.17198416377494399</c:v>
                </c:pt>
                <c:pt idx="1669">
                  <c:v>0.17198416377494399</c:v>
                </c:pt>
                <c:pt idx="1670">
                  <c:v>0.17198416377494399</c:v>
                </c:pt>
                <c:pt idx="1671">
                  <c:v>0.1730248196830915</c:v>
                </c:pt>
                <c:pt idx="1672">
                  <c:v>0.1733709559908603</c:v>
                </c:pt>
                <c:pt idx="1673">
                  <c:v>0.1733709559908603</c:v>
                </c:pt>
                <c:pt idx="1674">
                  <c:v>0.1733709559908603</c:v>
                </c:pt>
                <c:pt idx="1675">
                  <c:v>0.1733709559908603</c:v>
                </c:pt>
                <c:pt idx="1676">
                  <c:v>0.17321792420945101</c:v>
                </c:pt>
                <c:pt idx="1677">
                  <c:v>0.17321792420945101</c:v>
                </c:pt>
                <c:pt idx="1678">
                  <c:v>0.17321792420945101</c:v>
                </c:pt>
                <c:pt idx="1679">
                  <c:v>0.17321792420945101</c:v>
                </c:pt>
                <c:pt idx="1680">
                  <c:v>0.17321792420945101</c:v>
                </c:pt>
                <c:pt idx="1681">
                  <c:v>0.17321792420945101</c:v>
                </c:pt>
                <c:pt idx="1682">
                  <c:v>0.17321792420945101</c:v>
                </c:pt>
                <c:pt idx="1683">
                  <c:v>0.17321792420945101</c:v>
                </c:pt>
                <c:pt idx="1684">
                  <c:v>0.17321792420945101</c:v>
                </c:pt>
                <c:pt idx="1685">
                  <c:v>0.17321792420945101</c:v>
                </c:pt>
                <c:pt idx="1686">
                  <c:v>0.17321792420945101</c:v>
                </c:pt>
                <c:pt idx="1687">
                  <c:v>0.17321792420945101</c:v>
                </c:pt>
                <c:pt idx="1688">
                  <c:v>0.17321792420945101</c:v>
                </c:pt>
                <c:pt idx="1689">
                  <c:v>0.17321792420945101</c:v>
                </c:pt>
                <c:pt idx="1690">
                  <c:v>0.17321792420945101</c:v>
                </c:pt>
                <c:pt idx="1691">
                  <c:v>0.17321792420945101</c:v>
                </c:pt>
                <c:pt idx="1692">
                  <c:v>0.17321792420945101</c:v>
                </c:pt>
                <c:pt idx="1693">
                  <c:v>0.17321792420945101</c:v>
                </c:pt>
                <c:pt idx="1694">
                  <c:v>0.1732553880674845</c:v>
                </c:pt>
                <c:pt idx="1695">
                  <c:v>0.17340485777569289</c:v>
                </c:pt>
                <c:pt idx="1696">
                  <c:v>0.1733675190802389</c:v>
                </c:pt>
                <c:pt idx="1697">
                  <c:v>0.1733675190802389</c:v>
                </c:pt>
                <c:pt idx="1698">
                  <c:v>0.1733675190802389</c:v>
                </c:pt>
                <c:pt idx="1699">
                  <c:v>0.1733675190802389</c:v>
                </c:pt>
                <c:pt idx="1700">
                  <c:v>0.1733675190802389</c:v>
                </c:pt>
                <c:pt idx="1701">
                  <c:v>0.1733675190802389</c:v>
                </c:pt>
                <c:pt idx="1702">
                  <c:v>0.17344277154145979</c:v>
                </c:pt>
                <c:pt idx="1703">
                  <c:v>0.17344277154145979</c:v>
                </c:pt>
                <c:pt idx="1704">
                  <c:v>0.17344277154145979</c:v>
                </c:pt>
                <c:pt idx="1705">
                  <c:v>0.17340486870643301</c:v>
                </c:pt>
                <c:pt idx="1706">
                  <c:v>0.17340486870643301</c:v>
                </c:pt>
                <c:pt idx="1707">
                  <c:v>0.17340486870643301</c:v>
                </c:pt>
                <c:pt idx="1708">
                  <c:v>0.17344298083020621</c:v>
                </c:pt>
                <c:pt idx="1709">
                  <c:v>0.17344298083020621</c:v>
                </c:pt>
                <c:pt idx="1710">
                  <c:v>0.17344298083020621</c:v>
                </c:pt>
                <c:pt idx="1711">
                  <c:v>0.1736346145659772</c:v>
                </c:pt>
                <c:pt idx="1712">
                  <c:v>0.17359603044125649</c:v>
                </c:pt>
                <c:pt idx="1713">
                  <c:v>0.17359603044125649</c:v>
                </c:pt>
                <c:pt idx="1714">
                  <c:v>0.17359603044125649</c:v>
                </c:pt>
                <c:pt idx="1715">
                  <c:v>0.17359603044125649</c:v>
                </c:pt>
                <c:pt idx="1716">
                  <c:v>0.17355723654864211</c:v>
                </c:pt>
                <c:pt idx="1717">
                  <c:v>0.17359614401141141</c:v>
                </c:pt>
                <c:pt idx="1718">
                  <c:v>0.17363516642486659</c:v>
                </c:pt>
                <c:pt idx="1719">
                  <c:v>0.17363516642486659</c:v>
                </c:pt>
                <c:pt idx="1720">
                  <c:v>0.17371330702590851</c:v>
                </c:pt>
                <c:pt idx="1721">
                  <c:v>0.17375256582421261</c:v>
                </c:pt>
                <c:pt idx="1722">
                  <c:v>0.17379199405519619</c:v>
                </c:pt>
                <c:pt idx="1723">
                  <c:v>0.17379199405519619</c:v>
                </c:pt>
                <c:pt idx="1724">
                  <c:v>0.17367355678278359</c:v>
                </c:pt>
                <c:pt idx="1725">
                  <c:v>0.17367355678278359</c:v>
                </c:pt>
                <c:pt idx="1726">
                  <c:v>0.17367355678278359</c:v>
                </c:pt>
                <c:pt idx="1727">
                  <c:v>0.17367355678278359</c:v>
                </c:pt>
                <c:pt idx="1728">
                  <c:v>0.1737531035127288</c:v>
                </c:pt>
                <c:pt idx="1729">
                  <c:v>0.1737531035127288</c:v>
                </c:pt>
                <c:pt idx="1730">
                  <c:v>0.1737531035127288</c:v>
                </c:pt>
                <c:pt idx="1731">
                  <c:v>0.17379305929311459</c:v>
                </c:pt>
                <c:pt idx="1732">
                  <c:v>0.1738331715142995</c:v>
                </c:pt>
                <c:pt idx="1733">
                  <c:v>0.17383300664984391</c:v>
                </c:pt>
                <c:pt idx="1734">
                  <c:v>0.17383300664984391</c:v>
                </c:pt>
                <c:pt idx="1735">
                  <c:v>0.17383300664984391</c:v>
                </c:pt>
                <c:pt idx="1736">
                  <c:v>0.1738734865324725</c:v>
                </c:pt>
                <c:pt idx="1737">
                  <c:v>0.1738734865324725</c:v>
                </c:pt>
                <c:pt idx="1738">
                  <c:v>0.17383297398240599</c:v>
                </c:pt>
                <c:pt idx="1739">
                  <c:v>0.17383297398240599</c:v>
                </c:pt>
                <c:pt idx="1740">
                  <c:v>0.17395498403157511</c:v>
                </c:pt>
                <c:pt idx="1741">
                  <c:v>0.17395498403157511</c:v>
                </c:pt>
                <c:pt idx="1742">
                  <c:v>0.17391417755409469</c:v>
                </c:pt>
                <c:pt idx="1743">
                  <c:v>0.17391417755409469</c:v>
                </c:pt>
                <c:pt idx="1744">
                  <c:v>0.17391417755409469</c:v>
                </c:pt>
                <c:pt idx="1745">
                  <c:v>0.17379115253591679</c:v>
                </c:pt>
                <c:pt idx="1746">
                  <c:v>0.17379115253591679</c:v>
                </c:pt>
                <c:pt idx="1747">
                  <c:v>0.17379115253591679</c:v>
                </c:pt>
                <c:pt idx="1748">
                  <c:v>0.17379115253591679</c:v>
                </c:pt>
                <c:pt idx="1749">
                  <c:v>0.17387367167866871</c:v>
                </c:pt>
                <c:pt idx="1750">
                  <c:v>0.17387367167866871</c:v>
                </c:pt>
                <c:pt idx="1751">
                  <c:v>0.17387367167866871</c:v>
                </c:pt>
                <c:pt idx="1752">
                  <c:v>0.17387367167866871</c:v>
                </c:pt>
                <c:pt idx="1753">
                  <c:v>0.17379058575870099</c:v>
                </c:pt>
                <c:pt idx="1754">
                  <c:v>0.17379058575870099</c:v>
                </c:pt>
                <c:pt idx="1755">
                  <c:v>0.17370730256579481</c:v>
                </c:pt>
                <c:pt idx="1756">
                  <c:v>0.17370730256579481</c:v>
                </c:pt>
                <c:pt idx="1757">
                  <c:v>0.17370730256579481</c:v>
                </c:pt>
                <c:pt idx="1758">
                  <c:v>0.17374909544332859</c:v>
                </c:pt>
                <c:pt idx="1759">
                  <c:v>0.17374909544332859</c:v>
                </c:pt>
                <c:pt idx="1760">
                  <c:v>0.17374909544332859</c:v>
                </c:pt>
                <c:pt idx="1761">
                  <c:v>0.17374909544332859</c:v>
                </c:pt>
                <c:pt idx="1762">
                  <c:v>0.17379111919208959</c:v>
                </c:pt>
                <c:pt idx="1763">
                  <c:v>0.17379111919208959</c:v>
                </c:pt>
                <c:pt idx="1764">
                  <c:v>0.17370691477894731</c:v>
                </c:pt>
                <c:pt idx="1765">
                  <c:v>0.17366473387004061</c:v>
                </c:pt>
                <c:pt idx="1766">
                  <c:v>0.17366473387004061</c:v>
                </c:pt>
                <c:pt idx="1767">
                  <c:v>0.1737914761458427</c:v>
                </c:pt>
                <c:pt idx="1768">
                  <c:v>0.1737914761458427</c:v>
                </c:pt>
                <c:pt idx="1769">
                  <c:v>0.1737914761458427</c:v>
                </c:pt>
                <c:pt idx="1770">
                  <c:v>0.1737914761458427</c:v>
                </c:pt>
                <c:pt idx="1771">
                  <c:v>0.17383387275176071</c:v>
                </c:pt>
                <c:pt idx="1772">
                  <c:v>0.17374898049754151</c:v>
                </c:pt>
                <c:pt idx="1773">
                  <c:v>0.17374898049754151</c:v>
                </c:pt>
                <c:pt idx="1774">
                  <c:v>0.17379147321577351</c:v>
                </c:pt>
                <c:pt idx="1775">
                  <c:v>0.17383398069539541</c:v>
                </c:pt>
                <c:pt idx="1776">
                  <c:v>0.17383398069539541</c:v>
                </c:pt>
                <c:pt idx="1777">
                  <c:v>0.17383398069539541</c:v>
                </c:pt>
                <c:pt idx="1778">
                  <c:v>0.17379139040112779</c:v>
                </c:pt>
                <c:pt idx="1779">
                  <c:v>0.17383398804515429</c:v>
                </c:pt>
                <c:pt idx="1780">
                  <c:v>0.17383398804515429</c:v>
                </c:pt>
                <c:pt idx="1781">
                  <c:v>0.17366352283933109</c:v>
                </c:pt>
                <c:pt idx="1782">
                  <c:v>0.17366352283933109</c:v>
                </c:pt>
                <c:pt idx="1783">
                  <c:v>0.17374879430441609</c:v>
                </c:pt>
                <c:pt idx="1784">
                  <c:v>0.17374879430441609</c:v>
                </c:pt>
                <c:pt idx="1785">
                  <c:v>0.17374879430441609</c:v>
                </c:pt>
                <c:pt idx="1786">
                  <c:v>0.17374879430441609</c:v>
                </c:pt>
                <c:pt idx="1787">
                  <c:v>0.17374879430441609</c:v>
                </c:pt>
                <c:pt idx="1788">
                  <c:v>0.17370615670134579</c:v>
                </c:pt>
                <c:pt idx="1789">
                  <c:v>0.17362088793810021</c:v>
                </c:pt>
                <c:pt idx="1790">
                  <c:v>0.17362088793810021</c:v>
                </c:pt>
                <c:pt idx="1791">
                  <c:v>0.17362088793810021</c:v>
                </c:pt>
                <c:pt idx="1792">
                  <c:v>0.17357830151332401</c:v>
                </c:pt>
                <c:pt idx="1793">
                  <c:v>0.1736208764134233</c:v>
                </c:pt>
                <c:pt idx="1794">
                  <c:v>0.1735783363400723</c:v>
                </c:pt>
                <c:pt idx="1795">
                  <c:v>0.1735783363400723</c:v>
                </c:pt>
                <c:pt idx="1796">
                  <c:v>0.17353583614793211</c:v>
                </c:pt>
                <c:pt idx="1797">
                  <c:v>0.1736208088431109</c:v>
                </c:pt>
                <c:pt idx="1798">
                  <c:v>0.1736208088431109</c:v>
                </c:pt>
                <c:pt idx="1799">
                  <c:v>0.1736208088431109</c:v>
                </c:pt>
                <c:pt idx="1800">
                  <c:v>0.1736208088431109</c:v>
                </c:pt>
                <c:pt idx="1801">
                  <c:v>0.17370543024230889</c:v>
                </c:pt>
                <c:pt idx="1802">
                  <c:v>0.17370543024230889</c:v>
                </c:pt>
                <c:pt idx="1803">
                  <c:v>0.17353648141051739</c:v>
                </c:pt>
                <c:pt idx="1804">
                  <c:v>0.17353648141051739</c:v>
                </c:pt>
                <c:pt idx="1805">
                  <c:v>0.17357863901361509</c:v>
                </c:pt>
                <c:pt idx="1806">
                  <c:v>0.17357863901361509</c:v>
                </c:pt>
                <c:pt idx="1807">
                  <c:v>0.17353661907129331</c:v>
                </c:pt>
                <c:pt idx="1808">
                  <c:v>0.17353661907129331</c:v>
                </c:pt>
                <c:pt idx="1809">
                  <c:v>0.1736625549424386</c:v>
                </c:pt>
                <c:pt idx="1810">
                  <c:v>0.1734534948032162</c:v>
                </c:pt>
                <c:pt idx="1811">
                  <c:v>0.1734952197304733</c:v>
                </c:pt>
                <c:pt idx="1812">
                  <c:v>0.1733701568271461</c:v>
                </c:pt>
                <c:pt idx="1813">
                  <c:v>0.1733701568271461</c:v>
                </c:pt>
                <c:pt idx="1814">
                  <c:v>0.17332863583923949</c:v>
                </c:pt>
                <c:pt idx="1815">
                  <c:v>0.1734530338163611</c:v>
                </c:pt>
                <c:pt idx="1816">
                  <c:v>0.1734530338163611</c:v>
                </c:pt>
                <c:pt idx="1817">
                  <c:v>0.1734530338163611</c:v>
                </c:pt>
                <c:pt idx="1818">
                  <c:v>0.17337058284970999</c:v>
                </c:pt>
                <c:pt idx="1819">
                  <c:v>0.17345277290344599</c:v>
                </c:pt>
                <c:pt idx="1820">
                  <c:v>0.17345277290344599</c:v>
                </c:pt>
                <c:pt idx="1821">
                  <c:v>0.1733709007545223</c:v>
                </c:pt>
                <c:pt idx="1822">
                  <c:v>0.17345259115638781</c:v>
                </c:pt>
                <c:pt idx="1823">
                  <c:v>0.17345259115638781</c:v>
                </c:pt>
                <c:pt idx="1824">
                  <c:v>0.1732901732799165</c:v>
                </c:pt>
                <c:pt idx="1825">
                  <c:v>0.1732901732799165</c:v>
                </c:pt>
                <c:pt idx="1826">
                  <c:v>0.1732901732799165</c:v>
                </c:pt>
                <c:pt idx="1827">
                  <c:v>0.1732901732799165</c:v>
                </c:pt>
                <c:pt idx="1828">
                  <c:v>0.1733302065654708</c:v>
                </c:pt>
                <c:pt idx="1829">
                  <c:v>0.1733302065654708</c:v>
                </c:pt>
                <c:pt idx="1830">
                  <c:v>0.1732904898643885</c:v>
                </c:pt>
                <c:pt idx="1831">
                  <c:v>0.1732904898643885</c:v>
                </c:pt>
                <c:pt idx="1832">
                  <c:v>0.1732904898643885</c:v>
                </c:pt>
                <c:pt idx="1833">
                  <c:v>0.1732904898643885</c:v>
                </c:pt>
                <c:pt idx="1834">
                  <c:v>0.1731726003969942</c:v>
                </c:pt>
                <c:pt idx="1835">
                  <c:v>0.1731726003969942</c:v>
                </c:pt>
                <c:pt idx="1836">
                  <c:v>0.17325053675056629</c:v>
                </c:pt>
                <c:pt idx="1837">
                  <c:v>0.17325053675056629</c:v>
                </c:pt>
                <c:pt idx="1838">
                  <c:v>0.1731345477058053</c:v>
                </c:pt>
                <c:pt idx="1839">
                  <c:v>0.1731345477058053</c:v>
                </c:pt>
                <c:pt idx="1840">
                  <c:v>0.1731345477058053</c:v>
                </c:pt>
                <c:pt idx="1841">
                  <c:v>0.1730579138061526</c:v>
                </c:pt>
                <c:pt idx="1842">
                  <c:v>0.1730579138061526</c:v>
                </c:pt>
                <c:pt idx="1843">
                  <c:v>0.1730579138061526</c:v>
                </c:pt>
                <c:pt idx="1844">
                  <c:v>0.1729826964087284</c:v>
                </c:pt>
                <c:pt idx="1845">
                  <c:v>0.1729826964087284</c:v>
                </c:pt>
                <c:pt idx="1846">
                  <c:v>0.17305722226635889</c:v>
                </c:pt>
                <c:pt idx="1847">
                  <c:v>0.17287222544883921</c:v>
                </c:pt>
                <c:pt idx="1848">
                  <c:v>0.17287222544883921</c:v>
                </c:pt>
                <c:pt idx="1849">
                  <c:v>0.17294544215760721</c:v>
                </c:pt>
                <c:pt idx="1850">
                  <c:v>0.17294544215760721</c:v>
                </c:pt>
                <c:pt idx="1851">
                  <c:v>0.1728730394570159</c:v>
                </c:pt>
                <c:pt idx="1852">
                  <c:v>0.17290884592284211</c:v>
                </c:pt>
                <c:pt idx="1853">
                  <c:v>0.1728374276791767</c:v>
                </c:pt>
                <c:pt idx="1854">
                  <c:v>0.1728374276791767</c:v>
                </c:pt>
                <c:pt idx="1855">
                  <c:v>0.17290820455050521</c:v>
                </c:pt>
                <c:pt idx="1856">
                  <c:v>0.1728733351140232</c:v>
                </c:pt>
                <c:pt idx="1857">
                  <c:v>0.17283862495429089</c:v>
                </c:pt>
                <c:pt idx="1858">
                  <c:v>0.17283862495429089</c:v>
                </c:pt>
                <c:pt idx="1859">
                  <c:v>0.1727700269218502</c:v>
                </c:pt>
                <c:pt idx="1860">
                  <c:v>0.1727700269218502</c:v>
                </c:pt>
                <c:pt idx="1861">
                  <c:v>0.17273613472315261</c:v>
                </c:pt>
                <c:pt idx="1862">
                  <c:v>0.17273613472315261</c:v>
                </c:pt>
                <c:pt idx="1863">
                  <c:v>0.17280300530531231</c:v>
                </c:pt>
                <c:pt idx="1864">
                  <c:v>0.1726699134650837</c:v>
                </c:pt>
                <c:pt idx="1865">
                  <c:v>0.17273540383987451</c:v>
                </c:pt>
                <c:pt idx="1866">
                  <c:v>0.1726375412243315</c:v>
                </c:pt>
                <c:pt idx="1867">
                  <c:v>0.1726375412243315</c:v>
                </c:pt>
                <c:pt idx="1868">
                  <c:v>0.1726375412243315</c:v>
                </c:pt>
                <c:pt idx="1869">
                  <c:v>0.1726375412243315</c:v>
                </c:pt>
                <c:pt idx="1870">
                  <c:v>0.1726375412243315</c:v>
                </c:pt>
                <c:pt idx="1871">
                  <c:v>0.1726375412243315</c:v>
                </c:pt>
                <c:pt idx="1872">
                  <c:v>0.1726375412243315</c:v>
                </c:pt>
                <c:pt idx="1873">
                  <c:v>0.1726375412243315</c:v>
                </c:pt>
                <c:pt idx="1874">
                  <c:v>0.1726375412243315</c:v>
                </c:pt>
                <c:pt idx="1875">
                  <c:v>0.1726375412243315</c:v>
                </c:pt>
                <c:pt idx="1876">
                  <c:v>0.1726375412243315</c:v>
                </c:pt>
                <c:pt idx="1877">
                  <c:v>0.1726375412243315</c:v>
                </c:pt>
                <c:pt idx="1878">
                  <c:v>0.1726375412243315</c:v>
                </c:pt>
                <c:pt idx="1879">
                  <c:v>0.1726375412243315</c:v>
                </c:pt>
                <c:pt idx="1880">
                  <c:v>0.1726375412243315</c:v>
                </c:pt>
                <c:pt idx="1881">
                  <c:v>0.1726375412243315</c:v>
                </c:pt>
                <c:pt idx="1882">
                  <c:v>0.1726375412243315</c:v>
                </c:pt>
                <c:pt idx="1883">
                  <c:v>0.1726375412243315</c:v>
                </c:pt>
                <c:pt idx="1884">
                  <c:v>0.1726375412243315</c:v>
                </c:pt>
                <c:pt idx="1885">
                  <c:v>0.1726375412243315</c:v>
                </c:pt>
                <c:pt idx="1886">
                  <c:v>0.1726375412243315</c:v>
                </c:pt>
                <c:pt idx="1887">
                  <c:v>0.1726375412243315</c:v>
                </c:pt>
                <c:pt idx="1888">
                  <c:v>0.1726375412243315</c:v>
                </c:pt>
                <c:pt idx="1889">
                  <c:v>0.1726375412243315</c:v>
                </c:pt>
                <c:pt idx="1890">
                  <c:v>0.1726375412243315</c:v>
                </c:pt>
                <c:pt idx="1891">
                  <c:v>0.1726375412243315</c:v>
                </c:pt>
                <c:pt idx="1892">
                  <c:v>0.1726375412243315</c:v>
                </c:pt>
                <c:pt idx="1893">
                  <c:v>0.1726375412243315</c:v>
                </c:pt>
                <c:pt idx="1894">
                  <c:v>0.1726375412243315</c:v>
                </c:pt>
                <c:pt idx="1895">
                  <c:v>0.1726375412243315</c:v>
                </c:pt>
                <c:pt idx="1896">
                  <c:v>0.1726375412243315</c:v>
                </c:pt>
                <c:pt idx="1897">
                  <c:v>0.1726375412243315</c:v>
                </c:pt>
                <c:pt idx="1898">
                  <c:v>0.1726375412243315</c:v>
                </c:pt>
                <c:pt idx="1899">
                  <c:v>0.1726375412243315</c:v>
                </c:pt>
                <c:pt idx="1900">
                  <c:v>0.1726375412243315</c:v>
                </c:pt>
                <c:pt idx="1901">
                  <c:v>0.1726375412243315</c:v>
                </c:pt>
                <c:pt idx="1902">
                  <c:v>0.1726375412243315</c:v>
                </c:pt>
                <c:pt idx="1903">
                  <c:v>0.16509431501880389</c:v>
                </c:pt>
                <c:pt idx="1904">
                  <c:v>0.1630775070811907</c:v>
                </c:pt>
                <c:pt idx="1905">
                  <c:v>0.1630775070811907</c:v>
                </c:pt>
                <c:pt idx="1906">
                  <c:v>0.1582124966065622</c:v>
                </c:pt>
                <c:pt idx="1907">
                  <c:v>0.15034338343017481</c:v>
                </c:pt>
                <c:pt idx="1908">
                  <c:v>0.15034338343017481</c:v>
                </c:pt>
                <c:pt idx="1909">
                  <c:v>0.14321600091239481</c:v>
                </c:pt>
                <c:pt idx="1910">
                  <c:v>0.14321600091239481</c:v>
                </c:pt>
                <c:pt idx="1911">
                  <c:v>0.13560435613586319</c:v>
                </c:pt>
                <c:pt idx="1912">
                  <c:v>0.13560435613586319</c:v>
                </c:pt>
                <c:pt idx="1913">
                  <c:v>0.1283003795101558</c:v>
                </c:pt>
                <c:pt idx="1914">
                  <c:v>0.1283003795101558</c:v>
                </c:pt>
                <c:pt idx="1915">
                  <c:v>0.1215774386576929</c:v>
                </c:pt>
                <c:pt idx="1916">
                  <c:v>0.1215774386576929</c:v>
                </c:pt>
                <c:pt idx="1917">
                  <c:v>0.1120276872223601</c:v>
                </c:pt>
                <c:pt idx="1918">
                  <c:v>0.1120276872223601</c:v>
                </c:pt>
                <c:pt idx="1919">
                  <c:v>0.1046770032484598</c:v>
                </c:pt>
                <c:pt idx="1920">
                  <c:v>9.7405743728347052E-2</c:v>
                </c:pt>
                <c:pt idx="1921">
                  <c:v>9.4951265488183889E-2</c:v>
                </c:pt>
                <c:pt idx="1922">
                  <c:v>8.7478710643738175E-2</c:v>
                </c:pt>
                <c:pt idx="1923">
                  <c:v>8.7478710643738175E-2</c:v>
                </c:pt>
                <c:pt idx="1924">
                  <c:v>8.5084297680878621E-2</c:v>
                </c:pt>
                <c:pt idx="1925">
                  <c:v>8.5084297680878621E-2</c:v>
                </c:pt>
                <c:pt idx="1926">
                  <c:v>8.0189042859437759E-2</c:v>
                </c:pt>
                <c:pt idx="1927">
                  <c:v>7.2708965595019437E-2</c:v>
                </c:pt>
                <c:pt idx="1928">
                  <c:v>7.2708965595019437E-2</c:v>
                </c:pt>
                <c:pt idx="1929">
                  <c:v>7.0335029489387121E-2</c:v>
                </c:pt>
                <c:pt idx="1930">
                  <c:v>6.2863450286868156E-2</c:v>
                </c:pt>
                <c:pt idx="1931">
                  <c:v>5.5332624683438567E-2</c:v>
                </c:pt>
                <c:pt idx="1932">
                  <c:v>5.5332624683438567E-2</c:v>
                </c:pt>
                <c:pt idx="1933">
                  <c:v>5.2768881708146219E-2</c:v>
                </c:pt>
                <c:pt idx="1934">
                  <c:v>4.5209615957201438E-2</c:v>
                </c:pt>
                <c:pt idx="1935">
                  <c:v>3.7662526478779997E-2</c:v>
                </c:pt>
                <c:pt idx="1936">
                  <c:v>3.7662526478779997E-2</c:v>
                </c:pt>
                <c:pt idx="1937">
                  <c:v>3.5151618559051502E-2</c:v>
                </c:pt>
                <c:pt idx="1938">
                  <c:v>2.7437904454114159E-2</c:v>
                </c:pt>
                <c:pt idx="1939">
                  <c:v>1.9737516086694301E-2</c:v>
                </c:pt>
                <c:pt idx="1940">
                  <c:v>1.9737516086694301E-2</c:v>
                </c:pt>
                <c:pt idx="1941">
                  <c:v>1.7176194635976048E-2</c:v>
                </c:pt>
                <c:pt idx="1942">
                  <c:v>9.4857501790573916E-3</c:v>
                </c:pt>
                <c:pt idx="1943">
                  <c:v>6.8809178225832067E-3</c:v>
                </c:pt>
                <c:pt idx="1944">
                  <c:v>6.8809178225832067E-3</c:v>
                </c:pt>
                <c:pt idx="1945">
                  <c:v>-1.049565687236039E-3</c:v>
                </c:pt>
                <c:pt idx="1946">
                  <c:v>-8.7877880576584695E-3</c:v>
                </c:pt>
                <c:pt idx="1947">
                  <c:v>-1.1408988633394131E-2</c:v>
                </c:pt>
                <c:pt idx="1948">
                  <c:v>-1.1408988633394131E-2</c:v>
                </c:pt>
                <c:pt idx="1949">
                  <c:v>-1.942456634633917E-2</c:v>
                </c:pt>
                <c:pt idx="1950">
                  <c:v>-2.7284661009508451E-2</c:v>
                </c:pt>
                <c:pt idx="1951">
                  <c:v>-3.0030183182782642E-2</c:v>
                </c:pt>
                <c:pt idx="1952">
                  <c:v>-3.0030183182782642E-2</c:v>
                </c:pt>
                <c:pt idx="1953">
                  <c:v>-3.7920100100437393E-2</c:v>
                </c:pt>
                <c:pt idx="1954">
                  <c:v>-4.6041737574110508E-2</c:v>
                </c:pt>
                <c:pt idx="1955">
                  <c:v>-4.6041737574110508E-2</c:v>
                </c:pt>
                <c:pt idx="1956">
                  <c:v>-5.418445750119337E-2</c:v>
                </c:pt>
                <c:pt idx="1957">
                  <c:v>-5.6809779065831213E-2</c:v>
                </c:pt>
                <c:pt idx="1958">
                  <c:v>-5.6809779065831213E-2</c:v>
                </c:pt>
                <c:pt idx="1959">
                  <c:v>-6.5122843316408108E-2</c:v>
                </c:pt>
                <c:pt idx="1960">
                  <c:v>-7.3276664861384871E-2</c:v>
                </c:pt>
                <c:pt idx="1961">
                  <c:v>-7.3276664861384871E-2</c:v>
                </c:pt>
                <c:pt idx="1962">
                  <c:v>-7.6098527364125187E-2</c:v>
                </c:pt>
                <c:pt idx="1963">
                  <c:v>-8.4281810355364223E-2</c:v>
                </c:pt>
                <c:pt idx="1964">
                  <c:v>-8.4281810355364223E-2</c:v>
                </c:pt>
                <c:pt idx="1965">
                  <c:v>-9.2594364697735645E-2</c:v>
                </c:pt>
                <c:pt idx="1966">
                  <c:v>-9.543330624456077E-2</c:v>
                </c:pt>
                <c:pt idx="1967">
                  <c:v>-0.10362779294065561</c:v>
                </c:pt>
                <c:pt idx="1968">
                  <c:v>-0.10362779294065561</c:v>
                </c:pt>
                <c:pt idx="1969">
                  <c:v>-0.11480889935509971</c:v>
                </c:pt>
                <c:pt idx="1970">
                  <c:v>-0.11480889935509971</c:v>
                </c:pt>
                <c:pt idx="1971">
                  <c:v>-0.12330823150033871</c:v>
                </c:pt>
                <c:pt idx="1972">
                  <c:v>-0.12330823150033871</c:v>
                </c:pt>
                <c:pt idx="1973">
                  <c:v>-0.1316792100032376</c:v>
                </c:pt>
                <c:pt idx="1974">
                  <c:v>-0.1402583643180399</c:v>
                </c:pt>
                <c:pt idx="1975">
                  <c:v>-0.1402583643180399</c:v>
                </c:pt>
                <c:pt idx="1976">
                  <c:v>-0.1486738917320897</c:v>
                </c:pt>
                <c:pt idx="1977">
                  <c:v>-0.1486738917320897</c:v>
                </c:pt>
                <c:pt idx="1978">
                  <c:v>-0.15725602613862899</c:v>
                </c:pt>
                <c:pt idx="1979">
                  <c:v>-0.15725602613862899</c:v>
                </c:pt>
                <c:pt idx="1980">
                  <c:v>-0.16574662298498199</c:v>
                </c:pt>
                <c:pt idx="1981">
                  <c:v>-0.16574662298498199</c:v>
                </c:pt>
                <c:pt idx="1982">
                  <c:v>-0.17440601653127419</c:v>
                </c:pt>
                <c:pt idx="1983">
                  <c:v>-0.17719964955292319</c:v>
                </c:pt>
                <c:pt idx="1984">
                  <c:v>-0.18580905796093239</c:v>
                </c:pt>
                <c:pt idx="1985">
                  <c:v>-0.18580905796093239</c:v>
                </c:pt>
                <c:pt idx="1986">
                  <c:v>-0.194623534848434</c:v>
                </c:pt>
                <c:pt idx="1987">
                  <c:v>-0.19754432777393299</c:v>
                </c:pt>
                <c:pt idx="1988">
                  <c:v>-0.19754432777393299</c:v>
                </c:pt>
                <c:pt idx="1989">
                  <c:v>-0.20631253428596469</c:v>
                </c:pt>
                <c:pt idx="1990">
                  <c:v>-0.2150238735424598</c:v>
                </c:pt>
                <c:pt idx="1991">
                  <c:v>-0.2150238735424598</c:v>
                </c:pt>
                <c:pt idx="1992">
                  <c:v>-0.22386850650162329</c:v>
                </c:pt>
                <c:pt idx="1993">
                  <c:v>-0.22386850650162329</c:v>
                </c:pt>
                <c:pt idx="1994">
                  <c:v>-0.23254180296516219</c:v>
                </c:pt>
                <c:pt idx="1995">
                  <c:v>-0.2416104856671297</c:v>
                </c:pt>
                <c:pt idx="1996">
                  <c:v>-0.2416104856671297</c:v>
                </c:pt>
                <c:pt idx="1997">
                  <c:v>-0.25039760311068249</c:v>
                </c:pt>
                <c:pt idx="1998">
                  <c:v>-0.25039760311068249</c:v>
                </c:pt>
                <c:pt idx="1999">
                  <c:v>-0.25935391700352473</c:v>
                </c:pt>
                <c:pt idx="2000">
                  <c:v>-0.26429920700967707</c:v>
                </c:pt>
                <c:pt idx="2001">
                  <c:v>-0.26250919466546252</c:v>
                </c:pt>
                <c:pt idx="2002">
                  <c:v>-0.26250919466546252</c:v>
                </c:pt>
                <c:pt idx="2003">
                  <c:v>-0.26262364103612151</c:v>
                </c:pt>
                <c:pt idx="2004">
                  <c:v>-0.26262364103612151</c:v>
                </c:pt>
                <c:pt idx="2005">
                  <c:v>-0.26415330056352299</c:v>
                </c:pt>
                <c:pt idx="2006">
                  <c:v>-0.26415330056352299</c:v>
                </c:pt>
                <c:pt idx="2007">
                  <c:v>-0.26415330056352299</c:v>
                </c:pt>
                <c:pt idx="2008">
                  <c:v>-0.26415330056352299</c:v>
                </c:pt>
                <c:pt idx="2009">
                  <c:v>-0.26419169235754209</c:v>
                </c:pt>
                <c:pt idx="2010">
                  <c:v>-0.26419169235754209</c:v>
                </c:pt>
                <c:pt idx="2011">
                  <c:v>-0.26326743083158471</c:v>
                </c:pt>
                <c:pt idx="2012">
                  <c:v>-0.26326743083158471</c:v>
                </c:pt>
                <c:pt idx="2013">
                  <c:v>-0.26288155788715722</c:v>
                </c:pt>
                <c:pt idx="2014">
                  <c:v>-0.26288155788715722</c:v>
                </c:pt>
                <c:pt idx="2015">
                  <c:v>-0.26288155788715722</c:v>
                </c:pt>
                <c:pt idx="2016">
                  <c:v>-0.26292026788297063</c:v>
                </c:pt>
                <c:pt idx="2017">
                  <c:v>-0.26311419094925048</c:v>
                </c:pt>
                <c:pt idx="2018">
                  <c:v>-0.26311419094925048</c:v>
                </c:pt>
                <c:pt idx="2019">
                  <c:v>-0.26311419094925048</c:v>
                </c:pt>
                <c:pt idx="2020">
                  <c:v>-0.26311419094925048</c:v>
                </c:pt>
                <c:pt idx="2021">
                  <c:v>-0.26311419094925048</c:v>
                </c:pt>
                <c:pt idx="2022">
                  <c:v>-0.26311419094925048</c:v>
                </c:pt>
                <c:pt idx="2023">
                  <c:v>-0.26311419094925048</c:v>
                </c:pt>
                <c:pt idx="2024">
                  <c:v>-0.26311419094925048</c:v>
                </c:pt>
                <c:pt idx="2025">
                  <c:v>-0.26311419094925048</c:v>
                </c:pt>
                <c:pt idx="2026">
                  <c:v>-0.26311419094925048</c:v>
                </c:pt>
                <c:pt idx="2027">
                  <c:v>-0.26311419094925048</c:v>
                </c:pt>
                <c:pt idx="2028">
                  <c:v>-0.26311419094925048</c:v>
                </c:pt>
                <c:pt idx="2029">
                  <c:v>-0.26311419094925048</c:v>
                </c:pt>
                <c:pt idx="2030">
                  <c:v>-0.26311419094925048</c:v>
                </c:pt>
                <c:pt idx="2031">
                  <c:v>-0.26311419094925048</c:v>
                </c:pt>
                <c:pt idx="2032">
                  <c:v>-0.26311419094925048</c:v>
                </c:pt>
                <c:pt idx="2033">
                  <c:v>-0.26311419094925048</c:v>
                </c:pt>
                <c:pt idx="2034">
                  <c:v>-0.26327203967244889</c:v>
                </c:pt>
                <c:pt idx="2035">
                  <c:v>-0.26323255776751919</c:v>
                </c:pt>
                <c:pt idx="2036">
                  <c:v>-0.26331160012025018</c:v>
                </c:pt>
                <c:pt idx="2037">
                  <c:v>-0.26331160012025018</c:v>
                </c:pt>
                <c:pt idx="2038">
                  <c:v>-0.26335109046033989</c:v>
                </c:pt>
                <c:pt idx="2039">
                  <c:v>-0.26339047886462391</c:v>
                </c:pt>
                <c:pt idx="2040">
                  <c:v>-0.26354783777325202</c:v>
                </c:pt>
                <c:pt idx="2041">
                  <c:v>-0.26358711689174308</c:v>
                </c:pt>
                <c:pt idx="2042">
                  <c:v>-0.26358711689174308</c:v>
                </c:pt>
                <c:pt idx="2043">
                  <c:v>-0.26354791647390269</c:v>
                </c:pt>
                <c:pt idx="2044">
                  <c:v>-0.26358707574117729</c:v>
                </c:pt>
                <c:pt idx="2045">
                  <c:v>-0.26358707574117729</c:v>
                </c:pt>
                <c:pt idx="2046">
                  <c:v>-0.26370438487966902</c:v>
                </c:pt>
                <c:pt idx="2047">
                  <c:v>-0.26370438487966902</c:v>
                </c:pt>
                <c:pt idx="2048">
                  <c:v>-0.2638214791260815</c:v>
                </c:pt>
                <c:pt idx="2049">
                  <c:v>-0.2638214791260815</c:v>
                </c:pt>
                <c:pt idx="2050">
                  <c:v>-0.2638214791260815</c:v>
                </c:pt>
                <c:pt idx="2051">
                  <c:v>-0.2638214791260815</c:v>
                </c:pt>
                <c:pt idx="2052">
                  <c:v>-0.2637440154671748</c:v>
                </c:pt>
                <c:pt idx="2053">
                  <c:v>-0.2637440154671748</c:v>
                </c:pt>
                <c:pt idx="2054">
                  <c:v>-0.2637440154671748</c:v>
                </c:pt>
                <c:pt idx="2055">
                  <c:v>-0.26362864634789851</c:v>
                </c:pt>
                <c:pt idx="2056">
                  <c:v>-0.26370527371133012</c:v>
                </c:pt>
                <c:pt idx="2057">
                  <c:v>-0.26370527371133012</c:v>
                </c:pt>
                <c:pt idx="2058">
                  <c:v>-0.26378169068432078</c:v>
                </c:pt>
                <c:pt idx="2059">
                  <c:v>-0.26393436560768962</c:v>
                </c:pt>
                <c:pt idx="2060">
                  <c:v>-0.26393436560768962</c:v>
                </c:pt>
                <c:pt idx="2061">
                  <c:v>-0.26393436560768962</c:v>
                </c:pt>
                <c:pt idx="2062">
                  <c:v>-0.26389653810452152</c:v>
                </c:pt>
                <c:pt idx="2063">
                  <c:v>-0.26389653810452152</c:v>
                </c:pt>
                <c:pt idx="2064">
                  <c:v>-0.26385897864745039</c:v>
                </c:pt>
                <c:pt idx="2065">
                  <c:v>-0.26385897864745039</c:v>
                </c:pt>
                <c:pt idx="2066">
                  <c:v>-0.26385897864745039</c:v>
                </c:pt>
                <c:pt idx="2067">
                  <c:v>-0.26385897864745039</c:v>
                </c:pt>
                <c:pt idx="2068">
                  <c:v>-0.26400768154937287</c:v>
                </c:pt>
                <c:pt idx="2069">
                  <c:v>-0.26400768154937287</c:v>
                </c:pt>
                <c:pt idx="2070">
                  <c:v>-0.26408175418964758</c:v>
                </c:pt>
                <c:pt idx="2071">
                  <c:v>-0.26408175418964758</c:v>
                </c:pt>
                <c:pt idx="2072">
                  <c:v>-0.26408175418964758</c:v>
                </c:pt>
                <c:pt idx="2073">
                  <c:v>-0.26404514201792212</c:v>
                </c:pt>
                <c:pt idx="2074">
                  <c:v>-0.26404514201792212</c:v>
                </c:pt>
                <c:pt idx="2075">
                  <c:v>-0.26400881923347058</c:v>
                </c:pt>
                <c:pt idx="2076">
                  <c:v>-0.26397256682994652</c:v>
                </c:pt>
                <c:pt idx="2077">
                  <c:v>-0.2642252298803191</c:v>
                </c:pt>
                <c:pt idx="2078">
                  <c:v>-0.2642252298803191</c:v>
                </c:pt>
                <c:pt idx="2079">
                  <c:v>-0.26429707638319561</c:v>
                </c:pt>
                <c:pt idx="2080">
                  <c:v>-0.26440465317803058</c:v>
                </c:pt>
                <c:pt idx="2081">
                  <c:v>-0.26440465317803058</c:v>
                </c:pt>
                <c:pt idx="2082">
                  <c:v>-0.26433334091378968</c:v>
                </c:pt>
                <c:pt idx="2083">
                  <c:v>-0.26422736287927939</c:v>
                </c:pt>
                <c:pt idx="2084">
                  <c:v>-0.26422736287927939</c:v>
                </c:pt>
                <c:pt idx="2085">
                  <c:v>-0.26419236536667229</c:v>
                </c:pt>
                <c:pt idx="2086">
                  <c:v>-0.26419236536667229</c:v>
                </c:pt>
                <c:pt idx="2087">
                  <c:v>-0.26447042667690079</c:v>
                </c:pt>
                <c:pt idx="2088">
                  <c:v>-0.26447042667690079</c:v>
                </c:pt>
                <c:pt idx="2089">
                  <c:v>-0.26453956043824711</c:v>
                </c:pt>
                <c:pt idx="2090">
                  <c:v>-0.26453956043824711</c:v>
                </c:pt>
                <c:pt idx="2091">
                  <c:v>-0.26460830855631262</c:v>
                </c:pt>
                <c:pt idx="2092">
                  <c:v>-0.2645402271175824</c:v>
                </c:pt>
                <c:pt idx="2093">
                  <c:v>-0.2645402271175824</c:v>
                </c:pt>
                <c:pt idx="2094">
                  <c:v>-0.26443845572598829</c:v>
                </c:pt>
                <c:pt idx="2095">
                  <c:v>-0.26450563013278611</c:v>
                </c:pt>
                <c:pt idx="2096">
                  <c:v>-0.26450563013278611</c:v>
                </c:pt>
                <c:pt idx="2097">
                  <c:v>-0.26460554671013808</c:v>
                </c:pt>
                <c:pt idx="2098">
                  <c:v>-0.26480496079777788</c:v>
                </c:pt>
                <c:pt idx="2099">
                  <c:v>-0.26480496079777788</c:v>
                </c:pt>
                <c:pt idx="2100">
                  <c:v>-0.26480496079777788</c:v>
                </c:pt>
                <c:pt idx="2101">
                  <c:v>-0.26473958500853412</c:v>
                </c:pt>
                <c:pt idx="2102">
                  <c:v>-0.26473958500853412</c:v>
                </c:pt>
                <c:pt idx="2103">
                  <c:v>-0.26464270729970141</c:v>
                </c:pt>
                <c:pt idx="2104">
                  <c:v>-0.26464270729970141</c:v>
                </c:pt>
                <c:pt idx="2105">
                  <c:v>-0.26477040809350572</c:v>
                </c:pt>
                <c:pt idx="2106">
                  <c:v>-0.26496011232579098</c:v>
                </c:pt>
                <c:pt idx="2107">
                  <c:v>-0.26496011232579098</c:v>
                </c:pt>
                <c:pt idx="2108">
                  <c:v>-0.26499152913313218</c:v>
                </c:pt>
                <c:pt idx="2109">
                  <c:v>-0.26499152913313218</c:v>
                </c:pt>
                <c:pt idx="2110">
                  <c:v>-0.26499152913313218</c:v>
                </c:pt>
                <c:pt idx="2111">
                  <c:v>-0.26489867999179662</c:v>
                </c:pt>
                <c:pt idx="2112">
                  <c:v>-0.26492921704674921</c:v>
                </c:pt>
                <c:pt idx="2113">
                  <c:v>-0.26492921704674921</c:v>
                </c:pt>
                <c:pt idx="2114">
                  <c:v>-0.26511011730755651</c:v>
                </c:pt>
                <c:pt idx="2115">
                  <c:v>-0.26519979032988322</c:v>
                </c:pt>
                <c:pt idx="2116">
                  <c:v>-0.26519979032988322</c:v>
                </c:pt>
                <c:pt idx="2117">
                  <c:v>-0.26525941287541638</c:v>
                </c:pt>
                <c:pt idx="2118">
                  <c:v>-0.26525941287541638</c:v>
                </c:pt>
                <c:pt idx="2119">
                  <c:v>-0.26520146190767591</c:v>
                </c:pt>
                <c:pt idx="2120">
                  <c:v>-0.26520146190767591</c:v>
                </c:pt>
                <c:pt idx="2121">
                  <c:v>-0.2651726451706245</c:v>
                </c:pt>
                <c:pt idx="2122">
                  <c:v>-0.26534259491138279</c:v>
                </c:pt>
                <c:pt idx="2123">
                  <c:v>-0.26534259491138279</c:v>
                </c:pt>
                <c:pt idx="2124">
                  <c:v>-0.26539857402225869</c:v>
                </c:pt>
                <c:pt idx="2125">
                  <c:v>-0.26539857402225869</c:v>
                </c:pt>
                <c:pt idx="2126">
                  <c:v>-0.26539857402225869</c:v>
                </c:pt>
                <c:pt idx="2127">
                  <c:v>-0.26545360371286247</c:v>
                </c:pt>
                <c:pt idx="2128">
                  <c:v>-0.26542623700497719</c:v>
                </c:pt>
                <c:pt idx="2129">
                  <c:v>-0.26537251469243572</c:v>
                </c:pt>
                <c:pt idx="2130">
                  <c:v>-0.26537251469243572</c:v>
                </c:pt>
                <c:pt idx="2131">
                  <c:v>-0.26555795390003167</c:v>
                </c:pt>
                <c:pt idx="2132">
                  <c:v>-0.2656885265499247</c:v>
                </c:pt>
                <c:pt idx="2133">
                  <c:v>-0.2656885265499247</c:v>
                </c:pt>
                <c:pt idx="2134">
                  <c:v>-0.2656885265499247</c:v>
                </c:pt>
                <c:pt idx="2135">
                  <c:v>-0.26571535568442378</c:v>
                </c:pt>
                <c:pt idx="2136">
                  <c:v>-0.26571535568442378</c:v>
                </c:pt>
                <c:pt idx="2137">
                  <c:v>-0.26564037248023742</c:v>
                </c:pt>
                <c:pt idx="2138">
                  <c:v>-0.2656892574232339</c:v>
                </c:pt>
                <c:pt idx="2139">
                  <c:v>-0.2656892574232339</c:v>
                </c:pt>
                <c:pt idx="2140">
                  <c:v>-0.2656892574232339</c:v>
                </c:pt>
                <c:pt idx="2141">
                  <c:v>-0.26576050304964233</c:v>
                </c:pt>
                <c:pt idx="2142">
                  <c:v>-0.26576050304964233</c:v>
                </c:pt>
                <c:pt idx="2143">
                  <c:v>-0.26571373797507752</c:v>
                </c:pt>
                <c:pt idx="2144">
                  <c:v>-0.26566817453078861</c:v>
                </c:pt>
                <c:pt idx="2145">
                  <c:v>-0.26575851986955379</c:v>
                </c:pt>
                <c:pt idx="2146">
                  <c:v>-0.26575851986955379</c:v>
                </c:pt>
                <c:pt idx="2147">
                  <c:v>-0.26575851986955379</c:v>
                </c:pt>
                <c:pt idx="2148">
                  <c:v>-0.26580257607586683</c:v>
                </c:pt>
                <c:pt idx="2149">
                  <c:v>-0.26580257607586683</c:v>
                </c:pt>
                <c:pt idx="2150">
                  <c:v>-0.26578129819131702</c:v>
                </c:pt>
                <c:pt idx="2151">
                  <c:v>-0.26578129819131702</c:v>
                </c:pt>
                <c:pt idx="2152">
                  <c:v>-0.26576051240143789</c:v>
                </c:pt>
                <c:pt idx="2153">
                  <c:v>-0.26578057292686358</c:v>
                </c:pt>
                <c:pt idx="2154">
                  <c:v>-0.26578057292686358</c:v>
                </c:pt>
                <c:pt idx="2155">
                  <c:v>-0.26568135571677709</c:v>
                </c:pt>
                <c:pt idx="2156">
                  <c:v>-0.26571993154183549</c:v>
                </c:pt>
                <c:pt idx="2157">
                  <c:v>-0.2657011364629957</c:v>
                </c:pt>
                <c:pt idx="2158">
                  <c:v>-0.2657011364629957</c:v>
                </c:pt>
                <c:pt idx="2159">
                  <c:v>-0.2657197777212863</c:v>
                </c:pt>
                <c:pt idx="2160">
                  <c:v>-0.2657197777212863</c:v>
                </c:pt>
                <c:pt idx="2161">
                  <c:v>-0.2657197777212863</c:v>
                </c:pt>
                <c:pt idx="2162">
                  <c:v>-0.26570248642649741</c:v>
                </c:pt>
                <c:pt idx="2163">
                  <c:v>-0.2657367012246859</c:v>
                </c:pt>
                <c:pt idx="2164">
                  <c:v>-0.2657367012246859</c:v>
                </c:pt>
                <c:pt idx="2165">
                  <c:v>-0.2656868351672021</c:v>
                </c:pt>
                <c:pt idx="2166">
                  <c:v>-0.26575073712451402</c:v>
                </c:pt>
                <c:pt idx="2167">
                  <c:v>-0.26575073712451402</c:v>
                </c:pt>
                <c:pt idx="2168">
                  <c:v>-0.26570490904530558</c:v>
                </c:pt>
                <c:pt idx="2169">
                  <c:v>-0.26570490904530558</c:v>
                </c:pt>
                <c:pt idx="2170">
                  <c:v>-0.26570490904530558</c:v>
                </c:pt>
                <c:pt idx="2171">
                  <c:v>-0.26570490904530558</c:v>
                </c:pt>
                <c:pt idx="2172">
                  <c:v>-0.26570490904530558</c:v>
                </c:pt>
                <c:pt idx="2173">
                  <c:v>-0.2657319302673527</c:v>
                </c:pt>
                <c:pt idx="2174">
                  <c:v>-0.2657319302673527</c:v>
                </c:pt>
                <c:pt idx="2175">
                  <c:v>-0.2657319302673527</c:v>
                </c:pt>
                <c:pt idx="2176">
                  <c:v>-0.2657567818320517</c:v>
                </c:pt>
                <c:pt idx="2177">
                  <c:v>-0.2657567818320517</c:v>
                </c:pt>
                <c:pt idx="2178">
                  <c:v>-0.26572104534754087</c:v>
                </c:pt>
                <c:pt idx="2179">
                  <c:v>-0.26572104534754087</c:v>
                </c:pt>
                <c:pt idx="2180">
                  <c:v>-0.26574313494310198</c:v>
                </c:pt>
                <c:pt idx="2181">
                  <c:v>-0.26574313494310198</c:v>
                </c:pt>
                <c:pt idx="2182">
                  <c:v>-0.26573287571766169</c:v>
                </c:pt>
                <c:pt idx="2183">
                  <c:v>-0.26573287571766169</c:v>
                </c:pt>
                <c:pt idx="2184">
                  <c:v>-0.26570431351473878</c:v>
                </c:pt>
                <c:pt idx="2185">
                  <c:v>-0.26570431351473878</c:v>
                </c:pt>
                <c:pt idx="2186">
                  <c:v>-0.26570431351473878</c:v>
                </c:pt>
                <c:pt idx="2187">
                  <c:v>-0.26573082597585118</c:v>
                </c:pt>
                <c:pt idx="2188">
                  <c:v>-0.26573082597585118</c:v>
                </c:pt>
                <c:pt idx="2189">
                  <c:v>-0.26574631067258359</c:v>
                </c:pt>
                <c:pt idx="2190">
                  <c:v>-0.26574631067258359</c:v>
                </c:pt>
                <c:pt idx="2191">
                  <c:v>-0.26573891124616023</c:v>
                </c:pt>
                <c:pt idx="2192">
                  <c:v>-0.26573891124616023</c:v>
                </c:pt>
                <c:pt idx="2193">
                  <c:v>-0.26573287289193243</c:v>
                </c:pt>
                <c:pt idx="2194">
                  <c:v>-0.26573287289193243</c:v>
                </c:pt>
                <c:pt idx="2195">
                  <c:v>-0.26573287289193243</c:v>
                </c:pt>
                <c:pt idx="2196">
                  <c:v>-0.26573784843733972</c:v>
                </c:pt>
                <c:pt idx="2197">
                  <c:v>-0.26572942168765112</c:v>
                </c:pt>
                <c:pt idx="2198">
                  <c:v>-0.26572942168765112</c:v>
                </c:pt>
                <c:pt idx="2199">
                  <c:v>-0.26572942168765112</c:v>
                </c:pt>
                <c:pt idx="2200">
                  <c:v>-0.26573284185452012</c:v>
                </c:pt>
                <c:pt idx="2201">
                  <c:v>-0.26573284185452012</c:v>
                </c:pt>
                <c:pt idx="2202">
                  <c:v>-0.26573284185452012</c:v>
                </c:pt>
                <c:pt idx="2203">
                  <c:v>-0.26573284185452012</c:v>
                </c:pt>
                <c:pt idx="2204">
                  <c:v>-0.26572959742892582</c:v>
                </c:pt>
                <c:pt idx="2205">
                  <c:v>-0.26572959742892582</c:v>
                </c:pt>
                <c:pt idx="2206">
                  <c:v>-0.26573056495395542</c:v>
                </c:pt>
                <c:pt idx="2207">
                  <c:v>-0.26573056495395542</c:v>
                </c:pt>
                <c:pt idx="2208">
                  <c:v>-0.26573056495395542</c:v>
                </c:pt>
                <c:pt idx="2209">
                  <c:v>-0.26572964207678651</c:v>
                </c:pt>
                <c:pt idx="2210">
                  <c:v>-0.26572964207678651</c:v>
                </c:pt>
                <c:pt idx="2211">
                  <c:v>-0.26572964207678651</c:v>
                </c:pt>
                <c:pt idx="2212">
                  <c:v>-0.26572964207678651</c:v>
                </c:pt>
                <c:pt idx="2213">
                  <c:v>-0.26572964207678651</c:v>
                </c:pt>
                <c:pt idx="2214">
                  <c:v>-0.26572964207678651</c:v>
                </c:pt>
                <c:pt idx="2215">
                  <c:v>-0.26572964207678651</c:v>
                </c:pt>
                <c:pt idx="2216">
                  <c:v>-0.26572964207678651</c:v>
                </c:pt>
                <c:pt idx="2217">
                  <c:v>-0.26572964207678651</c:v>
                </c:pt>
                <c:pt idx="2218">
                  <c:v>-0.26572964207678651</c:v>
                </c:pt>
                <c:pt idx="2219">
                  <c:v>-0.26572964207678651</c:v>
                </c:pt>
                <c:pt idx="2220">
                  <c:v>-0.26572964207678651</c:v>
                </c:pt>
                <c:pt idx="2221">
                  <c:v>-0.26572964207678651</c:v>
                </c:pt>
                <c:pt idx="2222">
                  <c:v>-0.26572964207678651</c:v>
                </c:pt>
                <c:pt idx="2223">
                  <c:v>-0.26572964207678651</c:v>
                </c:pt>
                <c:pt idx="2224">
                  <c:v>-0.26572964207678651</c:v>
                </c:pt>
                <c:pt idx="2225">
                  <c:v>-0.26572964207678651</c:v>
                </c:pt>
                <c:pt idx="2226">
                  <c:v>-0.26572964207678651</c:v>
                </c:pt>
                <c:pt idx="2227">
                  <c:v>-0.26572964207678651</c:v>
                </c:pt>
                <c:pt idx="2228">
                  <c:v>-0.26572964207678651</c:v>
                </c:pt>
                <c:pt idx="2229">
                  <c:v>-0.26572964207678651</c:v>
                </c:pt>
                <c:pt idx="2230">
                  <c:v>-0.26572964207678651</c:v>
                </c:pt>
                <c:pt idx="2231">
                  <c:v>-0.26572964207678651</c:v>
                </c:pt>
                <c:pt idx="2232">
                  <c:v>-0.26572964207678651</c:v>
                </c:pt>
                <c:pt idx="2233">
                  <c:v>-0.26572964207678651</c:v>
                </c:pt>
                <c:pt idx="2234">
                  <c:v>-0.26572964207678651</c:v>
                </c:pt>
                <c:pt idx="2235">
                  <c:v>-0.26572964207678651</c:v>
                </c:pt>
                <c:pt idx="2236">
                  <c:v>-0.26572964207678651</c:v>
                </c:pt>
                <c:pt idx="2237">
                  <c:v>-0.26572964207678651</c:v>
                </c:pt>
                <c:pt idx="2238">
                  <c:v>-0.26572964207678651</c:v>
                </c:pt>
                <c:pt idx="2239">
                  <c:v>-0.26572964207678651</c:v>
                </c:pt>
                <c:pt idx="2240">
                  <c:v>-0.26572964207678651</c:v>
                </c:pt>
                <c:pt idx="2241">
                  <c:v>-0.26572798267585218</c:v>
                </c:pt>
                <c:pt idx="2242">
                  <c:v>-0.26572798267585218</c:v>
                </c:pt>
                <c:pt idx="2243">
                  <c:v>-0.26572798267585218</c:v>
                </c:pt>
                <c:pt idx="2244">
                  <c:v>-0.26572798267585218</c:v>
                </c:pt>
                <c:pt idx="2245">
                  <c:v>-0.26572798267585218</c:v>
                </c:pt>
                <c:pt idx="2246">
                  <c:v>-0.2657310188349149</c:v>
                </c:pt>
                <c:pt idx="2247">
                  <c:v>-0.2657310188349149</c:v>
                </c:pt>
                <c:pt idx="2248">
                  <c:v>-0.26573459107722952</c:v>
                </c:pt>
                <c:pt idx="2249">
                  <c:v>-0.26573715878771692</c:v>
                </c:pt>
                <c:pt idx="2250">
                  <c:v>-0.26573715878771692</c:v>
                </c:pt>
                <c:pt idx="2251">
                  <c:v>-0.26573890042840731</c:v>
                </c:pt>
                <c:pt idx="2252">
                  <c:v>-0.26573983824500302</c:v>
                </c:pt>
                <c:pt idx="2253">
                  <c:v>-0.26573983824500302</c:v>
                </c:pt>
                <c:pt idx="2254">
                  <c:v>-0.26573983824500302</c:v>
                </c:pt>
                <c:pt idx="2255">
                  <c:v>-0.26573992756260378</c:v>
                </c:pt>
                <c:pt idx="2256">
                  <c:v>-0.26573992756260378</c:v>
                </c:pt>
                <c:pt idx="2257">
                  <c:v>-0.26573992756260378</c:v>
                </c:pt>
                <c:pt idx="2258">
                  <c:v>-0.26574085049380752</c:v>
                </c:pt>
                <c:pt idx="2259">
                  <c:v>-0.26574171383892992</c:v>
                </c:pt>
                <c:pt idx="2260">
                  <c:v>-0.26574070166710068</c:v>
                </c:pt>
                <c:pt idx="2261">
                  <c:v>-0.26574070166710068</c:v>
                </c:pt>
                <c:pt idx="2262">
                  <c:v>-0.26573928029087363</c:v>
                </c:pt>
                <c:pt idx="2263">
                  <c:v>-0.26573563426418678</c:v>
                </c:pt>
                <c:pt idx="2264">
                  <c:v>-0.26573563426418678</c:v>
                </c:pt>
                <c:pt idx="2265">
                  <c:v>-0.26573563426418678</c:v>
                </c:pt>
                <c:pt idx="2266">
                  <c:v>-0.26573563426418678</c:v>
                </c:pt>
                <c:pt idx="2267">
                  <c:v>-0.26573563426418678</c:v>
                </c:pt>
                <c:pt idx="2268">
                  <c:v>-0.26573563426418678</c:v>
                </c:pt>
                <c:pt idx="2269">
                  <c:v>-0.26573830460296372</c:v>
                </c:pt>
                <c:pt idx="2270">
                  <c:v>-0.26573783687305141</c:v>
                </c:pt>
                <c:pt idx="2271">
                  <c:v>-0.26573102621638373</c:v>
                </c:pt>
                <c:pt idx="2272">
                  <c:v>-0.26573102621638373</c:v>
                </c:pt>
                <c:pt idx="2273">
                  <c:v>-0.26572341458193782</c:v>
                </c:pt>
                <c:pt idx="2274">
                  <c:v>-0.26572341458193782</c:v>
                </c:pt>
                <c:pt idx="2275">
                  <c:v>-0.26572341458193782</c:v>
                </c:pt>
                <c:pt idx="2276">
                  <c:v>-0.26572341458193782</c:v>
                </c:pt>
                <c:pt idx="2277">
                  <c:v>-0.26571885323678363</c:v>
                </c:pt>
                <c:pt idx="2278">
                  <c:v>-0.26571885323678363</c:v>
                </c:pt>
                <c:pt idx="2279">
                  <c:v>-0.26571885323678363</c:v>
                </c:pt>
                <c:pt idx="2280">
                  <c:v>-0.26571885323678363</c:v>
                </c:pt>
                <c:pt idx="2281">
                  <c:v>-0.26570770562651302</c:v>
                </c:pt>
                <c:pt idx="2282">
                  <c:v>-0.26570770562651302</c:v>
                </c:pt>
                <c:pt idx="2283">
                  <c:v>-0.26570770562651302</c:v>
                </c:pt>
                <c:pt idx="2284">
                  <c:v>-0.2657139575788201</c:v>
                </c:pt>
                <c:pt idx="2285">
                  <c:v>-0.2657139575788201</c:v>
                </c:pt>
                <c:pt idx="2286">
                  <c:v>-0.26570070318192662</c:v>
                </c:pt>
                <c:pt idx="2287">
                  <c:v>-0.26570070318192662</c:v>
                </c:pt>
                <c:pt idx="2288">
                  <c:v>-0.2656868315184665</c:v>
                </c:pt>
                <c:pt idx="2289">
                  <c:v>-0.26569425158599103</c:v>
                </c:pt>
                <c:pt idx="2290">
                  <c:v>-0.26569425158599103</c:v>
                </c:pt>
                <c:pt idx="2291">
                  <c:v>-0.26567058551641398</c:v>
                </c:pt>
                <c:pt idx="2292">
                  <c:v>-0.26566218539997588</c:v>
                </c:pt>
                <c:pt idx="2293">
                  <c:v>-0.2656451225469264</c:v>
                </c:pt>
                <c:pt idx="2294">
                  <c:v>-0.2656451225469264</c:v>
                </c:pt>
                <c:pt idx="2295">
                  <c:v>-0.2656451225469264</c:v>
                </c:pt>
                <c:pt idx="2296">
                  <c:v>-0.2656451225469264</c:v>
                </c:pt>
                <c:pt idx="2297">
                  <c:v>-0.2656451225469264</c:v>
                </c:pt>
                <c:pt idx="2298">
                  <c:v>-0.2656451225469264</c:v>
                </c:pt>
                <c:pt idx="2299">
                  <c:v>-0.26565482457210049</c:v>
                </c:pt>
                <c:pt idx="2300">
                  <c:v>-0.26565482457210049</c:v>
                </c:pt>
                <c:pt idx="2301">
                  <c:v>-0.26565482457210049</c:v>
                </c:pt>
                <c:pt idx="2302">
                  <c:v>-0.26565482457210049</c:v>
                </c:pt>
                <c:pt idx="2303">
                  <c:v>-0.26567649691383888</c:v>
                </c:pt>
                <c:pt idx="2304">
                  <c:v>-0.26567649691383888</c:v>
                </c:pt>
                <c:pt idx="2305">
                  <c:v>-0.26564273748860923</c:v>
                </c:pt>
                <c:pt idx="2306">
                  <c:v>-0.26563104705347279</c:v>
                </c:pt>
                <c:pt idx="2307">
                  <c:v>-0.26564288057745811</c:v>
                </c:pt>
                <c:pt idx="2308">
                  <c:v>-0.26564288057745811</c:v>
                </c:pt>
                <c:pt idx="2309">
                  <c:v>-0.26561822845190192</c:v>
                </c:pt>
                <c:pt idx="2310">
                  <c:v>-0.26560529810344841</c:v>
                </c:pt>
                <c:pt idx="2311">
                  <c:v>-0.26560529810344841</c:v>
                </c:pt>
                <c:pt idx="2312">
                  <c:v>-0.26560529810344841</c:v>
                </c:pt>
                <c:pt idx="2313">
                  <c:v>-0.26560529810344841</c:v>
                </c:pt>
                <c:pt idx="2314">
                  <c:v>-0.26556411031099397</c:v>
                </c:pt>
                <c:pt idx="2315">
                  <c:v>-0.26556411031099397</c:v>
                </c:pt>
                <c:pt idx="2316">
                  <c:v>-0.26560679588789532</c:v>
                </c:pt>
                <c:pt idx="2317">
                  <c:v>-0.26559206330054058</c:v>
                </c:pt>
                <c:pt idx="2318">
                  <c:v>-0.26559206330054058</c:v>
                </c:pt>
                <c:pt idx="2319">
                  <c:v>-0.26560741574031949</c:v>
                </c:pt>
                <c:pt idx="2320">
                  <c:v>-0.26560741574031949</c:v>
                </c:pt>
                <c:pt idx="2321">
                  <c:v>-0.26560741574031949</c:v>
                </c:pt>
                <c:pt idx="2322">
                  <c:v>-0.26555959280794389</c:v>
                </c:pt>
                <c:pt idx="2323">
                  <c:v>-0.26555959280794389</c:v>
                </c:pt>
                <c:pt idx="2324">
                  <c:v>-0.26555959280794389</c:v>
                </c:pt>
                <c:pt idx="2325">
                  <c:v>-0.26554301192481228</c:v>
                </c:pt>
                <c:pt idx="2326">
                  <c:v>-0.26554301192481228</c:v>
                </c:pt>
                <c:pt idx="2327">
                  <c:v>-0.26554301192481228</c:v>
                </c:pt>
                <c:pt idx="2328">
                  <c:v>-0.26556069017791689</c:v>
                </c:pt>
                <c:pt idx="2329">
                  <c:v>-0.26554259301060018</c:v>
                </c:pt>
                <c:pt idx="2330">
                  <c:v>-0.26554259301060018</c:v>
                </c:pt>
                <c:pt idx="2331">
                  <c:v>-0.26554259301060018</c:v>
                </c:pt>
                <c:pt idx="2332">
                  <c:v>-0.26558006285884572</c:v>
                </c:pt>
                <c:pt idx="2333">
                  <c:v>-0.26558006285884572</c:v>
                </c:pt>
                <c:pt idx="2334">
                  <c:v>-0.26558006285884572</c:v>
                </c:pt>
                <c:pt idx="2335">
                  <c:v>-0.26559945690979891</c:v>
                </c:pt>
                <c:pt idx="2336">
                  <c:v>-0.26559945690979891</c:v>
                </c:pt>
                <c:pt idx="2337">
                  <c:v>-0.2655790099287143</c:v>
                </c:pt>
                <c:pt idx="2338">
                  <c:v>-0.2655790099287143</c:v>
                </c:pt>
                <c:pt idx="2339">
                  <c:v>-0.2655790099287143</c:v>
                </c:pt>
                <c:pt idx="2340">
                  <c:v>-0.26547342782731509</c:v>
                </c:pt>
                <c:pt idx="2341">
                  <c:v>-0.26547342782731509</c:v>
                </c:pt>
                <c:pt idx="2342">
                  <c:v>-0.26547342782731509</c:v>
                </c:pt>
                <c:pt idx="2343">
                  <c:v>-0.26553882251886818</c:v>
                </c:pt>
                <c:pt idx="2344">
                  <c:v>-0.26553882251886818</c:v>
                </c:pt>
                <c:pt idx="2345">
                  <c:v>-0.26553882251886818</c:v>
                </c:pt>
                <c:pt idx="2346">
                  <c:v>-0.26549382676261329</c:v>
                </c:pt>
                <c:pt idx="2347">
                  <c:v>-0.26549382676261329</c:v>
                </c:pt>
                <c:pt idx="2348">
                  <c:v>-0.26547038823285518</c:v>
                </c:pt>
                <c:pt idx="2349">
                  <c:v>-0.26549409966853299</c:v>
                </c:pt>
                <c:pt idx="2350">
                  <c:v>-0.26549409966853299</c:v>
                </c:pt>
                <c:pt idx="2351">
                  <c:v>-0.26546985275473511</c:v>
                </c:pt>
                <c:pt idx="2352">
                  <c:v>-0.26544519726521432</c:v>
                </c:pt>
                <c:pt idx="2353">
                  <c:v>-0.26544519726521432</c:v>
                </c:pt>
                <c:pt idx="2354">
                  <c:v>-0.26544519726521432</c:v>
                </c:pt>
                <c:pt idx="2355">
                  <c:v>-0.2653945114656493</c:v>
                </c:pt>
                <c:pt idx="2356">
                  <c:v>-0.2653945114656493</c:v>
                </c:pt>
                <c:pt idx="2357">
                  <c:v>-0.26544626850329561</c:v>
                </c:pt>
                <c:pt idx="2358">
                  <c:v>-0.26544626850329561</c:v>
                </c:pt>
                <c:pt idx="2359">
                  <c:v>-0.26544626850329561</c:v>
                </c:pt>
                <c:pt idx="2360">
                  <c:v>-0.2653666600984485</c:v>
                </c:pt>
                <c:pt idx="2361">
                  <c:v>-0.2653666600984485</c:v>
                </c:pt>
                <c:pt idx="2362">
                  <c:v>-0.2653666600984485</c:v>
                </c:pt>
                <c:pt idx="2363">
                  <c:v>-0.26533923064808901</c:v>
                </c:pt>
                <c:pt idx="2364">
                  <c:v>-0.26542206484277442</c:v>
                </c:pt>
                <c:pt idx="2365">
                  <c:v>-0.26542206484277442</c:v>
                </c:pt>
                <c:pt idx="2366">
                  <c:v>-0.26539389602230029</c:v>
                </c:pt>
                <c:pt idx="2367">
                  <c:v>-0.26539389602230029</c:v>
                </c:pt>
                <c:pt idx="2368">
                  <c:v>-0.26545148558812282</c:v>
                </c:pt>
                <c:pt idx="2369">
                  <c:v>-0.26545148558812282</c:v>
                </c:pt>
                <c:pt idx="2370">
                  <c:v>-0.26536398733033989</c:v>
                </c:pt>
                <c:pt idx="2371">
                  <c:v>-0.26542349267190302</c:v>
                </c:pt>
                <c:pt idx="2372">
                  <c:v>-0.26542349267190302</c:v>
                </c:pt>
                <c:pt idx="2373">
                  <c:v>-0.26536362577416628</c:v>
                </c:pt>
                <c:pt idx="2374">
                  <c:v>-0.26539399086837151</c:v>
                </c:pt>
                <c:pt idx="2375">
                  <c:v>-0.26539399086837151</c:v>
                </c:pt>
                <c:pt idx="2376">
                  <c:v>-0.26539399086837151</c:v>
                </c:pt>
                <c:pt idx="2377">
                  <c:v>-0.26530144953354262</c:v>
                </c:pt>
                <c:pt idx="2378">
                  <c:v>-0.26545714219703093</c:v>
                </c:pt>
                <c:pt idx="2379">
                  <c:v>-0.26545714219703093</c:v>
                </c:pt>
                <c:pt idx="2380">
                  <c:v>-0.26539382759626701</c:v>
                </c:pt>
                <c:pt idx="2381">
                  <c:v>-0.26545813971950372</c:v>
                </c:pt>
                <c:pt idx="2382">
                  <c:v>-0.26536065206580089</c:v>
                </c:pt>
                <c:pt idx="2383">
                  <c:v>-0.26536065206580089</c:v>
                </c:pt>
                <c:pt idx="2384">
                  <c:v>-0.26536065206580089</c:v>
                </c:pt>
                <c:pt idx="2385">
                  <c:v>-0.26536065206580089</c:v>
                </c:pt>
                <c:pt idx="2386">
                  <c:v>-0.26522798962992511</c:v>
                </c:pt>
                <c:pt idx="2387">
                  <c:v>-0.26512706312513568</c:v>
                </c:pt>
                <c:pt idx="2388">
                  <c:v>-0.26512706312513568</c:v>
                </c:pt>
                <c:pt idx="2389">
                  <c:v>-0.26502522411546497</c:v>
                </c:pt>
                <c:pt idx="2390">
                  <c:v>-0.26502522411546497</c:v>
                </c:pt>
                <c:pt idx="2391">
                  <c:v>-0.26502522411546497</c:v>
                </c:pt>
                <c:pt idx="2392">
                  <c:v>-0.26502522411546497</c:v>
                </c:pt>
                <c:pt idx="2393">
                  <c:v>-0.26512922470509831</c:v>
                </c:pt>
                <c:pt idx="2394">
                  <c:v>-0.26512922470509831</c:v>
                </c:pt>
                <c:pt idx="2395">
                  <c:v>-0.26505894169417138</c:v>
                </c:pt>
                <c:pt idx="2396">
                  <c:v>-0.26488268777942608</c:v>
                </c:pt>
                <c:pt idx="2397">
                  <c:v>-0.26474176848201347</c:v>
                </c:pt>
                <c:pt idx="2398">
                  <c:v>-0.26474176848201347</c:v>
                </c:pt>
                <c:pt idx="2399">
                  <c:v>-0.26442439837501508</c:v>
                </c:pt>
                <c:pt idx="2400">
                  <c:v>-0.26442439837501508</c:v>
                </c:pt>
                <c:pt idx="2401">
                  <c:v>-0.26442439837501508</c:v>
                </c:pt>
                <c:pt idx="2402">
                  <c:v>-0.26442439837501508</c:v>
                </c:pt>
                <c:pt idx="2403">
                  <c:v>-0.26435251979972912</c:v>
                </c:pt>
                <c:pt idx="2404">
                  <c:v>-0.26406203116634158</c:v>
                </c:pt>
                <c:pt idx="2405">
                  <c:v>-0.26406203116634158</c:v>
                </c:pt>
                <c:pt idx="2406">
                  <c:v>-0.26377014627603079</c:v>
                </c:pt>
                <c:pt idx="2407">
                  <c:v>-0.26362426552282542</c:v>
                </c:pt>
                <c:pt idx="2408">
                  <c:v>-0.26362426552282542</c:v>
                </c:pt>
                <c:pt idx="2409">
                  <c:v>-0.26362426552282542</c:v>
                </c:pt>
                <c:pt idx="2410">
                  <c:v>-0.26362426552282542</c:v>
                </c:pt>
                <c:pt idx="2411">
                  <c:v>-0.26355040785185052</c:v>
                </c:pt>
                <c:pt idx="2412">
                  <c:v>-0.26355040785185052</c:v>
                </c:pt>
                <c:pt idx="2413">
                  <c:v>-0.26351289431996078</c:v>
                </c:pt>
                <c:pt idx="2414">
                  <c:v>-0.26351289431996078</c:v>
                </c:pt>
                <c:pt idx="2415">
                  <c:v>-0.26336150190565161</c:v>
                </c:pt>
                <c:pt idx="2416">
                  <c:v>-0.26324738679689091</c:v>
                </c:pt>
                <c:pt idx="2417">
                  <c:v>-0.26317114252159018</c:v>
                </c:pt>
                <c:pt idx="2418">
                  <c:v>-0.26317114252159018</c:v>
                </c:pt>
                <c:pt idx="2419">
                  <c:v>-0.26317114252159018</c:v>
                </c:pt>
                <c:pt idx="2420">
                  <c:v>-0.26317114252159018</c:v>
                </c:pt>
                <c:pt idx="2421">
                  <c:v>-0.26317114252159018</c:v>
                </c:pt>
                <c:pt idx="2422">
                  <c:v>-0.26317114252159018</c:v>
                </c:pt>
                <c:pt idx="2423">
                  <c:v>-0.26317114252159018</c:v>
                </c:pt>
                <c:pt idx="2424">
                  <c:v>-0.26317114252159018</c:v>
                </c:pt>
                <c:pt idx="2425">
                  <c:v>-0.26317114252159018</c:v>
                </c:pt>
                <c:pt idx="2426">
                  <c:v>-0.26317114252159018</c:v>
                </c:pt>
                <c:pt idx="2427">
                  <c:v>-0.26317114252159018</c:v>
                </c:pt>
                <c:pt idx="2428">
                  <c:v>-0.26317114252159018</c:v>
                </c:pt>
                <c:pt idx="2429">
                  <c:v>-0.26317114252159018</c:v>
                </c:pt>
                <c:pt idx="2430">
                  <c:v>-0.26317114252159018</c:v>
                </c:pt>
                <c:pt idx="2431">
                  <c:v>-0.26317114252159018</c:v>
                </c:pt>
                <c:pt idx="2432">
                  <c:v>-0.26317114252159018</c:v>
                </c:pt>
                <c:pt idx="2433">
                  <c:v>-0.26317114252159018</c:v>
                </c:pt>
                <c:pt idx="2434">
                  <c:v>-0.26317114252159018</c:v>
                </c:pt>
                <c:pt idx="2435">
                  <c:v>-0.26317114252159018</c:v>
                </c:pt>
                <c:pt idx="2436">
                  <c:v>-0.26317114252159018</c:v>
                </c:pt>
                <c:pt idx="2437">
                  <c:v>-0.26317114252159018</c:v>
                </c:pt>
                <c:pt idx="2438">
                  <c:v>-0.26317114252159018</c:v>
                </c:pt>
                <c:pt idx="2439">
                  <c:v>-0.26317114252159018</c:v>
                </c:pt>
                <c:pt idx="2440">
                  <c:v>-0.26317114252159018</c:v>
                </c:pt>
                <c:pt idx="2441">
                  <c:v>-0.26317114252159018</c:v>
                </c:pt>
                <c:pt idx="2442">
                  <c:v>-0.26317114252159018</c:v>
                </c:pt>
                <c:pt idx="2443">
                  <c:v>-0.26317114252159018</c:v>
                </c:pt>
                <c:pt idx="2444">
                  <c:v>-0.26317114252159018</c:v>
                </c:pt>
                <c:pt idx="2445">
                  <c:v>-0.26317114252159018</c:v>
                </c:pt>
                <c:pt idx="2446">
                  <c:v>-0.26317114252159018</c:v>
                </c:pt>
                <c:pt idx="2447">
                  <c:v>-0.26224932080703339</c:v>
                </c:pt>
                <c:pt idx="2448">
                  <c:v>-0.26224932080703339</c:v>
                </c:pt>
                <c:pt idx="2449">
                  <c:v>-0.25246309389167132</c:v>
                </c:pt>
                <c:pt idx="2450">
                  <c:v>-0.25088500840280592</c:v>
                </c:pt>
                <c:pt idx="2451">
                  <c:v>-0.24428316715864881</c:v>
                </c:pt>
                <c:pt idx="2452">
                  <c:v>-0.24428316715864881</c:v>
                </c:pt>
                <c:pt idx="2453">
                  <c:v>-0.23576143724154741</c:v>
                </c:pt>
                <c:pt idx="2454">
                  <c:v>-0.23576143724154741</c:v>
                </c:pt>
                <c:pt idx="2455">
                  <c:v>-0.22780841417002601</c:v>
                </c:pt>
                <c:pt idx="2456">
                  <c:v>-0.22780841417002601</c:v>
                </c:pt>
                <c:pt idx="2457">
                  <c:v>-0.22780841417002601</c:v>
                </c:pt>
                <c:pt idx="2458">
                  <c:v>-0.21455860851032599</c:v>
                </c:pt>
                <c:pt idx="2459">
                  <c:v>-0.21455860851032599</c:v>
                </c:pt>
                <c:pt idx="2460">
                  <c:v>-0.20719142421430031</c:v>
                </c:pt>
                <c:pt idx="2461">
                  <c:v>-0.199665637935868</c:v>
                </c:pt>
                <c:pt idx="2462">
                  <c:v>-0.19724782292973689</c:v>
                </c:pt>
                <c:pt idx="2463">
                  <c:v>-0.19724782292973689</c:v>
                </c:pt>
                <c:pt idx="2464">
                  <c:v>-0.1892418427636291</c:v>
                </c:pt>
                <c:pt idx="2465">
                  <c:v>-0.1892418427636291</c:v>
                </c:pt>
                <c:pt idx="2466">
                  <c:v>-0.18168702870360159</c:v>
                </c:pt>
                <c:pt idx="2467">
                  <c:v>-0.17917549439020031</c:v>
                </c:pt>
                <c:pt idx="2468">
                  <c:v>-0.17917549439020031</c:v>
                </c:pt>
                <c:pt idx="2469">
                  <c:v>-0.1739418556775246</c:v>
                </c:pt>
                <c:pt idx="2470">
                  <c:v>-0.16649916043613949</c:v>
                </c:pt>
                <c:pt idx="2471">
                  <c:v>-0.1586083438946129</c:v>
                </c:pt>
                <c:pt idx="2472">
                  <c:v>-0.1586083438946129</c:v>
                </c:pt>
                <c:pt idx="2473">
                  <c:v>-0.15095723328905991</c:v>
                </c:pt>
                <c:pt idx="2474">
                  <c:v>-0.14329008374023849</c:v>
                </c:pt>
                <c:pt idx="2475">
                  <c:v>-0.14329008374023849</c:v>
                </c:pt>
                <c:pt idx="2476">
                  <c:v>-0.14063595106542029</c:v>
                </c:pt>
                <c:pt idx="2477">
                  <c:v>-0.13299833480327039</c:v>
                </c:pt>
                <c:pt idx="2478">
                  <c:v>-0.13299833480327039</c:v>
                </c:pt>
                <c:pt idx="2479">
                  <c:v>-0.12531001315467061</c:v>
                </c:pt>
                <c:pt idx="2480">
                  <c:v>-0.12531001315467061</c:v>
                </c:pt>
                <c:pt idx="2481">
                  <c:v>-0.1175418770458698</c:v>
                </c:pt>
                <c:pt idx="2482">
                  <c:v>-0.1098985373892887</c:v>
                </c:pt>
                <c:pt idx="2483">
                  <c:v>-0.1098985373892887</c:v>
                </c:pt>
                <c:pt idx="2484">
                  <c:v>-0.10227371856870079</c:v>
                </c:pt>
                <c:pt idx="2485">
                  <c:v>-0.10227371856870079</c:v>
                </c:pt>
                <c:pt idx="2486">
                  <c:v>-9.4675919924217908E-2</c:v>
                </c:pt>
                <c:pt idx="2487">
                  <c:v>-9.4675919924217908E-2</c:v>
                </c:pt>
                <c:pt idx="2488">
                  <c:v>-8.7066826062985242E-2</c:v>
                </c:pt>
                <c:pt idx="2489">
                  <c:v>-8.4538045137087167E-2</c:v>
                </c:pt>
                <c:pt idx="2490">
                  <c:v>-8.4538045137087167E-2</c:v>
                </c:pt>
                <c:pt idx="2491">
                  <c:v>-7.6819921503964883E-2</c:v>
                </c:pt>
                <c:pt idx="2492">
                  <c:v>-6.9261247176596957E-2</c:v>
                </c:pt>
                <c:pt idx="2493">
                  <c:v>-6.6750333855801716E-2</c:v>
                </c:pt>
                <c:pt idx="2494">
                  <c:v>-5.9155614454382083E-2</c:v>
                </c:pt>
                <c:pt idx="2495">
                  <c:v>-5.9155614454382083E-2</c:v>
                </c:pt>
                <c:pt idx="2496">
                  <c:v>-5.154712869044642E-2</c:v>
                </c:pt>
                <c:pt idx="2497">
                  <c:v>-5.154712869044642E-2</c:v>
                </c:pt>
                <c:pt idx="2498">
                  <c:v>-4.4098973052259877E-2</c:v>
                </c:pt>
                <c:pt idx="2499">
                  <c:v>-4.4098973052259877E-2</c:v>
                </c:pt>
                <c:pt idx="2500">
                  <c:v>-3.6432755334942432E-2</c:v>
                </c:pt>
                <c:pt idx="2501">
                  <c:v>-3.6432755334942432E-2</c:v>
                </c:pt>
                <c:pt idx="2502">
                  <c:v>-2.8824741062241671E-2</c:v>
                </c:pt>
                <c:pt idx="2503">
                  <c:v>-2.8824741062241671E-2</c:v>
                </c:pt>
                <c:pt idx="2504">
                  <c:v>-2.117430257598903E-2</c:v>
                </c:pt>
                <c:pt idx="2505">
                  <c:v>-1.3613931847446451E-2</c:v>
                </c:pt>
                <c:pt idx="2506">
                  <c:v>-1.105747474214298E-2</c:v>
                </c:pt>
                <c:pt idx="2507">
                  <c:v>-3.5318868659392419E-3</c:v>
                </c:pt>
                <c:pt idx="2508">
                  <c:v>-3.5318868659392419E-3</c:v>
                </c:pt>
                <c:pt idx="2509">
                  <c:v>-3.5318868659392419E-3</c:v>
                </c:pt>
                <c:pt idx="2510">
                  <c:v>4.0076571162186696E-3</c:v>
                </c:pt>
                <c:pt idx="2511">
                  <c:v>1.155776372044057E-2</c:v>
                </c:pt>
                <c:pt idx="2512">
                  <c:v>1.4022372628457959E-2</c:v>
                </c:pt>
                <c:pt idx="2513">
                  <c:v>1.4022372628457959E-2</c:v>
                </c:pt>
                <c:pt idx="2514">
                  <c:v>2.1675153441603319E-2</c:v>
                </c:pt>
                <c:pt idx="2515">
                  <c:v>2.1675153441603319E-2</c:v>
                </c:pt>
                <c:pt idx="2516">
                  <c:v>2.9229438850158579E-2</c:v>
                </c:pt>
                <c:pt idx="2517">
                  <c:v>3.1641622533961203E-2</c:v>
                </c:pt>
                <c:pt idx="2518">
                  <c:v>3.9365011932623387E-2</c:v>
                </c:pt>
                <c:pt idx="2519">
                  <c:v>4.1831240790911113E-2</c:v>
                </c:pt>
                <c:pt idx="2520">
                  <c:v>4.1831240790911113E-2</c:v>
                </c:pt>
                <c:pt idx="2521">
                  <c:v>5.1907123035308082E-2</c:v>
                </c:pt>
                <c:pt idx="2522">
                  <c:v>5.1907123035308082E-2</c:v>
                </c:pt>
                <c:pt idx="2523">
                  <c:v>6.1905385013047542E-2</c:v>
                </c:pt>
                <c:pt idx="2524">
                  <c:v>6.1905385013047542E-2</c:v>
                </c:pt>
                <c:pt idx="2525">
                  <c:v>6.9425279158787934E-2</c:v>
                </c:pt>
                <c:pt idx="2526">
                  <c:v>6.9425279158787934E-2</c:v>
                </c:pt>
                <c:pt idx="2527">
                  <c:v>7.6825541780270054E-2</c:v>
                </c:pt>
                <c:pt idx="2528">
                  <c:v>7.9378190402205923E-2</c:v>
                </c:pt>
                <c:pt idx="2529">
                  <c:v>7.9378190402205923E-2</c:v>
                </c:pt>
                <c:pt idx="2530">
                  <c:v>8.6833280108164088E-2</c:v>
                </c:pt>
                <c:pt idx="2531">
                  <c:v>9.4329058861841578E-2</c:v>
                </c:pt>
                <c:pt idx="2532">
                  <c:v>9.6732310517917156E-2</c:v>
                </c:pt>
                <c:pt idx="2533">
                  <c:v>9.6732310517917156E-2</c:v>
                </c:pt>
                <c:pt idx="2534">
                  <c:v>0.1041892500037002</c:v>
                </c:pt>
                <c:pt idx="2535">
                  <c:v>0.1041892500037002</c:v>
                </c:pt>
                <c:pt idx="2536">
                  <c:v>0.1165589790879791</c:v>
                </c:pt>
                <c:pt idx="2537">
                  <c:v>0.1165589790879791</c:v>
                </c:pt>
                <c:pt idx="2538">
                  <c:v>0.12387872370514789</c:v>
                </c:pt>
                <c:pt idx="2539">
                  <c:v>0.12387872370514789</c:v>
                </c:pt>
                <c:pt idx="2540">
                  <c:v>0.13130293430521081</c:v>
                </c:pt>
                <c:pt idx="2541">
                  <c:v>0.13375579951753189</c:v>
                </c:pt>
                <c:pt idx="2542">
                  <c:v>0.13375579951753189</c:v>
                </c:pt>
                <c:pt idx="2543">
                  <c:v>0.14110615453151129</c:v>
                </c:pt>
                <c:pt idx="2544">
                  <c:v>0.1484630277413177</c:v>
                </c:pt>
                <c:pt idx="2545">
                  <c:v>0.1484630277413177</c:v>
                </c:pt>
                <c:pt idx="2546">
                  <c:v>0.15130079590885001</c:v>
                </c:pt>
                <c:pt idx="2547">
                  <c:v>0.15130079590885001</c:v>
                </c:pt>
                <c:pt idx="2548">
                  <c:v>0.15130079590885001</c:v>
                </c:pt>
                <c:pt idx="2549">
                  <c:v>0.15250683575198229</c:v>
                </c:pt>
                <c:pt idx="2550">
                  <c:v>0.15250683575198229</c:v>
                </c:pt>
                <c:pt idx="2551">
                  <c:v>0.15250683575198229</c:v>
                </c:pt>
                <c:pt idx="2552">
                  <c:v>0.15250683575198229</c:v>
                </c:pt>
                <c:pt idx="2553">
                  <c:v>0.15226162668778209</c:v>
                </c:pt>
                <c:pt idx="2554">
                  <c:v>0.1518037267597562</c:v>
                </c:pt>
                <c:pt idx="2555">
                  <c:v>0.1518037267597562</c:v>
                </c:pt>
                <c:pt idx="2556">
                  <c:v>0.15149892828997799</c:v>
                </c:pt>
                <c:pt idx="2557">
                  <c:v>0.15152926724151111</c:v>
                </c:pt>
                <c:pt idx="2558">
                  <c:v>0.15152926724151111</c:v>
                </c:pt>
                <c:pt idx="2559">
                  <c:v>0.15168025415333269</c:v>
                </c:pt>
                <c:pt idx="2560">
                  <c:v>0.15177068849032149</c:v>
                </c:pt>
                <c:pt idx="2561">
                  <c:v>0.15177068849032149</c:v>
                </c:pt>
                <c:pt idx="2562">
                  <c:v>0.15177068849032149</c:v>
                </c:pt>
                <c:pt idx="2563">
                  <c:v>0.15177068849032149</c:v>
                </c:pt>
                <c:pt idx="2564">
                  <c:v>0.15177068849032149</c:v>
                </c:pt>
                <c:pt idx="2565">
                  <c:v>0.15177068849032149</c:v>
                </c:pt>
                <c:pt idx="2566">
                  <c:v>0.15177068849032149</c:v>
                </c:pt>
                <c:pt idx="2567">
                  <c:v>0.15177068849032149</c:v>
                </c:pt>
                <c:pt idx="2568">
                  <c:v>0.15177068849032149</c:v>
                </c:pt>
                <c:pt idx="2569">
                  <c:v>0.15177068849032149</c:v>
                </c:pt>
                <c:pt idx="2570">
                  <c:v>0.15177068849032149</c:v>
                </c:pt>
                <c:pt idx="2571">
                  <c:v>0.15177068849032149</c:v>
                </c:pt>
                <c:pt idx="2572">
                  <c:v>0.15177068849032149</c:v>
                </c:pt>
                <c:pt idx="2573">
                  <c:v>0.15177068849032149</c:v>
                </c:pt>
                <c:pt idx="2574">
                  <c:v>0.15177068849032149</c:v>
                </c:pt>
                <c:pt idx="2575">
                  <c:v>0.15177068849032149</c:v>
                </c:pt>
                <c:pt idx="2576">
                  <c:v>0.15177068849032149</c:v>
                </c:pt>
                <c:pt idx="2577">
                  <c:v>0.15177068849032149</c:v>
                </c:pt>
                <c:pt idx="2578">
                  <c:v>0.15177068849032149</c:v>
                </c:pt>
                <c:pt idx="2579">
                  <c:v>0.15177068849032149</c:v>
                </c:pt>
                <c:pt idx="2580">
                  <c:v>0.15177068849032149</c:v>
                </c:pt>
                <c:pt idx="2581">
                  <c:v>0.1517992574360417</c:v>
                </c:pt>
                <c:pt idx="2582">
                  <c:v>0.1517992574360417</c:v>
                </c:pt>
                <c:pt idx="2583">
                  <c:v>0.1517992574360417</c:v>
                </c:pt>
                <c:pt idx="2584">
                  <c:v>0.1518562293485157</c:v>
                </c:pt>
                <c:pt idx="2585">
                  <c:v>0.15182753903924201</c:v>
                </c:pt>
                <c:pt idx="2586">
                  <c:v>0.15188524928523089</c:v>
                </c:pt>
                <c:pt idx="2587">
                  <c:v>0.15188524928523089</c:v>
                </c:pt>
                <c:pt idx="2588">
                  <c:v>0.1517985196292444</c:v>
                </c:pt>
                <c:pt idx="2589">
                  <c:v>0.15188598530014319</c:v>
                </c:pt>
                <c:pt idx="2590">
                  <c:v>0.15191541639894171</c:v>
                </c:pt>
                <c:pt idx="2591">
                  <c:v>0.15194493356730429</c:v>
                </c:pt>
                <c:pt idx="2592">
                  <c:v>0.15194493356730429</c:v>
                </c:pt>
                <c:pt idx="2593">
                  <c:v>0.1519746649010722</c:v>
                </c:pt>
                <c:pt idx="2594">
                  <c:v>0.1519746649010722</c:v>
                </c:pt>
                <c:pt idx="2595">
                  <c:v>0.1519746649010722</c:v>
                </c:pt>
                <c:pt idx="2596">
                  <c:v>0.1519746649010722</c:v>
                </c:pt>
                <c:pt idx="2597">
                  <c:v>0.15203480686116991</c:v>
                </c:pt>
                <c:pt idx="2598">
                  <c:v>0.15203480686116991</c:v>
                </c:pt>
                <c:pt idx="2599">
                  <c:v>0.15203480686116991</c:v>
                </c:pt>
                <c:pt idx="2600">
                  <c:v>0.15203480686116991</c:v>
                </c:pt>
                <c:pt idx="2601">
                  <c:v>0.1520042750022943</c:v>
                </c:pt>
                <c:pt idx="2602">
                  <c:v>0.1520042750022943</c:v>
                </c:pt>
                <c:pt idx="2603">
                  <c:v>0.15191150270666881</c:v>
                </c:pt>
                <c:pt idx="2604">
                  <c:v>0.15191150270666881</c:v>
                </c:pt>
                <c:pt idx="2605">
                  <c:v>0.15191150270666881</c:v>
                </c:pt>
                <c:pt idx="2606">
                  <c:v>0.15191150270666881</c:v>
                </c:pt>
                <c:pt idx="2607">
                  <c:v>0.1519429195140099</c:v>
                </c:pt>
                <c:pt idx="2608">
                  <c:v>0.1519429195140099</c:v>
                </c:pt>
                <c:pt idx="2609">
                  <c:v>0.1519429195140099</c:v>
                </c:pt>
                <c:pt idx="2610">
                  <c:v>0.1519429195140099</c:v>
                </c:pt>
                <c:pt idx="2611">
                  <c:v>0.1519429195140099</c:v>
                </c:pt>
                <c:pt idx="2612">
                  <c:v>0.1519109795152622</c:v>
                </c:pt>
                <c:pt idx="2613">
                  <c:v>0.15194318441806229</c:v>
                </c:pt>
                <c:pt idx="2614">
                  <c:v>0.15194318441806229</c:v>
                </c:pt>
                <c:pt idx="2615">
                  <c:v>0.15191065481713881</c:v>
                </c:pt>
                <c:pt idx="2616">
                  <c:v>0.15191065481713881</c:v>
                </c:pt>
                <c:pt idx="2617">
                  <c:v>0.15194343811993399</c:v>
                </c:pt>
                <c:pt idx="2618">
                  <c:v>0.15194343811993399</c:v>
                </c:pt>
                <c:pt idx="2619">
                  <c:v>0.15194343811993399</c:v>
                </c:pt>
                <c:pt idx="2620">
                  <c:v>0.1518769760861981</c:v>
                </c:pt>
                <c:pt idx="2621">
                  <c:v>0.15177707345645861</c:v>
                </c:pt>
                <c:pt idx="2622">
                  <c:v>0.15177707345645861</c:v>
                </c:pt>
                <c:pt idx="2623">
                  <c:v>0.15174358279593941</c:v>
                </c:pt>
                <c:pt idx="2624">
                  <c:v>0.15170980840563239</c:v>
                </c:pt>
                <c:pt idx="2625">
                  <c:v>0.15170980840563239</c:v>
                </c:pt>
                <c:pt idx="2626">
                  <c:v>0.15174385360802059</c:v>
                </c:pt>
                <c:pt idx="2627">
                  <c:v>0.15174385360802059</c:v>
                </c:pt>
                <c:pt idx="2628">
                  <c:v>0.15174385360802059</c:v>
                </c:pt>
                <c:pt idx="2629">
                  <c:v>0.15174385360802059</c:v>
                </c:pt>
                <c:pt idx="2630">
                  <c:v>0.1516749384634706</c:v>
                </c:pt>
                <c:pt idx="2631">
                  <c:v>0.1516749384634706</c:v>
                </c:pt>
                <c:pt idx="2632">
                  <c:v>0.1517442201326733</c:v>
                </c:pt>
                <c:pt idx="2633">
                  <c:v>0.1517442201326733</c:v>
                </c:pt>
                <c:pt idx="2634">
                  <c:v>0.1518142406676859</c:v>
                </c:pt>
                <c:pt idx="2635">
                  <c:v>0.1518142406676859</c:v>
                </c:pt>
                <c:pt idx="2636">
                  <c:v>0.15202597131225551</c:v>
                </c:pt>
                <c:pt idx="2637">
                  <c:v>0.1522033484218186</c:v>
                </c:pt>
                <c:pt idx="2638">
                  <c:v>0.1522033484218186</c:v>
                </c:pt>
                <c:pt idx="2639">
                  <c:v>0.15241642375730621</c:v>
                </c:pt>
                <c:pt idx="2640">
                  <c:v>0.1523450380835604</c:v>
                </c:pt>
                <c:pt idx="2641">
                  <c:v>0.1523450380835604</c:v>
                </c:pt>
                <c:pt idx="2642">
                  <c:v>0.15227311146535111</c:v>
                </c:pt>
                <c:pt idx="2643">
                  <c:v>0.1522369376824651</c:v>
                </c:pt>
                <c:pt idx="2644">
                  <c:v>0.1520918967172297</c:v>
                </c:pt>
                <c:pt idx="2645">
                  <c:v>0.1520918967172297</c:v>
                </c:pt>
                <c:pt idx="2646">
                  <c:v>0.15227472816749149</c:v>
                </c:pt>
                <c:pt idx="2647">
                  <c:v>0.15227472816749149</c:v>
                </c:pt>
                <c:pt idx="2648">
                  <c:v>0.15231155983303571</c:v>
                </c:pt>
                <c:pt idx="2649">
                  <c:v>0.15231155983303571</c:v>
                </c:pt>
                <c:pt idx="2650">
                  <c:v>0.15231155983303571</c:v>
                </c:pt>
                <c:pt idx="2651">
                  <c:v>0.15220017306307021</c:v>
                </c:pt>
                <c:pt idx="2652">
                  <c:v>0.15220017306307021</c:v>
                </c:pt>
                <c:pt idx="2653">
                  <c:v>0.15220017306307021</c:v>
                </c:pt>
                <c:pt idx="2654">
                  <c:v>0.15220017306307021</c:v>
                </c:pt>
                <c:pt idx="2655">
                  <c:v>0.15223784474248239</c:v>
                </c:pt>
                <c:pt idx="2656">
                  <c:v>0.1522757475775092</c:v>
                </c:pt>
                <c:pt idx="2657">
                  <c:v>0.15223777674387101</c:v>
                </c:pt>
                <c:pt idx="2658">
                  <c:v>0.15223777674387101</c:v>
                </c:pt>
                <c:pt idx="2659">
                  <c:v>0.15223777674387101</c:v>
                </c:pt>
                <c:pt idx="2660">
                  <c:v>0.15212269775608681</c:v>
                </c:pt>
                <c:pt idx="2661">
                  <c:v>0.15212269775608681</c:v>
                </c:pt>
                <c:pt idx="2662">
                  <c:v>0.15208383613998261</c:v>
                </c:pt>
                <c:pt idx="2663">
                  <c:v>0.15208383613998261</c:v>
                </c:pt>
                <c:pt idx="2664">
                  <c:v>0.15208383613998261</c:v>
                </c:pt>
                <c:pt idx="2665">
                  <c:v>0.15208383613998261</c:v>
                </c:pt>
                <c:pt idx="2666">
                  <c:v>0.15208383613998261</c:v>
                </c:pt>
                <c:pt idx="2667">
                  <c:v>0.15208383613998261</c:v>
                </c:pt>
                <c:pt idx="2668">
                  <c:v>0.15208383613998261</c:v>
                </c:pt>
                <c:pt idx="2669">
                  <c:v>0.15196539042519339</c:v>
                </c:pt>
                <c:pt idx="2670">
                  <c:v>0.15196539042519339</c:v>
                </c:pt>
                <c:pt idx="2671">
                  <c:v>0.15200507450731271</c:v>
                </c:pt>
                <c:pt idx="2672">
                  <c:v>0.15196519996636279</c:v>
                </c:pt>
                <c:pt idx="2673">
                  <c:v>0.15196519996636279</c:v>
                </c:pt>
                <c:pt idx="2674">
                  <c:v>0.1520849812281132</c:v>
                </c:pt>
                <c:pt idx="2675">
                  <c:v>0.15204488672854671</c:v>
                </c:pt>
                <c:pt idx="2676">
                  <c:v>0.15204488672854671</c:v>
                </c:pt>
                <c:pt idx="2677">
                  <c:v>0.15204488672854671</c:v>
                </c:pt>
                <c:pt idx="2678">
                  <c:v>0.15204488672854671</c:v>
                </c:pt>
                <c:pt idx="2679">
                  <c:v>0.15200430270449011</c:v>
                </c:pt>
                <c:pt idx="2680">
                  <c:v>0.15200430270449011</c:v>
                </c:pt>
                <c:pt idx="2681">
                  <c:v>0.15200430270449011</c:v>
                </c:pt>
                <c:pt idx="2682">
                  <c:v>0.15208593293951109</c:v>
                </c:pt>
                <c:pt idx="2683">
                  <c:v>0.15208593293951109</c:v>
                </c:pt>
                <c:pt idx="2684">
                  <c:v>0.15208593293951109</c:v>
                </c:pt>
                <c:pt idx="2685">
                  <c:v>0.1520449677756186</c:v>
                </c:pt>
                <c:pt idx="2686">
                  <c:v>0.15200371197170051</c:v>
                </c:pt>
                <c:pt idx="2687">
                  <c:v>0.15200371197170051</c:v>
                </c:pt>
                <c:pt idx="2688">
                  <c:v>0.15204509484489359</c:v>
                </c:pt>
                <c:pt idx="2689">
                  <c:v>0.15204509484489359</c:v>
                </c:pt>
                <c:pt idx="2690">
                  <c:v>0.15192054207905711</c:v>
                </c:pt>
                <c:pt idx="2691">
                  <c:v>0.15192054207905711</c:v>
                </c:pt>
                <c:pt idx="2692">
                  <c:v>0.15196219488584581</c:v>
                </c:pt>
                <c:pt idx="2693">
                  <c:v>0.15187861803049851</c:v>
                </c:pt>
                <c:pt idx="2694">
                  <c:v>0.15187861803049851</c:v>
                </c:pt>
                <c:pt idx="2695">
                  <c:v>0.15187861803049851</c:v>
                </c:pt>
                <c:pt idx="2696">
                  <c:v>0.15187861803049851</c:v>
                </c:pt>
                <c:pt idx="2697">
                  <c:v>0.15187861803049851</c:v>
                </c:pt>
                <c:pt idx="2698">
                  <c:v>0.15187861803049851</c:v>
                </c:pt>
                <c:pt idx="2699">
                  <c:v>0.15183651109463531</c:v>
                </c:pt>
                <c:pt idx="2700">
                  <c:v>0.15200507809961469</c:v>
                </c:pt>
                <c:pt idx="2701">
                  <c:v>0.15200507809961469</c:v>
                </c:pt>
                <c:pt idx="2702">
                  <c:v>0.1518783819465008</c:v>
                </c:pt>
                <c:pt idx="2703">
                  <c:v>0.1519629977445964</c:v>
                </c:pt>
                <c:pt idx="2704">
                  <c:v>0.1519629977445964</c:v>
                </c:pt>
                <c:pt idx="2705">
                  <c:v>0.15175115934374461</c:v>
                </c:pt>
                <c:pt idx="2706">
                  <c:v>0.15175115934374461</c:v>
                </c:pt>
                <c:pt idx="2707">
                  <c:v>0.15183602823152051</c:v>
                </c:pt>
                <c:pt idx="2708">
                  <c:v>0.15166600071370839</c:v>
                </c:pt>
                <c:pt idx="2709">
                  <c:v>0.15166600071370839</c:v>
                </c:pt>
                <c:pt idx="2710">
                  <c:v>0.1517085520100307</c:v>
                </c:pt>
                <c:pt idx="2711">
                  <c:v>0.1517085520100307</c:v>
                </c:pt>
                <c:pt idx="2712">
                  <c:v>0.1517085520100307</c:v>
                </c:pt>
                <c:pt idx="2713">
                  <c:v>0.1517085520100307</c:v>
                </c:pt>
                <c:pt idx="2714">
                  <c:v>0.1517085520100307</c:v>
                </c:pt>
                <c:pt idx="2715">
                  <c:v>0.1517085520100307</c:v>
                </c:pt>
                <c:pt idx="2716">
                  <c:v>0.1516232662870747</c:v>
                </c:pt>
                <c:pt idx="2717">
                  <c:v>0.15166591107374519</c:v>
                </c:pt>
                <c:pt idx="2718">
                  <c:v>0.15166591107374519</c:v>
                </c:pt>
                <c:pt idx="2719">
                  <c:v>0.1515806194063109</c:v>
                </c:pt>
                <c:pt idx="2720">
                  <c:v>0.1517085335307482</c:v>
                </c:pt>
                <c:pt idx="2721">
                  <c:v>0.1517085335307482</c:v>
                </c:pt>
                <c:pt idx="2722">
                  <c:v>0.15153806943926909</c:v>
                </c:pt>
                <c:pt idx="2723">
                  <c:v>0.15153806943926909</c:v>
                </c:pt>
                <c:pt idx="2724">
                  <c:v>0.15158065388065181</c:v>
                </c:pt>
                <c:pt idx="2725">
                  <c:v>0.1514955542749421</c:v>
                </c:pt>
                <c:pt idx="2726">
                  <c:v>0.15158062914534229</c:v>
                </c:pt>
                <c:pt idx="2727">
                  <c:v>0.15158062914534229</c:v>
                </c:pt>
                <c:pt idx="2728">
                  <c:v>0.1514956564501635</c:v>
                </c:pt>
                <c:pt idx="2729">
                  <c:v>0.1514956564501635</c:v>
                </c:pt>
                <c:pt idx="2730">
                  <c:v>0.1514956564501635</c:v>
                </c:pt>
                <c:pt idx="2731">
                  <c:v>0.15145329732492371</c:v>
                </c:pt>
                <c:pt idx="2732">
                  <c:v>0.15132633747195509</c:v>
                </c:pt>
                <c:pt idx="2733">
                  <c:v>0.15141079119588821</c:v>
                </c:pt>
                <c:pt idx="2734">
                  <c:v>0.15141079119588821</c:v>
                </c:pt>
                <c:pt idx="2735">
                  <c:v>0.15128421577257811</c:v>
                </c:pt>
                <c:pt idx="2736">
                  <c:v>0.15128421577257811</c:v>
                </c:pt>
                <c:pt idx="2737">
                  <c:v>0.15128421577257811</c:v>
                </c:pt>
                <c:pt idx="2738">
                  <c:v>0.15124218949259149</c:v>
                </c:pt>
                <c:pt idx="2739">
                  <c:v>0.1512002890954425</c:v>
                </c:pt>
                <c:pt idx="2740">
                  <c:v>0.1512421530312433</c:v>
                </c:pt>
                <c:pt idx="2741">
                  <c:v>0.1512421530312433</c:v>
                </c:pt>
                <c:pt idx="2742">
                  <c:v>0.1512421530312433</c:v>
                </c:pt>
                <c:pt idx="2743">
                  <c:v>0.15128368587683649</c:v>
                </c:pt>
                <c:pt idx="2744">
                  <c:v>0.15128368587683649</c:v>
                </c:pt>
                <c:pt idx="2745">
                  <c:v>0.15120071579070349</c:v>
                </c:pt>
                <c:pt idx="2746">
                  <c:v>0.15115935821494411</c:v>
                </c:pt>
                <c:pt idx="2747">
                  <c:v>0.1511180686849283</c:v>
                </c:pt>
                <c:pt idx="2748">
                  <c:v>0.15103587067983049</c:v>
                </c:pt>
                <c:pt idx="2749">
                  <c:v>0.15111761651419661</c:v>
                </c:pt>
                <c:pt idx="2750">
                  <c:v>0.15111761651419661</c:v>
                </c:pt>
                <c:pt idx="2751">
                  <c:v>0.15115839259497671</c:v>
                </c:pt>
                <c:pt idx="2752">
                  <c:v>0.15115839259497671</c:v>
                </c:pt>
                <c:pt idx="2753">
                  <c:v>0.15136160786499131</c:v>
                </c:pt>
                <c:pt idx="2754">
                  <c:v>0.15156421706100001</c:v>
                </c:pt>
                <c:pt idx="2755">
                  <c:v>0.15156421706100001</c:v>
                </c:pt>
                <c:pt idx="2756">
                  <c:v>0.15156421706100001</c:v>
                </c:pt>
                <c:pt idx="2757">
                  <c:v>0.15156421706100001</c:v>
                </c:pt>
                <c:pt idx="2758">
                  <c:v>0.15156421706100001</c:v>
                </c:pt>
                <c:pt idx="2759">
                  <c:v>0.15156421706100001</c:v>
                </c:pt>
                <c:pt idx="2760">
                  <c:v>0.15156421706100001</c:v>
                </c:pt>
                <c:pt idx="2761">
                  <c:v>0.15156421706100001</c:v>
                </c:pt>
                <c:pt idx="2762">
                  <c:v>0.15156421706100001</c:v>
                </c:pt>
                <c:pt idx="2763">
                  <c:v>0.15156421706100001</c:v>
                </c:pt>
                <c:pt idx="2764">
                  <c:v>0.15156421706100001</c:v>
                </c:pt>
                <c:pt idx="2765">
                  <c:v>0.15156421706100001</c:v>
                </c:pt>
                <c:pt idx="2766">
                  <c:v>0.15156421706100001</c:v>
                </c:pt>
                <c:pt idx="2767">
                  <c:v>0.15156421706100001</c:v>
                </c:pt>
                <c:pt idx="2768">
                  <c:v>0.15156421706100001</c:v>
                </c:pt>
                <c:pt idx="2769">
                  <c:v>0.15156421706100001</c:v>
                </c:pt>
                <c:pt idx="2770">
                  <c:v>0.15156421706100001</c:v>
                </c:pt>
                <c:pt idx="2771">
                  <c:v>0.15156421706100001</c:v>
                </c:pt>
                <c:pt idx="2772">
                  <c:v>0.15156421706100001</c:v>
                </c:pt>
                <c:pt idx="2773">
                  <c:v>0.15156421706100001</c:v>
                </c:pt>
                <c:pt idx="2774">
                  <c:v>0.15156421706100001</c:v>
                </c:pt>
                <c:pt idx="2775">
                  <c:v>0.15156421706100001</c:v>
                </c:pt>
                <c:pt idx="2776">
                  <c:v>0.15156421706100001</c:v>
                </c:pt>
                <c:pt idx="2777">
                  <c:v>0.15156421706100001</c:v>
                </c:pt>
                <c:pt idx="2778">
                  <c:v>0.15156421706100001</c:v>
                </c:pt>
                <c:pt idx="2779">
                  <c:v>0.15156421706100001</c:v>
                </c:pt>
                <c:pt idx="2780">
                  <c:v>0.15156421706100001</c:v>
                </c:pt>
                <c:pt idx="2781">
                  <c:v>0.15156421706100001</c:v>
                </c:pt>
                <c:pt idx="2782">
                  <c:v>0.15156421706100001</c:v>
                </c:pt>
                <c:pt idx="2783">
                  <c:v>0.15156421706100001</c:v>
                </c:pt>
                <c:pt idx="2784">
                  <c:v>0.15156421706100001</c:v>
                </c:pt>
                <c:pt idx="2785">
                  <c:v>0.15156421706100001</c:v>
                </c:pt>
                <c:pt idx="2786">
                  <c:v>0.15156421706100001</c:v>
                </c:pt>
                <c:pt idx="2787">
                  <c:v>0.16100315067256141</c:v>
                </c:pt>
                <c:pt idx="2788">
                  <c:v>0.16100315067256141</c:v>
                </c:pt>
                <c:pt idx="2789">
                  <c:v>0.1671653115558635</c:v>
                </c:pt>
                <c:pt idx="2790">
                  <c:v>0.1671653115558635</c:v>
                </c:pt>
                <c:pt idx="2791">
                  <c:v>0.169674519610268</c:v>
                </c:pt>
                <c:pt idx="2792">
                  <c:v>0.1791802228596549</c:v>
                </c:pt>
                <c:pt idx="2793">
                  <c:v>0.1791802228596549</c:v>
                </c:pt>
                <c:pt idx="2794">
                  <c:v>0.1879946817184926</c:v>
                </c:pt>
                <c:pt idx="2795">
                  <c:v>0.19129363301724961</c:v>
                </c:pt>
                <c:pt idx="2796">
                  <c:v>0.20041116568314071</c:v>
                </c:pt>
                <c:pt idx="2797">
                  <c:v>0.20041116568314071</c:v>
                </c:pt>
                <c:pt idx="2798">
                  <c:v>0.2088349891341898</c:v>
                </c:pt>
                <c:pt idx="2799">
                  <c:v>0.21172887192474901</c:v>
                </c:pt>
                <c:pt idx="2800">
                  <c:v>0.2202891378524324</c:v>
                </c:pt>
                <c:pt idx="2801">
                  <c:v>0.2202891378524324</c:v>
                </c:pt>
                <c:pt idx="2802">
                  <c:v>0.22318644174838209</c:v>
                </c:pt>
                <c:pt idx="2803">
                  <c:v>0.23498943950929549</c:v>
                </c:pt>
                <c:pt idx="2804">
                  <c:v>0.23498943950929549</c:v>
                </c:pt>
                <c:pt idx="2805">
                  <c:v>0.24398680465428171</c:v>
                </c:pt>
                <c:pt idx="2806">
                  <c:v>0.24689172079973831</c:v>
                </c:pt>
                <c:pt idx="2807">
                  <c:v>0.25556782915848442</c:v>
                </c:pt>
                <c:pt idx="2808">
                  <c:v>0.25556782915848442</c:v>
                </c:pt>
                <c:pt idx="2809">
                  <c:v>0.2646664735284856</c:v>
                </c:pt>
                <c:pt idx="2810">
                  <c:v>0.26757728085917099</c:v>
                </c:pt>
                <c:pt idx="2811">
                  <c:v>0.26757728085917099</c:v>
                </c:pt>
                <c:pt idx="2812">
                  <c:v>0.27652150709675988</c:v>
                </c:pt>
                <c:pt idx="2813">
                  <c:v>0.28559832360976051</c:v>
                </c:pt>
                <c:pt idx="2814">
                  <c:v>0.28559832360976051</c:v>
                </c:pt>
                <c:pt idx="2815">
                  <c:v>0.29464077814799389</c:v>
                </c:pt>
                <c:pt idx="2816">
                  <c:v>0.29464077814799389</c:v>
                </c:pt>
                <c:pt idx="2817">
                  <c:v>0.30365036024136149</c:v>
                </c:pt>
                <c:pt idx="2818">
                  <c:v>0.30365036024136149</c:v>
                </c:pt>
                <c:pt idx="2819">
                  <c:v>0.3127918090027903</c:v>
                </c:pt>
                <c:pt idx="2820">
                  <c:v>0.3127918090027903</c:v>
                </c:pt>
                <c:pt idx="2821">
                  <c:v>0.32185828291744328</c:v>
                </c:pt>
                <c:pt idx="2822">
                  <c:v>0.32185828291744328</c:v>
                </c:pt>
                <c:pt idx="2823">
                  <c:v>0.33114022776677959</c:v>
                </c:pt>
                <c:pt idx="2824">
                  <c:v>0.34047142764665839</c:v>
                </c:pt>
                <c:pt idx="2825">
                  <c:v>0.34047142764665839</c:v>
                </c:pt>
                <c:pt idx="2826">
                  <c:v>0.34960053835634408</c:v>
                </c:pt>
                <c:pt idx="2827">
                  <c:v>0.34960053835634408</c:v>
                </c:pt>
                <c:pt idx="2828">
                  <c:v>0.35902999333702679</c:v>
                </c:pt>
                <c:pt idx="2829">
                  <c:v>0.36221753941392681</c:v>
                </c:pt>
                <c:pt idx="2830">
                  <c:v>0.36221753941392681</c:v>
                </c:pt>
                <c:pt idx="2831">
                  <c:v>0.37148866548008103</c:v>
                </c:pt>
                <c:pt idx="2832">
                  <c:v>0.38097583443969801</c:v>
                </c:pt>
                <c:pt idx="2833">
                  <c:v>0.38097583443969801</c:v>
                </c:pt>
                <c:pt idx="2834">
                  <c:v>0.38404245157356209</c:v>
                </c:pt>
                <c:pt idx="2835">
                  <c:v>0.39349798344658332</c:v>
                </c:pt>
                <c:pt idx="2836">
                  <c:v>0.39349798344658332</c:v>
                </c:pt>
                <c:pt idx="2837">
                  <c:v>0.40304222135827422</c:v>
                </c:pt>
                <c:pt idx="2838">
                  <c:v>0.41284532355305159</c:v>
                </c:pt>
                <c:pt idx="2839">
                  <c:v>0.41284532355305159</c:v>
                </c:pt>
                <c:pt idx="2840">
                  <c:v>0.42219148675208817</c:v>
                </c:pt>
                <c:pt idx="2841">
                  <c:v>0.42219148675208817</c:v>
                </c:pt>
                <c:pt idx="2842">
                  <c:v>0.43179718932486422</c:v>
                </c:pt>
                <c:pt idx="2843">
                  <c:v>0.43500125248129817</c:v>
                </c:pt>
                <c:pt idx="2844">
                  <c:v>0.44457280614497441</c:v>
                </c:pt>
                <c:pt idx="2845">
                  <c:v>0.44457280614497441</c:v>
                </c:pt>
                <c:pt idx="2846">
                  <c:v>0.45419129950857018</c:v>
                </c:pt>
                <c:pt idx="2847">
                  <c:v>0.45752631080136719</c:v>
                </c:pt>
                <c:pt idx="2848">
                  <c:v>0.46715356003342801</c:v>
                </c:pt>
                <c:pt idx="2849">
                  <c:v>0.46715356003342801</c:v>
                </c:pt>
                <c:pt idx="2850">
                  <c:v>0.47691153888535259</c:v>
                </c:pt>
                <c:pt idx="2851">
                  <c:v>0.47691153888535259</c:v>
                </c:pt>
                <c:pt idx="2852">
                  <c:v>0.48963550892029178</c:v>
                </c:pt>
                <c:pt idx="2853">
                  <c:v>0.49293464222747541</c:v>
                </c:pt>
                <c:pt idx="2854">
                  <c:v>0.49293464222747541</c:v>
                </c:pt>
                <c:pt idx="2855">
                  <c:v>0.49293464222747541</c:v>
                </c:pt>
                <c:pt idx="2856">
                  <c:v>0.50279150846377252</c:v>
                </c:pt>
                <c:pt idx="2857">
                  <c:v>0.50605070742874136</c:v>
                </c:pt>
                <c:pt idx="2858">
                  <c:v>0.51896433521031271</c:v>
                </c:pt>
                <c:pt idx="2859">
                  <c:v>0.51896433521031271</c:v>
                </c:pt>
                <c:pt idx="2860">
                  <c:v>0.5286657538838988</c:v>
                </c:pt>
                <c:pt idx="2861">
                  <c:v>0.53845617001140689</c:v>
                </c:pt>
                <c:pt idx="2862">
                  <c:v>0.53845617001140689</c:v>
                </c:pt>
                <c:pt idx="2863">
                  <c:v>0.54180569193324524</c:v>
                </c:pt>
                <c:pt idx="2864">
                  <c:v>0.55160224075526565</c:v>
                </c:pt>
                <c:pt idx="2865">
                  <c:v>0.55160224075526565</c:v>
                </c:pt>
                <c:pt idx="2866">
                  <c:v>0.56157257960463669</c:v>
                </c:pt>
                <c:pt idx="2867">
                  <c:v>0.56471310971015842</c:v>
                </c:pt>
                <c:pt idx="2868">
                  <c:v>0.57464583974242256</c:v>
                </c:pt>
                <c:pt idx="2869">
                  <c:v>0.57464583974242256</c:v>
                </c:pt>
                <c:pt idx="2870">
                  <c:v>0.5844124952174663</c:v>
                </c:pt>
                <c:pt idx="2871">
                  <c:v>0.5844124952174663</c:v>
                </c:pt>
                <c:pt idx="2872">
                  <c:v>0.59447990729784328</c:v>
                </c:pt>
                <c:pt idx="2873">
                  <c:v>0.59787942544410411</c:v>
                </c:pt>
                <c:pt idx="2874">
                  <c:v>0.60786653561186776</c:v>
                </c:pt>
                <c:pt idx="2875">
                  <c:v>0.60786653561186776</c:v>
                </c:pt>
                <c:pt idx="2876">
                  <c:v>0.6178143984513742</c:v>
                </c:pt>
                <c:pt idx="2877">
                  <c:v>0.62125904970413914</c:v>
                </c:pt>
                <c:pt idx="2878">
                  <c:v>0.63129648777369063</c:v>
                </c:pt>
                <c:pt idx="2879">
                  <c:v>0.63129648777369063</c:v>
                </c:pt>
                <c:pt idx="2880">
                  <c:v>0.64133643766267667</c:v>
                </c:pt>
                <c:pt idx="2881">
                  <c:v>0.64478352814007101</c:v>
                </c:pt>
                <c:pt idx="2882">
                  <c:v>0.64478352814007101</c:v>
                </c:pt>
                <c:pt idx="2883">
                  <c:v>0.65487036285524414</c:v>
                </c:pt>
                <c:pt idx="2884">
                  <c:v>0.66508718549827339</c:v>
                </c:pt>
                <c:pt idx="2885">
                  <c:v>0.66840848708333434</c:v>
                </c:pt>
                <c:pt idx="2886">
                  <c:v>0.66840848708333434</c:v>
                </c:pt>
                <c:pt idx="2887">
                  <c:v>0.66862140527805869</c:v>
                </c:pt>
                <c:pt idx="2888">
                  <c:v>0.66862140527805869</c:v>
                </c:pt>
                <c:pt idx="2889">
                  <c:v>0.66887696283236897</c:v>
                </c:pt>
                <c:pt idx="2890">
                  <c:v>0.66887696283236897</c:v>
                </c:pt>
                <c:pt idx="2891">
                  <c:v>0.67045320443042433</c:v>
                </c:pt>
                <c:pt idx="2892">
                  <c:v>0.67045320443042433</c:v>
                </c:pt>
                <c:pt idx="2893">
                  <c:v>0.67045320443042433</c:v>
                </c:pt>
                <c:pt idx="2894">
                  <c:v>0.67045320443042433</c:v>
                </c:pt>
                <c:pt idx="2895">
                  <c:v>0.67045320443042433</c:v>
                </c:pt>
                <c:pt idx="2896">
                  <c:v>0.66930244870897404</c:v>
                </c:pt>
                <c:pt idx="2897">
                  <c:v>0.66921719504952393</c:v>
                </c:pt>
                <c:pt idx="2898">
                  <c:v>0.66921719504952393</c:v>
                </c:pt>
                <c:pt idx="2899">
                  <c:v>0.66921719504952393</c:v>
                </c:pt>
                <c:pt idx="2900">
                  <c:v>0.6696861634955088</c:v>
                </c:pt>
                <c:pt idx="2901">
                  <c:v>0.66977143780145276</c:v>
                </c:pt>
                <c:pt idx="2902">
                  <c:v>0.66977143780145276</c:v>
                </c:pt>
                <c:pt idx="2903">
                  <c:v>0.66977143780145276</c:v>
                </c:pt>
                <c:pt idx="2904">
                  <c:v>0.66977143780145276</c:v>
                </c:pt>
                <c:pt idx="2905">
                  <c:v>0.66977143780145276</c:v>
                </c:pt>
                <c:pt idx="2906">
                  <c:v>0.66977143780145276</c:v>
                </c:pt>
                <c:pt idx="2907">
                  <c:v>0.66977143780145276</c:v>
                </c:pt>
                <c:pt idx="2908">
                  <c:v>0.66977143780145276</c:v>
                </c:pt>
                <c:pt idx="2909">
                  <c:v>0.66977143780145276</c:v>
                </c:pt>
                <c:pt idx="2910">
                  <c:v>0.66977143780145276</c:v>
                </c:pt>
                <c:pt idx="2911">
                  <c:v>0.66977143780145276</c:v>
                </c:pt>
                <c:pt idx="2912">
                  <c:v>0.66977143780145276</c:v>
                </c:pt>
                <c:pt idx="2913">
                  <c:v>0.66977143780145276</c:v>
                </c:pt>
                <c:pt idx="2914">
                  <c:v>0.66977143780145276</c:v>
                </c:pt>
                <c:pt idx="2915">
                  <c:v>0.66977143780145276</c:v>
                </c:pt>
                <c:pt idx="2916">
                  <c:v>0.66977143780145276</c:v>
                </c:pt>
                <c:pt idx="2917">
                  <c:v>0.66977143780145276</c:v>
                </c:pt>
                <c:pt idx="2918">
                  <c:v>0.66977143780145276</c:v>
                </c:pt>
                <c:pt idx="2919">
                  <c:v>0.66977143780145276</c:v>
                </c:pt>
                <c:pt idx="2920">
                  <c:v>0.66998463356855631</c:v>
                </c:pt>
                <c:pt idx="2921">
                  <c:v>0.67002726930109879</c:v>
                </c:pt>
                <c:pt idx="2922">
                  <c:v>0.67045363147817882</c:v>
                </c:pt>
                <c:pt idx="2923">
                  <c:v>0.67045363147817882</c:v>
                </c:pt>
                <c:pt idx="2924">
                  <c:v>0.67070947107512746</c:v>
                </c:pt>
                <c:pt idx="2925">
                  <c:v>0.67092268051113424</c:v>
                </c:pt>
                <c:pt idx="2926">
                  <c:v>0.67100796469603097</c:v>
                </c:pt>
                <c:pt idx="2927">
                  <c:v>0.67100796469603097</c:v>
                </c:pt>
                <c:pt idx="2928">
                  <c:v>0.67100796469603097</c:v>
                </c:pt>
                <c:pt idx="2929">
                  <c:v>0.67113589671774143</c:v>
                </c:pt>
                <c:pt idx="2930">
                  <c:v>0.67130648052027564</c:v>
                </c:pt>
                <c:pt idx="2931">
                  <c:v>0.67130648052027564</c:v>
                </c:pt>
                <c:pt idx="2932">
                  <c:v>0.67134912494061172</c:v>
                </c:pt>
                <c:pt idx="2933">
                  <c:v>0.67134912494061172</c:v>
                </c:pt>
                <c:pt idx="2934">
                  <c:v>0.67134912494061172</c:v>
                </c:pt>
                <c:pt idx="2935">
                  <c:v>0.67147703730362063</c:v>
                </c:pt>
                <c:pt idx="2936">
                  <c:v>0.67147703730362063</c:v>
                </c:pt>
                <c:pt idx="2937">
                  <c:v>0.67151966587904921</c:v>
                </c:pt>
                <c:pt idx="2938">
                  <c:v>0.67151966587904921</c:v>
                </c:pt>
                <c:pt idx="2939">
                  <c:v>0.67177537029595824</c:v>
                </c:pt>
                <c:pt idx="2940">
                  <c:v>0.6718605881907137</c:v>
                </c:pt>
                <c:pt idx="2941">
                  <c:v>0.6718605881907137</c:v>
                </c:pt>
                <c:pt idx="2942">
                  <c:v>0.67198838005730877</c:v>
                </c:pt>
                <c:pt idx="2943">
                  <c:v>0.67186066185195326</c:v>
                </c:pt>
                <c:pt idx="2944">
                  <c:v>0.67186066185195326</c:v>
                </c:pt>
                <c:pt idx="2945">
                  <c:v>0.67186066185195326</c:v>
                </c:pt>
                <c:pt idx="2946">
                  <c:v>0.67186066185195326</c:v>
                </c:pt>
                <c:pt idx="2947">
                  <c:v>0.67186066185195326</c:v>
                </c:pt>
                <c:pt idx="2948">
                  <c:v>0.67203060466558018</c:v>
                </c:pt>
                <c:pt idx="2949">
                  <c:v>0.67203060466558018</c:v>
                </c:pt>
                <c:pt idx="2950">
                  <c:v>0.67228535373267451</c:v>
                </c:pt>
                <c:pt idx="2951">
                  <c:v>0.67237020768032874</c:v>
                </c:pt>
                <c:pt idx="2952">
                  <c:v>0.6724550371861695</c:v>
                </c:pt>
                <c:pt idx="2953">
                  <c:v>0.6724550371861695</c:v>
                </c:pt>
                <c:pt idx="2954">
                  <c:v>0.67232794436511811</c:v>
                </c:pt>
                <c:pt idx="2955">
                  <c:v>0.67232794436511811</c:v>
                </c:pt>
                <c:pt idx="2956">
                  <c:v>0.67232794436511811</c:v>
                </c:pt>
                <c:pt idx="2957">
                  <c:v>0.67232794436511811</c:v>
                </c:pt>
                <c:pt idx="2958">
                  <c:v>0.67249688908167415</c:v>
                </c:pt>
                <c:pt idx="2959">
                  <c:v>0.67270783727306505</c:v>
                </c:pt>
                <c:pt idx="2960">
                  <c:v>0.67270783727306505</c:v>
                </c:pt>
                <c:pt idx="2961">
                  <c:v>0.67283423501327677</c:v>
                </c:pt>
                <c:pt idx="2962">
                  <c:v>0.67283423501327677</c:v>
                </c:pt>
                <c:pt idx="2963">
                  <c:v>0.67279217629345955</c:v>
                </c:pt>
                <c:pt idx="2964">
                  <c:v>0.67275022015293251</c:v>
                </c:pt>
                <c:pt idx="2965">
                  <c:v>0.67275022015293251</c:v>
                </c:pt>
                <c:pt idx="2966">
                  <c:v>0.6728340731456921</c:v>
                </c:pt>
                <c:pt idx="2967">
                  <c:v>0.67300143166384596</c:v>
                </c:pt>
                <c:pt idx="2968">
                  <c:v>0.67308496968899734</c:v>
                </c:pt>
                <c:pt idx="2969">
                  <c:v>0.67308496968899734</c:v>
                </c:pt>
                <c:pt idx="2970">
                  <c:v>0.67321022238927064</c:v>
                </c:pt>
                <c:pt idx="2971">
                  <c:v>0.67325189743019798</c:v>
                </c:pt>
                <c:pt idx="2972">
                  <c:v>0.67321025744029572</c:v>
                </c:pt>
                <c:pt idx="2973">
                  <c:v>0.67321025744029572</c:v>
                </c:pt>
                <c:pt idx="2974">
                  <c:v>0.67308574561774392</c:v>
                </c:pt>
                <c:pt idx="2975">
                  <c:v>0.67316857462754809</c:v>
                </c:pt>
                <c:pt idx="2976">
                  <c:v>0.67316857462754809</c:v>
                </c:pt>
                <c:pt idx="2977">
                  <c:v>0.67345792449749509</c:v>
                </c:pt>
                <c:pt idx="2978">
                  <c:v>0.67354047742292766</c:v>
                </c:pt>
                <c:pt idx="2979">
                  <c:v>0.6737055157084314</c:v>
                </c:pt>
                <c:pt idx="2980">
                  <c:v>0.6737055157084314</c:v>
                </c:pt>
                <c:pt idx="2981">
                  <c:v>0.67378786676203617</c:v>
                </c:pt>
                <c:pt idx="2982">
                  <c:v>0.67374685433941328</c:v>
                </c:pt>
                <c:pt idx="2983">
                  <c:v>0.67374685433941328</c:v>
                </c:pt>
                <c:pt idx="2984">
                  <c:v>0.6735420699515311</c:v>
                </c:pt>
                <c:pt idx="2985">
                  <c:v>0.67362368723023636</c:v>
                </c:pt>
                <c:pt idx="2986">
                  <c:v>0.67362368723023636</c:v>
                </c:pt>
                <c:pt idx="2987">
                  <c:v>0.6737050183003247</c:v>
                </c:pt>
                <c:pt idx="2988">
                  <c:v>0.67382692038107561</c:v>
                </c:pt>
                <c:pt idx="2989">
                  <c:v>0.6739890910512305</c:v>
                </c:pt>
                <c:pt idx="2990">
                  <c:v>0.6739890910512305</c:v>
                </c:pt>
                <c:pt idx="2991">
                  <c:v>0.6739890910512305</c:v>
                </c:pt>
                <c:pt idx="2992">
                  <c:v>0.67390846034790741</c:v>
                </c:pt>
                <c:pt idx="2993">
                  <c:v>0.6739887352157381</c:v>
                </c:pt>
                <c:pt idx="2994">
                  <c:v>0.6739887352157381</c:v>
                </c:pt>
                <c:pt idx="2995">
                  <c:v>0.67402869099612395</c:v>
                </c:pt>
                <c:pt idx="2996">
                  <c:v>0.67422823475288229</c:v>
                </c:pt>
                <c:pt idx="2997">
                  <c:v>0.67422823475288229</c:v>
                </c:pt>
                <c:pt idx="2998">
                  <c:v>0.67446695541879254</c:v>
                </c:pt>
                <c:pt idx="2999">
                  <c:v>0.67446695541879254</c:v>
                </c:pt>
                <c:pt idx="3000">
                  <c:v>0.67442734260807113</c:v>
                </c:pt>
                <c:pt idx="3001">
                  <c:v>0.67426982325052232</c:v>
                </c:pt>
                <c:pt idx="3002">
                  <c:v>0.67426982325052232</c:v>
                </c:pt>
                <c:pt idx="3003">
                  <c:v>0.67438730989359397</c:v>
                </c:pt>
                <c:pt idx="3004">
                  <c:v>0.67438730989359397</c:v>
                </c:pt>
                <c:pt idx="3005">
                  <c:v>0.67450411442195801</c:v>
                </c:pt>
                <c:pt idx="3006">
                  <c:v>0.67465911641391563</c:v>
                </c:pt>
                <c:pt idx="3007">
                  <c:v>0.67465911641391563</c:v>
                </c:pt>
                <c:pt idx="3008">
                  <c:v>0.67465911641391563</c:v>
                </c:pt>
                <c:pt idx="3009">
                  <c:v>0.67458225521861881</c:v>
                </c:pt>
                <c:pt idx="3010">
                  <c:v>0.67458225521861881</c:v>
                </c:pt>
                <c:pt idx="3011">
                  <c:v>0.6747351023862328</c:v>
                </c:pt>
                <c:pt idx="3012">
                  <c:v>0.674773042677701</c:v>
                </c:pt>
                <c:pt idx="3013">
                  <c:v>0.67481089763885915</c:v>
                </c:pt>
                <c:pt idx="3014">
                  <c:v>0.67481089763885915</c:v>
                </c:pt>
                <c:pt idx="3015">
                  <c:v>0.67488610801664939</c:v>
                </c:pt>
                <c:pt idx="3016">
                  <c:v>0.67488610801664939</c:v>
                </c:pt>
                <c:pt idx="3017">
                  <c:v>0.67484878011431471</c:v>
                </c:pt>
                <c:pt idx="3018">
                  <c:v>0.67484878011431471</c:v>
                </c:pt>
                <c:pt idx="3019">
                  <c:v>0.67492279364201624</c:v>
                </c:pt>
                <c:pt idx="3020">
                  <c:v>0.67492279364201624</c:v>
                </c:pt>
                <c:pt idx="3021">
                  <c:v>0.67495945913936739</c:v>
                </c:pt>
                <c:pt idx="3022">
                  <c:v>0.67495945913936739</c:v>
                </c:pt>
                <c:pt idx="3023">
                  <c:v>0.67503216703903446</c:v>
                </c:pt>
                <c:pt idx="3024">
                  <c:v>0.67496000139040535</c:v>
                </c:pt>
                <c:pt idx="3025">
                  <c:v>0.67496000139040535</c:v>
                </c:pt>
                <c:pt idx="3026">
                  <c:v>0.67510301665323713</c:v>
                </c:pt>
                <c:pt idx="3027">
                  <c:v>0.67510301665323713</c:v>
                </c:pt>
                <c:pt idx="3028">
                  <c:v>0.67510301665323713</c:v>
                </c:pt>
                <c:pt idx="3029">
                  <c:v>0.67517300317092066</c:v>
                </c:pt>
                <c:pt idx="3030">
                  <c:v>0.67517300317092066</c:v>
                </c:pt>
                <c:pt idx="3031">
                  <c:v>0.67524278486888933</c:v>
                </c:pt>
                <c:pt idx="3032">
                  <c:v>0.67524278486888933</c:v>
                </c:pt>
                <c:pt idx="3033">
                  <c:v>0.67524278486888933</c:v>
                </c:pt>
                <c:pt idx="3034">
                  <c:v>0.67524278486888933</c:v>
                </c:pt>
                <c:pt idx="3035">
                  <c:v>0.67527701742008817</c:v>
                </c:pt>
                <c:pt idx="3036">
                  <c:v>0.67527701742008817</c:v>
                </c:pt>
                <c:pt idx="3037">
                  <c:v>0.67527701742008817</c:v>
                </c:pt>
                <c:pt idx="3038">
                  <c:v>0.67531042497143423</c:v>
                </c:pt>
                <c:pt idx="3039">
                  <c:v>0.67531042497143423</c:v>
                </c:pt>
                <c:pt idx="3040">
                  <c:v>0.67537626684104901</c:v>
                </c:pt>
                <c:pt idx="3041">
                  <c:v>0.67537626684104901</c:v>
                </c:pt>
                <c:pt idx="3042">
                  <c:v>0.67534372280511934</c:v>
                </c:pt>
                <c:pt idx="3043">
                  <c:v>0.67534372280511934</c:v>
                </c:pt>
                <c:pt idx="3044">
                  <c:v>0.67534372280511934</c:v>
                </c:pt>
                <c:pt idx="3045">
                  <c:v>0.67540746451681011</c:v>
                </c:pt>
                <c:pt idx="3046">
                  <c:v>0.67537594222145392</c:v>
                </c:pt>
                <c:pt idx="3047">
                  <c:v>0.67540709092365747</c:v>
                </c:pt>
                <c:pt idx="3048">
                  <c:v>0.67540709092365747</c:v>
                </c:pt>
                <c:pt idx="3049">
                  <c:v>0.67534507895504348</c:v>
                </c:pt>
                <c:pt idx="3050">
                  <c:v>0.67534507895504348</c:v>
                </c:pt>
                <c:pt idx="3051">
                  <c:v>0.67534507895504348</c:v>
                </c:pt>
                <c:pt idx="3052">
                  <c:v>0.67534507895504348</c:v>
                </c:pt>
                <c:pt idx="3053">
                  <c:v>0.67531535295779366</c:v>
                </c:pt>
                <c:pt idx="3054">
                  <c:v>0.6753741073352546</c:v>
                </c:pt>
                <c:pt idx="3055">
                  <c:v>0.67540335477502389</c:v>
                </c:pt>
                <c:pt idx="3056">
                  <c:v>0.67540335477502389</c:v>
                </c:pt>
                <c:pt idx="3057">
                  <c:v>0.67537473061172881</c:v>
                </c:pt>
                <c:pt idx="3058">
                  <c:v>0.67537473061172881</c:v>
                </c:pt>
                <c:pt idx="3059">
                  <c:v>0.67534685354065094</c:v>
                </c:pt>
                <c:pt idx="3060">
                  <c:v>0.67534685354065094</c:v>
                </c:pt>
                <c:pt idx="3061">
                  <c:v>0.67537430008505761</c:v>
                </c:pt>
                <c:pt idx="3062">
                  <c:v>0.67529237133985465</c:v>
                </c:pt>
                <c:pt idx="3063">
                  <c:v>0.67529237133985465</c:v>
                </c:pt>
                <c:pt idx="3064">
                  <c:v>0.67529237133985465</c:v>
                </c:pt>
                <c:pt idx="3065">
                  <c:v>0.6752663628580754</c:v>
                </c:pt>
                <c:pt idx="3066">
                  <c:v>0.6752663628580754</c:v>
                </c:pt>
                <c:pt idx="3067">
                  <c:v>0.6752663628580754</c:v>
                </c:pt>
                <c:pt idx="3068">
                  <c:v>0.67534275027195867</c:v>
                </c:pt>
                <c:pt idx="3069">
                  <c:v>0.67531780414111553</c:v>
                </c:pt>
                <c:pt idx="3070">
                  <c:v>0.67539206183083211</c:v>
                </c:pt>
                <c:pt idx="3071">
                  <c:v>0.67539206183083211</c:v>
                </c:pt>
                <c:pt idx="3072">
                  <c:v>0.67531978100748968</c:v>
                </c:pt>
                <c:pt idx="3073">
                  <c:v>0.67534330031313305</c:v>
                </c:pt>
                <c:pt idx="3074">
                  <c:v>0.67534330031313305</c:v>
                </c:pt>
                <c:pt idx="3075">
                  <c:v>0.67534330031313305</c:v>
                </c:pt>
                <c:pt idx="3076">
                  <c:v>0.6754348044147076</c:v>
                </c:pt>
                <c:pt idx="3077">
                  <c:v>0.6754348044147076</c:v>
                </c:pt>
                <c:pt idx="3078">
                  <c:v>0.6754348044147076</c:v>
                </c:pt>
                <c:pt idx="3079">
                  <c:v>0.67534694706874687</c:v>
                </c:pt>
                <c:pt idx="3080">
                  <c:v>0.67541139897057234</c:v>
                </c:pt>
                <c:pt idx="3081">
                  <c:v>0.67541139897057234</c:v>
                </c:pt>
                <c:pt idx="3082">
                  <c:v>0.67539046386741408</c:v>
                </c:pt>
                <c:pt idx="3083">
                  <c:v>0.6754319184106824</c:v>
                </c:pt>
                <c:pt idx="3084">
                  <c:v>0.6754319184106824</c:v>
                </c:pt>
                <c:pt idx="3085">
                  <c:v>0.6754319184106824</c:v>
                </c:pt>
                <c:pt idx="3086">
                  <c:v>0.67547040126992774</c:v>
                </c:pt>
                <c:pt idx="3087">
                  <c:v>0.67547040126992774</c:v>
                </c:pt>
                <c:pt idx="3088">
                  <c:v>0.67543274431373168</c:v>
                </c:pt>
                <c:pt idx="3089">
                  <c:v>0.67543274431373168</c:v>
                </c:pt>
                <c:pt idx="3090">
                  <c:v>0.67545101652691886</c:v>
                </c:pt>
                <c:pt idx="3091">
                  <c:v>0.67545101652691886</c:v>
                </c:pt>
                <c:pt idx="3092">
                  <c:v>0.67543362323351142</c:v>
                </c:pt>
                <c:pt idx="3093">
                  <c:v>0.67543362323351142</c:v>
                </c:pt>
                <c:pt idx="3094">
                  <c:v>0.67543362323351142</c:v>
                </c:pt>
                <c:pt idx="3095">
                  <c:v>0.67543362323351142</c:v>
                </c:pt>
                <c:pt idx="3096">
                  <c:v>0.67543362323351142</c:v>
                </c:pt>
                <c:pt idx="3097">
                  <c:v>0.67543362323351142</c:v>
                </c:pt>
                <c:pt idx="3098">
                  <c:v>0.67543362323351142</c:v>
                </c:pt>
                <c:pt idx="3099">
                  <c:v>0.67543362323351142</c:v>
                </c:pt>
                <c:pt idx="3100">
                  <c:v>0.67543362323351142</c:v>
                </c:pt>
                <c:pt idx="3101">
                  <c:v>0.67543362323351142</c:v>
                </c:pt>
                <c:pt idx="3102">
                  <c:v>0.67543362323351142</c:v>
                </c:pt>
                <c:pt idx="3103">
                  <c:v>0.67543362323351142</c:v>
                </c:pt>
                <c:pt idx="3104">
                  <c:v>0.67543362323351142</c:v>
                </c:pt>
                <c:pt idx="3105">
                  <c:v>0.67543362323351142</c:v>
                </c:pt>
                <c:pt idx="3106">
                  <c:v>0.67543362323351142</c:v>
                </c:pt>
                <c:pt idx="3107">
                  <c:v>0.67543362323351142</c:v>
                </c:pt>
                <c:pt idx="3108">
                  <c:v>0.67543362323351142</c:v>
                </c:pt>
                <c:pt idx="3109">
                  <c:v>0.67543362323351142</c:v>
                </c:pt>
                <c:pt idx="3110">
                  <c:v>0.67543362323351142</c:v>
                </c:pt>
                <c:pt idx="3111">
                  <c:v>0.67543362323351142</c:v>
                </c:pt>
                <c:pt idx="3112">
                  <c:v>0.67543362323351142</c:v>
                </c:pt>
                <c:pt idx="3113">
                  <c:v>0.67543362323351142</c:v>
                </c:pt>
                <c:pt idx="3114">
                  <c:v>0.67543362323351142</c:v>
                </c:pt>
                <c:pt idx="3115">
                  <c:v>0.67543362323351142</c:v>
                </c:pt>
                <c:pt idx="3116">
                  <c:v>0.67543362323351142</c:v>
                </c:pt>
                <c:pt idx="3117">
                  <c:v>0.67543362323351142</c:v>
                </c:pt>
                <c:pt idx="3118">
                  <c:v>0.67543362323351142</c:v>
                </c:pt>
                <c:pt idx="3119">
                  <c:v>0.67543362323351142</c:v>
                </c:pt>
                <c:pt idx="3120">
                  <c:v>0.67543362323351142</c:v>
                </c:pt>
                <c:pt idx="3121">
                  <c:v>0.67543362323351142</c:v>
                </c:pt>
                <c:pt idx="3122">
                  <c:v>0.67543362323351142</c:v>
                </c:pt>
                <c:pt idx="3123">
                  <c:v>0.67543362323351142</c:v>
                </c:pt>
                <c:pt idx="3124">
                  <c:v>0.67543362323351142</c:v>
                </c:pt>
                <c:pt idx="3125">
                  <c:v>0.67543362323351142</c:v>
                </c:pt>
                <c:pt idx="3126">
                  <c:v>0.67547243784878985</c:v>
                </c:pt>
                <c:pt idx="3127">
                  <c:v>0.67551135847022947</c:v>
                </c:pt>
                <c:pt idx="3128">
                  <c:v>0.67551135847022947</c:v>
                </c:pt>
                <c:pt idx="3129">
                  <c:v>0.67549185181293236</c:v>
                </c:pt>
                <c:pt idx="3130">
                  <c:v>0.67549185181293236</c:v>
                </c:pt>
                <c:pt idx="3131">
                  <c:v>0.67549185181293236</c:v>
                </c:pt>
                <c:pt idx="3132">
                  <c:v>0.6754727433496317</c:v>
                </c:pt>
                <c:pt idx="3133">
                  <c:v>0.67551032014417123</c:v>
                </c:pt>
                <c:pt idx="3134">
                  <c:v>0.67551032014417123</c:v>
                </c:pt>
                <c:pt idx="3135">
                  <c:v>0.67551032014417123</c:v>
                </c:pt>
                <c:pt idx="3136">
                  <c:v>0.67551032014417123</c:v>
                </c:pt>
                <c:pt idx="3137">
                  <c:v>0.67551032014417123</c:v>
                </c:pt>
                <c:pt idx="3138">
                  <c:v>0.67551032014417123</c:v>
                </c:pt>
                <c:pt idx="3139">
                  <c:v>0.67552820811620506</c:v>
                </c:pt>
                <c:pt idx="3140">
                  <c:v>0.67552820811620506</c:v>
                </c:pt>
                <c:pt idx="3141">
                  <c:v>0.67552820811620506</c:v>
                </c:pt>
                <c:pt idx="3142">
                  <c:v>0.67552820811620506</c:v>
                </c:pt>
                <c:pt idx="3143">
                  <c:v>0.67551109389935937</c:v>
                </c:pt>
                <c:pt idx="3144">
                  <c:v>0.67552808531711761</c:v>
                </c:pt>
                <c:pt idx="3145">
                  <c:v>0.67552808531711761</c:v>
                </c:pt>
                <c:pt idx="3146">
                  <c:v>0.67549480015643082</c:v>
                </c:pt>
                <c:pt idx="3147">
                  <c:v>0.67551107194287618</c:v>
                </c:pt>
                <c:pt idx="3148">
                  <c:v>0.67555959819515954</c:v>
                </c:pt>
                <c:pt idx="3149">
                  <c:v>0.67555959819515954</c:v>
                </c:pt>
                <c:pt idx="3150">
                  <c:v>0.67560731755550774</c:v>
                </c:pt>
                <c:pt idx="3151">
                  <c:v>0.67560731755550774</c:v>
                </c:pt>
                <c:pt idx="3152">
                  <c:v>0.67560731755550774</c:v>
                </c:pt>
                <c:pt idx="3153">
                  <c:v>0.67560731755550774</c:v>
                </c:pt>
                <c:pt idx="3154">
                  <c:v>0.67559206932976201</c:v>
                </c:pt>
                <c:pt idx="3155">
                  <c:v>0.67560690663978717</c:v>
                </c:pt>
                <c:pt idx="3156">
                  <c:v>0.67560690663978717</c:v>
                </c:pt>
                <c:pt idx="3157">
                  <c:v>0.67560690663978717</c:v>
                </c:pt>
                <c:pt idx="3158">
                  <c:v>0.6756210649773351</c:v>
                </c:pt>
                <c:pt idx="3159">
                  <c:v>0.6756210649773351</c:v>
                </c:pt>
                <c:pt idx="3160">
                  <c:v>0.67566311130779821</c:v>
                </c:pt>
                <c:pt idx="3161">
                  <c:v>0.67566311130779821</c:v>
                </c:pt>
                <c:pt idx="3162">
                  <c:v>0.67566311130779821</c:v>
                </c:pt>
                <c:pt idx="3163">
                  <c:v>0.67563631610250452</c:v>
                </c:pt>
                <c:pt idx="3164">
                  <c:v>0.67563631610250452</c:v>
                </c:pt>
                <c:pt idx="3165">
                  <c:v>0.67564933153570172</c:v>
                </c:pt>
                <c:pt idx="3166">
                  <c:v>0.67564933153570172</c:v>
                </c:pt>
                <c:pt idx="3167">
                  <c:v>0.67562416686687399</c:v>
                </c:pt>
                <c:pt idx="3168">
                  <c:v>0.67566073870130394</c:v>
                </c:pt>
                <c:pt idx="3169">
                  <c:v>0.67566073870130394</c:v>
                </c:pt>
                <c:pt idx="3170">
                  <c:v>0.67570841593408815</c:v>
                </c:pt>
                <c:pt idx="3171">
                  <c:v>0.67570841593408815</c:v>
                </c:pt>
                <c:pt idx="3172">
                  <c:v>0.67570841593408815</c:v>
                </c:pt>
                <c:pt idx="3173">
                  <c:v>0.67570841593408815</c:v>
                </c:pt>
                <c:pt idx="3174">
                  <c:v>0.67570841593408815</c:v>
                </c:pt>
                <c:pt idx="3175">
                  <c:v>0.6757306492796058</c:v>
                </c:pt>
                <c:pt idx="3176">
                  <c:v>0.67574135581794192</c:v>
                </c:pt>
                <c:pt idx="3177">
                  <c:v>0.67574135581794192</c:v>
                </c:pt>
                <c:pt idx="3178">
                  <c:v>0.675731190538017</c:v>
                </c:pt>
                <c:pt idx="3179">
                  <c:v>0.67576136098678929</c:v>
                </c:pt>
                <c:pt idx="3180">
                  <c:v>0.67581026966100111</c:v>
                </c:pt>
                <c:pt idx="3181">
                  <c:v>0.67581026966100111</c:v>
                </c:pt>
                <c:pt idx="3182">
                  <c:v>0.67581967427381096</c:v>
                </c:pt>
                <c:pt idx="3183">
                  <c:v>0.67581065483230285</c:v>
                </c:pt>
                <c:pt idx="3184">
                  <c:v>0.67581065483230285</c:v>
                </c:pt>
                <c:pt idx="3185">
                  <c:v>0.67575741148328661</c:v>
                </c:pt>
                <c:pt idx="3186">
                  <c:v>0.67575741148328661</c:v>
                </c:pt>
                <c:pt idx="3187">
                  <c:v>0.67574914275984099</c:v>
                </c:pt>
                <c:pt idx="3188">
                  <c:v>0.67574138577305087</c:v>
                </c:pt>
                <c:pt idx="3189">
                  <c:v>0.67579481348472892</c:v>
                </c:pt>
                <c:pt idx="3190">
                  <c:v>0.67580213091567565</c:v>
                </c:pt>
                <c:pt idx="3191">
                  <c:v>0.67580213091567565</c:v>
                </c:pt>
                <c:pt idx="3192">
                  <c:v>0.67581654574511552</c:v>
                </c:pt>
                <c:pt idx="3193">
                  <c:v>0.6758097347924199</c:v>
                </c:pt>
                <c:pt idx="3194">
                  <c:v>0.67578978702535741</c:v>
                </c:pt>
                <c:pt idx="3195">
                  <c:v>0.67578978702535741</c:v>
                </c:pt>
                <c:pt idx="3196">
                  <c:v>0.67577825580799222</c:v>
                </c:pt>
                <c:pt idx="3197">
                  <c:v>0.67578885712200576</c:v>
                </c:pt>
                <c:pt idx="3198">
                  <c:v>0.67581999626798672</c:v>
                </c:pt>
                <c:pt idx="3199">
                  <c:v>0.67581999626798672</c:v>
                </c:pt>
                <c:pt idx="3200">
                  <c:v>0.67581999626798672</c:v>
                </c:pt>
                <c:pt idx="3201">
                  <c:v>0.67581999626798672</c:v>
                </c:pt>
                <c:pt idx="3202">
                  <c:v>0.67581999626798672</c:v>
                </c:pt>
                <c:pt idx="3203">
                  <c:v>0.67580821554923798</c:v>
                </c:pt>
                <c:pt idx="3204">
                  <c:v>0.67580821554923798</c:v>
                </c:pt>
                <c:pt idx="3205">
                  <c:v>0.67580821554923798</c:v>
                </c:pt>
                <c:pt idx="3206">
                  <c:v>0.6758177859208172</c:v>
                </c:pt>
                <c:pt idx="3207">
                  <c:v>0.67583195465289392</c:v>
                </c:pt>
                <c:pt idx="3208">
                  <c:v>0.67583195465289392</c:v>
                </c:pt>
                <c:pt idx="3209">
                  <c:v>0.67583195465289392</c:v>
                </c:pt>
                <c:pt idx="3210">
                  <c:v>0.67583195465289392</c:v>
                </c:pt>
                <c:pt idx="3211">
                  <c:v>0.67582639637818231</c:v>
                </c:pt>
                <c:pt idx="3212">
                  <c:v>0.67582639637818231</c:v>
                </c:pt>
                <c:pt idx="3213">
                  <c:v>0.67582639637818231</c:v>
                </c:pt>
                <c:pt idx="3214">
                  <c:v>0.67582729693103838</c:v>
                </c:pt>
                <c:pt idx="3215">
                  <c:v>0.67582729693103838</c:v>
                </c:pt>
                <c:pt idx="3216">
                  <c:v>0.67582964147252766</c:v>
                </c:pt>
                <c:pt idx="3217">
                  <c:v>0.67582952238246108</c:v>
                </c:pt>
                <c:pt idx="3218">
                  <c:v>0.67582952238246108</c:v>
                </c:pt>
                <c:pt idx="3219">
                  <c:v>0.67582952238246108</c:v>
                </c:pt>
                <c:pt idx="3220">
                  <c:v>0.67583251445608161</c:v>
                </c:pt>
                <c:pt idx="3221">
                  <c:v>0.67583251445608161</c:v>
                </c:pt>
                <c:pt idx="3222">
                  <c:v>0.67583251445608161</c:v>
                </c:pt>
                <c:pt idx="3223">
                  <c:v>0.67583251445608161</c:v>
                </c:pt>
                <c:pt idx="3224">
                  <c:v>0.67582239558904733</c:v>
                </c:pt>
                <c:pt idx="3225">
                  <c:v>0.67582239558904733</c:v>
                </c:pt>
                <c:pt idx="3226">
                  <c:v>0.67582002245424944</c:v>
                </c:pt>
                <c:pt idx="3227">
                  <c:v>0.67581752299278697</c:v>
                </c:pt>
                <c:pt idx="3228">
                  <c:v>0.67581752299278697</c:v>
                </c:pt>
                <c:pt idx="3229">
                  <c:v>0.6758298084128691</c:v>
                </c:pt>
                <c:pt idx="3230">
                  <c:v>0.6758298084128691</c:v>
                </c:pt>
                <c:pt idx="3231">
                  <c:v>0.6758298084128691</c:v>
                </c:pt>
                <c:pt idx="3232">
                  <c:v>0.67581672396287773</c:v>
                </c:pt>
                <c:pt idx="3233">
                  <c:v>0.67581672396287773</c:v>
                </c:pt>
                <c:pt idx="3234">
                  <c:v>0.67580740888474022</c:v>
                </c:pt>
                <c:pt idx="3235">
                  <c:v>0.67580740888474022</c:v>
                </c:pt>
                <c:pt idx="3236">
                  <c:v>0.67583343204964541</c:v>
                </c:pt>
                <c:pt idx="3237">
                  <c:v>0.67584515498200692</c:v>
                </c:pt>
                <c:pt idx="3238">
                  <c:v>0.67584515498200692</c:v>
                </c:pt>
                <c:pt idx="3239">
                  <c:v>0.67584515498200692</c:v>
                </c:pt>
                <c:pt idx="3240">
                  <c:v>0.6758520247088432</c:v>
                </c:pt>
                <c:pt idx="3241">
                  <c:v>0.6758520247088432</c:v>
                </c:pt>
                <c:pt idx="3242">
                  <c:v>0.67580834012240476</c:v>
                </c:pt>
                <c:pt idx="3243">
                  <c:v>0.67580834012240476</c:v>
                </c:pt>
                <c:pt idx="3244">
                  <c:v>0.67583178671545374</c:v>
                </c:pt>
                <c:pt idx="3245">
                  <c:v>0.67582330634402854</c:v>
                </c:pt>
                <c:pt idx="3246">
                  <c:v>0.67582330634402854</c:v>
                </c:pt>
                <c:pt idx="3247">
                  <c:v>0.6758324348760163</c:v>
                </c:pt>
                <c:pt idx="3248">
                  <c:v>0.6758324348760163</c:v>
                </c:pt>
                <c:pt idx="3249">
                  <c:v>0.67579385874790276</c:v>
                </c:pt>
                <c:pt idx="3250">
                  <c:v>0.67579385874790276</c:v>
                </c:pt>
                <c:pt idx="3251">
                  <c:v>0.67583425958805277</c:v>
                </c:pt>
                <c:pt idx="3252">
                  <c:v>0.6758450813605652</c:v>
                </c:pt>
                <c:pt idx="3253">
                  <c:v>0.67583404375213652</c:v>
                </c:pt>
                <c:pt idx="3254">
                  <c:v>0.67583404375213652</c:v>
                </c:pt>
                <c:pt idx="3255">
                  <c:v>0.67584567691175124</c:v>
                </c:pt>
                <c:pt idx="3256">
                  <c:v>0.67580927629427656</c:v>
                </c:pt>
                <c:pt idx="3257">
                  <c:v>0.67579700011891863</c:v>
                </c:pt>
                <c:pt idx="3258">
                  <c:v>0.67579700011891863</c:v>
                </c:pt>
                <c:pt idx="3259">
                  <c:v>0.67579700011891863</c:v>
                </c:pt>
                <c:pt idx="3260">
                  <c:v>0.67579700011891863</c:v>
                </c:pt>
                <c:pt idx="3261">
                  <c:v>0.67582419071534405</c:v>
                </c:pt>
                <c:pt idx="3262">
                  <c:v>0.67582419071534405</c:v>
                </c:pt>
                <c:pt idx="3263">
                  <c:v>0.67579584595809961</c:v>
                </c:pt>
                <c:pt idx="3264">
                  <c:v>0.67579584595809961</c:v>
                </c:pt>
                <c:pt idx="3265">
                  <c:v>0.67581049469458121</c:v>
                </c:pt>
                <c:pt idx="3266">
                  <c:v>0.67581049469458121</c:v>
                </c:pt>
                <c:pt idx="3267">
                  <c:v>0.67581049469458121</c:v>
                </c:pt>
                <c:pt idx="3268">
                  <c:v>0.67584250087471165</c:v>
                </c:pt>
                <c:pt idx="3269">
                  <c:v>0.67584250087471165</c:v>
                </c:pt>
                <c:pt idx="3270">
                  <c:v>0.67584250087471165</c:v>
                </c:pt>
                <c:pt idx="3271">
                  <c:v>0.67579216226065841</c:v>
                </c:pt>
                <c:pt idx="3272">
                  <c:v>0.67586105517996431</c:v>
                </c:pt>
                <c:pt idx="3273">
                  <c:v>0.67586105517996431</c:v>
                </c:pt>
                <c:pt idx="3274">
                  <c:v>0.67582511715334925</c:v>
                </c:pt>
                <c:pt idx="3275">
                  <c:v>0.67587971175643957</c:v>
                </c:pt>
                <c:pt idx="3276">
                  <c:v>0.67584202808886373</c:v>
                </c:pt>
                <c:pt idx="3277">
                  <c:v>0.67584202808886373</c:v>
                </c:pt>
                <c:pt idx="3278">
                  <c:v>0.67588080293231168</c:v>
                </c:pt>
                <c:pt idx="3279">
                  <c:v>0.67588080293231168</c:v>
                </c:pt>
                <c:pt idx="3280">
                  <c:v>0.67590068589321251</c:v>
                </c:pt>
                <c:pt idx="3281">
                  <c:v>0.67582036498364884</c:v>
                </c:pt>
                <c:pt idx="3282">
                  <c:v>0.67584124818989411</c:v>
                </c:pt>
                <c:pt idx="3283">
                  <c:v>0.67579835743466066</c:v>
                </c:pt>
                <c:pt idx="3284">
                  <c:v>0.67579835743466066</c:v>
                </c:pt>
                <c:pt idx="3285">
                  <c:v>0.6758199634468901</c:v>
                </c:pt>
                <c:pt idx="3286">
                  <c:v>0.6758199634468901</c:v>
                </c:pt>
                <c:pt idx="3287">
                  <c:v>0.67584220150290553</c:v>
                </c:pt>
                <c:pt idx="3288">
                  <c:v>0.67572990186779947</c:v>
                </c:pt>
                <c:pt idx="3289">
                  <c:v>0.67577616783926031</c:v>
                </c:pt>
                <c:pt idx="3290">
                  <c:v>0.67573006639312916</c:v>
                </c:pt>
                <c:pt idx="3291">
                  <c:v>0.67573006639312916</c:v>
                </c:pt>
                <c:pt idx="3292">
                  <c:v>0.67585035012298322</c:v>
                </c:pt>
                <c:pt idx="3293">
                  <c:v>0.67585035012298322</c:v>
                </c:pt>
                <c:pt idx="3294">
                  <c:v>0.67585035012298322</c:v>
                </c:pt>
                <c:pt idx="3295">
                  <c:v>0.67590113165403198</c:v>
                </c:pt>
                <c:pt idx="3296">
                  <c:v>0.67590113165403198</c:v>
                </c:pt>
                <c:pt idx="3297">
                  <c:v>0.67590113165403198</c:v>
                </c:pt>
                <c:pt idx="3298">
                  <c:v>0.67597926323328861</c:v>
                </c:pt>
                <c:pt idx="3299">
                  <c:v>0.67592605123961658</c:v>
                </c:pt>
                <c:pt idx="3300">
                  <c:v>0.67592605123961658</c:v>
                </c:pt>
                <c:pt idx="3301">
                  <c:v>0.67595286612064875</c:v>
                </c:pt>
                <c:pt idx="3302">
                  <c:v>0.67598028417079892</c:v>
                </c:pt>
                <c:pt idx="3303">
                  <c:v>0.67598028417079892</c:v>
                </c:pt>
                <c:pt idx="3304">
                  <c:v>0.67598028417079892</c:v>
                </c:pt>
                <c:pt idx="3305">
                  <c:v>0.67598028417079892</c:v>
                </c:pt>
                <c:pt idx="3306">
                  <c:v>0.67598028417079892</c:v>
                </c:pt>
                <c:pt idx="3307">
                  <c:v>0.67598028417079892</c:v>
                </c:pt>
                <c:pt idx="3308">
                  <c:v>0.67598028417079892</c:v>
                </c:pt>
                <c:pt idx="3309">
                  <c:v>0.67598028417079892</c:v>
                </c:pt>
                <c:pt idx="3310">
                  <c:v>0.67598028417079892</c:v>
                </c:pt>
                <c:pt idx="3311">
                  <c:v>0.67598028417079892</c:v>
                </c:pt>
                <c:pt idx="3312">
                  <c:v>0.67598028417079892</c:v>
                </c:pt>
                <c:pt idx="3313">
                  <c:v>0.67598028417079892</c:v>
                </c:pt>
                <c:pt idx="3314">
                  <c:v>0.67598028417079892</c:v>
                </c:pt>
                <c:pt idx="3315">
                  <c:v>0.67598028417079892</c:v>
                </c:pt>
                <c:pt idx="3316">
                  <c:v>0.67598028417079892</c:v>
                </c:pt>
                <c:pt idx="3317">
                  <c:v>0.67598028417079892</c:v>
                </c:pt>
                <c:pt idx="3318">
                  <c:v>0.67598028417079892</c:v>
                </c:pt>
                <c:pt idx="3319">
                  <c:v>0.67598028417079892</c:v>
                </c:pt>
                <c:pt idx="3320">
                  <c:v>0.67598028417079892</c:v>
                </c:pt>
                <c:pt idx="3321">
                  <c:v>0.67598028417079892</c:v>
                </c:pt>
                <c:pt idx="3322">
                  <c:v>0.67598028417079892</c:v>
                </c:pt>
                <c:pt idx="3323">
                  <c:v>0.67598028417079892</c:v>
                </c:pt>
                <c:pt idx="3324">
                  <c:v>0.67598028417079892</c:v>
                </c:pt>
                <c:pt idx="3325">
                  <c:v>0.67598028417079892</c:v>
                </c:pt>
                <c:pt idx="3326">
                  <c:v>0.67598028417079892</c:v>
                </c:pt>
                <c:pt idx="3327">
                  <c:v>0.67598028417079892</c:v>
                </c:pt>
                <c:pt idx="3328">
                  <c:v>0.67598028417079892</c:v>
                </c:pt>
                <c:pt idx="3329">
                  <c:v>0.67598028417079892</c:v>
                </c:pt>
                <c:pt idx="3330">
                  <c:v>0.67598028417079892</c:v>
                </c:pt>
                <c:pt idx="3331">
                  <c:v>0.67598028417079892</c:v>
                </c:pt>
                <c:pt idx="3332">
                  <c:v>0.67535015889864958</c:v>
                </c:pt>
                <c:pt idx="3333">
                  <c:v>0.66866056172795074</c:v>
                </c:pt>
                <c:pt idx="3334">
                  <c:v>0.66866056172795074</c:v>
                </c:pt>
                <c:pt idx="3335">
                  <c:v>0.66759021568915911</c:v>
                </c:pt>
                <c:pt idx="3336">
                  <c:v>0.66316809145791511</c:v>
                </c:pt>
                <c:pt idx="3337">
                  <c:v>0.66316809145791511</c:v>
                </c:pt>
                <c:pt idx="3338">
                  <c:v>0.6574819743255591</c:v>
                </c:pt>
                <c:pt idx="3339">
                  <c:v>0.6574819743255591</c:v>
                </c:pt>
                <c:pt idx="3340">
                  <c:v>0.65202464644633473</c:v>
                </c:pt>
                <c:pt idx="3341">
                  <c:v>0.64669751738759007</c:v>
                </c:pt>
                <c:pt idx="3342">
                  <c:v>0.64669751738759007</c:v>
                </c:pt>
                <c:pt idx="3343">
                  <c:v>0.64183467291267793</c:v>
                </c:pt>
                <c:pt idx="3344">
                  <c:v>0.64011879801388671</c:v>
                </c:pt>
                <c:pt idx="3345">
                  <c:v>0.64011879801388671</c:v>
                </c:pt>
                <c:pt idx="3346">
                  <c:v>0.63683789242857147</c:v>
                </c:pt>
                <c:pt idx="3347">
                  <c:v>0.63182031325374299</c:v>
                </c:pt>
                <c:pt idx="3348">
                  <c:v>0.63010241448729587</c:v>
                </c:pt>
                <c:pt idx="3349">
                  <c:v>0.62500568285088165</c:v>
                </c:pt>
                <c:pt idx="3350">
                  <c:v>0.62500568285088165</c:v>
                </c:pt>
                <c:pt idx="3351">
                  <c:v>0.61993805718530781</c:v>
                </c:pt>
                <c:pt idx="3352">
                  <c:v>0.61826686422255295</c:v>
                </c:pt>
                <c:pt idx="3353">
                  <c:v>0.6132390488406515</c:v>
                </c:pt>
                <c:pt idx="3354">
                  <c:v>0.6132390488406515</c:v>
                </c:pt>
                <c:pt idx="3355">
                  <c:v>0.60829383357274858</c:v>
                </c:pt>
                <c:pt idx="3356">
                  <c:v>0.60829383357274858</c:v>
                </c:pt>
                <c:pt idx="3357">
                  <c:v>0.60326312547439542</c:v>
                </c:pt>
                <c:pt idx="3358">
                  <c:v>0.60160476036545396</c:v>
                </c:pt>
                <c:pt idx="3359">
                  <c:v>0.59659452896778742</c:v>
                </c:pt>
                <c:pt idx="3360">
                  <c:v>0.59659452896778742</c:v>
                </c:pt>
                <c:pt idx="3361">
                  <c:v>0.591691048698887</c:v>
                </c:pt>
                <c:pt idx="3362">
                  <c:v>0.59003487851799696</c:v>
                </c:pt>
                <c:pt idx="3363">
                  <c:v>0.59003487851799696</c:v>
                </c:pt>
                <c:pt idx="3364">
                  <c:v>0.58523319820901176</c:v>
                </c:pt>
                <c:pt idx="3365">
                  <c:v>0.58031170316083069</c:v>
                </c:pt>
                <c:pt idx="3366">
                  <c:v>0.58031170316083069</c:v>
                </c:pt>
                <c:pt idx="3367">
                  <c:v>0.57870234006137622</c:v>
                </c:pt>
                <c:pt idx="3368">
                  <c:v>0.57386015432680637</c:v>
                </c:pt>
                <c:pt idx="3369">
                  <c:v>0.5721753746720506</c:v>
                </c:pt>
                <c:pt idx="3370">
                  <c:v>0.56742563708697102</c:v>
                </c:pt>
                <c:pt idx="3371">
                  <c:v>0.56584604268929939</c:v>
                </c:pt>
                <c:pt idx="3372">
                  <c:v>0.56584604268929939</c:v>
                </c:pt>
                <c:pt idx="3373">
                  <c:v>0.55942164184812226</c:v>
                </c:pt>
                <c:pt idx="3374">
                  <c:v>0.55942164184812226</c:v>
                </c:pt>
                <c:pt idx="3375">
                  <c:v>0.55471504641922242</c:v>
                </c:pt>
                <c:pt idx="3376">
                  <c:v>0.54993276513758382</c:v>
                </c:pt>
                <c:pt idx="3377">
                  <c:v>0.54993276513758382</c:v>
                </c:pt>
                <c:pt idx="3378">
                  <c:v>0.5483272578045244</c:v>
                </c:pt>
                <c:pt idx="3379">
                  <c:v>0.54367181467865122</c:v>
                </c:pt>
                <c:pt idx="3380">
                  <c:v>0.54367181467865122</c:v>
                </c:pt>
                <c:pt idx="3381">
                  <c:v>0.5389610182084652</c:v>
                </c:pt>
                <c:pt idx="3382">
                  <c:v>0.53740414889982957</c:v>
                </c:pt>
                <c:pt idx="3383">
                  <c:v>0.53740414889982957</c:v>
                </c:pt>
                <c:pt idx="3384">
                  <c:v>0.5327674629346737</c:v>
                </c:pt>
                <c:pt idx="3385">
                  <c:v>0.52813715509630932</c:v>
                </c:pt>
                <c:pt idx="3386">
                  <c:v>0.52658456156376476</c:v>
                </c:pt>
                <c:pt idx="3387">
                  <c:v>0.52658456156376476</c:v>
                </c:pt>
                <c:pt idx="3388">
                  <c:v>0.52190015740859641</c:v>
                </c:pt>
                <c:pt idx="3389">
                  <c:v>0.51735078052268546</c:v>
                </c:pt>
                <c:pt idx="3390">
                  <c:v>0.51735078052268546</c:v>
                </c:pt>
                <c:pt idx="3391">
                  <c:v>0.51582510111541746</c:v>
                </c:pt>
                <c:pt idx="3392">
                  <c:v>0.51122520802622295</c:v>
                </c:pt>
                <c:pt idx="3393">
                  <c:v>0.50669829469609307</c:v>
                </c:pt>
                <c:pt idx="3394">
                  <c:v>0.50669829469609307</c:v>
                </c:pt>
                <c:pt idx="3395">
                  <c:v>0.50514075089343791</c:v>
                </c:pt>
                <c:pt idx="3396">
                  <c:v>0.50064571366406296</c:v>
                </c:pt>
                <c:pt idx="3397">
                  <c:v>0.50064571366406296</c:v>
                </c:pt>
                <c:pt idx="3398">
                  <c:v>0.4961666963473324</c:v>
                </c:pt>
                <c:pt idx="3399">
                  <c:v>0.4961666963473324</c:v>
                </c:pt>
                <c:pt idx="3400">
                  <c:v>0.49171916429501727</c:v>
                </c:pt>
                <c:pt idx="3401">
                  <c:v>0.49020642832066702</c:v>
                </c:pt>
                <c:pt idx="3402">
                  <c:v>0.4857951677792941</c:v>
                </c:pt>
                <c:pt idx="3403">
                  <c:v>0.4857951677792941</c:v>
                </c:pt>
                <c:pt idx="3404">
                  <c:v>0.48139800956152451</c:v>
                </c:pt>
                <c:pt idx="3405">
                  <c:v>0.47998841668408782</c:v>
                </c:pt>
                <c:pt idx="3406">
                  <c:v>0.47558306276136442</c:v>
                </c:pt>
                <c:pt idx="3407">
                  <c:v>0.47558306276136442</c:v>
                </c:pt>
                <c:pt idx="3408">
                  <c:v>0.47127134127691339</c:v>
                </c:pt>
                <c:pt idx="3409">
                  <c:v>0.46981419094973742</c:v>
                </c:pt>
                <c:pt idx="3410">
                  <c:v>0.46552824131977411</c:v>
                </c:pt>
                <c:pt idx="3411">
                  <c:v>0.46552824131977411</c:v>
                </c:pt>
                <c:pt idx="3412">
                  <c:v>0.46131776244595052</c:v>
                </c:pt>
                <c:pt idx="3413">
                  <c:v>0.46131776244595052</c:v>
                </c:pt>
                <c:pt idx="3414">
                  <c:v>0.45989148075416419</c:v>
                </c:pt>
                <c:pt idx="3415">
                  <c:v>0.45564345941260198</c:v>
                </c:pt>
                <c:pt idx="3416">
                  <c:v>0.45142681942782409</c:v>
                </c:pt>
                <c:pt idx="3417">
                  <c:v>0.45142681942782409</c:v>
                </c:pt>
                <c:pt idx="3418">
                  <c:v>0.44726897370916041</c:v>
                </c:pt>
                <c:pt idx="3419">
                  <c:v>0.44726897370916041</c:v>
                </c:pt>
                <c:pt idx="3420">
                  <c:v>0.44318273319343088</c:v>
                </c:pt>
                <c:pt idx="3421">
                  <c:v>0.44318273319343088</c:v>
                </c:pt>
                <c:pt idx="3422">
                  <c:v>0.43899143630054838</c:v>
                </c:pt>
                <c:pt idx="3423">
                  <c:v>0.43490868761140727</c:v>
                </c:pt>
                <c:pt idx="3424">
                  <c:v>0.43490868761140727</c:v>
                </c:pt>
                <c:pt idx="3425">
                  <c:v>0.43080903829258721</c:v>
                </c:pt>
                <c:pt idx="3426">
                  <c:v>0.43080903829258721</c:v>
                </c:pt>
                <c:pt idx="3427">
                  <c:v>0.42949019378219311</c:v>
                </c:pt>
                <c:pt idx="3428">
                  <c:v>0.42542512453687548</c:v>
                </c:pt>
                <c:pt idx="3429">
                  <c:v>0.42542512453687548</c:v>
                </c:pt>
                <c:pt idx="3430">
                  <c:v>0.42144658505272092</c:v>
                </c:pt>
                <c:pt idx="3431">
                  <c:v>0.41990475637562369</c:v>
                </c:pt>
                <c:pt idx="3432">
                  <c:v>0.41990475637562369</c:v>
                </c:pt>
                <c:pt idx="3433">
                  <c:v>0.41995460186888661</c:v>
                </c:pt>
                <c:pt idx="3434">
                  <c:v>0.41995460186888661</c:v>
                </c:pt>
                <c:pt idx="3435">
                  <c:v>0.41928125776321368</c:v>
                </c:pt>
                <c:pt idx="3436">
                  <c:v>0.41928125776321368</c:v>
                </c:pt>
                <c:pt idx="3437">
                  <c:v>0.41923254562302859</c:v>
                </c:pt>
                <c:pt idx="3438">
                  <c:v>0.41923254562302859</c:v>
                </c:pt>
                <c:pt idx="3439">
                  <c:v>0.41921647356527342</c:v>
                </c:pt>
                <c:pt idx="3440">
                  <c:v>0.41921647356527342</c:v>
                </c:pt>
                <c:pt idx="3441">
                  <c:v>0.41962824516231512</c:v>
                </c:pt>
                <c:pt idx="3442">
                  <c:v>0.41969087526071291</c:v>
                </c:pt>
                <c:pt idx="3443">
                  <c:v>0.41969087526071291</c:v>
                </c:pt>
                <c:pt idx="3444">
                  <c:v>0.41969087526071291</c:v>
                </c:pt>
                <c:pt idx="3445">
                  <c:v>0.41953693430101718</c:v>
                </c:pt>
                <c:pt idx="3446">
                  <c:v>0.41953693430101718</c:v>
                </c:pt>
                <c:pt idx="3447">
                  <c:v>0.41949127304804679</c:v>
                </c:pt>
                <c:pt idx="3448">
                  <c:v>0.41949127304804679</c:v>
                </c:pt>
                <c:pt idx="3449">
                  <c:v>0.41949127304804679</c:v>
                </c:pt>
                <c:pt idx="3450">
                  <c:v>0.41949127304804679</c:v>
                </c:pt>
                <c:pt idx="3451">
                  <c:v>0.41949127304804679</c:v>
                </c:pt>
                <c:pt idx="3452">
                  <c:v>0.41949127304804679</c:v>
                </c:pt>
                <c:pt idx="3453">
                  <c:v>0.41949127304804679</c:v>
                </c:pt>
                <c:pt idx="3454">
                  <c:v>0.41949127304804679</c:v>
                </c:pt>
                <c:pt idx="3455">
                  <c:v>0.41949127304804679</c:v>
                </c:pt>
                <c:pt idx="3456">
                  <c:v>0.41949127304804679</c:v>
                </c:pt>
                <c:pt idx="3457">
                  <c:v>0.41949127304804679</c:v>
                </c:pt>
                <c:pt idx="3458">
                  <c:v>0.41949127304804679</c:v>
                </c:pt>
                <c:pt idx="3459">
                  <c:v>0.41949127304804679</c:v>
                </c:pt>
                <c:pt idx="3460">
                  <c:v>0.41949127304804679</c:v>
                </c:pt>
                <c:pt idx="3461">
                  <c:v>0.41949127304804679</c:v>
                </c:pt>
                <c:pt idx="3462">
                  <c:v>0.41949127304804679</c:v>
                </c:pt>
                <c:pt idx="3463">
                  <c:v>0.41949127304804679</c:v>
                </c:pt>
                <c:pt idx="3464">
                  <c:v>0.41949127304804679</c:v>
                </c:pt>
                <c:pt idx="3465">
                  <c:v>0.41947776949696919</c:v>
                </c:pt>
                <c:pt idx="3466">
                  <c:v>0.41947776949696919</c:v>
                </c:pt>
                <c:pt idx="3467">
                  <c:v>0.41943787359321971</c:v>
                </c:pt>
                <c:pt idx="3468">
                  <c:v>0.41943787359321971</c:v>
                </c:pt>
                <c:pt idx="3469">
                  <c:v>0.41939770198478399</c:v>
                </c:pt>
                <c:pt idx="3470">
                  <c:v>0.41941150169677621</c:v>
                </c:pt>
                <c:pt idx="3471">
                  <c:v>0.41941150169677621</c:v>
                </c:pt>
                <c:pt idx="3472">
                  <c:v>0.41938369108703982</c:v>
                </c:pt>
                <c:pt idx="3473">
                  <c:v>0.41938369108703982</c:v>
                </c:pt>
                <c:pt idx="3474">
                  <c:v>0.41935477141176031</c:v>
                </c:pt>
                <c:pt idx="3475">
                  <c:v>0.41935477141176031</c:v>
                </c:pt>
                <c:pt idx="3476">
                  <c:v>0.41931111892393358</c:v>
                </c:pt>
                <c:pt idx="3477">
                  <c:v>0.41923728139310112</c:v>
                </c:pt>
                <c:pt idx="3478">
                  <c:v>0.41923728139310112</c:v>
                </c:pt>
                <c:pt idx="3479">
                  <c:v>0.41922225583901801</c:v>
                </c:pt>
                <c:pt idx="3480">
                  <c:v>0.41922225583901801</c:v>
                </c:pt>
                <c:pt idx="3481">
                  <c:v>0.41922225583901801</c:v>
                </c:pt>
                <c:pt idx="3482">
                  <c:v>0.41929964262732078</c:v>
                </c:pt>
                <c:pt idx="3483">
                  <c:v>0.41933141409377628</c:v>
                </c:pt>
                <c:pt idx="3484">
                  <c:v>0.41933141409377628</c:v>
                </c:pt>
                <c:pt idx="3485">
                  <c:v>0.41931542480310557</c:v>
                </c:pt>
                <c:pt idx="3486">
                  <c:v>0.41929908424109419</c:v>
                </c:pt>
                <c:pt idx="3487">
                  <c:v>0.419199668331458</c:v>
                </c:pt>
                <c:pt idx="3488">
                  <c:v>0.419199668331458</c:v>
                </c:pt>
                <c:pt idx="3489">
                  <c:v>0.41914875583128269</c:v>
                </c:pt>
                <c:pt idx="3490">
                  <c:v>0.41914875583128269</c:v>
                </c:pt>
                <c:pt idx="3491">
                  <c:v>0.41913147814527912</c:v>
                </c:pt>
                <c:pt idx="3492">
                  <c:v>0.4191491970297232</c:v>
                </c:pt>
                <c:pt idx="3493">
                  <c:v>0.4191491970297232</c:v>
                </c:pt>
                <c:pt idx="3494">
                  <c:v>0.41913136989015698</c:v>
                </c:pt>
                <c:pt idx="3495">
                  <c:v>0.41909505428521021</c:v>
                </c:pt>
                <c:pt idx="3496">
                  <c:v>0.41909505428521021</c:v>
                </c:pt>
                <c:pt idx="3497">
                  <c:v>0.41907651350665992</c:v>
                </c:pt>
                <c:pt idx="3498">
                  <c:v>0.41902060981583428</c:v>
                </c:pt>
                <c:pt idx="3499">
                  <c:v>0.4190017546286523</c:v>
                </c:pt>
                <c:pt idx="3500">
                  <c:v>0.4190017546286523</c:v>
                </c:pt>
                <c:pt idx="3501">
                  <c:v>0.4189826328582153</c:v>
                </c:pt>
                <c:pt idx="3502">
                  <c:v>0.4189826328582153</c:v>
                </c:pt>
                <c:pt idx="3503">
                  <c:v>0.4189826328582153</c:v>
                </c:pt>
                <c:pt idx="3504">
                  <c:v>0.41906108278975801</c:v>
                </c:pt>
                <c:pt idx="3505">
                  <c:v>0.41908113017748461</c:v>
                </c:pt>
                <c:pt idx="3506">
                  <c:v>0.41898023690482311</c:v>
                </c:pt>
                <c:pt idx="3507">
                  <c:v>0.41898023690482311</c:v>
                </c:pt>
                <c:pt idx="3508">
                  <c:v>0.41887741463950839</c:v>
                </c:pt>
                <c:pt idx="3509">
                  <c:v>0.41887741463950839</c:v>
                </c:pt>
                <c:pt idx="3510">
                  <c:v>0.41879372610849869</c:v>
                </c:pt>
                <c:pt idx="3511">
                  <c:v>0.41879372610849869</c:v>
                </c:pt>
                <c:pt idx="3512">
                  <c:v>0.41879372610849869</c:v>
                </c:pt>
                <c:pt idx="3513">
                  <c:v>0.41888022715170131</c:v>
                </c:pt>
                <c:pt idx="3514">
                  <c:v>0.41888022715170131</c:v>
                </c:pt>
                <c:pt idx="3515">
                  <c:v>0.41879165629598231</c:v>
                </c:pt>
                <c:pt idx="3516">
                  <c:v>0.41879165629598231</c:v>
                </c:pt>
                <c:pt idx="3517">
                  <c:v>0.4187241436932394</c:v>
                </c:pt>
                <c:pt idx="3518">
                  <c:v>0.41870125510591139</c:v>
                </c:pt>
                <c:pt idx="3519">
                  <c:v>0.41870125510591139</c:v>
                </c:pt>
                <c:pt idx="3520">
                  <c:v>0.41865528968024479</c:v>
                </c:pt>
                <c:pt idx="3521">
                  <c:v>0.41867857876859382</c:v>
                </c:pt>
                <c:pt idx="3522">
                  <c:v>0.41872610057893422</c:v>
                </c:pt>
                <c:pt idx="3523">
                  <c:v>0.41872610057893422</c:v>
                </c:pt>
                <c:pt idx="3524">
                  <c:v>0.41879780919370901</c:v>
                </c:pt>
                <c:pt idx="3525">
                  <c:v>0.41867636040928591</c:v>
                </c:pt>
                <c:pt idx="3526">
                  <c:v>0.41867636040928591</c:v>
                </c:pt>
                <c:pt idx="3527">
                  <c:v>0.41867636040928591</c:v>
                </c:pt>
                <c:pt idx="3528">
                  <c:v>0.41867636040928591</c:v>
                </c:pt>
                <c:pt idx="3529">
                  <c:v>0.41865121547690981</c:v>
                </c:pt>
                <c:pt idx="3530">
                  <c:v>0.41875332789080572</c:v>
                </c:pt>
                <c:pt idx="3531">
                  <c:v>0.41875332789080572</c:v>
                </c:pt>
                <c:pt idx="3532">
                  <c:v>0.41867528475053628</c:v>
                </c:pt>
                <c:pt idx="3533">
                  <c:v>0.41867528475053628</c:v>
                </c:pt>
                <c:pt idx="3534">
                  <c:v>0.41856963036356509</c:v>
                </c:pt>
                <c:pt idx="3535">
                  <c:v>0.41856963036356509</c:v>
                </c:pt>
                <c:pt idx="3536">
                  <c:v>0.41856963036356509</c:v>
                </c:pt>
                <c:pt idx="3537">
                  <c:v>0.41843494915454549</c:v>
                </c:pt>
                <c:pt idx="3538">
                  <c:v>0.41843494915454549</c:v>
                </c:pt>
                <c:pt idx="3539">
                  <c:v>0.41854405021895158</c:v>
                </c:pt>
                <c:pt idx="3540">
                  <c:v>0.41854405021895158</c:v>
                </c:pt>
                <c:pt idx="3541">
                  <c:v>0.41857183705791079</c:v>
                </c:pt>
                <c:pt idx="3542">
                  <c:v>0.41848726355709992</c:v>
                </c:pt>
                <c:pt idx="3543">
                  <c:v>0.41848726355709992</c:v>
                </c:pt>
                <c:pt idx="3544">
                  <c:v>0.41843004834275932</c:v>
                </c:pt>
                <c:pt idx="3545">
                  <c:v>0.41843004834275932</c:v>
                </c:pt>
                <c:pt idx="3546">
                  <c:v>0.41837201005148428</c:v>
                </c:pt>
                <c:pt idx="3547">
                  <c:v>0.41846022251636672</c:v>
                </c:pt>
                <c:pt idx="3548">
                  <c:v>0.41846022251636672</c:v>
                </c:pt>
                <c:pt idx="3549">
                  <c:v>0.41846022251636672</c:v>
                </c:pt>
                <c:pt idx="3550">
                  <c:v>0.41834014989009638</c:v>
                </c:pt>
                <c:pt idx="3551">
                  <c:v>0.41834014989009638</c:v>
                </c:pt>
                <c:pt idx="3552">
                  <c:v>0.41830972214786322</c:v>
                </c:pt>
                <c:pt idx="3553">
                  <c:v>0.41821725794099318</c:v>
                </c:pt>
                <c:pt idx="3554">
                  <c:v>0.41827911638794091</c:v>
                </c:pt>
                <c:pt idx="3555">
                  <c:v>0.41827911638794091</c:v>
                </c:pt>
                <c:pt idx="3556">
                  <c:v>0.41834171796524772</c:v>
                </c:pt>
                <c:pt idx="3557">
                  <c:v>0.41834171796524772</c:v>
                </c:pt>
                <c:pt idx="3558">
                  <c:v>0.41830995614682848</c:v>
                </c:pt>
                <c:pt idx="3559">
                  <c:v>0.41830995614682848</c:v>
                </c:pt>
                <c:pt idx="3560">
                  <c:v>0.41827776100442138</c:v>
                </c:pt>
                <c:pt idx="3561">
                  <c:v>0.41834286831304263</c:v>
                </c:pt>
                <c:pt idx="3562">
                  <c:v>0.41834286831304263</c:v>
                </c:pt>
                <c:pt idx="3563">
                  <c:v>0.41834286831304263</c:v>
                </c:pt>
                <c:pt idx="3564">
                  <c:v>0.41837590721935769</c:v>
                </c:pt>
                <c:pt idx="3565">
                  <c:v>0.41837590721935769</c:v>
                </c:pt>
                <c:pt idx="3566">
                  <c:v>0.41837590721935769</c:v>
                </c:pt>
                <c:pt idx="3567">
                  <c:v>0.41834200598735299</c:v>
                </c:pt>
                <c:pt idx="3568">
                  <c:v>0.41827396043354392</c:v>
                </c:pt>
                <c:pt idx="3569">
                  <c:v>0.41827396043354392</c:v>
                </c:pt>
                <c:pt idx="3570">
                  <c:v>0.41834257615448678</c:v>
                </c:pt>
                <c:pt idx="3571">
                  <c:v>0.41830793531988542</c:v>
                </c:pt>
                <c:pt idx="3572">
                  <c:v>0.41830793531988542</c:v>
                </c:pt>
                <c:pt idx="3573">
                  <c:v>0.41830793531988542</c:v>
                </c:pt>
                <c:pt idx="3574">
                  <c:v>0.41827276432228028</c:v>
                </c:pt>
                <c:pt idx="3575">
                  <c:v>0.41827276432228028</c:v>
                </c:pt>
                <c:pt idx="3576">
                  <c:v>0.41834412554575312</c:v>
                </c:pt>
                <c:pt idx="3577">
                  <c:v>0.41834412554575312</c:v>
                </c:pt>
                <c:pt idx="3578">
                  <c:v>0.4182722549852857</c:v>
                </c:pt>
                <c:pt idx="3579">
                  <c:v>0.41830858946505711</c:v>
                </c:pt>
                <c:pt idx="3580">
                  <c:v>0.41830858946505711</c:v>
                </c:pt>
                <c:pt idx="3581">
                  <c:v>0.41830858946505711</c:v>
                </c:pt>
                <c:pt idx="3582">
                  <c:v>0.41830858946505711</c:v>
                </c:pt>
                <c:pt idx="3583">
                  <c:v>0.4183824024232104</c:v>
                </c:pt>
                <c:pt idx="3584">
                  <c:v>0.4183824024232104</c:v>
                </c:pt>
                <c:pt idx="3585">
                  <c:v>0.4183824024232104</c:v>
                </c:pt>
                <c:pt idx="3586">
                  <c:v>0.41838270532135202</c:v>
                </c:pt>
                <c:pt idx="3587">
                  <c:v>0.41838270532135202</c:v>
                </c:pt>
                <c:pt idx="3588">
                  <c:v>0.41830801075761431</c:v>
                </c:pt>
                <c:pt idx="3589">
                  <c:v>0.41830801075761431</c:v>
                </c:pt>
                <c:pt idx="3590">
                  <c:v>0.41842242717027123</c:v>
                </c:pt>
                <c:pt idx="3591">
                  <c:v>0.41842242717027123</c:v>
                </c:pt>
                <c:pt idx="3592">
                  <c:v>0.41838405159414371</c:v>
                </c:pt>
                <c:pt idx="3593">
                  <c:v>0.41838405159414371</c:v>
                </c:pt>
                <c:pt idx="3594">
                  <c:v>0.4183452855715013</c:v>
                </c:pt>
                <c:pt idx="3595">
                  <c:v>0.4183452855715013</c:v>
                </c:pt>
                <c:pt idx="3596">
                  <c:v>0.4183452855715013</c:v>
                </c:pt>
                <c:pt idx="3597">
                  <c:v>0.41850200505869312</c:v>
                </c:pt>
                <c:pt idx="3598">
                  <c:v>0.41850200505869312</c:v>
                </c:pt>
                <c:pt idx="3599">
                  <c:v>0.41842325681177711</c:v>
                </c:pt>
                <c:pt idx="3600">
                  <c:v>0.4184628281332376</c:v>
                </c:pt>
                <c:pt idx="3601">
                  <c:v>0.41842312500222589</c:v>
                </c:pt>
                <c:pt idx="3602">
                  <c:v>0.41842312500222589</c:v>
                </c:pt>
                <c:pt idx="3603">
                  <c:v>0.41846311450280183</c:v>
                </c:pt>
                <c:pt idx="3604">
                  <c:v>0.41846311450280183</c:v>
                </c:pt>
                <c:pt idx="3605">
                  <c:v>0.41842289473476529</c:v>
                </c:pt>
                <c:pt idx="3606">
                  <c:v>0.41834206708897742</c:v>
                </c:pt>
                <c:pt idx="3607">
                  <c:v>0.41850397724893612</c:v>
                </c:pt>
                <c:pt idx="3608">
                  <c:v>0.41850397724893612</c:v>
                </c:pt>
                <c:pt idx="3609">
                  <c:v>0.41830042662175709</c:v>
                </c:pt>
                <c:pt idx="3610">
                  <c:v>0.41838230711188251</c:v>
                </c:pt>
                <c:pt idx="3611">
                  <c:v>0.41838230711188251</c:v>
                </c:pt>
                <c:pt idx="3612">
                  <c:v>0.41838230711188251</c:v>
                </c:pt>
                <c:pt idx="3613">
                  <c:v>0.4184645644328811</c:v>
                </c:pt>
                <c:pt idx="3614">
                  <c:v>0.41850588359955271</c:v>
                </c:pt>
                <c:pt idx="3615">
                  <c:v>0.41850588359955271</c:v>
                </c:pt>
                <c:pt idx="3616">
                  <c:v>0.41838174037627601</c:v>
                </c:pt>
                <c:pt idx="3617">
                  <c:v>0.41854799258460929</c:v>
                </c:pt>
                <c:pt idx="3618">
                  <c:v>0.41846455814806488</c:v>
                </c:pt>
                <c:pt idx="3619">
                  <c:v>0.41846455814806488</c:v>
                </c:pt>
                <c:pt idx="3620">
                  <c:v>0.41850631207962358</c:v>
                </c:pt>
                <c:pt idx="3621">
                  <c:v>0.41842255877036039</c:v>
                </c:pt>
                <c:pt idx="3622">
                  <c:v>0.41842255877036039</c:v>
                </c:pt>
                <c:pt idx="3623">
                  <c:v>0.41846460137848068</c:v>
                </c:pt>
                <c:pt idx="3624">
                  <c:v>0.41846460137848068</c:v>
                </c:pt>
                <c:pt idx="3625">
                  <c:v>0.4182960252536726</c:v>
                </c:pt>
                <c:pt idx="3626">
                  <c:v>0.4182960252536726</c:v>
                </c:pt>
                <c:pt idx="3627">
                  <c:v>0.41838045802838231</c:v>
                </c:pt>
                <c:pt idx="3628">
                  <c:v>0.41821114536030052</c:v>
                </c:pt>
                <c:pt idx="3629">
                  <c:v>0.41821114536030052</c:v>
                </c:pt>
                <c:pt idx="3630">
                  <c:v>0.41842324606165843</c:v>
                </c:pt>
                <c:pt idx="3631">
                  <c:v>0.41842324606165843</c:v>
                </c:pt>
                <c:pt idx="3632">
                  <c:v>0.41833826696347931</c:v>
                </c:pt>
                <c:pt idx="3633">
                  <c:v>0.41846578036096732</c:v>
                </c:pt>
                <c:pt idx="3634">
                  <c:v>0.41846578036096732</c:v>
                </c:pt>
                <c:pt idx="3635">
                  <c:v>0.41829557517567789</c:v>
                </c:pt>
                <c:pt idx="3636">
                  <c:v>0.41838077946175911</c:v>
                </c:pt>
                <c:pt idx="3637">
                  <c:v>0.41850861895859581</c:v>
                </c:pt>
                <c:pt idx="3638">
                  <c:v>0.41846598546350622</c:v>
                </c:pt>
                <c:pt idx="3639">
                  <c:v>0.41846598546350622</c:v>
                </c:pt>
                <c:pt idx="3640">
                  <c:v>0.41855126096451689</c:v>
                </c:pt>
                <c:pt idx="3641">
                  <c:v>0.41863655296970981</c:v>
                </c:pt>
                <c:pt idx="3642">
                  <c:v>0.41867919869950132</c:v>
                </c:pt>
                <c:pt idx="3643">
                  <c:v>0.41867919869950132</c:v>
                </c:pt>
                <c:pt idx="3644">
                  <c:v>0.41867919869950132</c:v>
                </c:pt>
                <c:pt idx="3645">
                  <c:v>0.41867919869950132</c:v>
                </c:pt>
                <c:pt idx="3646">
                  <c:v>0.41867919869950132</c:v>
                </c:pt>
                <c:pt idx="3647">
                  <c:v>0.41867919869950132</c:v>
                </c:pt>
                <c:pt idx="3648">
                  <c:v>0.41867919869950132</c:v>
                </c:pt>
                <c:pt idx="3649">
                  <c:v>0.41867919869950132</c:v>
                </c:pt>
                <c:pt idx="3650">
                  <c:v>0.41867919869950132</c:v>
                </c:pt>
                <c:pt idx="3651">
                  <c:v>0.41867919869950132</c:v>
                </c:pt>
                <c:pt idx="3652">
                  <c:v>0.41867919869950132</c:v>
                </c:pt>
                <c:pt idx="3653">
                  <c:v>0.41867919869950132</c:v>
                </c:pt>
                <c:pt idx="3654">
                  <c:v>0.41867919869950132</c:v>
                </c:pt>
                <c:pt idx="3655">
                  <c:v>0.41867919869950132</c:v>
                </c:pt>
                <c:pt idx="3656">
                  <c:v>0.41867919869950132</c:v>
                </c:pt>
                <c:pt idx="3657">
                  <c:v>0.41867919869950132</c:v>
                </c:pt>
                <c:pt idx="3658">
                  <c:v>0.41867919869950132</c:v>
                </c:pt>
                <c:pt idx="3659">
                  <c:v>0.41867919869950132</c:v>
                </c:pt>
                <c:pt idx="3660">
                  <c:v>0.41867919869950132</c:v>
                </c:pt>
                <c:pt idx="3661">
                  <c:v>0.41867919869950132</c:v>
                </c:pt>
                <c:pt idx="3662">
                  <c:v>0.41867919869950132</c:v>
                </c:pt>
                <c:pt idx="3663">
                  <c:v>0.41867919869950132</c:v>
                </c:pt>
                <c:pt idx="3664">
                  <c:v>0.41867919869950132</c:v>
                </c:pt>
                <c:pt idx="3665">
                  <c:v>0.41867919869950132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EA-4F50-BBEE-C3EC929E8BE7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Sheet1!$R$15:$R$40000</c:f>
              <c:numCache>
                <c:formatCode>General</c:formatCode>
                <c:ptCount val="39986"/>
                <c:pt idx="0">
                  <c:v>4.7553732237460983E-3</c:v>
                </c:pt>
                <c:pt idx="1">
                  <c:v>4.3471943301666696E-3</c:v>
                </c:pt>
                <c:pt idx="2">
                  <c:v>4.1800490113547972E-3</c:v>
                </c:pt>
                <c:pt idx="3">
                  <c:v>3.8843778472567041E-3</c:v>
                </c:pt>
                <c:pt idx="4">
                  <c:v>3.585792611102132E-3</c:v>
                </c:pt>
                <c:pt idx="5">
                  <c:v>3.57583830465108E-3</c:v>
                </c:pt>
                <c:pt idx="6">
                  <c:v>4.0051723887523927E-3</c:v>
                </c:pt>
                <c:pt idx="7">
                  <c:v>4.1373501743051516E-3</c:v>
                </c:pt>
                <c:pt idx="8">
                  <c:v>4.1373501743051516E-3</c:v>
                </c:pt>
                <c:pt idx="9">
                  <c:v>4.3013136183478176E-3</c:v>
                </c:pt>
                <c:pt idx="10">
                  <c:v>4.3013136183478176E-3</c:v>
                </c:pt>
                <c:pt idx="11">
                  <c:v>4.4237161771595451E-3</c:v>
                </c:pt>
                <c:pt idx="12">
                  <c:v>4.455935554512791E-3</c:v>
                </c:pt>
                <c:pt idx="13">
                  <c:v>4.455935554512791E-3</c:v>
                </c:pt>
                <c:pt idx="14">
                  <c:v>3.9121150280177902E-3</c:v>
                </c:pt>
                <c:pt idx="15">
                  <c:v>3.9108026832519044E-3</c:v>
                </c:pt>
                <c:pt idx="16">
                  <c:v>4.2801247816010857E-3</c:v>
                </c:pt>
                <c:pt idx="17">
                  <c:v>4.2403486087178874E-3</c:v>
                </c:pt>
                <c:pt idx="18">
                  <c:v>4.2403486087178874E-3</c:v>
                </c:pt>
                <c:pt idx="19">
                  <c:v>3.634779523383105E-3</c:v>
                </c:pt>
                <c:pt idx="20">
                  <c:v>3.634779523383105E-3</c:v>
                </c:pt>
                <c:pt idx="21">
                  <c:v>3.3635801474892341E-3</c:v>
                </c:pt>
                <c:pt idx="22">
                  <c:v>3.1653682541017969E-3</c:v>
                </c:pt>
                <c:pt idx="23">
                  <c:v>1.8361802742804111E-3</c:v>
                </c:pt>
                <c:pt idx="24">
                  <c:v>1.8182351853188591E-3</c:v>
                </c:pt>
                <c:pt idx="25">
                  <c:v>1.8182351853188591E-3</c:v>
                </c:pt>
                <c:pt idx="26">
                  <c:v>1.1264292778608851E-3</c:v>
                </c:pt>
                <c:pt idx="27">
                  <c:v>1.1264292778608851E-3</c:v>
                </c:pt>
                <c:pt idx="28">
                  <c:v>1.727309166831351E-3</c:v>
                </c:pt>
                <c:pt idx="29">
                  <c:v>1.3836569365521521E-3</c:v>
                </c:pt>
                <c:pt idx="30">
                  <c:v>1.9238304051210351E-3</c:v>
                </c:pt>
                <c:pt idx="31">
                  <c:v>1.693979273545476E-3</c:v>
                </c:pt>
                <c:pt idx="32">
                  <c:v>1.693979273545476E-3</c:v>
                </c:pt>
                <c:pt idx="33">
                  <c:v>1.9809819388207361E-3</c:v>
                </c:pt>
                <c:pt idx="34">
                  <c:v>1.9809819388207361E-3</c:v>
                </c:pt>
                <c:pt idx="35">
                  <c:v>1.3595123015977819E-3</c:v>
                </c:pt>
                <c:pt idx="36">
                  <c:v>8.2614724309326704E-4</c:v>
                </c:pt>
                <c:pt idx="37">
                  <c:v>9.1512968285904772E-4</c:v>
                </c:pt>
                <c:pt idx="38">
                  <c:v>9.1512968285904772E-4</c:v>
                </c:pt>
                <c:pt idx="39">
                  <c:v>1.199771750821643E-3</c:v>
                </c:pt>
                <c:pt idx="40">
                  <c:v>1.204585979734496E-3</c:v>
                </c:pt>
                <c:pt idx="41">
                  <c:v>1.2745310403589061E-3</c:v>
                </c:pt>
                <c:pt idx="42">
                  <c:v>1.283380908521675E-3</c:v>
                </c:pt>
                <c:pt idx="43">
                  <c:v>1.6895829315157209E-3</c:v>
                </c:pt>
                <c:pt idx="44">
                  <c:v>1.1500662389768159E-3</c:v>
                </c:pt>
                <c:pt idx="45">
                  <c:v>1.17229944771928E-3</c:v>
                </c:pt>
                <c:pt idx="46">
                  <c:v>1.17229944771928E-3</c:v>
                </c:pt>
                <c:pt idx="47">
                  <c:v>1.0946788555339371E-3</c:v>
                </c:pt>
                <c:pt idx="48">
                  <c:v>1.5799515250887461E-4</c:v>
                </c:pt>
                <c:pt idx="49">
                  <c:v>1.5799515250887461E-4</c:v>
                </c:pt>
                <c:pt idx="50">
                  <c:v>1.9224535205433771E-4</c:v>
                </c:pt>
                <c:pt idx="51">
                  <c:v>1.9224535205433771E-4</c:v>
                </c:pt>
                <c:pt idx="52">
                  <c:v>8.2907328344247744E-4</c:v>
                </c:pt>
                <c:pt idx="53">
                  <c:v>8.4848665505832255E-4</c:v>
                </c:pt>
                <c:pt idx="54">
                  <c:v>4.4940421892045168E-4</c:v>
                </c:pt>
                <c:pt idx="55">
                  <c:v>4.4940421892045168E-4</c:v>
                </c:pt>
                <c:pt idx="56">
                  <c:v>3.580403707825891E-4</c:v>
                </c:pt>
                <c:pt idx="57">
                  <c:v>3.4804509201333272E-4</c:v>
                </c:pt>
                <c:pt idx="58">
                  <c:v>3.0138506941640442E-4</c:v>
                </c:pt>
                <c:pt idx="59">
                  <c:v>3.0138506941640442E-4</c:v>
                </c:pt>
                <c:pt idx="60">
                  <c:v>-6.6301138981851582E-4</c:v>
                </c:pt>
                <c:pt idx="61">
                  <c:v>-4.8974042136341878E-4</c:v>
                </c:pt>
                <c:pt idx="62">
                  <c:v>-6.9273625737523159E-4</c:v>
                </c:pt>
                <c:pt idx="63">
                  <c:v>-6.9273625737523159E-4</c:v>
                </c:pt>
                <c:pt idx="64">
                  <c:v>2.6258299680143038E-4</c:v>
                </c:pt>
                <c:pt idx="65">
                  <c:v>2.6258299680143038E-4</c:v>
                </c:pt>
                <c:pt idx="66">
                  <c:v>4.4755075210427259E-4</c:v>
                </c:pt>
                <c:pt idx="67">
                  <c:v>4.4755075210427259E-4</c:v>
                </c:pt>
                <c:pt idx="68">
                  <c:v>8.0679481510975704E-4</c:v>
                </c:pt>
                <c:pt idx="69">
                  <c:v>1.002020354400057E-5</c:v>
                </c:pt>
                <c:pt idx="70">
                  <c:v>7.5268143117084019E-4</c:v>
                </c:pt>
                <c:pt idx="71">
                  <c:v>1.101326134102049E-3</c:v>
                </c:pt>
                <c:pt idx="72">
                  <c:v>1.015763864426922E-3</c:v>
                </c:pt>
                <c:pt idx="73">
                  <c:v>1.015763864426922E-3</c:v>
                </c:pt>
                <c:pt idx="74">
                  <c:v>1.1934102745590619E-3</c:v>
                </c:pt>
                <c:pt idx="75">
                  <c:v>1.456876944633798E-3</c:v>
                </c:pt>
                <c:pt idx="76">
                  <c:v>1.3907131995178209E-3</c:v>
                </c:pt>
                <c:pt idx="77">
                  <c:v>1.3907131995178209E-3</c:v>
                </c:pt>
                <c:pt idx="78">
                  <c:v>1.057250640134483E-3</c:v>
                </c:pt>
                <c:pt idx="79">
                  <c:v>1.130240640977095E-3</c:v>
                </c:pt>
                <c:pt idx="80">
                  <c:v>1.173581369683221E-3</c:v>
                </c:pt>
                <c:pt idx="81">
                  <c:v>1.173581369683221E-3</c:v>
                </c:pt>
                <c:pt idx="82">
                  <c:v>1.0765871783634251E-3</c:v>
                </c:pt>
                <c:pt idx="83">
                  <c:v>8.4386499405129933E-4</c:v>
                </c:pt>
                <c:pt idx="84">
                  <c:v>7.2546813568886981E-4</c:v>
                </c:pt>
                <c:pt idx="85">
                  <c:v>9.9050300918983314E-4</c:v>
                </c:pt>
                <c:pt idx="86">
                  <c:v>9.9050300918983314E-4</c:v>
                </c:pt>
                <c:pt idx="87">
                  <c:v>4.5391004978197202E-4</c:v>
                </c:pt>
                <c:pt idx="88">
                  <c:v>5.9552027269596519E-4</c:v>
                </c:pt>
                <c:pt idx="89">
                  <c:v>7.6523277044883431E-4</c:v>
                </c:pt>
                <c:pt idx="90">
                  <c:v>1.3503821165574E-3</c:v>
                </c:pt>
                <c:pt idx="91">
                  <c:v>5.3364937686363467E-4</c:v>
                </c:pt>
                <c:pt idx="92">
                  <c:v>5.3364937686363467E-4</c:v>
                </c:pt>
                <c:pt idx="93">
                  <c:v>5.3364937686363467E-4</c:v>
                </c:pt>
                <c:pt idx="94">
                  <c:v>4.542804510221099E-4</c:v>
                </c:pt>
                <c:pt idx="95">
                  <c:v>6.1219909036731857E-4</c:v>
                </c:pt>
                <c:pt idx="96">
                  <c:v>6.1219909036731857E-4</c:v>
                </c:pt>
                <c:pt idx="97">
                  <c:v>4.10597760829079E-4</c:v>
                </c:pt>
                <c:pt idx="98">
                  <c:v>5.2904562165878577E-4</c:v>
                </c:pt>
                <c:pt idx="99">
                  <c:v>7.5062055838792663E-4</c:v>
                </c:pt>
                <c:pt idx="100">
                  <c:v>7.5062055838792663E-4</c:v>
                </c:pt>
                <c:pt idx="101">
                  <c:v>1.201078752598853E-3</c:v>
                </c:pt>
                <c:pt idx="102">
                  <c:v>1.201078752598853E-3</c:v>
                </c:pt>
                <c:pt idx="103">
                  <c:v>1.0293054122037101E-3</c:v>
                </c:pt>
                <c:pt idx="104">
                  <c:v>1.0293054122037101E-3</c:v>
                </c:pt>
                <c:pt idx="105">
                  <c:v>8.3610133744382864E-4</c:v>
                </c:pt>
                <c:pt idx="106">
                  <c:v>7.0930900189530854E-4</c:v>
                </c:pt>
                <c:pt idx="107">
                  <c:v>2.4803203085134451E-4</c:v>
                </c:pt>
                <c:pt idx="108">
                  <c:v>2.4803203085134451E-4</c:v>
                </c:pt>
                <c:pt idx="109">
                  <c:v>1.813205799200274E-4</c:v>
                </c:pt>
                <c:pt idx="110">
                  <c:v>5.7258955484469631E-4</c:v>
                </c:pt>
                <c:pt idx="111">
                  <c:v>1.080960321961699E-3</c:v>
                </c:pt>
                <c:pt idx="112">
                  <c:v>1.080960321961699E-3</c:v>
                </c:pt>
                <c:pt idx="113">
                  <c:v>1.3489517739575241E-3</c:v>
                </c:pt>
                <c:pt idx="114">
                  <c:v>1.3489517739575241E-3</c:v>
                </c:pt>
                <c:pt idx="115">
                  <c:v>1.3871268188396929E-3</c:v>
                </c:pt>
                <c:pt idx="116">
                  <c:v>1.204966684943243E-3</c:v>
                </c:pt>
                <c:pt idx="117">
                  <c:v>1.204966684943243E-3</c:v>
                </c:pt>
                <c:pt idx="118">
                  <c:v>6.9718190403628144E-4</c:v>
                </c:pt>
                <c:pt idx="119">
                  <c:v>4.3967762672378341E-4</c:v>
                </c:pt>
                <c:pt idx="120">
                  <c:v>4.7099502962952289E-4</c:v>
                </c:pt>
                <c:pt idx="121">
                  <c:v>4.7099502962952289E-4</c:v>
                </c:pt>
                <c:pt idx="122">
                  <c:v>1.063165045524866E-3</c:v>
                </c:pt>
                <c:pt idx="123">
                  <c:v>1.1827215381338681E-3</c:v>
                </c:pt>
                <c:pt idx="124">
                  <c:v>9.5774822960145722E-4</c:v>
                </c:pt>
                <c:pt idx="125">
                  <c:v>1.0100851132549779E-2</c:v>
                </c:pt>
                <c:pt idx="126">
                  <c:v>1.0100851132549779E-2</c:v>
                </c:pt>
                <c:pt idx="127">
                  <c:v>6.5452724365561571E-3</c:v>
                </c:pt>
                <c:pt idx="128">
                  <c:v>9.8177883816824851E-3</c:v>
                </c:pt>
                <c:pt idx="129">
                  <c:v>9.8177883816824851E-3</c:v>
                </c:pt>
                <c:pt idx="130">
                  <c:v>1.7803175381253492E-2</c:v>
                </c:pt>
                <c:pt idx="131">
                  <c:v>2.9162873577149969E-2</c:v>
                </c:pt>
                <c:pt idx="132">
                  <c:v>4.1244587430247809E-2</c:v>
                </c:pt>
                <c:pt idx="133">
                  <c:v>5.1846186744789968E-2</c:v>
                </c:pt>
                <c:pt idx="134">
                  <c:v>5.1846186744789968E-2</c:v>
                </c:pt>
                <c:pt idx="135">
                  <c:v>5.5832377608583887E-2</c:v>
                </c:pt>
                <c:pt idx="136">
                  <c:v>5.9772792915676998E-2</c:v>
                </c:pt>
                <c:pt idx="137">
                  <c:v>5.9772792915676998E-2</c:v>
                </c:pt>
                <c:pt idx="138">
                  <c:v>6.7854692826413598E-2</c:v>
                </c:pt>
                <c:pt idx="139">
                  <c:v>6.8527168569676555E-2</c:v>
                </c:pt>
                <c:pt idx="140">
                  <c:v>8.0220986544602788E-2</c:v>
                </c:pt>
                <c:pt idx="141">
                  <c:v>8.0220986544602788E-2</c:v>
                </c:pt>
                <c:pt idx="142">
                  <c:v>8.7169359467644369E-2</c:v>
                </c:pt>
                <c:pt idx="143">
                  <c:v>8.9414216793816864E-2</c:v>
                </c:pt>
                <c:pt idx="144">
                  <c:v>9.2943025443034982E-2</c:v>
                </c:pt>
                <c:pt idx="145">
                  <c:v>9.9599708166903278E-2</c:v>
                </c:pt>
                <c:pt idx="146">
                  <c:v>0.11028250995234511</c:v>
                </c:pt>
                <c:pt idx="147">
                  <c:v>0.11028250995234511</c:v>
                </c:pt>
                <c:pt idx="148">
                  <c:v>0.1134412271628851</c:v>
                </c:pt>
                <c:pt idx="149">
                  <c:v>0.11941527850684711</c:v>
                </c:pt>
                <c:pt idx="150">
                  <c:v>0.1298553198992429</c:v>
                </c:pt>
                <c:pt idx="151">
                  <c:v>0.1298553198992429</c:v>
                </c:pt>
                <c:pt idx="152">
                  <c:v>0.13436591594854069</c:v>
                </c:pt>
                <c:pt idx="153">
                  <c:v>0.14772599309016241</c:v>
                </c:pt>
                <c:pt idx="154">
                  <c:v>0.14772599309016241</c:v>
                </c:pt>
                <c:pt idx="155">
                  <c:v>0.1561955223030107</c:v>
                </c:pt>
                <c:pt idx="156">
                  <c:v>0.1561955223030107</c:v>
                </c:pt>
                <c:pt idx="157">
                  <c:v>0.16201197760921501</c:v>
                </c:pt>
                <c:pt idx="158">
                  <c:v>0.1703301888381866</c:v>
                </c:pt>
                <c:pt idx="159">
                  <c:v>0.1773134487310162</c:v>
                </c:pt>
                <c:pt idx="160">
                  <c:v>0.1773134487310162</c:v>
                </c:pt>
                <c:pt idx="161">
                  <c:v>0.18467094864277231</c:v>
                </c:pt>
                <c:pt idx="162">
                  <c:v>0.19281145983411929</c:v>
                </c:pt>
                <c:pt idx="163">
                  <c:v>0.19986330192751239</c:v>
                </c:pt>
                <c:pt idx="164">
                  <c:v>0.19986330192751239</c:v>
                </c:pt>
                <c:pt idx="165">
                  <c:v>0.2067705156670829</c:v>
                </c:pt>
                <c:pt idx="166">
                  <c:v>0.21248224422893799</c:v>
                </c:pt>
                <c:pt idx="167">
                  <c:v>0.21248224422893799</c:v>
                </c:pt>
                <c:pt idx="168">
                  <c:v>0.2232163300034081</c:v>
                </c:pt>
                <c:pt idx="169">
                  <c:v>0.2232163300034081</c:v>
                </c:pt>
                <c:pt idx="170">
                  <c:v>0.23256903905604301</c:v>
                </c:pt>
                <c:pt idx="171">
                  <c:v>0.23881517426977439</c:v>
                </c:pt>
                <c:pt idx="172">
                  <c:v>0.23881517426977439</c:v>
                </c:pt>
                <c:pt idx="173">
                  <c:v>0.24801064118209321</c:v>
                </c:pt>
                <c:pt idx="174">
                  <c:v>0.24801064118209321</c:v>
                </c:pt>
                <c:pt idx="175">
                  <c:v>0.25264323778857972</c:v>
                </c:pt>
                <c:pt idx="176">
                  <c:v>0.26421903521291729</c:v>
                </c:pt>
                <c:pt idx="177">
                  <c:v>0.26421903521291729</c:v>
                </c:pt>
                <c:pt idx="178">
                  <c:v>0.26892912696001858</c:v>
                </c:pt>
                <c:pt idx="179">
                  <c:v>0.2693743823277619</c:v>
                </c:pt>
                <c:pt idx="180">
                  <c:v>0.27996940797522762</c:v>
                </c:pt>
                <c:pt idx="181">
                  <c:v>0.27996940797522762</c:v>
                </c:pt>
                <c:pt idx="182">
                  <c:v>0.28946143092271281</c:v>
                </c:pt>
                <c:pt idx="183">
                  <c:v>0.29636415568993468</c:v>
                </c:pt>
                <c:pt idx="184">
                  <c:v>0.29636415568993468</c:v>
                </c:pt>
                <c:pt idx="185">
                  <c:v>0.29864187661153302</c:v>
                </c:pt>
                <c:pt idx="186">
                  <c:v>0.31111262256296968</c:v>
                </c:pt>
                <c:pt idx="187">
                  <c:v>0.31666392949236838</c:v>
                </c:pt>
                <c:pt idx="188">
                  <c:v>0.31926119689665289</c:v>
                </c:pt>
                <c:pt idx="189">
                  <c:v>0.31926119689665289</c:v>
                </c:pt>
                <c:pt idx="190">
                  <c:v>0.33171666644639491</c:v>
                </c:pt>
                <c:pt idx="191">
                  <c:v>0.33171666644639491</c:v>
                </c:pt>
                <c:pt idx="192">
                  <c:v>0.34219334200293422</c:v>
                </c:pt>
                <c:pt idx="193">
                  <c:v>0.34514269631909972</c:v>
                </c:pt>
                <c:pt idx="194">
                  <c:v>0.35098603779774201</c:v>
                </c:pt>
                <c:pt idx="195">
                  <c:v>0.35098603779774201</c:v>
                </c:pt>
                <c:pt idx="196">
                  <c:v>0.36401549769746999</c:v>
                </c:pt>
                <c:pt idx="197">
                  <c:v>0.36831763520331912</c:v>
                </c:pt>
                <c:pt idx="198">
                  <c:v>0.36831763520331912</c:v>
                </c:pt>
                <c:pt idx="199">
                  <c:v>0.37353582934439722</c:v>
                </c:pt>
                <c:pt idx="200">
                  <c:v>0.38748920581268009</c:v>
                </c:pt>
                <c:pt idx="201">
                  <c:v>0.39004554176528788</c:v>
                </c:pt>
                <c:pt idx="202">
                  <c:v>0.39706790707522338</c:v>
                </c:pt>
                <c:pt idx="203">
                  <c:v>0.40877582300450799</c:v>
                </c:pt>
                <c:pt idx="204">
                  <c:v>0.40877582300450799</c:v>
                </c:pt>
                <c:pt idx="205">
                  <c:v>0.41506525117623361</c:v>
                </c:pt>
                <c:pt idx="206">
                  <c:v>0.42091346495168969</c:v>
                </c:pt>
                <c:pt idx="207">
                  <c:v>0.43891134749510291</c:v>
                </c:pt>
                <c:pt idx="208">
                  <c:v>0.43891134749510291</c:v>
                </c:pt>
                <c:pt idx="209">
                  <c:v>0.44954759323146132</c:v>
                </c:pt>
                <c:pt idx="210">
                  <c:v>0.44954759323146132</c:v>
                </c:pt>
                <c:pt idx="211">
                  <c:v>0.46084522901873631</c:v>
                </c:pt>
                <c:pt idx="212">
                  <c:v>0.46534227162303632</c:v>
                </c:pt>
                <c:pt idx="213">
                  <c:v>0.46534227162303632</c:v>
                </c:pt>
                <c:pt idx="214">
                  <c:v>0.47242590594576289</c:v>
                </c:pt>
                <c:pt idx="215">
                  <c:v>0.48485286507778369</c:v>
                </c:pt>
                <c:pt idx="216">
                  <c:v>0.48485286507778369</c:v>
                </c:pt>
                <c:pt idx="217">
                  <c:v>0.48485286507778369</c:v>
                </c:pt>
                <c:pt idx="218">
                  <c:v>0.49851786716458579</c:v>
                </c:pt>
                <c:pt idx="219">
                  <c:v>0.50771762538000254</c:v>
                </c:pt>
                <c:pt idx="220">
                  <c:v>0.5127754218608741</c:v>
                </c:pt>
                <c:pt idx="221">
                  <c:v>0.52069617063971396</c:v>
                </c:pt>
                <c:pt idx="222">
                  <c:v>0.52069617063971396</c:v>
                </c:pt>
                <c:pt idx="223">
                  <c:v>0.5269684283265258</c:v>
                </c:pt>
                <c:pt idx="224">
                  <c:v>0.49600119062965159</c:v>
                </c:pt>
                <c:pt idx="225">
                  <c:v>0.49600119062965159</c:v>
                </c:pt>
                <c:pt idx="226">
                  <c:v>0.49600119062965159</c:v>
                </c:pt>
                <c:pt idx="227">
                  <c:v>0.4982147062563787</c:v>
                </c:pt>
                <c:pt idx="228">
                  <c:v>0.4982147062563787</c:v>
                </c:pt>
                <c:pt idx="229">
                  <c:v>0.50146139901816267</c:v>
                </c:pt>
                <c:pt idx="230">
                  <c:v>0.49750685339271272</c:v>
                </c:pt>
                <c:pt idx="231">
                  <c:v>0.49669935309585289</c:v>
                </c:pt>
                <c:pt idx="232">
                  <c:v>0.4982336022801388</c:v>
                </c:pt>
                <c:pt idx="233">
                  <c:v>0.4982336022801388</c:v>
                </c:pt>
                <c:pt idx="234">
                  <c:v>0.50027097104967366</c:v>
                </c:pt>
                <c:pt idx="235">
                  <c:v>0.50169967542830929</c:v>
                </c:pt>
                <c:pt idx="236">
                  <c:v>0.50169967542830929</c:v>
                </c:pt>
                <c:pt idx="237">
                  <c:v>0.50209237128249762</c:v>
                </c:pt>
                <c:pt idx="238">
                  <c:v>0.50024444996063355</c:v>
                </c:pt>
                <c:pt idx="239">
                  <c:v>0.50044228125596835</c:v>
                </c:pt>
                <c:pt idx="240">
                  <c:v>0.50044228125596835</c:v>
                </c:pt>
                <c:pt idx="241">
                  <c:v>0.49911756515133909</c:v>
                </c:pt>
                <c:pt idx="242">
                  <c:v>0.49939745085529769</c:v>
                </c:pt>
                <c:pt idx="243">
                  <c:v>0.49975467998487227</c:v>
                </c:pt>
                <c:pt idx="244">
                  <c:v>0.49975467998487227</c:v>
                </c:pt>
                <c:pt idx="245">
                  <c:v>0.49979747897341642</c:v>
                </c:pt>
                <c:pt idx="246">
                  <c:v>0.50043817172894089</c:v>
                </c:pt>
                <c:pt idx="247">
                  <c:v>0.50021904647095439</c:v>
                </c:pt>
                <c:pt idx="248">
                  <c:v>0.50032261539752809</c:v>
                </c:pt>
                <c:pt idx="249">
                  <c:v>0.50035137856019751</c:v>
                </c:pt>
                <c:pt idx="250">
                  <c:v>0.50014571621984882</c:v>
                </c:pt>
                <c:pt idx="251">
                  <c:v>0.50009020297439255</c:v>
                </c:pt>
                <c:pt idx="252">
                  <c:v>0.50018674830143572</c:v>
                </c:pt>
                <c:pt idx="253">
                  <c:v>0.50003580459861163</c:v>
                </c:pt>
                <c:pt idx="254">
                  <c:v>0.49994849664335672</c:v>
                </c:pt>
                <c:pt idx="255">
                  <c:v>0.49994849664335672</c:v>
                </c:pt>
                <c:pt idx="256">
                  <c:v>0.49617057042685853</c:v>
                </c:pt>
                <c:pt idx="257">
                  <c:v>0.49617057042685853</c:v>
                </c:pt>
                <c:pt idx="258">
                  <c:v>0.49630303048704277</c:v>
                </c:pt>
                <c:pt idx="259">
                  <c:v>0.49520479012883672</c:v>
                </c:pt>
                <c:pt idx="260">
                  <c:v>0.49414420305765228</c:v>
                </c:pt>
                <c:pt idx="261">
                  <c:v>0.49414420305765228</c:v>
                </c:pt>
                <c:pt idx="262">
                  <c:v>0.4936935639110841</c:v>
                </c:pt>
                <c:pt idx="263">
                  <c:v>0.49049005918013672</c:v>
                </c:pt>
                <c:pt idx="264">
                  <c:v>0.49035394931787762</c:v>
                </c:pt>
                <c:pt idx="265">
                  <c:v>0.49035394931787762</c:v>
                </c:pt>
                <c:pt idx="266">
                  <c:v>0.489482954168933</c:v>
                </c:pt>
                <c:pt idx="267">
                  <c:v>0.489482954168933</c:v>
                </c:pt>
                <c:pt idx="268">
                  <c:v>0.4882917001911754</c:v>
                </c:pt>
                <c:pt idx="269">
                  <c:v>0.4882917001911754</c:v>
                </c:pt>
                <c:pt idx="270">
                  <c:v>0.4872085116051153</c:v>
                </c:pt>
                <c:pt idx="271">
                  <c:v>0.48624436028417861</c:v>
                </c:pt>
                <c:pt idx="272">
                  <c:v>0.48614224275065082</c:v>
                </c:pt>
                <c:pt idx="273">
                  <c:v>0.48614224275065082</c:v>
                </c:pt>
                <c:pt idx="274">
                  <c:v>0.48491187053209889</c:v>
                </c:pt>
                <c:pt idx="275">
                  <c:v>0.48457796780151319</c:v>
                </c:pt>
                <c:pt idx="276">
                  <c:v>0.48457796780151319</c:v>
                </c:pt>
                <c:pt idx="277">
                  <c:v>0.48089628219319702</c:v>
                </c:pt>
                <c:pt idx="278">
                  <c:v>0.47977724985052411</c:v>
                </c:pt>
                <c:pt idx="279">
                  <c:v>0.47941586412474069</c:v>
                </c:pt>
                <c:pt idx="280">
                  <c:v>0.47945593622470578</c:v>
                </c:pt>
                <c:pt idx="281">
                  <c:v>0.47945593622470578</c:v>
                </c:pt>
                <c:pt idx="282">
                  <c:v>0.47940417411964531</c:v>
                </c:pt>
                <c:pt idx="283">
                  <c:v>0.48001884334471973</c:v>
                </c:pt>
                <c:pt idx="284">
                  <c:v>0.48043422600108548</c:v>
                </c:pt>
                <c:pt idx="285">
                  <c:v>0.48043422600108548</c:v>
                </c:pt>
                <c:pt idx="286">
                  <c:v>0.48112199995074351</c:v>
                </c:pt>
                <c:pt idx="287">
                  <c:v>0.48163405077154908</c:v>
                </c:pt>
                <c:pt idx="288">
                  <c:v>0.4820309403736352</c:v>
                </c:pt>
                <c:pt idx="289">
                  <c:v>0.48266181866235658</c:v>
                </c:pt>
                <c:pt idx="290">
                  <c:v>0.48266181866235658</c:v>
                </c:pt>
                <c:pt idx="291">
                  <c:v>0.48373142605377611</c:v>
                </c:pt>
                <c:pt idx="292">
                  <c:v>0.48452942811414501</c:v>
                </c:pt>
                <c:pt idx="293">
                  <c:v>0.48452942811414501</c:v>
                </c:pt>
                <c:pt idx="294">
                  <c:v>0.48545560933370779</c:v>
                </c:pt>
                <c:pt idx="295">
                  <c:v>0.48931511366060471</c:v>
                </c:pt>
                <c:pt idx="296">
                  <c:v>0.49017923328209723</c:v>
                </c:pt>
                <c:pt idx="297">
                  <c:v>0.49223561473783972</c:v>
                </c:pt>
                <c:pt idx="298">
                  <c:v>0.49223561473783972</c:v>
                </c:pt>
                <c:pt idx="299">
                  <c:v>0.49223561473783972</c:v>
                </c:pt>
                <c:pt idx="301">
                  <c:v>0.49489808494789578</c:v>
                </c:pt>
                <c:pt idx="302">
                  <c:v>0.49489808494789578</c:v>
                </c:pt>
                <c:pt idx="303">
                  <c:v>0.49700050608567781</c:v>
                </c:pt>
                <c:pt idx="304">
                  <c:v>0.49700050608567781</c:v>
                </c:pt>
                <c:pt idx="305">
                  <c:v>0.4927284654987063</c:v>
                </c:pt>
                <c:pt idx="306">
                  <c:v>0.49112170813409639</c:v>
                </c:pt>
                <c:pt idx="307">
                  <c:v>0.49112170813409639</c:v>
                </c:pt>
                <c:pt idx="308">
                  <c:v>0.48650670492769738</c:v>
                </c:pt>
                <c:pt idx="309">
                  <c:v>0.48619542265818622</c:v>
                </c:pt>
                <c:pt idx="310">
                  <c:v>0.48619542265818622</c:v>
                </c:pt>
                <c:pt idx="311">
                  <c:v>0.48760323839829278</c:v>
                </c:pt>
                <c:pt idx="312">
                  <c:v>0.48760323839829278</c:v>
                </c:pt>
                <c:pt idx="313">
                  <c:v>0.48929483224338571</c:v>
                </c:pt>
                <c:pt idx="314">
                  <c:v>0.48966597254999528</c:v>
                </c:pt>
                <c:pt idx="315">
                  <c:v>0.48966597254999528</c:v>
                </c:pt>
                <c:pt idx="316">
                  <c:v>0.49269350373986381</c:v>
                </c:pt>
                <c:pt idx="317">
                  <c:v>0.49269350373986381</c:v>
                </c:pt>
                <c:pt idx="318">
                  <c:v>0.48863105937470069</c:v>
                </c:pt>
                <c:pt idx="319">
                  <c:v>0.48695508482150052</c:v>
                </c:pt>
                <c:pt idx="320">
                  <c:v>0.49039052992257393</c:v>
                </c:pt>
                <c:pt idx="321">
                  <c:v>0.49039052992257393</c:v>
                </c:pt>
                <c:pt idx="322">
                  <c:v>0.4887073746775441</c:v>
                </c:pt>
                <c:pt idx="323">
                  <c:v>0.48846083709861349</c:v>
                </c:pt>
                <c:pt idx="324">
                  <c:v>0.48846083709861349</c:v>
                </c:pt>
                <c:pt idx="325">
                  <c:v>0.48548092621429612</c:v>
                </c:pt>
                <c:pt idx="326">
                  <c:v>0.48284146944183842</c:v>
                </c:pt>
                <c:pt idx="327">
                  <c:v>0.48284146944183842</c:v>
                </c:pt>
                <c:pt idx="328">
                  <c:v>0.48452741573810609</c:v>
                </c:pt>
                <c:pt idx="329">
                  <c:v>0.48620995787585869</c:v>
                </c:pt>
                <c:pt idx="330">
                  <c:v>0.48620995787585869</c:v>
                </c:pt>
                <c:pt idx="331">
                  <c:v>0.48474829632257549</c:v>
                </c:pt>
                <c:pt idx="332">
                  <c:v>0.4851712051767883</c:v>
                </c:pt>
                <c:pt idx="333">
                  <c:v>0.4856448576062723</c:v>
                </c:pt>
                <c:pt idx="334">
                  <c:v>0.4856448576062723</c:v>
                </c:pt>
                <c:pt idx="335">
                  <c:v>0.483848294561737</c:v>
                </c:pt>
                <c:pt idx="336">
                  <c:v>0.48517680167410809</c:v>
                </c:pt>
                <c:pt idx="337">
                  <c:v>0.48517680167410809</c:v>
                </c:pt>
                <c:pt idx="338">
                  <c:v>0.48429630169575122</c:v>
                </c:pt>
                <c:pt idx="339">
                  <c:v>0.48381840628987238</c:v>
                </c:pt>
                <c:pt idx="340">
                  <c:v>0.48766315250122588</c:v>
                </c:pt>
                <c:pt idx="341">
                  <c:v>0.48766315250122588</c:v>
                </c:pt>
                <c:pt idx="342">
                  <c:v>0.48766315250122588</c:v>
                </c:pt>
                <c:pt idx="343">
                  <c:v>0.48766315250122588</c:v>
                </c:pt>
                <c:pt idx="344">
                  <c:v>0.48766315250122588</c:v>
                </c:pt>
                <c:pt idx="346">
                  <c:v>0.48825464589044959</c:v>
                </c:pt>
                <c:pt idx="347">
                  <c:v>0.48767337760588247</c:v>
                </c:pt>
                <c:pt idx="348">
                  <c:v>0.48767337760588247</c:v>
                </c:pt>
                <c:pt idx="349">
                  <c:v>0.48702537082117492</c:v>
                </c:pt>
                <c:pt idx="350">
                  <c:v>0.48702537082117492</c:v>
                </c:pt>
                <c:pt idx="351">
                  <c:v>0.48610653949972532</c:v>
                </c:pt>
                <c:pt idx="352">
                  <c:v>0.48552348568205289</c:v>
                </c:pt>
                <c:pt idx="353">
                  <c:v>0.48552348568205289</c:v>
                </c:pt>
                <c:pt idx="354">
                  <c:v>0.48408546782885009</c:v>
                </c:pt>
                <c:pt idx="355">
                  <c:v>0.48408546782885009</c:v>
                </c:pt>
                <c:pt idx="356">
                  <c:v>0.48390727142509887</c:v>
                </c:pt>
                <c:pt idx="357">
                  <c:v>0.48322230837043639</c:v>
                </c:pt>
                <c:pt idx="358">
                  <c:v>0.48322230837043639</c:v>
                </c:pt>
                <c:pt idx="359">
                  <c:v>0.48327568551536232</c:v>
                </c:pt>
                <c:pt idx="360">
                  <c:v>0.48269112815387749</c:v>
                </c:pt>
                <c:pt idx="361">
                  <c:v>0.48269112815387749</c:v>
                </c:pt>
                <c:pt idx="362">
                  <c:v>0.48176627170707848</c:v>
                </c:pt>
                <c:pt idx="363">
                  <c:v>0.48073994347239291</c:v>
                </c:pt>
                <c:pt idx="364">
                  <c:v>0.48073994347239291</c:v>
                </c:pt>
                <c:pt idx="365">
                  <c:v>0.48076026625364399</c:v>
                </c:pt>
                <c:pt idx="366">
                  <c:v>0.48034501823671499</c:v>
                </c:pt>
                <c:pt idx="367">
                  <c:v>0.48099171771612309</c:v>
                </c:pt>
                <c:pt idx="368">
                  <c:v>0.48105703916493392</c:v>
                </c:pt>
                <c:pt idx="369">
                  <c:v>0.48105703916493392</c:v>
                </c:pt>
                <c:pt idx="370">
                  <c:v>0.47973454462630022</c:v>
                </c:pt>
                <c:pt idx="371">
                  <c:v>0.4793053161323057</c:v>
                </c:pt>
                <c:pt idx="372">
                  <c:v>0.4793053161323057</c:v>
                </c:pt>
                <c:pt idx="373">
                  <c:v>0.47930575072315668</c:v>
                </c:pt>
                <c:pt idx="374">
                  <c:v>0.47930575072315668</c:v>
                </c:pt>
                <c:pt idx="375">
                  <c:v>0.47924555743298619</c:v>
                </c:pt>
                <c:pt idx="376">
                  <c:v>0.47998068801557769</c:v>
                </c:pt>
                <c:pt idx="377">
                  <c:v>0.47983556596248778</c:v>
                </c:pt>
                <c:pt idx="378">
                  <c:v>0.47983556596248778</c:v>
                </c:pt>
                <c:pt idx="379">
                  <c:v>0.48017654879197302</c:v>
                </c:pt>
                <c:pt idx="380">
                  <c:v>0.48188438993324573</c:v>
                </c:pt>
                <c:pt idx="381">
                  <c:v>0.48331357841571232</c:v>
                </c:pt>
                <c:pt idx="382">
                  <c:v>0.48325400127920248</c:v>
                </c:pt>
                <c:pt idx="383">
                  <c:v>0.48325400127920248</c:v>
                </c:pt>
                <c:pt idx="384">
                  <c:v>0.4844194000390154</c:v>
                </c:pt>
                <c:pt idx="385">
                  <c:v>0.4844194000390154</c:v>
                </c:pt>
                <c:pt idx="386">
                  <c:v>0.4844194000390154</c:v>
                </c:pt>
                <c:pt idx="387">
                  <c:v>0.4844194000390154</c:v>
                </c:pt>
                <c:pt idx="388">
                  <c:v>0.4839236105650439</c:v>
                </c:pt>
                <c:pt idx="389">
                  <c:v>0.48449180569456451</c:v>
                </c:pt>
                <c:pt idx="390">
                  <c:v>0.48449180569456451</c:v>
                </c:pt>
                <c:pt idx="391">
                  <c:v>0.48363331566676221</c:v>
                </c:pt>
                <c:pt idx="392">
                  <c:v>0.4840969250341135</c:v>
                </c:pt>
                <c:pt idx="393">
                  <c:v>0.48316710441382832</c:v>
                </c:pt>
                <c:pt idx="394">
                  <c:v>0.48316710441382832</c:v>
                </c:pt>
                <c:pt idx="395">
                  <c:v>0.4847890782642843</c:v>
                </c:pt>
                <c:pt idx="396">
                  <c:v>0.48463412279117202</c:v>
                </c:pt>
                <c:pt idx="397">
                  <c:v>0.48632595532369038</c:v>
                </c:pt>
                <c:pt idx="398">
                  <c:v>0.48632595532369038</c:v>
                </c:pt>
                <c:pt idx="399">
                  <c:v>0.48537009470311809</c:v>
                </c:pt>
                <c:pt idx="400">
                  <c:v>0.48570427908198061</c:v>
                </c:pt>
                <c:pt idx="401">
                  <c:v>0.48570427908198061</c:v>
                </c:pt>
                <c:pt idx="402">
                  <c:v>0.48670238799545401</c:v>
                </c:pt>
                <c:pt idx="403">
                  <c:v>0.48544386032940212</c:v>
                </c:pt>
                <c:pt idx="404">
                  <c:v>0.48513515967833948</c:v>
                </c:pt>
                <c:pt idx="405">
                  <c:v>0.48494842375811609</c:v>
                </c:pt>
                <c:pt idx="406">
                  <c:v>0.48492375535340099</c:v>
                </c:pt>
                <c:pt idx="407">
                  <c:v>0.48534486227312162</c:v>
                </c:pt>
                <c:pt idx="408">
                  <c:v>0.48527704318900278</c:v>
                </c:pt>
                <c:pt idx="409">
                  <c:v>0.48443904124871162</c:v>
                </c:pt>
                <c:pt idx="410">
                  <c:v>0.48443904124871162</c:v>
                </c:pt>
                <c:pt idx="411">
                  <c:v>0.48025705684393633</c:v>
                </c:pt>
                <c:pt idx="412">
                  <c:v>0.47344520255382883</c:v>
                </c:pt>
                <c:pt idx="413">
                  <c:v>0.46957414512642398</c:v>
                </c:pt>
                <c:pt idx="414">
                  <c:v>0.49283795139623782</c:v>
                </c:pt>
                <c:pt idx="415">
                  <c:v>0.49283795139623782</c:v>
                </c:pt>
                <c:pt idx="416">
                  <c:v>0.49283795139623782</c:v>
                </c:pt>
                <c:pt idx="417">
                  <c:v>0.49283795139623782</c:v>
                </c:pt>
                <c:pt idx="418">
                  <c:v>0.49283795139623782</c:v>
                </c:pt>
                <c:pt idx="420">
                  <c:v>0.49070513238867902</c:v>
                </c:pt>
                <c:pt idx="421">
                  <c:v>0.49097798244141849</c:v>
                </c:pt>
                <c:pt idx="422">
                  <c:v>0.49097798244141849</c:v>
                </c:pt>
                <c:pt idx="423">
                  <c:v>0.49115297819905429</c:v>
                </c:pt>
                <c:pt idx="424">
                  <c:v>0.49115297819905429</c:v>
                </c:pt>
                <c:pt idx="425">
                  <c:v>0.49069505293266269</c:v>
                </c:pt>
                <c:pt idx="426">
                  <c:v>0.49091232545608121</c:v>
                </c:pt>
                <c:pt idx="427">
                  <c:v>0.49091232545608121</c:v>
                </c:pt>
                <c:pt idx="428">
                  <c:v>0.49181934101302233</c:v>
                </c:pt>
                <c:pt idx="429">
                  <c:v>0.49181934101302233</c:v>
                </c:pt>
                <c:pt idx="430">
                  <c:v>0.49221656321214358</c:v>
                </c:pt>
                <c:pt idx="431">
                  <c:v>0.49221656321214358</c:v>
                </c:pt>
                <c:pt idx="432">
                  <c:v>0.49724035919136678</c:v>
                </c:pt>
                <c:pt idx="433">
                  <c:v>0.49724035919136678</c:v>
                </c:pt>
                <c:pt idx="434">
                  <c:v>0.49559259476124651</c:v>
                </c:pt>
                <c:pt idx="435">
                  <c:v>0.49559259476124651</c:v>
                </c:pt>
                <c:pt idx="436">
                  <c:v>0.49570249495866819</c:v>
                </c:pt>
                <c:pt idx="437">
                  <c:v>0.49552484523189239</c:v>
                </c:pt>
                <c:pt idx="438">
                  <c:v>0.49610994498242822</c:v>
                </c:pt>
                <c:pt idx="439">
                  <c:v>0.49610994498242822</c:v>
                </c:pt>
                <c:pt idx="440">
                  <c:v>0.49638222724447678</c:v>
                </c:pt>
                <c:pt idx="441">
                  <c:v>0.49643810065924437</c:v>
                </c:pt>
                <c:pt idx="442">
                  <c:v>0.49643810065924437</c:v>
                </c:pt>
                <c:pt idx="443">
                  <c:v>0.49594245473045362</c:v>
                </c:pt>
                <c:pt idx="444">
                  <c:v>0.49599944316755867</c:v>
                </c:pt>
                <c:pt idx="445">
                  <c:v>0.49608842456047808</c:v>
                </c:pt>
                <c:pt idx="446">
                  <c:v>0.4961435503159019</c:v>
                </c:pt>
                <c:pt idx="447">
                  <c:v>0.4961435503159019</c:v>
                </c:pt>
                <c:pt idx="448">
                  <c:v>0.49640480878798432</c:v>
                </c:pt>
                <c:pt idx="449">
                  <c:v>0.49631610881432092</c:v>
                </c:pt>
                <c:pt idx="450">
                  <c:v>0.49631610881432092</c:v>
                </c:pt>
                <c:pt idx="451">
                  <c:v>0.49607548052398281</c:v>
                </c:pt>
                <c:pt idx="452">
                  <c:v>0.49599244005112803</c:v>
                </c:pt>
                <c:pt idx="453">
                  <c:v>0.49618790096777532</c:v>
                </c:pt>
                <c:pt idx="454">
                  <c:v>0.49640201735854561</c:v>
                </c:pt>
                <c:pt idx="455">
                  <c:v>0.49647808398472498</c:v>
                </c:pt>
                <c:pt idx="456">
                  <c:v>0.49647808398472498</c:v>
                </c:pt>
                <c:pt idx="457">
                  <c:v>0.49637838649950039</c:v>
                </c:pt>
                <c:pt idx="458">
                  <c:v>0.49617622124085342</c:v>
                </c:pt>
                <c:pt idx="459">
                  <c:v>0.49618293998498159</c:v>
                </c:pt>
                <c:pt idx="460">
                  <c:v>0.49618293998498159</c:v>
                </c:pt>
                <c:pt idx="461">
                  <c:v>0.496268526795065</c:v>
                </c:pt>
                <c:pt idx="462">
                  <c:v>0.4964004036373823</c:v>
                </c:pt>
                <c:pt idx="463">
                  <c:v>0.4964004036373823</c:v>
                </c:pt>
                <c:pt idx="464">
                  <c:v>0.49382108069953728</c:v>
                </c:pt>
                <c:pt idx="465">
                  <c:v>0.49411211505478791</c:v>
                </c:pt>
                <c:pt idx="466">
                  <c:v>0.49373179111743942</c:v>
                </c:pt>
                <c:pt idx="467">
                  <c:v>0.49429576816295079</c:v>
                </c:pt>
                <c:pt idx="468">
                  <c:v>0.49463610684226827</c:v>
                </c:pt>
                <c:pt idx="469">
                  <c:v>0.49463610684226827</c:v>
                </c:pt>
                <c:pt idx="470">
                  <c:v>0.49521204906129779</c:v>
                </c:pt>
                <c:pt idx="471">
                  <c:v>0.49506083680648899</c:v>
                </c:pt>
                <c:pt idx="472">
                  <c:v>0.49493363127349588</c:v>
                </c:pt>
                <c:pt idx="473">
                  <c:v>0.4952467685478773</c:v>
                </c:pt>
                <c:pt idx="474">
                  <c:v>0.49561193041099411</c:v>
                </c:pt>
                <c:pt idx="475">
                  <c:v>0.49563961746030549</c:v>
                </c:pt>
                <c:pt idx="476">
                  <c:v>0.49563961746030549</c:v>
                </c:pt>
                <c:pt idx="477">
                  <c:v>0.49527812434521462</c:v>
                </c:pt>
                <c:pt idx="478">
                  <c:v>0.49544824876241222</c:v>
                </c:pt>
                <c:pt idx="479">
                  <c:v>0.49544824876241222</c:v>
                </c:pt>
                <c:pt idx="480">
                  <c:v>0.49593229584397808</c:v>
                </c:pt>
                <c:pt idx="481">
                  <c:v>0.49563382968072472</c:v>
                </c:pt>
                <c:pt idx="482">
                  <c:v>0.49517128063093058</c:v>
                </c:pt>
                <c:pt idx="483">
                  <c:v>0.49530745421798023</c:v>
                </c:pt>
                <c:pt idx="484">
                  <c:v>0.49528096932420829</c:v>
                </c:pt>
                <c:pt idx="485">
                  <c:v>0.49564744306888758</c:v>
                </c:pt>
                <c:pt idx="486">
                  <c:v>0.49564744306888758</c:v>
                </c:pt>
                <c:pt idx="487">
                  <c:v>0.49538201504695972</c:v>
                </c:pt>
                <c:pt idx="488">
                  <c:v>0.49595453177226262</c:v>
                </c:pt>
                <c:pt idx="489">
                  <c:v>0.49595453177226262</c:v>
                </c:pt>
                <c:pt idx="490">
                  <c:v>0.49570534410709738</c:v>
                </c:pt>
                <c:pt idx="491">
                  <c:v>0.49634497787792148</c:v>
                </c:pt>
                <c:pt idx="492">
                  <c:v>0.49654242991030523</c:v>
                </c:pt>
                <c:pt idx="493">
                  <c:v>0.49654242991030523</c:v>
                </c:pt>
                <c:pt idx="494">
                  <c:v>0.49772645164770518</c:v>
                </c:pt>
                <c:pt idx="495">
                  <c:v>0.49772645164622092</c:v>
                </c:pt>
                <c:pt idx="496">
                  <c:v>0.49778716124291128</c:v>
                </c:pt>
                <c:pt idx="497">
                  <c:v>0.49778716124291128</c:v>
                </c:pt>
                <c:pt idx="498">
                  <c:v>0.49778716124291128</c:v>
                </c:pt>
                <c:pt idx="499">
                  <c:v>0.49778716124291128</c:v>
                </c:pt>
                <c:pt idx="501">
                  <c:v>0.49686666721549838</c:v>
                </c:pt>
                <c:pt idx="502">
                  <c:v>0.49686666721549838</c:v>
                </c:pt>
                <c:pt idx="503">
                  <c:v>0.49709036191239347</c:v>
                </c:pt>
                <c:pt idx="504">
                  <c:v>0.49709036191239347</c:v>
                </c:pt>
                <c:pt idx="505">
                  <c:v>0.49752455236523357</c:v>
                </c:pt>
                <c:pt idx="506">
                  <c:v>0.49728288030831258</c:v>
                </c:pt>
                <c:pt idx="507">
                  <c:v>0.49728288030831258</c:v>
                </c:pt>
                <c:pt idx="508">
                  <c:v>0.497321106933372</c:v>
                </c:pt>
                <c:pt idx="509">
                  <c:v>0.49795924792200169</c:v>
                </c:pt>
                <c:pt idx="510">
                  <c:v>0.49835265677414042</c:v>
                </c:pt>
                <c:pt idx="511">
                  <c:v>0.49835265677414042</c:v>
                </c:pt>
                <c:pt idx="512">
                  <c:v>0.49797546728543041</c:v>
                </c:pt>
                <c:pt idx="513">
                  <c:v>0.49826125830853463</c:v>
                </c:pt>
                <c:pt idx="514">
                  <c:v>0.49826125830853463</c:v>
                </c:pt>
                <c:pt idx="515">
                  <c:v>0.49647738498587468</c:v>
                </c:pt>
                <c:pt idx="516">
                  <c:v>0.49647738498587468</c:v>
                </c:pt>
                <c:pt idx="517">
                  <c:v>0.49572844430484908</c:v>
                </c:pt>
                <c:pt idx="518">
                  <c:v>0.49551198044458228</c:v>
                </c:pt>
                <c:pt idx="519">
                  <c:v>0.49551198044458228</c:v>
                </c:pt>
                <c:pt idx="520">
                  <c:v>0.49539252689504021</c:v>
                </c:pt>
                <c:pt idx="521">
                  <c:v>0.49546333623304861</c:v>
                </c:pt>
                <c:pt idx="522">
                  <c:v>0.49546333623304861</c:v>
                </c:pt>
                <c:pt idx="523">
                  <c:v>0.49452070596773079</c:v>
                </c:pt>
                <c:pt idx="524">
                  <c:v>0.49417068589363861</c:v>
                </c:pt>
                <c:pt idx="525">
                  <c:v>0.49417068589363861</c:v>
                </c:pt>
                <c:pt idx="526">
                  <c:v>0.49467504060408318</c:v>
                </c:pt>
                <c:pt idx="527">
                  <c:v>0.49455448975337002</c:v>
                </c:pt>
                <c:pt idx="528">
                  <c:v>0.49481400233967943</c:v>
                </c:pt>
                <c:pt idx="529">
                  <c:v>0.49481400233967943</c:v>
                </c:pt>
                <c:pt idx="530">
                  <c:v>0.49465590217473759</c:v>
                </c:pt>
                <c:pt idx="531">
                  <c:v>0.494464483934204</c:v>
                </c:pt>
                <c:pt idx="532">
                  <c:v>0.494464483934204</c:v>
                </c:pt>
                <c:pt idx="533">
                  <c:v>0.49421602285539062</c:v>
                </c:pt>
                <c:pt idx="534">
                  <c:v>0.49208340418684843</c:v>
                </c:pt>
                <c:pt idx="535">
                  <c:v>0.49208340418684843</c:v>
                </c:pt>
                <c:pt idx="536">
                  <c:v>0.49146978299138427</c:v>
                </c:pt>
                <c:pt idx="537">
                  <c:v>0.49198829034169023</c:v>
                </c:pt>
                <c:pt idx="538">
                  <c:v>0.49171775635064369</c:v>
                </c:pt>
                <c:pt idx="539">
                  <c:v>0.49154434879480319</c:v>
                </c:pt>
                <c:pt idx="540">
                  <c:v>0.49154434879480319</c:v>
                </c:pt>
                <c:pt idx="541">
                  <c:v>0.49117357591157729</c:v>
                </c:pt>
                <c:pt idx="542">
                  <c:v>0.49093810674770239</c:v>
                </c:pt>
                <c:pt idx="543">
                  <c:v>0.49093810674770239</c:v>
                </c:pt>
                <c:pt idx="544">
                  <c:v>0.49098984127097589</c:v>
                </c:pt>
                <c:pt idx="545">
                  <c:v>0.49076360224178978</c:v>
                </c:pt>
                <c:pt idx="546">
                  <c:v>0.49076360224178978</c:v>
                </c:pt>
                <c:pt idx="547">
                  <c:v>0.49144212521338843</c:v>
                </c:pt>
                <c:pt idx="548">
                  <c:v>0.49247235197923461</c:v>
                </c:pt>
                <c:pt idx="549">
                  <c:v>0.49247235197923461</c:v>
                </c:pt>
                <c:pt idx="550">
                  <c:v>0.49247235197923461</c:v>
                </c:pt>
                <c:pt idx="551">
                  <c:v>0.49247235197923461</c:v>
                </c:pt>
                <c:pt idx="552">
                  <c:v>0.49098081791352272</c:v>
                </c:pt>
                <c:pt idx="553">
                  <c:v>0.49098081791352272</c:v>
                </c:pt>
                <c:pt idx="554">
                  <c:v>0.49191920442748549</c:v>
                </c:pt>
                <c:pt idx="555">
                  <c:v>0.49191920442748549</c:v>
                </c:pt>
                <c:pt idx="556">
                  <c:v>0.4940275657672264</c:v>
                </c:pt>
                <c:pt idx="557">
                  <c:v>0.49510217939226059</c:v>
                </c:pt>
                <c:pt idx="558">
                  <c:v>0.49510217939226059</c:v>
                </c:pt>
                <c:pt idx="559">
                  <c:v>0.49670083052417219</c:v>
                </c:pt>
                <c:pt idx="560">
                  <c:v>0.49666922330436758</c:v>
                </c:pt>
                <c:pt idx="561">
                  <c:v>0.49666922330436758</c:v>
                </c:pt>
                <c:pt idx="562">
                  <c:v>0.49739378889206859</c:v>
                </c:pt>
                <c:pt idx="563">
                  <c:v>0.49739378889206859</c:v>
                </c:pt>
                <c:pt idx="564">
                  <c:v>0.49880086443342858</c:v>
                </c:pt>
                <c:pt idx="565">
                  <c:v>0.49880086443342858</c:v>
                </c:pt>
                <c:pt idx="566">
                  <c:v>0.49976671328396882</c:v>
                </c:pt>
                <c:pt idx="567">
                  <c:v>0.49897072540487453</c:v>
                </c:pt>
                <c:pt idx="568">
                  <c:v>0.49897072540487453</c:v>
                </c:pt>
                <c:pt idx="569">
                  <c:v>0.49795441053880679</c:v>
                </c:pt>
                <c:pt idx="570">
                  <c:v>0.49739477576375152</c:v>
                </c:pt>
                <c:pt idx="571">
                  <c:v>0.4980403590742391</c:v>
                </c:pt>
                <c:pt idx="572">
                  <c:v>0.49806223001597721</c:v>
                </c:pt>
                <c:pt idx="573">
                  <c:v>0.49806223001597721</c:v>
                </c:pt>
                <c:pt idx="574">
                  <c:v>0.49730706412434977</c:v>
                </c:pt>
                <c:pt idx="575">
                  <c:v>0.4963380281427105</c:v>
                </c:pt>
                <c:pt idx="576">
                  <c:v>0.49485347626222997</c:v>
                </c:pt>
                <c:pt idx="577">
                  <c:v>0.49485347626222997</c:v>
                </c:pt>
                <c:pt idx="578">
                  <c:v>0.49380604746126622</c:v>
                </c:pt>
                <c:pt idx="579">
                  <c:v>0.49353928175632561</c:v>
                </c:pt>
                <c:pt idx="580">
                  <c:v>0.49353928175632561</c:v>
                </c:pt>
                <c:pt idx="581">
                  <c:v>0.49353928175632561</c:v>
                </c:pt>
                <c:pt idx="582">
                  <c:v>0.49353928175632561</c:v>
                </c:pt>
                <c:pt idx="584">
                  <c:v>0.49435514205186559</c:v>
                </c:pt>
                <c:pt idx="585">
                  <c:v>0.49435514205186559</c:v>
                </c:pt>
                <c:pt idx="586">
                  <c:v>0.49185576942444609</c:v>
                </c:pt>
                <c:pt idx="587">
                  <c:v>0.49231730460522488</c:v>
                </c:pt>
                <c:pt idx="588">
                  <c:v>0.49231730460522488</c:v>
                </c:pt>
                <c:pt idx="589">
                  <c:v>0.49373247361990358</c:v>
                </c:pt>
                <c:pt idx="590">
                  <c:v>0.49198728322876872</c:v>
                </c:pt>
                <c:pt idx="591">
                  <c:v>0.49198728322876872</c:v>
                </c:pt>
                <c:pt idx="592">
                  <c:v>0.49167041512558762</c:v>
                </c:pt>
                <c:pt idx="593">
                  <c:v>0.49149505301348428</c:v>
                </c:pt>
                <c:pt idx="594">
                  <c:v>0.4908669945156906</c:v>
                </c:pt>
                <c:pt idx="595">
                  <c:v>0.49208674747973058</c:v>
                </c:pt>
                <c:pt idx="596">
                  <c:v>0.49208674747973058</c:v>
                </c:pt>
                <c:pt idx="597">
                  <c:v>0.51126562465050329</c:v>
                </c:pt>
                <c:pt idx="598">
                  <c:v>0.51027934382262163</c:v>
                </c:pt>
                <c:pt idx="599">
                  <c:v>0.50936399806859811</c:v>
                </c:pt>
                <c:pt idx="600">
                  <c:v>0.50936399806859811</c:v>
                </c:pt>
                <c:pt idx="601">
                  <c:v>0.51394403358137319</c:v>
                </c:pt>
                <c:pt idx="602">
                  <c:v>0.51516373722792175</c:v>
                </c:pt>
                <c:pt idx="603">
                  <c:v>0.52238581644099003</c:v>
                </c:pt>
                <c:pt idx="604">
                  <c:v>0.52238581644099003</c:v>
                </c:pt>
                <c:pt idx="605">
                  <c:v>0.5214820939263376</c:v>
                </c:pt>
                <c:pt idx="606">
                  <c:v>0.51558900864550627</c:v>
                </c:pt>
                <c:pt idx="607">
                  <c:v>0.51574408603240629</c:v>
                </c:pt>
                <c:pt idx="608">
                  <c:v>0.51574408603240629</c:v>
                </c:pt>
                <c:pt idx="609">
                  <c:v>0.51869923352519864</c:v>
                </c:pt>
                <c:pt idx="610">
                  <c:v>0.52036260541429247</c:v>
                </c:pt>
                <c:pt idx="611">
                  <c:v>0.51869319348327714</c:v>
                </c:pt>
                <c:pt idx="612">
                  <c:v>0.51869319348327714</c:v>
                </c:pt>
                <c:pt idx="613">
                  <c:v>0.51620842187861404</c:v>
                </c:pt>
                <c:pt idx="614">
                  <c:v>0.51354824753373307</c:v>
                </c:pt>
                <c:pt idx="615">
                  <c:v>0.51354824753373307</c:v>
                </c:pt>
                <c:pt idx="616">
                  <c:v>0.51289306846335481</c:v>
                </c:pt>
                <c:pt idx="617">
                  <c:v>0.51255661506925831</c:v>
                </c:pt>
                <c:pt idx="618">
                  <c:v>0.50977058970505329</c:v>
                </c:pt>
                <c:pt idx="619">
                  <c:v>0.50977058970505329</c:v>
                </c:pt>
                <c:pt idx="620">
                  <c:v>0.50925658033961951</c:v>
                </c:pt>
                <c:pt idx="621">
                  <c:v>0.50925658033961951</c:v>
                </c:pt>
                <c:pt idx="622">
                  <c:v>0.50925658033961951</c:v>
                </c:pt>
                <c:pt idx="623">
                  <c:v>0.50925658033961951</c:v>
                </c:pt>
                <c:pt idx="625">
                  <c:v>0.50936903413627088</c:v>
                </c:pt>
                <c:pt idx="626">
                  <c:v>0.50936903413627088</c:v>
                </c:pt>
                <c:pt idx="627">
                  <c:v>0.5153899506860411</c:v>
                </c:pt>
                <c:pt idx="628">
                  <c:v>0.5153899506860411</c:v>
                </c:pt>
                <c:pt idx="629">
                  <c:v>0.51811053237944715</c:v>
                </c:pt>
                <c:pt idx="630">
                  <c:v>0.52279916065303211</c:v>
                </c:pt>
                <c:pt idx="631">
                  <c:v>0.52279916065303211</c:v>
                </c:pt>
                <c:pt idx="632">
                  <c:v>0.52708264724038412</c:v>
                </c:pt>
                <c:pt idx="633">
                  <c:v>0.52708264724038412</c:v>
                </c:pt>
                <c:pt idx="634">
                  <c:v>0.53255672183727876</c:v>
                </c:pt>
                <c:pt idx="635">
                  <c:v>0.53421027109117158</c:v>
                </c:pt>
                <c:pt idx="636">
                  <c:v>0.53433142741847905</c:v>
                </c:pt>
                <c:pt idx="637">
                  <c:v>0.53433142741847905</c:v>
                </c:pt>
                <c:pt idx="638">
                  <c:v>0.53584145130832128</c:v>
                </c:pt>
                <c:pt idx="639">
                  <c:v>0.53351158793970666</c:v>
                </c:pt>
                <c:pt idx="640">
                  <c:v>0.53351158793970666</c:v>
                </c:pt>
                <c:pt idx="641">
                  <c:v>0.53390332175680077</c:v>
                </c:pt>
                <c:pt idx="642">
                  <c:v>0.53423852678213402</c:v>
                </c:pt>
                <c:pt idx="643">
                  <c:v>0.53286910579753977</c:v>
                </c:pt>
                <c:pt idx="644">
                  <c:v>0.53286910579753977</c:v>
                </c:pt>
                <c:pt idx="645">
                  <c:v>0.5330723543616851</c:v>
                </c:pt>
                <c:pt idx="646">
                  <c:v>0.5320949599509911</c:v>
                </c:pt>
                <c:pt idx="647">
                  <c:v>0.53209510028502649</c:v>
                </c:pt>
                <c:pt idx="648">
                  <c:v>0.53278346358941464</c:v>
                </c:pt>
                <c:pt idx="649">
                  <c:v>0.53292144197473534</c:v>
                </c:pt>
                <c:pt idx="650">
                  <c:v>0.53263610224629176</c:v>
                </c:pt>
                <c:pt idx="651">
                  <c:v>0.53263610224629176</c:v>
                </c:pt>
                <c:pt idx="652">
                  <c:v>0.53193223638806808</c:v>
                </c:pt>
                <c:pt idx="653">
                  <c:v>0.532207820928155</c:v>
                </c:pt>
                <c:pt idx="654">
                  <c:v>0.532207820928155</c:v>
                </c:pt>
                <c:pt idx="655">
                  <c:v>0.53300308353691728</c:v>
                </c:pt>
                <c:pt idx="656">
                  <c:v>0.53259989495786919</c:v>
                </c:pt>
                <c:pt idx="657">
                  <c:v>0.53239118183125711</c:v>
                </c:pt>
                <c:pt idx="658">
                  <c:v>0.53239118183125711</c:v>
                </c:pt>
                <c:pt idx="659">
                  <c:v>0.53183444455271167</c:v>
                </c:pt>
                <c:pt idx="660">
                  <c:v>0.53225036132304981</c:v>
                </c:pt>
                <c:pt idx="661">
                  <c:v>0.53235572326464231</c:v>
                </c:pt>
                <c:pt idx="662">
                  <c:v>0.53235572326464231</c:v>
                </c:pt>
                <c:pt idx="663">
                  <c:v>0.53236556702136462</c:v>
                </c:pt>
                <c:pt idx="664">
                  <c:v>0.5321534649929528</c:v>
                </c:pt>
                <c:pt idx="665">
                  <c:v>0.53177531334256101</c:v>
                </c:pt>
                <c:pt idx="666">
                  <c:v>0.53177531334256101</c:v>
                </c:pt>
                <c:pt idx="667">
                  <c:v>0.53178476278025699</c:v>
                </c:pt>
                <c:pt idx="668">
                  <c:v>0.53181566440652783</c:v>
                </c:pt>
                <c:pt idx="669">
                  <c:v>0.53203926172715621</c:v>
                </c:pt>
                <c:pt idx="670">
                  <c:v>0.53001198188364773</c:v>
                </c:pt>
                <c:pt idx="671">
                  <c:v>0.53001198188364773</c:v>
                </c:pt>
                <c:pt idx="672">
                  <c:v>0.51700779002221486</c:v>
                </c:pt>
                <c:pt idx="673">
                  <c:v>0.51700779002221486</c:v>
                </c:pt>
                <c:pt idx="674">
                  <c:v>0.51056928556734438</c:v>
                </c:pt>
                <c:pt idx="675">
                  <c:v>0.49823798170701228</c:v>
                </c:pt>
                <c:pt idx="676">
                  <c:v>0.49823798170701228</c:v>
                </c:pt>
                <c:pt idx="677">
                  <c:v>0.49337924162867353</c:v>
                </c:pt>
                <c:pt idx="678">
                  <c:v>0.48795104393575328</c:v>
                </c:pt>
                <c:pt idx="679">
                  <c:v>0.48795104393575328</c:v>
                </c:pt>
                <c:pt idx="680">
                  <c:v>0.47999263856487451</c:v>
                </c:pt>
                <c:pt idx="681">
                  <c:v>0.47615376400579318</c:v>
                </c:pt>
                <c:pt idx="682">
                  <c:v>0.47092184591899072</c:v>
                </c:pt>
                <c:pt idx="683">
                  <c:v>0.46029374298332948</c:v>
                </c:pt>
                <c:pt idx="684">
                  <c:v>0.46029374298332948</c:v>
                </c:pt>
                <c:pt idx="685">
                  <c:v>0.45443990435800602</c:v>
                </c:pt>
                <c:pt idx="686">
                  <c:v>0.4505953056517441</c:v>
                </c:pt>
                <c:pt idx="687">
                  <c:v>0.4505953056517441</c:v>
                </c:pt>
                <c:pt idx="688">
                  <c:v>0.43374651147985133</c:v>
                </c:pt>
                <c:pt idx="689">
                  <c:v>0.43374651147985133</c:v>
                </c:pt>
                <c:pt idx="690">
                  <c:v>0.43374651147985133</c:v>
                </c:pt>
                <c:pt idx="691">
                  <c:v>0.42470740784704919</c:v>
                </c:pt>
                <c:pt idx="692">
                  <c:v>0.41891703532510383</c:v>
                </c:pt>
                <c:pt idx="693">
                  <c:v>0.40816424890363179</c:v>
                </c:pt>
                <c:pt idx="694">
                  <c:v>0.40816424890363179</c:v>
                </c:pt>
                <c:pt idx="695">
                  <c:v>0.39731994922916658</c:v>
                </c:pt>
                <c:pt idx="696">
                  <c:v>0.39731994922916658</c:v>
                </c:pt>
                <c:pt idx="697">
                  <c:v>0.39251612036050282</c:v>
                </c:pt>
                <c:pt idx="698">
                  <c:v>0.38692837429610971</c:v>
                </c:pt>
                <c:pt idx="699">
                  <c:v>0.38172859736115838</c:v>
                </c:pt>
                <c:pt idx="700">
                  <c:v>0.37058540448515581</c:v>
                </c:pt>
                <c:pt idx="701">
                  <c:v>0.37104407787036531</c:v>
                </c:pt>
                <c:pt idx="702">
                  <c:v>0.36515452527760822</c:v>
                </c:pt>
                <c:pt idx="703">
                  <c:v>0.3600289792632928</c:v>
                </c:pt>
                <c:pt idx="704">
                  <c:v>0.35423783936957881</c:v>
                </c:pt>
                <c:pt idx="705">
                  <c:v>0.35423783936957881</c:v>
                </c:pt>
                <c:pt idx="706">
                  <c:v>0.33824255059072572</c:v>
                </c:pt>
                <c:pt idx="707">
                  <c:v>0.33303715293723579</c:v>
                </c:pt>
                <c:pt idx="708">
                  <c:v>0.33303715293723579</c:v>
                </c:pt>
                <c:pt idx="709">
                  <c:v>0.3290018128990535</c:v>
                </c:pt>
                <c:pt idx="710">
                  <c:v>0.31866367141789509</c:v>
                </c:pt>
                <c:pt idx="711">
                  <c:v>0.31866367141789509</c:v>
                </c:pt>
                <c:pt idx="712">
                  <c:v>0.31229196679751497</c:v>
                </c:pt>
                <c:pt idx="713">
                  <c:v>0.30710859490573922</c:v>
                </c:pt>
                <c:pt idx="714">
                  <c:v>0.29471600376798551</c:v>
                </c:pt>
                <c:pt idx="715">
                  <c:v>0.29471600376798551</c:v>
                </c:pt>
                <c:pt idx="716">
                  <c:v>0.28395390975421042</c:v>
                </c:pt>
                <c:pt idx="717">
                  <c:v>0.28395390975421042</c:v>
                </c:pt>
                <c:pt idx="718">
                  <c:v>0.27420338449182008</c:v>
                </c:pt>
                <c:pt idx="719">
                  <c:v>0.27420338449182008</c:v>
                </c:pt>
                <c:pt idx="720">
                  <c:v>0.2687546256546437</c:v>
                </c:pt>
                <c:pt idx="721">
                  <c:v>0.26250424071397299</c:v>
                </c:pt>
                <c:pt idx="722">
                  <c:v>0.26250424071397299</c:v>
                </c:pt>
                <c:pt idx="723">
                  <c:v>0.25132759836489038</c:v>
                </c:pt>
                <c:pt idx="724">
                  <c:v>0.24494602889038761</c:v>
                </c:pt>
                <c:pt idx="725">
                  <c:v>0.24077165878695889</c:v>
                </c:pt>
                <c:pt idx="726">
                  <c:v>0.24077165878695889</c:v>
                </c:pt>
                <c:pt idx="727">
                  <c:v>0.2308574115762009</c:v>
                </c:pt>
                <c:pt idx="728">
                  <c:v>0.22454801969520299</c:v>
                </c:pt>
                <c:pt idx="729">
                  <c:v>0.21398355893636431</c:v>
                </c:pt>
                <c:pt idx="730">
                  <c:v>0.20874167900797269</c:v>
                </c:pt>
                <c:pt idx="731">
                  <c:v>0.20874167900797269</c:v>
                </c:pt>
                <c:pt idx="732">
                  <c:v>0.20271888293325679</c:v>
                </c:pt>
                <c:pt idx="733">
                  <c:v>0.1904663652304944</c:v>
                </c:pt>
                <c:pt idx="734">
                  <c:v>0.18509948932333539</c:v>
                </c:pt>
                <c:pt idx="735">
                  <c:v>0.18509948932333539</c:v>
                </c:pt>
                <c:pt idx="736">
                  <c:v>0.17464351235547829</c:v>
                </c:pt>
                <c:pt idx="737">
                  <c:v>0.16879137765405569</c:v>
                </c:pt>
                <c:pt idx="738">
                  <c:v>0.16879137765405569</c:v>
                </c:pt>
                <c:pt idx="739">
                  <c:v>0.16335276603117391</c:v>
                </c:pt>
                <c:pt idx="740">
                  <c:v>0.15803637828124359</c:v>
                </c:pt>
                <c:pt idx="741">
                  <c:v>0.15284340647376021</c:v>
                </c:pt>
                <c:pt idx="742">
                  <c:v>0.14272929092995301</c:v>
                </c:pt>
                <c:pt idx="743">
                  <c:v>0.14272929092995301</c:v>
                </c:pt>
                <c:pt idx="744">
                  <c:v>0.1374692629423882</c:v>
                </c:pt>
                <c:pt idx="745">
                  <c:v>0.12667464344471399</c:v>
                </c:pt>
                <c:pt idx="746">
                  <c:v>0.1214031467812083</c:v>
                </c:pt>
                <c:pt idx="747">
                  <c:v>0.1214031467812083</c:v>
                </c:pt>
                <c:pt idx="748">
                  <c:v>0.1153230697467937</c:v>
                </c:pt>
                <c:pt idx="749">
                  <c:v>0.10433779438303439</c:v>
                </c:pt>
                <c:pt idx="750">
                  <c:v>0.104578832741445</c:v>
                </c:pt>
                <c:pt idx="751">
                  <c:v>9.8807242631483508E-2</c:v>
                </c:pt>
                <c:pt idx="752">
                  <c:v>8.8430342873030435E-2</c:v>
                </c:pt>
                <c:pt idx="753">
                  <c:v>8.8430342873030435E-2</c:v>
                </c:pt>
                <c:pt idx="754">
                  <c:v>8.3383378380698578E-2</c:v>
                </c:pt>
                <c:pt idx="755">
                  <c:v>7.6181114248993265E-2</c:v>
                </c:pt>
                <c:pt idx="756">
                  <c:v>7.1228799482575961E-2</c:v>
                </c:pt>
                <c:pt idx="757">
                  <c:v>7.1228799482575961E-2</c:v>
                </c:pt>
                <c:pt idx="758">
                  <c:v>6.144280051772287E-2</c:v>
                </c:pt>
                <c:pt idx="759">
                  <c:v>5.0518639211714622E-2</c:v>
                </c:pt>
                <c:pt idx="760">
                  <c:v>5.0518639211714622E-2</c:v>
                </c:pt>
                <c:pt idx="761">
                  <c:v>5.0518639211714622E-2</c:v>
                </c:pt>
                <c:pt idx="762">
                  <c:v>3.9036300122523272E-2</c:v>
                </c:pt>
                <c:pt idx="763">
                  <c:v>3.2689615744062761E-2</c:v>
                </c:pt>
                <c:pt idx="764">
                  <c:v>2.756058013282554E-2</c:v>
                </c:pt>
                <c:pt idx="765">
                  <c:v>1.6414617043863901E-2</c:v>
                </c:pt>
                <c:pt idx="766">
                  <c:v>1.6414617043863901E-2</c:v>
                </c:pt>
                <c:pt idx="767">
                  <c:v>1.140952546168973E-2</c:v>
                </c:pt>
                <c:pt idx="768">
                  <c:v>-6.7122325490567847E-5</c:v>
                </c:pt>
                <c:pt idx="769">
                  <c:v>-3.8912489506514052E-3</c:v>
                </c:pt>
                <c:pt idx="770">
                  <c:v>-8.0842745925741033E-3</c:v>
                </c:pt>
                <c:pt idx="771">
                  <c:v>-8.3930592979000879E-3</c:v>
                </c:pt>
                <c:pt idx="772">
                  <c:v>-1.96612773967462E-2</c:v>
                </c:pt>
                <c:pt idx="773">
                  <c:v>-1.96612773967462E-2</c:v>
                </c:pt>
                <c:pt idx="774">
                  <c:v>-1.96612773967462E-2</c:v>
                </c:pt>
                <c:pt idx="775">
                  <c:v>-1.96612773967462E-2</c:v>
                </c:pt>
                <c:pt idx="776">
                  <c:v>-1.96612773967462E-2</c:v>
                </c:pt>
                <c:pt idx="777">
                  <c:v>-1.96612773967462E-2</c:v>
                </c:pt>
                <c:pt idx="779">
                  <c:v>-4.3662209776287869E-4</c:v>
                </c:pt>
                <c:pt idx="780">
                  <c:v>-4.3662209776287869E-4</c:v>
                </c:pt>
                <c:pt idx="781">
                  <c:v>-1.880496316539249E-3</c:v>
                </c:pt>
                <c:pt idx="782">
                  <c:v>-9.7979668738823467E-3</c:v>
                </c:pt>
                <c:pt idx="783">
                  <c:v>-9.7979668738823467E-3</c:v>
                </c:pt>
                <c:pt idx="784">
                  <c:v>-5.5682745284655472E-3</c:v>
                </c:pt>
                <c:pt idx="785">
                  <c:v>-7.906083744369824E-3</c:v>
                </c:pt>
                <c:pt idx="786">
                  <c:v>-7.906083744369824E-3</c:v>
                </c:pt>
                <c:pt idx="787">
                  <c:v>-3.853536121998249E-3</c:v>
                </c:pt>
                <c:pt idx="788">
                  <c:v>-5.1690396420942253E-3</c:v>
                </c:pt>
                <c:pt idx="789">
                  <c:v>-6.7315564083013368E-3</c:v>
                </c:pt>
                <c:pt idx="790">
                  <c:v>-6.7315564083013368E-3</c:v>
                </c:pt>
                <c:pt idx="791">
                  <c:v>-5.7943798790750789E-3</c:v>
                </c:pt>
                <c:pt idx="792">
                  <c:v>-6.7688482486077386E-3</c:v>
                </c:pt>
                <c:pt idx="793">
                  <c:v>-7.7707663819798914E-3</c:v>
                </c:pt>
                <c:pt idx="794">
                  <c:v>-6.396943482558079E-3</c:v>
                </c:pt>
                <c:pt idx="795">
                  <c:v>-6.396943482558079E-3</c:v>
                </c:pt>
                <c:pt idx="796">
                  <c:v>-6.8151999947042574E-3</c:v>
                </c:pt>
                <c:pt idx="797">
                  <c:v>-7.0535157854310498E-3</c:v>
                </c:pt>
                <c:pt idx="798">
                  <c:v>-7.0535157854310498E-3</c:v>
                </c:pt>
                <c:pt idx="799">
                  <c:v>-6.949005818260523E-3</c:v>
                </c:pt>
                <c:pt idx="800">
                  <c:v>-7.6953268378713857E-3</c:v>
                </c:pt>
                <c:pt idx="801">
                  <c:v>-7.165609724608335E-3</c:v>
                </c:pt>
                <c:pt idx="802">
                  <c:v>-7.1710634683330582E-3</c:v>
                </c:pt>
                <c:pt idx="803">
                  <c:v>-7.1710634683330582E-3</c:v>
                </c:pt>
                <c:pt idx="804">
                  <c:v>-8.8112650941221116E-3</c:v>
                </c:pt>
                <c:pt idx="805">
                  <c:v>-7.8834023241071416E-3</c:v>
                </c:pt>
                <c:pt idx="806">
                  <c:v>-7.8834023241071416E-3</c:v>
                </c:pt>
                <c:pt idx="807">
                  <c:v>-6.2171767228585417E-3</c:v>
                </c:pt>
                <c:pt idx="808">
                  <c:v>-7.076468739684913E-3</c:v>
                </c:pt>
                <c:pt idx="809">
                  <c:v>-7.076468739684913E-3</c:v>
                </c:pt>
                <c:pt idx="810">
                  <c:v>-7.886321877255853E-3</c:v>
                </c:pt>
                <c:pt idx="811">
                  <c:v>-7.3910039125554688E-3</c:v>
                </c:pt>
                <c:pt idx="812">
                  <c:v>-7.544425587891021E-3</c:v>
                </c:pt>
                <c:pt idx="813">
                  <c:v>-7.544425587891021E-3</c:v>
                </c:pt>
                <c:pt idx="814">
                  <c:v>-7.6866794452719184E-3</c:v>
                </c:pt>
                <c:pt idx="815">
                  <c:v>-8.2277683904598831E-3</c:v>
                </c:pt>
                <c:pt idx="816">
                  <c:v>-8.2277683904598831E-3</c:v>
                </c:pt>
                <c:pt idx="817">
                  <c:v>-9.0885689682832643E-3</c:v>
                </c:pt>
                <c:pt idx="818">
                  <c:v>-9.2418452213454266E-3</c:v>
                </c:pt>
                <c:pt idx="819">
                  <c:v>-9.2418452213454266E-3</c:v>
                </c:pt>
                <c:pt idx="820">
                  <c:v>-9.6499165381933316E-3</c:v>
                </c:pt>
                <c:pt idx="821">
                  <c:v>-1.0828535769613399E-2</c:v>
                </c:pt>
                <c:pt idx="822">
                  <c:v>-1.0828535769613399E-2</c:v>
                </c:pt>
                <c:pt idx="823">
                  <c:v>-1.5444973359184209E-2</c:v>
                </c:pt>
                <c:pt idx="824">
                  <c:v>-1.7979096404505571E-2</c:v>
                </c:pt>
                <c:pt idx="825">
                  <c:v>-1.8834958119594649E-2</c:v>
                </c:pt>
                <c:pt idx="826">
                  <c:v>-1.8834958119594649E-2</c:v>
                </c:pt>
                <c:pt idx="827">
                  <c:v>-1.9824382103770188E-2</c:v>
                </c:pt>
                <c:pt idx="828">
                  <c:v>-2.08984910812407E-2</c:v>
                </c:pt>
                <c:pt idx="829">
                  <c:v>-2.309183031308296E-2</c:v>
                </c:pt>
                <c:pt idx="830">
                  <c:v>-2.309183031308296E-2</c:v>
                </c:pt>
                <c:pt idx="831">
                  <c:v>-2.569783020013049E-2</c:v>
                </c:pt>
                <c:pt idx="832">
                  <c:v>-2.396942578237091E-2</c:v>
                </c:pt>
                <c:pt idx="833">
                  <c:v>-2.4131058478326601E-2</c:v>
                </c:pt>
                <c:pt idx="834">
                  <c:v>-2.4757554215968341E-2</c:v>
                </c:pt>
                <c:pt idx="835">
                  <c:v>-2.444253656181487E-2</c:v>
                </c:pt>
                <c:pt idx="836">
                  <c:v>-2.584544860407215E-2</c:v>
                </c:pt>
                <c:pt idx="837">
                  <c:v>-2.584544860407215E-2</c:v>
                </c:pt>
                <c:pt idx="838">
                  <c:v>-2.7102548866532988E-2</c:v>
                </c:pt>
                <c:pt idx="839">
                  <c:v>-2.986804573091079E-2</c:v>
                </c:pt>
                <c:pt idx="840">
                  <c:v>-2.996231203326824E-2</c:v>
                </c:pt>
                <c:pt idx="841">
                  <c:v>-2.996231203326824E-2</c:v>
                </c:pt>
                <c:pt idx="842">
                  <c:v>-2.996231203326824E-2</c:v>
                </c:pt>
                <c:pt idx="843">
                  <c:v>-2.996231203326824E-2</c:v>
                </c:pt>
                <c:pt idx="845">
                  <c:v>-2.7478875120919451E-2</c:v>
                </c:pt>
                <c:pt idx="846">
                  <c:v>-2.7478875120919451E-2</c:v>
                </c:pt>
                <c:pt idx="847">
                  <c:v>-2.6297026554184241E-2</c:v>
                </c:pt>
                <c:pt idx="848">
                  <c:v>-2.6297026554184241E-2</c:v>
                </c:pt>
                <c:pt idx="849">
                  <c:v>-2.6386399355793889E-2</c:v>
                </c:pt>
                <c:pt idx="850">
                  <c:v>-2.5277001086137341E-2</c:v>
                </c:pt>
                <c:pt idx="851">
                  <c:v>-2.919017990513852E-2</c:v>
                </c:pt>
                <c:pt idx="852">
                  <c:v>-2.919017990513852E-2</c:v>
                </c:pt>
                <c:pt idx="853">
                  <c:v>-2.8648751358975919E-2</c:v>
                </c:pt>
                <c:pt idx="854">
                  <c:v>-2.8648751358975919E-2</c:v>
                </c:pt>
                <c:pt idx="855">
                  <c:v>-3.0462604378147771E-2</c:v>
                </c:pt>
                <c:pt idx="856">
                  <c:v>-3.2970860133103297E-2</c:v>
                </c:pt>
                <c:pt idx="857">
                  <c:v>-3.2970860133103297E-2</c:v>
                </c:pt>
                <c:pt idx="858">
                  <c:v>-3.7894090869093969E-2</c:v>
                </c:pt>
                <c:pt idx="859">
                  <c:v>-3.9095901050002747E-2</c:v>
                </c:pt>
                <c:pt idx="860">
                  <c:v>-4.3409519236611523E-2</c:v>
                </c:pt>
                <c:pt idx="861">
                  <c:v>-4.3409519236611523E-2</c:v>
                </c:pt>
                <c:pt idx="862">
                  <c:v>-4.4773930075732972E-2</c:v>
                </c:pt>
                <c:pt idx="863">
                  <c:v>-4.8176539729367043E-2</c:v>
                </c:pt>
                <c:pt idx="864">
                  <c:v>-4.8176539729367043E-2</c:v>
                </c:pt>
                <c:pt idx="865">
                  <c:v>-4.8958729181053831E-2</c:v>
                </c:pt>
                <c:pt idx="866">
                  <c:v>-5.0918080280523317E-2</c:v>
                </c:pt>
                <c:pt idx="867">
                  <c:v>-5.0918080280523317E-2</c:v>
                </c:pt>
                <c:pt idx="868">
                  <c:v>-5.0197643122096562E-2</c:v>
                </c:pt>
                <c:pt idx="869">
                  <c:v>-5.3485543174601191E-2</c:v>
                </c:pt>
                <c:pt idx="870">
                  <c:v>-5.8702285849308797E-2</c:v>
                </c:pt>
                <c:pt idx="871">
                  <c:v>-5.9734615680776877E-2</c:v>
                </c:pt>
                <c:pt idx="872">
                  <c:v>-6.1920651848168758E-2</c:v>
                </c:pt>
                <c:pt idx="873">
                  <c:v>-6.1920651848168758E-2</c:v>
                </c:pt>
                <c:pt idx="874">
                  <c:v>-6.2845324556697252E-2</c:v>
                </c:pt>
                <c:pt idx="875">
                  <c:v>-5.9188489656167458E-2</c:v>
                </c:pt>
                <c:pt idx="876">
                  <c:v>-5.4120893674167413E-2</c:v>
                </c:pt>
                <c:pt idx="877">
                  <c:v>-4.7547890280850519E-2</c:v>
                </c:pt>
                <c:pt idx="878">
                  <c:v>-4.4543138521420743E-2</c:v>
                </c:pt>
                <c:pt idx="879">
                  <c:v>-4.1330966808399719E-2</c:v>
                </c:pt>
                <c:pt idx="880">
                  <c:v>-4.1330966808399719E-2</c:v>
                </c:pt>
                <c:pt idx="881">
                  <c:v>-4.5878713542395692E-2</c:v>
                </c:pt>
                <c:pt idx="882">
                  <c:v>-4.6227364720289883E-2</c:v>
                </c:pt>
                <c:pt idx="883">
                  <c:v>-5.391331322751157E-2</c:v>
                </c:pt>
                <c:pt idx="884">
                  <c:v>-5.391331322751157E-2</c:v>
                </c:pt>
                <c:pt idx="885">
                  <c:v>-6.3549251792899886E-2</c:v>
                </c:pt>
                <c:pt idx="886">
                  <c:v>-6.0606300899193791E-2</c:v>
                </c:pt>
                <c:pt idx="887">
                  <c:v>-6.5097029668863216E-2</c:v>
                </c:pt>
                <c:pt idx="888">
                  <c:v>-6.5097029668863216E-2</c:v>
                </c:pt>
                <c:pt idx="889">
                  <c:v>-6.5097029668863216E-2</c:v>
                </c:pt>
                <c:pt idx="890">
                  <c:v>-6.5097029668863216E-2</c:v>
                </c:pt>
                <c:pt idx="891">
                  <c:v>-6.5097029668863216E-2</c:v>
                </c:pt>
                <c:pt idx="894">
                  <c:v>-6.4082223346598938E-2</c:v>
                </c:pt>
                <c:pt idx="895">
                  <c:v>-6.4082223346598938E-2</c:v>
                </c:pt>
                <c:pt idx="896">
                  <c:v>-6.2283643605117081E-2</c:v>
                </c:pt>
                <c:pt idx="897">
                  <c:v>-6.2283643605117081E-2</c:v>
                </c:pt>
                <c:pt idx="898">
                  <c:v>-6.2432209976802523E-2</c:v>
                </c:pt>
                <c:pt idx="899">
                  <c:v>-6.1909539847284548E-2</c:v>
                </c:pt>
                <c:pt idx="900">
                  <c:v>-6.1909539847284548E-2</c:v>
                </c:pt>
                <c:pt idx="901">
                  <c:v>-6.1658532347582368E-2</c:v>
                </c:pt>
                <c:pt idx="902">
                  <c:v>-6.1539079761049317E-2</c:v>
                </c:pt>
                <c:pt idx="903">
                  <c:v>-6.1539079761049317E-2</c:v>
                </c:pt>
                <c:pt idx="904">
                  <c:v>-6.0678106021672333E-2</c:v>
                </c:pt>
                <c:pt idx="905">
                  <c:v>-6.0046352154078969E-2</c:v>
                </c:pt>
                <c:pt idx="906">
                  <c:v>-5.9870086953242592E-2</c:v>
                </c:pt>
                <c:pt idx="907">
                  <c:v>-6.0089603381725483E-2</c:v>
                </c:pt>
                <c:pt idx="908">
                  <c:v>-6.0089603381725483E-2</c:v>
                </c:pt>
                <c:pt idx="909">
                  <c:v>-6.0529066377440592E-2</c:v>
                </c:pt>
                <c:pt idx="910">
                  <c:v>-5.8781235246099517E-2</c:v>
                </c:pt>
                <c:pt idx="911">
                  <c:v>-5.8781235246099517E-2</c:v>
                </c:pt>
                <c:pt idx="912">
                  <c:v>-5.827660455017572E-2</c:v>
                </c:pt>
                <c:pt idx="913">
                  <c:v>-5.8427534058104538E-2</c:v>
                </c:pt>
                <c:pt idx="914">
                  <c:v>-5.8594723985664537E-2</c:v>
                </c:pt>
                <c:pt idx="915">
                  <c:v>-5.8594723985664537E-2</c:v>
                </c:pt>
                <c:pt idx="916">
                  <c:v>-5.8319657740900192E-2</c:v>
                </c:pt>
                <c:pt idx="917">
                  <c:v>-5.832615774958444E-2</c:v>
                </c:pt>
                <c:pt idx="918">
                  <c:v>-5.832615774958444E-2</c:v>
                </c:pt>
                <c:pt idx="919">
                  <c:v>-5.993425441335036E-2</c:v>
                </c:pt>
                <c:pt idx="920">
                  <c:v>-5.9538832154400569E-2</c:v>
                </c:pt>
                <c:pt idx="921">
                  <c:v>-5.9924123013382312E-2</c:v>
                </c:pt>
                <c:pt idx="922">
                  <c:v>-5.9924123013382312E-2</c:v>
                </c:pt>
                <c:pt idx="923">
                  <c:v>-6.0802874747765613E-2</c:v>
                </c:pt>
                <c:pt idx="924">
                  <c:v>-6.1326313750868292E-2</c:v>
                </c:pt>
                <c:pt idx="925">
                  <c:v>-6.106995349054322E-2</c:v>
                </c:pt>
                <c:pt idx="926">
                  <c:v>-6.106995349054322E-2</c:v>
                </c:pt>
                <c:pt idx="927">
                  <c:v>-6.2530376436805146E-2</c:v>
                </c:pt>
                <c:pt idx="928">
                  <c:v>-6.3000586781593274E-2</c:v>
                </c:pt>
                <c:pt idx="929">
                  <c:v>-6.3000586781593274E-2</c:v>
                </c:pt>
                <c:pt idx="930">
                  <c:v>-6.3707926071474782E-2</c:v>
                </c:pt>
                <c:pt idx="931">
                  <c:v>-6.1268042827278213E-2</c:v>
                </c:pt>
                <c:pt idx="932">
                  <c:v>-6.0209464710766672E-2</c:v>
                </c:pt>
                <c:pt idx="933">
                  <c:v>-6.0209464710766672E-2</c:v>
                </c:pt>
                <c:pt idx="934">
                  <c:v>-6.0209464710766672E-2</c:v>
                </c:pt>
                <c:pt idx="935">
                  <c:v>-6.0209464710766672E-2</c:v>
                </c:pt>
                <c:pt idx="936">
                  <c:v>-6.0209464710766672E-2</c:v>
                </c:pt>
                <c:pt idx="937">
                  <c:v>-6.0209464710766672E-2</c:v>
                </c:pt>
                <c:pt idx="939">
                  <c:v>-5.9384459364552597E-2</c:v>
                </c:pt>
                <c:pt idx="940">
                  <c:v>-5.9384459364552597E-2</c:v>
                </c:pt>
                <c:pt idx="941">
                  <c:v>-6.0040041216029107E-2</c:v>
                </c:pt>
                <c:pt idx="942">
                  <c:v>-6.1794113860786787E-2</c:v>
                </c:pt>
                <c:pt idx="943">
                  <c:v>-6.1794113860786787E-2</c:v>
                </c:pt>
                <c:pt idx="944">
                  <c:v>-6.255655926564363E-2</c:v>
                </c:pt>
                <c:pt idx="945">
                  <c:v>-6.255655926564363E-2</c:v>
                </c:pt>
                <c:pt idx="946">
                  <c:v>-6.3311801121207267E-2</c:v>
                </c:pt>
                <c:pt idx="947">
                  <c:v>-6.3311801121207267E-2</c:v>
                </c:pt>
                <c:pt idx="948">
                  <c:v>-6.3584910024400115E-2</c:v>
                </c:pt>
                <c:pt idx="949">
                  <c:v>-6.4275180508166024E-2</c:v>
                </c:pt>
                <c:pt idx="950">
                  <c:v>-6.4275180508166024E-2</c:v>
                </c:pt>
                <c:pt idx="951">
                  <c:v>-6.5181235985785291E-2</c:v>
                </c:pt>
                <c:pt idx="952">
                  <c:v>-6.5176893557906207E-2</c:v>
                </c:pt>
                <c:pt idx="953">
                  <c:v>-6.5791750285860123E-2</c:v>
                </c:pt>
                <c:pt idx="954">
                  <c:v>-6.6402863839840592E-2</c:v>
                </c:pt>
                <c:pt idx="955">
                  <c:v>-6.7664925462346287E-2</c:v>
                </c:pt>
                <c:pt idx="956">
                  <c:v>-6.7664925462346287E-2</c:v>
                </c:pt>
                <c:pt idx="957">
                  <c:v>-6.6035347919188997E-2</c:v>
                </c:pt>
                <c:pt idx="958">
                  <c:v>-6.6035347919188997E-2</c:v>
                </c:pt>
                <c:pt idx="959">
                  <c:v>-6.7189086897173886E-2</c:v>
                </c:pt>
                <c:pt idx="960">
                  <c:v>-6.7276994424406489E-2</c:v>
                </c:pt>
                <c:pt idx="961">
                  <c:v>-6.9038701808786143E-2</c:v>
                </c:pt>
                <c:pt idx="962">
                  <c:v>-6.8456976358051341E-2</c:v>
                </c:pt>
                <c:pt idx="963">
                  <c:v>-6.8456976358051341E-2</c:v>
                </c:pt>
                <c:pt idx="964">
                  <c:v>-6.8393442463730816E-2</c:v>
                </c:pt>
                <c:pt idx="965">
                  <c:v>-6.9804298789497149E-2</c:v>
                </c:pt>
                <c:pt idx="966">
                  <c:v>-6.9052216997424157E-2</c:v>
                </c:pt>
                <c:pt idx="967">
                  <c:v>-6.9382260900771237E-2</c:v>
                </c:pt>
                <c:pt idx="968">
                  <c:v>-6.9591304299822965E-2</c:v>
                </c:pt>
                <c:pt idx="969">
                  <c:v>-7.1994223560794351E-2</c:v>
                </c:pt>
                <c:pt idx="970">
                  <c:v>-7.1994223560794351E-2</c:v>
                </c:pt>
                <c:pt idx="971">
                  <c:v>-6.9339414748161812E-2</c:v>
                </c:pt>
                <c:pt idx="972">
                  <c:v>-7.0251284420382393E-2</c:v>
                </c:pt>
                <c:pt idx="973">
                  <c:v>-7.0181479806808333E-2</c:v>
                </c:pt>
                <c:pt idx="974">
                  <c:v>-7.1013516067603033E-2</c:v>
                </c:pt>
                <c:pt idx="975">
                  <c:v>-7.1013516067603033E-2</c:v>
                </c:pt>
                <c:pt idx="976">
                  <c:v>-7.1013516067603033E-2</c:v>
                </c:pt>
                <c:pt idx="977">
                  <c:v>-7.1013516067603033E-2</c:v>
                </c:pt>
                <c:pt idx="981">
                  <c:v>-6.8941207447996117E-2</c:v>
                </c:pt>
                <c:pt idx="982">
                  <c:v>-6.8473378308188421E-2</c:v>
                </c:pt>
                <c:pt idx="983">
                  <c:v>-6.8473378308188421E-2</c:v>
                </c:pt>
                <c:pt idx="984">
                  <c:v>-6.9277497702341262E-2</c:v>
                </c:pt>
                <c:pt idx="985">
                  <c:v>-7.0858472315722149E-2</c:v>
                </c:pt>
                <c:pt idx="986">
                  <c:v>-7.0531724109456864E-2</c:v>
                </c:pt>
                <c:pt idx="987">
                  <c:v>-7.0531724109456864E-2</c:v>
                </c:pt>
                <c:pt idx="988">
                  <c:v>-6.9919230943363775E-2</c:v>
                </c:pt>
                <c:pt idx="989">
                  <c:v>-6.9665350371375862E-2</c:v>
                </c:pt>
                <c:pt idx="990">
                  <c:v>-6.9833691551185795E-2</c:v>
                </c:pt>
                <c:pt idx="991">
                  <c:v>-6.9833691551185795E-2</c:v>
                </c:pt>
                <c:pt idx="992">
                  <c:v>-6.9889872555736116E-2</c:v>
                </c:pt>
                <c:pt idx="993">
                  <c:v>-7.0095817126022975E-2</c:v>
                </c:pt>
                <c:pt idx="994">
                  <c:v>-6.9997363389256176E-2</c:v>
                </c:pt>
                <c:pt idx="995">
                  <c:v>-6.9997363389256176E-2</c:v>
                </c:pt>
                <c:pt idx="996">
                  <c:v>-6.898725464137985E-2</c:v>
                </c:pt>
                <c:pt idx="997">
                  <c:v>-6.898725464137985E-2</c:v>
                </c:pt>
                <c:pt idx="998">
                  <c:v>-6.9429874073360459E-2</c:v>
                </c:pt>
                <c:pt idx="999">
                  <c:v>-6.9552954890926319E-2</c:v>
                </c:pt>
                <c:pt idx="1000">
                  <c:v>-6.9551862898052152E-2</c:v>
                </c:pt>
                <c:pt idx="1001">
                  <c:v>-6.9449705640398027E-2</c:v>
                </c:pt>
                <c:pt idx="1002">
                  <c:v>-6.9438738628864863E-2</c:v>
                </c:pt>
                <c:pt idx="1003">
                  <c:v>-6.9387223922106667E-2</c:v>
                </c:pt>
                <c:pt idx="1004">
                  <c:v>-6.9435727872385805E-2</c:v>
                </c:pt>
                <c:pt idx="1005">
                  <c:v>-6.9435727872385805E-2</c:v>
                </c:pt>
                <c:pt idx="1006">
                  <c:v>-6.957084295980806E-2</c:v>
                </c:pt>
                <c:pt idx="1007">
                  <c:v>-6.9557956400145504E-2</c:v>
                </c:pt>
                <c:pt idx="1008">
                  <c:v>-6.9652806108421811E-2</c:v>
                </c:pt>
                <c:pt idx="1009">
                  <c:v>-6.9652806108421811E-2</c:v>
                </c:pt>
                <c:pt idx="1010">
                  <c:v>-6.9312078408427943E-2</c:v>
                </c:pt>
                <c:pt idx="1011">
                  <c:v>-7.0027635296421864E-2</c:v>
                </c:pt>
                <c:pt idx="1012">
                  <c:v>-7.0027635296421864E-2</c:v>
                </c:pt>
                <c:pt idx="1013">
                  <c:v>-7.1346253632162807E-2</c:v>
                </c:pt>
                <c:pt idx="1014">
                  <c:v>-7.4253344776001928E-2</c:v>
                </c:pt>
                <c:pt idx="1015">
                  <c:v>-7.4253344776001928E-2</c:v>
                </c:pt>
                <c:pt idx="1016">
                  <c:v>-7.6286320683873726E-2</c:v>
                </c:pt>
                <c:pt idx="1017">
                  <c:v>-7.7372047365121363E-2</c:v>
                </c:pt>
                <c:pt idx="1018">
                  <c:v>-7.8295626788911193E-2</c:v>
                </c:pt>
                <c:pt idx="1019">
                  <c:v>-7.9800990596467419E-2</c:v>
                </c:pt>
                <c:pt idx="1020">
                  <c:v>-7.9800990596467419E-2</c:v>
                </c:pt>
                <c:pt idx="1021">
                  <c:v>-8.1341031026693808E-2</c:v>
                </c:pt>
                <c:pt idx="1022">
                  <c:v>-8.1341031026693808E-2</c:v>
                </c:pt>
                <c:pt idx="1023">
                  <c:v>-8.4297178294278852E-2</c:v>
                </c:pt>
                <c:pt idx="1024">
                  <c:v>-8.4996276046390262E-2</c:v>
                </c:pt>
                <c:pt idx="1025">
                  <c:v>-8.7081298468455637E-2</c:v>
                </c:pt>
                <c:pt idx="1026">
                  <c:v>-8.7081298468455637E-2</c:v>
                </c:pt>
                <c:pt idx="1027">
                  <c:v>-8.7081298468455637E-2</c:v>
                </c:pt>
                <c:pt idx="1028">
                  <c:v>-8.8792221884477746E-2</c:v>
                </c:pt>
                <c:pt idx="1029">
                  <c:v>-9.0275539266067392E-2</c:v>
                </c:pt>
                <c:pt idx="1030">
                  <c:v>-9.0834545781659212E-2</c:v>
                </c:pt>
                <c:pt idx="1031">
                  <c:v>-9.2345981107165895E-2</c:v>
                </c:pt>
                <c:pt idx="1032">
                  <c:v>-9.2362809647456356E-2</c:v>
                </c:pt>
                <c:pt idx="1033">
                  <c:v>-9.2866430517668783E-2</c:v>
                </c:pt>
                <c:pt idx="1034">
                  <c:v>-9.2866430517668783E-2</c:v>
                </c:pt>
                <c:pt idx="1035">
                  <c:v>-9.5959885250417112E-2</c:v>
                </c:pt>
                <c:pt idx="1036">
                  <c:v>-9.6652494790726434E-2</c:v>
                </c:pt>
                <c:pt idx="1037">
                  <c:v>-9.80798290469512E-2</c:v>
                </c:pt>
                <c:pt idx="1038">
                  <c:v>-9.80798290469512E-2</c:v>
                </c:pt>
                <c:pt idx="1039">
                  <c:v>-9.9915853520287687E-2</c:v>
                </c:pt>
                <c:pt idx="1040">
                  <c:v>-0.1007385032003571</c:v>
                </c:pt>
                <c:pt idx="1041">
                  <c:v>-0.1019228710426443</c:v>
                </c:pt>
                <c:pt idx="1042">
                  <c:v>-0.1019228710426443</c:v>
                </c:pt>
                <c:pt idx="1043">
                  <c:v>-0.10333318908290889</c:v>
                </c:pt>
                <c:pt idx="1044">
                  <c:v>-0.10436947026885721</c:v>
                </c:pt>
                <c:pt idx="1045">
                  <c:v>-0.1054271267847484</c:v>
                </c:pt>
                <c:pt idx="1046">
                  <c:v>-0.1058064927773814</c:v>
                </c:pt>
                <c:pt idx="1047">
                  <c:v>-0.1064491431794099</c:v>
                </c:pt>
                <c:pt idx="1048">
                  <c:v>-0.1075284965294402</c:v>
                </c:pt>
                <c:pt idx="1049">
                  <c:v>-0.1075284965294402</c:v>
                </c:pt>
                <c:pt idx="1050">
                  <c:v>-0.1095005824264893</c:v>
                </c:pt>
                <c:pt idx="1051">
                  <c:v>-0.1101424691137624</c:v>
                </c:pt>
                <c:pt idx="1052">
                  <c:v>-0.1101424691137624</c:v>
                </c:pt>
                <c:pt idx="1053">
                  <c:v>-0.11298281658183219</c:v>
                </c:pt>
                <c:pt idx="1054">
                  <c:v>-0.11298281658183219</c:v>
                </c:pt>
                <c:pt idx="1055">
                  <c:v>-0.1146821454328332</c:v>
                </c:pt>
                <c:pt idx="1056">
                  <c:v>-0.11551926398465991</c:v>
                </c:pt>
                <c:pt idx="1057">
                  <c:v>-0.11551926398465991</c:v>
                </c:pt>
                <c:pt idx="1058">
                  <c:v>-0.117666583963042</c:v>
                </c:pt>
                <c:pt idx="1059">
                  <c:v>-0.1185202034252205</c:v>
                </c:pt>
                <c:pt idx="1060">
                  <c:v>-0.119464989656672</c:v>
                </c:pt>
                <c:pt idx="1061">
                  <c:v>-0.119464989656672</c:v>
                </c:pt>
                <c:pt idx="1062">
                  <c:v>-0.12141752741615321</c:v>
                </c:pt>
                <c:pt idx="1063">
                  <c:v>-0.1224832575610503</c:v>
                </c:pt>
                <c:pt idx="1064">
                  <c:v>-0.1229908901688707</c:v>
                </c:pt>
                <c:pt idx="1065">
                  <c:v>-0.1229908901688707</c:v>
                </c:pt>
                <c:pt idx="1066">
                  <c:v>-0.12621510681600931</c:v>
                </c:pt>
                <c:pt idx="1067">
                  <c:v>-0.12685423863950351</c:v>
                </c:pt>
                <c:pt idx="1068">
                  <c:v>-0.12906431052018291</c:v>
                </c:pt>
                <c:pt idx="1069">
                  <c:v>-0.1300445112324177</c:v>
                </c:pt>
                <c:pt idx="1070">
                  <c:v>-0.1300445112324177</c:v>
                </c:pt>
                <c:pt idx="1071">
                  <c:v>-0.13043341211375731</c:v>
                </c:pt>
                <c:pt idx="1072">
                  <c:v>-0.1318110323533469</c:v>
                </c:pt>
                <c:pt idx="1073">
                  <c:v>-0.1318110323533469</c:v>
                </c:pt>
                <c:pt idx="1074">
                  <c:v>-0.13291725340868679</c:v>
                </c:pt>
                <c:pt idx="1075">
                  <c:v>-0.13309181814833829</c:v>
                </c:pt>
                <c:pt idx="1076">
                  <c:v>-0.13309181814833829</c:v>
                </c:pt>
                <c:pt idx="1077">
                  <c:v>-0.1357336177190871</c:v>
                </c:pt>
                <c:pt idx="1078">
                  <c:v>-0.1357336177190871</c:v>
                </c:pt>
                <c:pt idx="1079">
                  <c:v>-0.1361566736250783</c:v>
                </c:pt>
                <c:pt idx="1080">
                  <c:v>-0.13708603912551581</c:v>
                </c:pt>
                <c:pt idx="1081">
                  <c:v>-0.13708603912551581</c:v>
                </c:pt>
                <c:pt idx="1082">
                  <c:v>-0.13961340408902639</c:v>
                </c:pt>
                <c:pt idx="1083">
                  <c:v>-0.14343690074377949</c:v>
                </c:pt>
                <c:pt idx="1084">
                  <c:v>-0.14600923583546921</c:v>
                </c:pt>
                <c:pt idx="1085">
                  <c:v>-0.14600923583546921</c:v>
                </c:pt>
                <c:pt idx="1086">
                  <c:v>-0.14810141372222191</c:v>
                </c:pt>
                <c:pt idx="1087">
                  <c:v>-0.14860015301013199</c:v>
                </c:pt>
                <c:pt idx="1088">
                  <c:v>-0.14907459432129511</c:v>
                </c:pt>
                <c:pt idx="1089">
                  <c:v>-0.14907459432129511</c:v>
                </c:pt>
                <c:pt idx="1090">
                  <c:v>-0.15205750565889989</c:v>
                </c:pt>
                <c:pt idx="1091">
                  <c:v>-0.15314208092048379</c:v>
                </c:pt>
                <c:pt idx="1092">
                  <c:v>-0.15314208092048379</c:v>
                </c:pt>
                <c:pt idx="1093">
                  <c:v>-0.1523668909525657</c:v>
                </c:pt>
                <c:pt idx="1094">
                  <c:v>-0.1523668909525657</c:v>
                </c:pt>
                <c:pt idx="1095">
                  <c:v>-0.1523668909525657</c:v>
                </c:pt>
                <c:pt idx="1096">
                  <c:v>-0.1523668909525657</c:v>
                </c:pt>
                <c:pt idx="1098">
                  <c:v>-0.15913054106154581</c:v>
                </c:pt>
                <c:pt idx="1099">
                  <c:v>-0.15913054106154581</c:v>
                </c:pt>
                <c:pt idx="1100">
                  <c:v>-0.1612917039208431</c:v>
                </c:pt>
                <c:pt idx="1101">
                  <c:v>-0.1631289563843227</c:v>
                </c:pt>
                <c:pt idx="1102">
                  <c:v>-0.1631289563843227</c:v>
                </c:pt>
                <c:pt idx="1103">
                  <c:v>-0.1654067653840835</c:v>
                </c:pt>
                <c:pt idx="1104">
                  <c:v>-0.1654067653840835</c:v>
                </c:pt>
                <c:pt idx="1105">
                  <c:v>-0.16770673194844499</c:v>
                </c:pt>
                <c:pt idx="1106">
                  <c:v>-0.16770673194844499</c:v>
                </c:pt>
                <c:pt idx="1107">
                  <c:v>-0.1689444352230432</c:v>
                </c:pt>
                <c:pt idx="1108">
                  <c:v>-0.1689444352230432</c:v>
                </c:pt>
                <c:pt idx="1109">
                  <c:v>-0.17103349133509249</c:v>
                </c:pt>
                <c:pt idx="1110">
                  <c:v>-0.17103349133509249</c:v>
                </c:pt>
                <c:pt idx="1111">
                  <c:v>-0.17049604280698821</c:v>
                </c:pt>
                <c:pt idx="1112">
                  <c:v>-0.17078990906655309</c:v>
                </c:pt>
                <c:pt idx="1113">
                  <c:v>-0.17078990906655309</c:v>
                </c:pt>
                <c:pt idx="1114">
                  <c:v>-0.16820433472190871</c:v>
                </c:pt>
                <c:pt idx="1115">
                  <c:v>-0.16820433472190871</c:v>
                </c:pt>
                <c:pt idx="1116">
                  <c:v>-0.15155899399860051</c:v>
                </c:pt>
                <c:pt idx="1117">
                  <c:v>-0.1542228736576389</c:v>
                </c:pt>
                <c:pt idx="1118">
                  <c:v>-0.15143125571433441</c:v>
                </c:pt>
                <c:pt idx="1119">
                  <c:v>-0.15143125571433441</c:v>
                </c:pt>
                <c:pt idx="1120">
                  <c:v>-0.15485267850869969</c:v>
                </c:pt>
                <c:pt idx="1121">
                  <c:v>-0.15489775099518649</c:v>
                </c:pt>
                <c:pt idx="1122">
                  <c:v>-0.15428714389601431</c:v>
                </c:pt>
                <c:pt idx="1123">
                  <c:v>-0.1558193685486961</c:v>
                </c:pt>
                <c:pt idx="1124">
                  <c:v>-0.1558193685486961</c:v>
                </c:pt>
                <c:pt idx="1125">
                  <c:v>-0.15142671603671029</c:v>
                </c:pt>
                <c:pt idx="1126">
                  <c:v>-0.15142671603671029</c:v>
                </c:pt>
                <c:pt idx="1127">
                  <c:v>-0.1526270283464253</c:v>
                </c:pt>
                <c:pt idx="1128">
                  <c:v>-0.15381372098760679</c:v>
                </c:pt>
                <c:pt idx="1129">
                  <c:v>-0.15381372098760679</c:v>
                </c:pt>
                <c:pt idx="1130">
                  <c:v>-0.1551967100997442</c:v>
                </c:pt>
                <c:pt idx="1131">
                  <c:v>-0.1544601207905732</c:v>
                </c:pt>
                <c:pt idx="1132">
                  <c:v>-0.15336170318956391</c:v>
                </c:pt>
                <c:pt idx="1133">
                  <c:v>-0.15336170318956391</c:v>
                </c:pt>
                <c:pt idx="1134">
                  <c:v>-0.1523949164333501</c:v>
                </c:pt>
                <c:pt idx="1135">
                  <c:v>-0.15328738687488561</c:v>
                </c:pt>
                <c:pt idx="1136">
                  <c:v>-0.15417265471371189</c:v>
                </c:pt>
                <c:pt idx="1137">
                  <c:v>-0.15495234088622969</c:v>
                </c:pt>
                <c:pt idx="1138">
                  <c:v>-0.15495234088622969</c:v>
                </c:pt>
                <c:pt idx="1139">
                  <c:v>-0.1547724225894129</c:v>
                </c:pt>
                <c:pt idx="1140">
                  <c:v>-0.1533555184092153</c:v>
                </c:pt>
                <c:pt idx="1141">
                  <c:v>-0.15333213282407959</c:v>
                </c:pt>
                <c:pt idx="1142">
                  <c:v>-0.15333213282407959</c:v>
                </c:pt>
                <c:pt idx="1143">
                  <c:v>-0.15413301292870829</c:v>
                </c:pt>
                <c:pt idx="1144">
                  <c:v>-0.1554051501576755</c:v>
                </c:pt>
                <c:pt idx="1145">
                  <c:v>-0.1544429912872074</c:v>
                </c:pt>
                <c:pt idx="1146">
                  <c:v>-0.1544429912872074</c:v>
                </c:pt>
                <c:pt idx="1147">
                  <c:v>-0.15552420831735389</c:v>
                </c:pt>
                <c:pt idx="1148">
                  <c:v>-0.15500265725400489</c:v>
                </c:pt>
                <c:pt idx="1149">
                  <c:v>-0.15656824334267189</c:v>
                </c:pt>
                <c:pt idx="1150">
                  <c:v>-0.15960724955179961</c:v>
                </c:pt>
                <c:pt idx="1151">
                  <c:v>-0.16017245665143429</c:v>
                </c:pt>
                <c:pt idx="1152">
                  <c:v>-0.16017245665143429</c:v>
                </c:pt>
                <c:pt idx="1153">
                  <c:v>-0.1616184463381122</c:v>
                </c:pt>
                <c:pt idx="1154">
                  <c:v>-0.16134399353872911</c:v>
                </c:pt>
                <c:pt idx="1155">
                  <c:v>-0.16134399353872911</c:v>
                </c:pt>
                <c:pt idx="1156">
                  <c:v>-0.16400182284678869</c:v>
                </c:pt>
                <c:pt idx="1157">
                  <c:v>-0.16693660985756331</c:v>
                </c:pt>
                <c:pt idx="1158">
                  <c:v>-0.16735245951432309</c:v>
                </c:pt>
                <c:pt idx="1159">
                  <c:v>-0.1758407262005659</c:v>
                </c:pt>
                <c:pt idx="1160">
                  <c:v>-0.1758407262005659</c:v>
                </c:pt>
                <c:pt idx="1161">
                  <c:v>-0.17630229537055739</c:v>
                </c:pt>
                <c:pt idx="1162">
                  <c:v>-0.17872325903408151</c:v>
                </c:pt>
                <c:pt idx="1163">
                  <c:v>-0.17779923788803559</c:v>
                </c:pt>
                <c:pt idx="1164">
                  <c:v>-0.17779923788803559</c:v>
                </c:pt>
                <c:pt idx="1165">
                  <c:v>-0.17786520837417549</c:v>
                </c:pt>
                <c:pt idx="1166">
                  <c:v>-0.1679051387928624</c:v>
                </c:pt>
                <c:pt idx="1167">
                  <c:v>-0.16671190359447069</c:v>
                </c:pt>
                <c:pt idx="1168">
                  <c:v>-0.16671190359447069</c:v>
                </c:pt>
                <c:pt idx="1169">
                  <c:v>-0.16571938282147439</c:v>
                </c:pt>
                <c:pt idx="1170">
                  <c:v>-0.16571783523469849</c:v>
                </c:pt>
                <c:pt idx="1171">
                  <c:v>-0.16569896929647349</c:v>
                </c:pt>
                <c:pt idx="1172">
                  <c:v>-0.16569896929647349</c:v>
                </c:pt>
                <c:pt idx="1173">
                  <c:v>-0.16471259443483599</c:v>
                </c:pt>
                <c:pt idx="1174">
                  <c:v>-0.16178744125518479</c:v>
                </c:pt>
                <c:pt idx="1175">
                  <c:v>-0.16178744125518479</c:v>
                </c:pt>
                <c:pt idx="1176">
                  <c:v>-0.16058561566798979</c:v>
                </c:pt>
                <c:pt idx="1177">
                  <c:v>-0.16275130604583951</c:v>
                </c:pt>
                <c:pt idx="1178">
                  <c:v>-0.16275130604583951</c:v>
                </c:pt>
                <c:pt idx="1179">
                  <c:v>-0.16275130604583951</c:v>
                </c:pt>
                <c:pt idx="1180">
                  <c:v>-0.16275130604583951</c:v>
                </c:pt>
                <c:pt idx="1182">
                  <c:v>-0.16126663119406981</c:v>
                </c:pt>
                <c:pt idx="1183">
                  <c:v>-0.16126663119406981</c:v>
                </c:pt>
                <c:pt idx="1184">
                  <c:v>-0.16059117710601559</c:v>
                </c:pt>
                <c:pt idx="1185">
                  <c:v>-0.16059117710601559</c:v>
                </c:pt>
                <c:pt idx="1186">
                  <c:v>-0.16060291764430781</c:v>
                </c:pt>
                <c:pt idx="1187">
                  <c:v>-0.16060291764430781</c:v>
                </c:pt>
                <c:pt idx="1188">
                  <c:v>-0.16230260676600419</c:v>
                </c:pt>
                <c:pt idx="1189">
                  <c:v>-0.16118974646216541</c:v>
                </c:pt>
                <c:pt idx="1190">
                  <c:v>-0.16086322253651389</c:v>
                </c:pt>
                <c:pt idx="1191">
                  <c:v>-0.15954897238073501</c:v>
                </c:pt>
                <c:pt idx="1192">
                  <c:v>-0.15954897238073501</c:v>
                </c:pt>
                <c:pt idx="1193">
                  <c:v>-0.15931081717036669</c:v>
                </c:pt>
                <c:pt idx="1194">
                  <c:v>-0.15763254486209241</c:v>
                </c:pt>
                <c:pt idx="1195">
                  <c:v>-0.15763254486209241</c:v>
                </c:pt>
                <c:pt idx="1196">
                  <c:v>-0.15634864603624621</c:v>
                </c:pt>
                <c:pt idx="1197">
                  <c:v>-0.15634864603624621</c:v>
                </c:pt>
                <c:pt idx="1198">
                  <c:v>-0.1538796555488964</c:v>
                </c:pt>
                <c:pt idx="1199">
                  <c:v>-0.15634513561692839</c:v>
                </c:pt>
                <c:pt idx="1200">
                  <c:v>-0.15634513561692839</c:v>
                </c:pt>
                <c:pt idx="1201">
                  <c:v>-0.1560177922951142</c:v>
                </c:pt>
                <c:pt idx="1202">
                  <c:v>-0.1558464986329916</c:v>
                </c:pt>
                <c:pt idx="1203">
                  <c:v>-0.1558464986329916</c:v>
                </c:pt>
                <c:pt idx="1204">
                  <c:v>-0.15608250150840261</c:v>
                </c:pt>
                <c:pt idx="1205">
                  <c:v>-0.15525527101614381</c:v>
                </c:pt>
                <c:pt idx="1206">
                  <c:v>-0.1549019415354127</c:v>
                </c:pt>
                <c:pt idx="1207">
                  <c:v>-0.15520133532064151</c:v>
                </c:pt>
                <c:pt idx="1208">
                  <c:v>-0.15520133532064151</c:v>
                </c:pt>
                <c:pt idx="1209">
                  <c:v>-0.1543956801066155</c:v>
                </c:pt>
                <c:pt idx="1210">
                  <c:v>-0.1566420918498389</c:v>
                </c:pt>
                <c:pt idx="1211">
                  <c:v>-0.1566420918498389</c:v>
                </c:pt>
                <c:pt idx="1212">
                  <c:v>-0.1584607239186635</c:v>
                </c:pt>
                <c:pt idx="1213">
                  <c:v>-0.16053291983286069</c:v>
                </c:pt>
                <c:pt idx="1214">
                  <c:v>-0.16127891406935699</c:v>
                </c:pt>
                <c:pt idx="1215">
                  <c:v>-0.16127891406935699</c:v>
                </c:pt>
                <c:pt idx="1216">
                  <c:v>-0.16101146483472031</c:v>
                </c:pt>
                <c:pt idx="1217">
                  <c:v>-0.16133951657203249</c:v>
                </c:pt>
                <c:pt idx="1218">
                  <c:v>-0.15993949357181661</c:v>
                </c:pt>
                <c:pt idx="1219">
                  <c:v>-0.16181405017906009</c:v>
                </c:pt>
                <c:pt idx="1220">
                  <c:v>-0.16058573276274721</c:v>
                </c:pt>
                <c:pt idx="1221">
                  <c:v>-0.16058573276274721</c:v>
                </c:pt>
                <c:pt idx="1222">
                  <c:v>-0.16041483510138529</c:v>
                </c:pt>
                <c:pt idx="1223">
                  <c:v>-0.15927892728216411</c:v>
                </c:pt>
                <c:pt idx="1224">
                  <c:v>-0.15684704631875371</c:v>
                </c:pt>
                <c:pt idx="1225">
                  <c:v>-0.15684704631875371</c:v>
                </c:pt>
                <c:pt idx="1226">
                  <c:v>-0.15417689318407299</c:v>
                </c:pt>
                <c:pt idx="1227">
                  <c:v>-0.15417689318407299</c:v>
                </c:pt>
                <c:pt idx="1228">
                  <c:v>-0.1534015929684511</c:v>
                </c:pt>
                <c:pt idx="1229">
                  <c:v>-0.1534015929684511</c:v>
                </c:pt>
                <c:pt idx="1230">
                  <c:v>-0.1534015929684511</c:v>
                </c:pt>
                <c:pt idx="1231">
                  <c:v>-0.1534015929684511</c:v>
                </c:pt>
                <c:pt idx="1234">
                  <c:v>-0.15271024761061061</c:v>
                </c:pt>
                <c:pt idx="1235">
                  <c:v>-0.15271024761061061</c:v>
                </c:pt>
                <c:pt idx="1236">
                  <c:v>-0.15402537417551279</c:v>
                </c:pt>
                <c:pt idx="1237">
                  <c:v>-0.15402537417551279</c:v>
                </c:pt>
                <c:pt idx="1238">
                  <c:v>-0.15481007460567439</c:v>
                </c:pt>
                <c:pt idx="1239">
                  <c:v>-0.15550538541897371</c:v>
                </c:pt>
                <c:pt idx="1240">
                  <c:v>-0.15550538541897371</c:v>
                </c:pt>
                <c:pt idx="1241">
                  <c:v>-0.1554701987293739</c:v>
                </c:pt>
                <c:pt idx="1242">
                  <c:v>-0.1554701987293739</c:v>
                </c:pt>
                <c:pt idx="1243">
                  <c:v>-0.15549925835629649</c:v>
                </c:pt>
                <c:pt idx="1244">
                  <c:v>-0.15644866634796159</c:v>
                </c:pt>
                <c:pt idx="1245">
                  <c:v>-0.1571799651218182</c:v>
                </c:pt>
                <c:pt idx="1246">
                  <c:v>-0.1571799651218182</c:v>
                </c:pt>
                <c:pt idx="1247">
                  <c:v>-0.15672378333347139</c:v>
                </c:pt>
                <c:pt idx="1248">
                  <c:v>-0.15701609916355999</c:v>
                </c:pt>
                <c:pt idx="1249">
                  <c:v>-0.15701609916355999</c:v>
                </c:pt>
                <c:pt idx="1250">
                  <c:v>-0.156804047815926</c:v>
                </c:pt>
                <c:pt idx="1251">
                  <c:v>-0.1568634007354078</c:v>
                </c:pt>
                <c:pt idx="1252">
                  <c:v>-0.15665642530807611</c:v>
                </c:pt>
                <c:pt idx="1253">
                  <c:v>-0.15732480060202239</c:v>
                </c:pt>
                <c:pt idx="1254">
                  <c:v>-0.15732480060202239</c:v>
                </c:pt>
                <c:pt idx="1255">
                  <c:v>-0.1578568623389201</c:v>
                </c:pt>
                <c:pt idx="1256">
                  <c:v>-0.1578568623389201</c:v>
                </c:pt>
                <c:pt idx="1257">
                  <c:v>-0.15763881776104971</c:v>
                </c:pt>
                <c:pt idx="1258">
                  <c:v>-0.156801671192941</c:v>
                </c:pt>
                <c:pt idx="1259">
                  <c:v>-0.15670590315049671</c:v>
                </c:pt>
                <c:pt idx="1260">
                  <c:v>-0.15670590315049671</c:v>
                </c:pt>
                <c:pt idx="1261">
                  <c:v>-0.1566857803838882</c:v>
                </c:pt>
                <c:pt idx="1262">
                  <c:v>-0.1564852906142685</c:v>
                </c:pt>
                <c:pt idx="1263">
                  <c:v>-0.1564852906142685</c:v>
                </c:pt>
                <c:pt idx="1264">
                  <c:v>-0.1564852906142685</c:v>
                </c:pt>
                <c:pt idx="1265">
                  <c:v>-0.1564852906142685</c:v>
                </c:pt>
                <c:pt idx="1266">
                  <c:v>-0.1564852906142685</c:v>
                </c:pt>
                <c:pt idx="1269">
                  <c:v>-0.15747204140067661</c:v>
                </c:pt>
                <c:pt idx="1270">
                  <c:v>-0.15708061298540499</c:v>
                </c:pt>
                <c:pt idx="1271">
                  <c:v>-0.15708061298540499</c:v>
                </c:pt>
                <c:pt idx="1272">
                  <c:v>-0.15528116495756891</c:v>
                </c:pt>
                <c:pt idx="1273">
                  <c:v>-0.15517492225928839</c:v>
                </c:pt>
                <c:pt idx="1274">
                  <c:v>-0.15517492225928839</c:v>
                </c:pt>
                <c:pt idx="1275">
                  <c:v>-0.15494764313741219</c:v>
                </c:pt>
                <c:pt idx="1276">
                  <c:v>-0.15494764313741219</c:v>
                </c:pt>
                <c:pt idx="1277">
                  <c:v>-0.1555936192524944</c:v>
                </c:pt>
                <c:pt idx="1278">
                  <c:v>-0.15164750130174021</c:v>
                </c:pt>
                <c:pt idx="1279">
                  <c:v>-0.15164750130174021</c:v>
                </c:pt>
                <c:pt idx="1280">
                  <c:v>-0.15251697773806119</c:v>
                </c:pt>
                <c:pt idx="1281">
                  <c:v>-0.15162613301027561</c:v>
                </c:pt>
                <c:pt idx="1282">
                  <c:v>-0.15089703766091569</c:v>
                </c:pt>
                <c:pt idx="1283">
                  <c:v>-0.15151721582480701</c:v>
                </c:pt>
                <c:pt idx="1284">
                  <c:v>-0.15151721582480701</c:v>
                </c:pt>
                <c:pt idx="1285">
                  <c:v>-0.14956516229100841</c:v>
                </c:pt>
                <c:pt idx="1286">
                  <c:v>-0.14956516229100841</c:v>
                </c:pt>
                <c:pt idx="1287">
                  <c:v>-0.15521774261425811</c:v>
                </c:pt>
                <c:pt idx="1288">
                  <c:v>-0.15521774261425811</c:v>
                </c:pt>
                <c:pt idx="1289">
                  <c:v>-0.15521774261425811</c:v>
                </c:pt>
                <c:pt idx="1290">
                  <c:v>-0.15521774261425811</c:v>
                </c:pt>
                <c:pt idx="1291">
                  <c:v>-0.15570476213862031</c:v>
                </c:pt>
                <c:pt idx="1292">
                  <c:v>-0.15658685529868949</c:v>
                </c:pt>
                <c:pt idx="1293">
                  <c:v>-0.1567662984564947</c:v>
                </c:pt>
                <c:pt idx="1294">
                  <c:v>-0.1567662984564947</c:v>
                </c:pt>
                <c:pt idx="1295">
                  <c:v>-0.15830556111665681</c:v>
                </c:pt>
                <c:pt idx="1296">
                  <c:v>-0.15830556111665681</c:v>
                </c:pt>
                <c:pt idx="1297">
                  <c:v>-0.16910053669292169</c:v>
                </c:pt>
                <c:pt idx="1298">
                  <c:v>-0.16836360272202949</c:v>
                </c:pt>
                <c:pt idx="1299">
                  <c:v>-0.16836360272202949</c:v>
                </c:pt>
                <c:pt idx="1300">
                  <c:v>-0.17267037114672679</c:v>
                </c:pt>
                <c:pt idx="1301">
                  <c:v>-0.17278669204578409</c:v>
                </c:pt>
                <c:pt idx="1302">
                  <c:v>-0.17278669204578409</c:v>
                </c:pt>
                <c:pt idx="1303">
                  <c:v>-0.172872747168305</c:v>
                </c:pt>
                <c:pt idx="1304">
                  <c:v>-0.172872747168305</c:v>
                </c:pt>
                <c:pt idx="1305">
                  <c:v>-0.17505266715033521</c:v>
                </c:pt>
                <c:pt idx="1306">
                  <c:v>-0.1780389439245334</c:v>
                </c:pt>
                <c:pt idx="1307">
                  <c:v>-0.1777295139957277</c:v>
                </c:pt>
                <c:pt idx="1308">
                  <c:v>-0.1777295139957277</c:v>
                </c:pt>
                <c:pt idx="1309">
                  <c:v>-0.1825755728177762</c:v>
                </c:pt>
                <c:pt idx="1310">
                  <c:v>-0.1829133275919024</c:v>
                </c:pt>
                <c:pt idx="1311">
                  <c:v>-0.1829133275919024</c:v>
                </c:pt>
                <c:pt idx="1312">
                  <c:v>-0.17981913346222661</c:v>
                </c:pt>
                <c:pt idx="1313">
                  <c:v>-0.17832411366100459</c:v>
                </c:pt>
                <c:pt idx="1314">
                  <c:v>-0.1731986269141941</c:v>
                </c:pt>
                <c:pt idx="1315">
                  <c:v>-0.16846734639139219</c:v>
                </c:pt>
                <c:pt idx="1316">
                  <c:v>-0.16846734639139219</c:v>
                </c:pt>
                <c:pt idx="1317">
                  <c:v>-0.1651233883953088</c:v>
                </c:pt>
                <c:pt idx="1318">
                  <c:v>-0.1651983284574032</c:v>
                </c:pt>
                <c:pt idx="1319">
                  <c:v>-0.1702481106552228</c:v>
                </c:pt>
                <c:pt idx="1320">
                  <c:v>-0.17032730908881721</c:v>
                </c:pt>
                <c:pt idx="1321">
                  <c:v>-0.16963911199022541</c:v>
                </c:pt>
                <c:pt idx="1322">
                  <c:v>-0.16926022498915641</c:v>
                </c:pt>
                <c:pt idx="1323">
                  <c:v>-0.16926022498915641</c:v>
                </c:pt>
                <c:pt idx="1324">
                  <c:v>-0.18706299486578321</c:v>
                </c:pt>
                <c:pt idx="1325">
                  <c:v>-0.19617049942302181</c:v>
                </c:pt>
                <c:pt idx="1326">
                  <c:v>-0.19611058565011591</c:v>
                </c:pt>
                <c:pt idx="1327">
                  <c:v>-0.19719124562580551</c:v>
                </c:pt>
                <c:pt idx="1328">
                  <c:v>-0.19719124562580551</c:v>
                </c:pt>
                <c:pt idx="1329">
                  <c:v>-0.19670966953928559</c:v>
                </c:pt>
                <c:pt idx="1330">
                  <c:v>-0.19684110507904809</c:v>
                </c:pt>
                <c:pt idx="1331">
                  <c:v>-0.19684110507904809</c:v>
                </c:pt>
                <c:pt idx="1332">
                  <c:v>-0.19633630975486821</c:v>
                </c:pt>
                <c:pt idx="1333">
                  <c:v>-0.19633630975486821</c:v>
                </c:pt>
                <c:pt idx="1334">
                  <c:v>-0.19756635462987679</c:v>
                </c:pt>
                <c:pt idx="1335">
                  <c:v>-0.19756635462987679</c:v>
                </c:pt>
                <c:pt idx="1336">
                  <c:v>-0.1975351039861554</c:v>
                </c:pt>
                <c:pt idx="1337">
                  <c:v>-0.19750532816550301</c:v>
                </c:pt>
                <c:pt idx="1338">
                  <c:v>-0.19713324715245101</c:v>
                </c:pt>
                <c:pt idx="1339">
                  <c:v>-0.19672906868090409</c:v>
                </c:pt>
                <c:pt idx="1340">
                  <c:v>-0.19672906868090409</c:v>
                </c:pt>
                <c:pt idx="1341">
                  <c:v>-0.19666858516815219</c:v>
                </c:pt>
                <c:pt idx="1342">
                  <c:v>-0.19767714390745911</c:v>
                </c:pt>
                <c:pt idx="1343">
                  <c:v>-0.19735024598470069</c:v>
                </c:pt>
                <c:pt idx="1344">
                  <c:v>-0.19735024598470069</c:v>
                </c:pt>
                <c:pt idx="1345">
                  <c:v>-0.19733043539668771</c:v>
                </c:pt>
                <c:pt idx="1346">
                  <c:v>-0.19713236900567641</c:v>
                </c:pt>
                <c:pt idx="1347">
                  <c:v>-0.19713236900567641</c:v>
                </c:pt>
                <c:pt idx="1348">
                  <c:v>-0.20065540419886141</c:v>
                </c:pt>
                <c:pt idx="1349">
                  <c:v>-0.2001539081386737</c:v>
                </c:pt>
                <c:pt idx="1350">
                  <c:v>-0.2001539081386737</c:v>
                </c:pt>
                <c:pt idx="1351">
                  <c:v>-0.1977212749114122</c:v>
                </c:pt>
                <c:pt idx="1352">
                  <c:v>-0.1970710155092045</c:v>
                </c:pt>
                <c:pt idx="1353">
                  <c:v>-0.19621931797508749</c:v>
                </c:pt>
                <c:pt idx="1354">
                  <c:v>-0.19475277539659061</c:v>
                </c:pt>
                <c:pt idx="1355">
                  <c:v>-0.19491123656960241</c:v>
                </c:pt>
                <c:pt idx="1356">
                  <c:v>-0.19491123656960241</c:v>
                </c:pt>
                <c:pt idx="1357">
                  <c:v>-0.19491123656960241</c:v>
                </c:pt>
                <c:pt idx="1358">
                  <c:v>-0.19124763017187851</c:v>
                </c:pt>
                <c:pt idx="1359">
                  <c:v>-0.19014137319578839</c:v>
                </c:pt>
                <c:pt idx="1360">
                  <c:v>-0.19014137319578839</c:v>
                </c:pt>
                <c:pt idx="1361">
                  <c:v>-0.1882716474730157</c:v>
                </c:pt>
                <c:pt idx="1362">
                  <c:v>-0.1875963238888807</c:v>
                </c:pt>
                <c:pt idx="1363">
                  <c:v>-0.1842130742067204</c:v>
                </c:pt>
                <c:pt idx="1364">
                  <c:v>-0.18106294237787851</c:v>
                </c:pt>
                <c:pt idx="1365">
                  <c:v>-0.179300401591453</c:v>
                </c:pt>
                <c:pt idx="1366">
                  <c:v>-0.179300401591453</c:v>
                </c:pt>
                <c:pt idx="1367">
                  <c:v>-0.17495266210286389</c:v>
                </c:pt>
                <c:pt idx="1368">
                  <c:v>-0.17552827175968311</c:v>
                </c:pt>
                <c:pt idx="1369">
                  <c:v>-0.17552827175968311</c:v>
                </c:pt>
                <c:pt idx="1370">
                  <c:v>-0.17272482951076931</c:v>
                </c:pt>
                <c:pt idx="1371">
                  <c:v>-0.1682179703027174</c:v>
                </c:pt>
                <c:pt idx="1372">
                  <c:v>-0.1682179703027174</c:v>
                </c:pt>
                <c:pt idx="1373">
                  <c:v>-0.16742381630836889</c:v>
                </c:pt>
                <c:pt idx="1374">
                  <c:v>-0.16769478230136761</c:v>
                </c:pt>
                <c:pt idx="1375">
                  <c:v>-0.16517891202670459</c:v>
                </c:pt>
                <c:pt idx="1376">
                  <c:v>-0.16137421969636381</c:v>
                </c:pt>
                <c:pt idx="1377">
                  <c:v>-0.1613915371419487</c:v>
                </c:pt>
                <c:pt idx="1378">
                  <c:v>-0.1613915371419487</c:v>
                </c:pt>
                <c:pt idx="1379">
                  <c:v>-0.15358795585624571</c:v>
                </c:pt>
                <c:pt idx="1380">
                  <c:v>-0.1513507712283832</c:v>
                </c:pt>
                <c:pt idx="1381">
                  <c:v>-0.1513507712283832</c:v>
                </c:pt>
                <c:pt idx="1382">
                  <c:v>-0.14010181351442169</c:v>
                </c:pt>
                <c:pt idx="1383">
                  <c:v>-0.1479335308799912</c:v>
                </c:pt>
                <c:pt idx="1384">
                  <c:v>-0.1479335308799912</c:v>
                </c:pt>
                <c:pt idx="1385">
                  <c:v>-0.1479335308799912</c:v>
                </c:pt>
                <c:pt idx="1386">
                  <c:v>-0.1479335308799912</c:v>
                </c:pt>
                <c:pt idx="1388">
                  <c:v>-0.14827369688550571</c:v>
                </c:pt>
                <c:pt idx="1389">
                  <c:v>-0.14827369688550571</c:v>
                </c:pt>
                <c:pt idx="1390">
                  <c:v>-0.14936924205518631</c:v>
                </c:pt>
                <c:pt idx="1391">
                  <c:v>-0.14936924205518631</c:v>
                </c:pt>
                <c:pt idx="1392">
                  <c:v>-0.15007697863287431</c:v>
                </c:pt>
                <c:pt idx="1393">
                  <c:v>-0.15007697863287431</c:v>
                </c:pt>
                <c:pt idx="1394">
                  <c:v>-0.15137556295926041</c:v>
                </c:pt>
                <c:pt idx="1395">
                  <c:v>-0.15137556295926041</c:v>
                </c:pt>
                <c:pt idx="1396">
                  <c:v>-0.15365383392401399</c:v>
                </c:pt>
                <c:pt idx="1397">
                  <c:v>-0.1530569772438605</c:v>
                </c:pt>
                <c:pt idx="1398">
                  <c:v>-0.1533994865511743</c:v>
                </c:pt>
                <c:pt idx="1399">
                  <c:v>-0.1533994865511743</c:v>
                </c:pt>
                <c:pt idx="1400">
                  <c:v>-0.1516397612668981</c:v>
                </c:pt>
                <c:pt idx="1401">
                  <c:v>-0.15045972027144469</c:v>
                </c:pt>
                <c:pt idx="1402">
                  <c:v>-0.15045972027144469</c:v>
                </c:pt>
                <c:pt idx="1403">
                  <c:v>-0.14848226909974979</c:v>
                </c:pt>
                <c:pt idx="1404">
                  <c:v>-0.14848226909974979</c:v>
                </c:pt>
                <c:pt idx="1405">
                  <c:v>-0.14493621619986691</c:v>
                </c:pt>
                <c:pt idx="1406">
                  <c:v>-0.14095858624895261</c:v>
                </c:pt>
                <c:pt idx="1407">
                  <c:v>-0.14095858624895261</c:v>
                </c:pt>
                <c:pt idx="1408">
                  <c:v>-0.13297082367778981</c:v>
                </c:pt>
                <c:pt idx="1409">
                  <c:v>-0.1329094599149454</c:v>
                </c:pt>
                <c:pt idx="1410">
                  <c:v>-0.1255348911031649</c:v>
                </c:pt>
                <c:pt idx="1411">
                  <c:v>-0.1255348911031649</c:v>
                </c:pt>
                <c:pt idx="1412">
                  <c:v>-0.1236294737948294</c:v>
                </c:pt>
                <c:pt idx="1413">
                  <c:v>-0.1267113205727487</c:v>
                </c:pt>
                <c:pt idx="1414">
                  <c:v>-0.1204470179212265</c:v>
                </c:pt>
                <c:pt idx="1415">
                  <c:v>-0.118124403728484</c:v>
                </c:pt>
                <c:pt idx="1416">
                  <c:v>-0.118124403728484</c:v>
                </c:pt>
                <c:pt idx="1417">
                  <c:v>-0.11882791912710371</c:v>
                </c:pt>
                <c:pt idx="1418">
                  <c:v>-0.12097601416886911</c:v>
                </c:pt>
                <c:pt idx="1419">
                  <c:v>-0.126378641524062</c:v>
                </c:pt>
                <c:pt idx="1420">
                  <c:v>-0.126378641524062</c:v>
                </c:pt>
                <c:pt idx="1421">
                  <c:v>-0.12352962937974191</c:v>
                </c:pt>
                <c:pt idx="1422">
                  <c:v>-0.1225624897900858</c:v>
                </c:pt>
                <c:pt idx="1423">
                  <c:v>-0.1225624897900858</c:v>
                </c:pt>
                <c:pt idx="1424">
                  <c:v>-0.1225624897900858</c:v>
                </c:pt>
                <c:pt idx="1425">
                  <c:v>-0.1225624897900858</c:v>
                </c:pt>
                <c:pt idx="1426">
                  <c:v>-0.1225624897900858</c:v>
                </c:pt>
                <c:pt idx="1427">
                  <c:v>-0.12083345490511301</c:v>
                </c:pt>
                <c:pt idx="1428">
                  <c:v>-0.1241438975519191</c:v>
                </c:pt>
                <c:pt idx="1429">
                  <c:v>-0.1241438975519191</c:v>
                </c:pt>
                <c:pt idx="1430">
                  <c:v>-0.12448760171302049</c:v>
                </c:pt>
                <c:pt idx="1431">
                  <c:v>-0.12448760171302049</c:v>
                </c:pt>
                <c:pt idx="1432">
                  <c:v>-0.12488635971010489</c:v>
                </c:pt>
                <c:pt idx="1433">
                  <c:v>-0.12488635971010489</c:v>
                </c:pt>
                <c:pt idx="1434">
                  <c:v>-0.12650864642560319</c:v>
                </c:pt>
                <c:pt idx="1435">
                  <c:v>-0.12566257616143281</c:v>
                </c:pt>
                <c:pt idx="1436">
                  <c:v>-0.12566257616143281</c:v>
                </c:pt>
                <c:pt idx="1437">
                  <c:v>-0.12743173203663011</c:v>
                </c:pt>
                <c:pt idx="1438">
                  <c:v>-0.12743173203663011</c:v>
                </c:pt>
                <c:pt idx="1439">
                  <c:v>-0.12720906460161421</c:v>
                </c:pt>
                <c:pt idx="1440">
                  <c:v>-0.12070250659312461</c:v>
                </c:pt>
                <c:pt idx="1441">
                  <c:v>-0.12070250659312461</c:v>
                </c:pt>
                <c:pt idx="1442">
                  <c:v>-0.118014028200047</c:v>
                </c:pt>
                <c:pt idx="1443">
                  <c:v>-0.1204266771649532</c:v>
                </c:pt>
                <c:pt idx="1444">
                  <c:v>-0.1175625378039437</c:v>
                </c:pt>
                <c:pt idx="1445">
                  <c:v>-0.1175625378039437</c:v>
                </c:pt>
                <c:pt idx="1446">
                  <c:v>-0.1166896312541638</c:v>
                </c:pt>
                <c:pt idx="1447">
                  <c:v>-0.1166896312541638</c:v>
                </c:pt>
                <c:pt idx="1448">
                  <c:v>-0.1167036078254173</c:v>
                </c:pt>
                <c:pt idx="1449">
                  <c:v>-0.1167339907406527</c:v>
                </c:pt>
                <c:pt idx="1450">
                  <c:v>-0.1167864132475115</c:v>
                </c:pt>
                <c:pt idx="1451">
                  <c:v>-0.1167864132475115</c:v>
                </c:pt>
                <c:pt idx="1452">
                  <c:v>-0.11496139521657139</c:v>
                </c:pt>
                <c:pt idx="1453">
                  <c:v>-0.11496139521657139</c:v>
                </c:pt>
                <c:pt idx="1454">
                  <c:v>-0.11398070813614269</c:v>
                </c:pt>
                <c:pt idx="1455">
                  <c:v>-0.11398070813614269</c:v>
                </c:pt>
                <c:pt idx="1456">
                  <c:v>-0.10468037153647849</c:v>
                </c:pt>
                <c:pt idx="1457">
                  <c:v>-0.10468037153647849</c:v>
                </c:pt>
                <c:pt idx="1458">
                  <c:v>-0.10468037153647849</c:v>
                </c:pt>
                <c:pt idx="1459">
                  <c:v>-0.10468037153647849</c:v>
                </c:pt>
                <c:pt idx="1460">
                  <c:v>-0.10468037153647849</c:v>
                </c:pt>
                <c:pt idx="1461">
                  <c:v>-0.10668193487694209</c:v>
                </c:pt>
                <c:pt idx="1462">
                  <c:v>-0.10668193487694209</c:v>
                </c:pt>
                <c:pt idx="1463">
                  <c:v>-0.10668193487694209</c:v>
                </c:pt>
                <c:pt idx="1464">
                  <c:v>-0.1058868258601745</c:v>
                </c:pt>
                <c:pt idx="1465">
                  <c:v>-0.1058868258601745</c:v>
                </c:pt>
                <c:pt idx="1466">
                  <c:v>-0.1061539766167722</c:v>
                </c:pt>
                <c:pt idx="1467">
                  <c:v>-0.1082998959287656</c:v>
                </c:pt>
                <c:pt idx="1468">
                  <c:v>-0.1070966173769569</c:v>
                </c:pt>
                <c:pt idx="1469">
                  <c:v>-0.1070966173769569</c:v>
                </c:pt>
                <c:pt idx="1470">
                  <c:v>-0.1067725903845744</c:v>
                </c:pt>
                <c:pt idx="1471">
                  <c:v>-0.1063860249006516</c:v>
                </c:pt>
                <c:pt idx="1472">
                  <c:v>-0.1063860249006516</c:v>
                </c:pt>
                <c:pt idx="1473">
                  <c:v>-0.10611030468546349</c:v>
                </c:pt>
                <c:pt idx="1474">
                  <c:v>-0.10611030468546349</c:v>
                </c:pt>
                <c:pt idx="1475">
                  <c:v>-0.1040318719630916</c:v>
                </c:pt>
                <c:pt idx="1476">
                  <c:v>-0.1043997289113138</c:v>
                </c:pt>
                <c:pt idx="1477">
                  <c:v>-0.1043997289113138</c:v>
                </c:pt>
                <c:pt idx="1478">
                  <c:v>-0.102019233651446</c:v>
                </c:pt>
                <c:pt idx="1479">
                  <c:v>-0.10127422561602489</c:v>
                </c:pt>
                <c:pt idx="1480">
                  <c:v>-0.10127422561602489</c:v>
                </c:pt>
                <c:pt idx="1481">
                  <c:v>-0.1004873308461344</c:v>
                </c:pt>
                <c:pt idx="1482">
                  <c:v>-0.1004205100105456</c:v>
                </c:pt>
                <c:pt idx="1483">
                  <c:v>-9.999444437412558E-2</c:v>
                </c:pt>
                <c:pt idx="1484">
                  <c:v>-0.1001726074604701</c:v>
                </c:pt>
                <c:pt idx="1485">
                  <c:v>-0.1001726074604701</c:v>
                </c:pt>
                <c:pt idx="1486">
                  <c:v>-9.6982307094421141E-2</c:v>
                </c:pt>
                <c:pt idx="1487">
                  <c:v>-9.5726868460605546E-2</c:v>
                </c:pt>
                <c:pt idx="1488">
                  <c:v>-9.5260796823112365E-2</c:v>
                </c:pt>
                <c:pt idx="1489">
                  <c:v>-9.5260796823112365E-2</c:v>
                </c:pt>
                <c:pt idx="1490">
                  <c:v>-9.5260796823112365E-2</c:v>
                </c:pt>
                <c:pt idx="1491">
                  <c:v>-9.5260796823112365E-2</c:v>
                </c:pt>
                <c:pt idx="1492">
                  <c:v>-9.5260796823112365E-2</c:v>
                </c:pt>
                <c:pt idx="1493">
                  <c:v>-9.5260796823112365E-2</c:v>
                </c:pt>
                <c:pt idx="1496">
                  <c:v>-9.8127371135543318E-2</c:v>
                </c:pt>
                <c:pt idx="1497">
                  <c:v>-9.8127371135543318E-2</c:v>
                </c:pt>
                <c:pt idx="1498">
                  <c:v>-9.9096307320442792E-2</c:v>
                </c:pt>
                <c:pt idx="1499">
                  <c:v>-0.1018190704849376</c:v>
                </c:pt>
                <c:pt idx="1500">
                  <c:v>-0.1004996621266452</c:v>
                </c:pt>
                <c:pt idx="1501">
                  <c:v>-0.10098691442958389</c:v>
                </c:pt>
                <c:pt idx="1502">
                  <c:v>-0.10098691442958389</c:v>
                </c:pt>
                <c:pt idx="1503">
                  <c:v>-0.10217839988803459</c:v>
                </c:pt>
                <c:pt idx="1504">
                  <c:v>-0.1034715065401916</c:v>
                </c:pt>
                <c:pt idx="1505">
                  <c:v>-0.10562063138857861</c:v>
                </c:pt>
                <c:pt idx="1506">
                  <c:v>-0.10562063138857861</c:v>
                </c:pt>
                <c:pt idx="1507">
                  <c:v>-0.10537823085653859</c:v>
                </c:pt>
                <c:pt idx="1508">
                  <c:v>-0.10537823085653859</c:v>
                </c:pt>
                <c:pt idx="1509">
                  <c:v>-0.1048012590785833</c:v>
                </c:pt>
                <c:pt idx="1510">
                  <c:v>-0.1078288159419549</c:v>
                </c:pt>
                <c:pt idx="1511">
                  <c:v>-0.1075525571350117</c:v>
                </c:pt>
                <c:pt idx="1512">
                  <c:v>-0.10675684264960419</c:v>
                </c:pt>
                <c:pt idx="1513">
                  <c:v>-0.106731750367145</c:v>
                </c:pt>
                <c:pt idx="1514">
                  <c:v>-0.106731750367145</c:v>
                </c:pt>
                <c:pt idx="1515">
                  <c:v>-0.1071864706362582</c:v>
                </c:pt>
                <c:pt idx="1516">
                  <c:v>-0.10700290413765889</c:v>
                </c:pt>
                <c:pt idx="1517">
                  <c:v>-0.10700290413765889</c:v>
                </c:pt>
                <c:pt idx="1518">
                  <c:v>-0.1075532509072392</c:v>
                </c:pt>
                <c:pt idx="1519">
                  <c:v>-0.10736936953933909</c:v>
                </c:pt>
                <c:pt idx="1520">
                  <c:v>-0.10736936953933909</c:v>
                </c:pt>
                <c:pt idx="1521">
                  <c:v>-0.107759385605842</c:v>
                </c:pt>
                <c:pt idx="1522">
                  <c:v>-0.1121463274055515</c:v>
                </c:pt>
                <c:pt idx="1523">
                  <c:v>-0.1130503454864849</c:v>
                </c:pt>
                <c:pt idx="1524">
                  <c:v>-0.1129727718858867</c:v>
                </c:pt>
                <c:pt idx="1525">
                  <c:v>-0.11337005860233321</c:v>
                </c:pt>
                <c:pt idx="1526">
                  <c:v>-0.11337005860233321</c:v>
                </c:pt>
                <c:pt idx="1527">
                  <c:v>-0.1127402935515725</c:v>
                </c:pt>
                <c:pt idx="1528">
                  <c:v>-0.113208360363595</c:v>
                </c:pt>
                <c:pt idx="1529">
                  <c:v>-0.113208360363595</c:v>
                </c:pt>
                <c:pt idx="1530">
                  <c:v>-0.1130771010161203</c:v>
                </c:pt>
                <c:pt idx="1531">
                  <c:v>-0.11268068290306919</c:v>
                </c:pt>
                <c:pt idx="1532">
                  <c:v>-0.1128976901385657</c:v>
                </c:pt>
                <c:pt idx="1533">
                  <c:v>-0.1130095155233978</c:v>
                </c:pt>
                <c:pt idx="1534">
                  <c:v>-0.11324637514356931</c:v>
                </c:pt>
                <c:pt idx="1535">
                  <c:v>-0.1135033405152153</c:v>
                </c:pt>
                <c:pt idx="1536">
                  <c:v>-0.1129677756629706</c:v>
                </c:pt>
                <c:pt idx="1537">
                  <c:v>-0.11252520078136261</c:v>
                </c:pt>
                <c:pt idx="1538">
                  <c:v>-0.11252520078136261</c:v>
                </c:pt>
                <c:pt idx="1539">
                  <c:v>-0.1130925517899217</c:v>
                </c:pt>
                <c:pt idx="1540">
                  <c:v>-0.1130925517899217</c:v>
                </c:pt>
                <c:pt idx="1541">
                  <c:v>-0.1131491256288838</c:v>
                </c:pt>
                <c:pt idx="1542">
                  <c:v>-0.1131491256288838</c:v>
                </c:pt>
                <c:pt idx="1543">
                  <c:v>-0.1129030517732558</c:v>
                </c:pt>
                <c:pt idx="1544">
                  <c:v>-0.1125337035360033</c:v>
                </c:pt>
                <c:pt idx="1545">
                  <c:v>-0.1126222222114364</c:v>
                </c:pt>
                <c:pt idx="1546">
                  <c:v>-0.11282690126621241</c:v>
                </c:pt>
                <c:pt idx="1547">
                  <c:v>-0.11282690126621241</c:v>
                </c:pt>
                <c:pt idx="1548">
                  <c:v>-0.1128794918483408</c:v>
                </c:pt>
                <c:pt idx="1549">
                  <c:v>-0.1128266027884685</c:v>
                </c:pt>
                <c:pt idx="1550">
                  <c:v>-0.1128911412772179</c:v>
                </c:pt>
                <c:pt idx="1551">
                  <c:v>-0.11295025560808759</c:v>
                </c:pt>
                <c:pt idx="1552">
                  <c:v>-0.11295025560808759</c:v>
                </c:pt>
                <c:pt idx="1553">
                  <c:v>-0.1129348516089841</c:v>
                </c:pt>
                <c:pt idx="1554">
                  <c:v>-0.1132019752886483</c:v>
                </c:pt>
                <c:pt idx="1555">
                  <c:v>-0.1043365108916485</c:v>
                </c:pt>
                <c:pt idx="1556">
                  <c:v>-0.1076783845134882</c:v>
                </c:pt>
                <c:pt idx="1557">
                  <c:v>-0.1189225362625561</c:v>
                </c:pt>
                <c:pt idx="1558">
                  <c:v>-0.1189225362625561</c:v>
                </c:pt>
                <c:pt idx="1559">
                  <c:v>-0.1142218368991801</c:v>
                </c:pt>
                <c:pt idx="1560">
                  <c:v>-0.1142218368991801</c:v>
                </c:pt>
                <c:pt idx="1561">
                  <c:v>-0.1142218368991801</c:v>
                </c:pt>
                <c:pt idx="1562">
                  <c:v>-0.1142218368991801</c:v>
                </c:pt>
                <c:pt idx="1563">
                  <c:v>-0.1142218368991801</c:v>
                </c:pt>
                <c:pt idx="1564">
                  <c:v>-0.1111421436143481</c:v>
                </c:pt>
                <c:pt idx="1565">
                  <c:v>-0.1015326890008172</c:v>
                </c:pt>
                <c:pt idx="1566">
                  <c:v>-0.1015326890008172</c:v>
                </c:pt>
                <c:pt idx="1567">
                  <c:v>-0.1000039186184616</c:v>
                </c:pt>
                <c:pt idx="1568">
                  <c:v>-9.750133449087986E-2</c:v>
                </c:pt>
                <c:pt idx="1569">
                  <c:v>-9.750133449087986E-2</c:v>
                </c:pt>
                <c:pt idx="1570">
                  <c:v>-9.6391633208601696E-2</c:v>
                </c:pt>
                <c:pt idx="1571">
                  <c:v>-9.4307875924197732E-2</c:v>
                </c:pt>
                <c:pt idx="1572">
                  <c:v>-9.4307875924197732E-2</c:v>
                </c:pt>
                <c:pt idx="1573">
                  <c:v>-9.2753325995508173E-2</c:v>
                </c:pt>
                <c:pt idx="1574">
                  <c:v>-8.8380417084510277E-2</c:v>
                </c:pt>
                <c:pt idx="1575">
                  <c:v>-8.8380417084510277E-2</c:v>
                </c:pt>
                <c:pt idx="1576">
                  <c:v>-8.8355324019779399E-2</c:v>
                </c:pt>
                <c:pt idx="1577">
                  <c:v>-8.8110136596202926E-2</c:v>
                </c:pt>
                <c:pt idx="1578">
                  <c:v>-8.5159177591137405E-2</c:v>
                </c:pt>
                <c:pt idx="1579">
                  <c:v>-8.5159177591137405E-2</c:v>
                </c:pt>
                <c:pt idx="1580">
                  <c:v>-8.1790704367171868E-2</c:v>
                </c:pt>
                <c:pt idx="1581">
                  <c:v>-8.0942912099725275E-2</c:v>
                </c:pt>
                <c:pt idx="1582">
                  <c:v>-8.0942912099725275E-2</c:v>
                </c:pt>
                <c:pt idx="1583">
                  <c:v>-8.0007478030011944E-2</c:v>
                </c:pt>
                <c:pt idx="1584">
                  <c:v>-7.6589482174291679E-2</c:v>
                </c:pt>
                <c:pt idx="1585">
                  <c:v>-7.3727667020791823E-2</c:v>
                </c:pt>
                <c:pt idx="1586">
                  <c:v>-7.3776702203386793E-2</c:v>
                </c:pt>
                <c:pt idx="1587">
                  <c:v>-7.278194725098093E-2</c:v>
                </c:pt>
                <c:pt idx="1588">
                  <c:v>-6.9184279761375977E-2</c:v>
                </c:pt>
                <c:pt idx="1589">
                  <c:v>-6.9184279761375977E-2</c:v>
                </c:pt>
                <c:pt idx="1590">
                  <c:v>-6.7648792193308827E-2</c:v>
                </c:pt>
                <c:pt idx="1591">
                  <c:v>-6.6417436779116809E-2</c:v>
                </c:pt>
                <c:pt idx="1592">
                  <c:v>-6.6417436779116809E-2</c:v>
                </c:pt>
                <c:pt idx="1593">
                  <c:v>-6.4472624139064738E-2</c:v>
                </c:pt>
                <c:pt idx="1594">
                  <c:v>-6.198863181125553E-2</c:v>
                </c:pt>
                <c:pt idx="1595">
                  <c:v>-6.0763767146641431E-2</c:v>
                </c:pt>
                <c:pt idx="1596">
                  <c:v>-6.0277078512549147E-2</c:v>
                </c:pt>
                <c:pt idx="1597">
                  <c:v>-6.0277078512549147E-2</c:v>
                </c:pt>
                <c:pt idx="1598">
                  <c:v>-5.9617668548445427E-2</c:v>
                </c:pt>
                <c:pt idx="1599">
                  <c:v>-5.6583908323695628E-2</c:v>
                </c:pt>
                <c:pt idx="1600">
                  <c:v>-5.6583908323695628E-2</c:v>
                </c:pt>
                <c:pt idx="1601">
                  <c:v>-5.6339198193255821E-2</c:v>
                </c:pt>
                <c:pt idx="1602">
                  <c:v>-5.2722824111434557E-2</c:v>
                </c:pt>
                <c:pt idx="1603">
                  <c:v>-5.2722824111434557E-2</c:v>
                </c:pt>
                <c:pt idx="1604">
                  <c:v>-5.0919445314656232E-2</c:v>
                </c:pt>
                <c:pt idx="1605">
                  <c:v>-5.0792073251857077E-2</c:v>
                </c:pt>
                <c:pt idx="1606">
                  <c:v>-5.0792073251857077E-2</c:v>
                </c:pt>
                <c:pt idx="1607">
                  <c:v>-4.7861709571297643E-2</c:v>
                </c:pt>
                <c:pt idx="1608">
                  <c:v>-4.5309767796464048E-2</c:v>
                </c:pt>
                <c:pt idx="1609">
                  <c:v>-4.3575496784453993E-2</c:v>
                </c:pt>
                <c:pt idx="1610">
                  <c:v>-4.1764121006678652E-2</c:v>
                </c:pt>
                <c:pt idx="1611">
                  <c:v>-4.0280877043739768E-2</c:v>
                </c:pt>
                <c:pt idx="1612">
                  <c:v>-4.0419118059979012E-2</c:v>
                </c:pt>
                <c:pt idx="1613">
                  <c:v>-4.0419118059979012E-2</c:v>
                </c:pt>
                <c:pt idx="1614">
                  <c:v>-3.7717422560458638E-2</c:v>
                </c:pt>
                <c:pt idx="1615">
                  <c:v>-3.2692507395051709E-2</c:v>
                </c:pt>
                <c:pt idx="1616">
                  <c:v>-3.3643771176422699E-2</c:v>
                </c:pt>
                <c:pt idx="1617">
                  <c:v>-3.3643771176422699E-2</c:v>
                </c:pt>
                <c:pt idx="1618">
                  <c:v>-2.6524946401991999E-2</c:v>
                </c:pt>
                <c:pt idx="1619">
                  <c:v>-3.0362085712431701E-2</c:v>
                </c:pt>
                <c:pt idx="1620">
                  <c:v>-2.6660658628502299E-2</c:v>
                </c:pt>
                <c:pt idx="1621">
                  <c:v>-2.6660658628502299E-2</c:v>
                </c:pt>
                <c:pt idx="1622">
                  <c:v>-2.290878061017463E-2</c:v>
                </c:pt>
                <c:pt idx="1623">
                  <c:v>-2.2153270516518071E-2</c:v>
                </c:pt>
                <c:pt idx="1624">
                  <c:v>-1.9830132222462729E-2</c:v>
                </c:pt>
                <c:pt idx="1625">
                  <c:v>-1.9830132222462729E-2</c:v>
                </c:pt>
                <c:pt idx="1626">
                  <c:v>-1.6526752347126309E-2</c:v>
                </c:pt>
                <c:pt idx="1627">
                  <c:v>-9.1375018310335294E-3</c:v>
                </c:pt>
                <c:pt idx="1628">
                  <c:v>-9.1375018310335294E-3</c:v>
                </c:pt>
                <c:pt idx="1629">
                  <c:v>-9.1375018310335294E-3</c:v>
                </c:pt>
                <c:pt idx="1630">
                  <c:v>-9.1375018310335294E-3</c:v>
                </c:pt>
                <c:pt idx="1633">
                  <c:v>-5.2852682771510132E-3</c:v>
                </c:pt>
                <c:pt idx="1634">
                  <c:v>-5.7045073773446739E-4</c:v>
                </c:pt>
                <c:pt idx="1635">
                  <c:v>-5.7045073773446739E-4</c:v>
                </c:pt>
                <c:pt idx="1636">
                  <c:v>6.7314779191966073E-4</c:v>
                </c:pt>
                <c:pt idx="1637">
                  <c:v>6.7314779191966073E-4</c:v>
                </c:pt>
                <c:pt idx="1638">
                  <c:v>1.9874285506964809E-3</c:v>
                </c:pt>
                <c:pt idx="1639">
                  <c:v>1.9874285506964809E-3</c:v>
                </c:pt>
                <c:pt idx="1640">
                  <c:v>2.4675071430723008E-3</c:v>
                </c:pt>
                <c:pt idx="1641">
                  <c:v>7.2664801867229518E-3</c:v>
                </c:pt>
                <c:pt idx="1642">
                  <c:v>7.2664801867229518E-3</c:v>
                </c:pt>
                <c:pt idx="1643">
                  <c:v>7.4677496740461306E-3</c:v>
                </c:pt>
                <c:pt idx="1644">
                  <c:v>1.026404075820618E-2</c:v>
                </c:pt>
                <c:pt idx="1645">
                  <c:v>1.026404075820618E-2</c:v>
                </c:pt>
                <c:pt idx="1646">
                  <c:v>1.185003149599599E-2</c:v>
                </c:pt>
                <c:pt idx="1647">
                  <c:v>1.2312879157832409E-2</c:v>
                </c:pt>
                <c:pt idx="1648">
                  <c:v>1.2312879157832409E-2</c:v>
                </c:pt>
                <c:pt idx="1649">
                  <c:v>1.480412983047312E-2</c:v>
                </c:pt>
                <c:pt idx="1650">
                  <c:v>1.480412983047312E-2</c:v>
                </c:pt>
                <c:pt idx="1651">
                  <c:v>1.4841357947153921E-2</c:v>
                </c:pt>
                <c:pt idx="1652">
                  <c:v>2.038766539448059E-2</c:v>
                </c:pt>
                <c:pt idx="1653">
                  <c:v>2.038766539448059E-2</c:v>
                </c:pt>
                <c:pt idx="1654">
                  <c:v>2.038766539448059E-2</c:v>
                </c:pt>
                <c:pt idx="1655">
                  <c:v>1.108945793101428E-2</c:v>
                </c:pt>
                <c:pt idx="1656">
                  <c:v>2.3308477434967469E-2</c:v>
                </c:pt>
                <c:pt idx="1657">
                  <c:v>2.3096245666080189E-2</c:v>
                </c:pt>
                <c:pt idx="1658">
                  <c:v>2.5593631139006711E-2</c:v>
                </c:pt>
                <c:pt idx="1659">
                  <c:v>2.5593631139006711E-2</c:v>
                </c:pt>
                <c:pt idx="1660">
                  <c:v>4.327765506345474E-2</c:v>
                </c:pt>
                <c:pt idx="1661">
                  <c:v>1.4079171671636231E-2</c:v>
                </c:pt>
                <c:pt idx="1662">
                  <c:v>1.4079171671636231E-2</c:v>
                </c:pt>
                <c:pt idx="1663">
                  <c:v>1.7941759413838861E-2</c:v>
                </c:pt>
                <c:pt idx="1664">
                  <c:v>1.3894625710276449E-2</c:v>
                </c:pt>
                <c:pt idx="1665">
                  <c:v>1.3894625710276449E-2</c:v>
                </c:pt>
                <c:pt idx="1666">
                  <c:v>2.1981143384242209E-2</c:v>
                </c:pt>
                <c:pt idx="1667">
                  <c:v>2.1981143384242209E-2</c:v>
                </c:pt>
                <c:pt idx="1668">
                  <c:v>2.0899891800879811E-2</c:v>
                </c:pt>
                <c:pt idx="1669">
                  <c:v>2.0899891800879811E-2</c:v>
                </c:pt>
                <c:pt idx="1670">
                  <c:v>1.923475297461202E-2</c:v>
                </c:pt>
                <c:pt idx="1671">
                  <c:v>1.923475297461202E-2</c:v>
                </c:pt>
                <c:pt idx="1672">
                  <c:v>1.7885613017799611E-2</c:v>
                </c:pt>
                <c:pt idx="1673">
                  <c:v>1.9092651947084451E-2</c:v>
                </c:pt>
                <c:pt idx="1674">
                  <c:v>1.7941979688823811E-2</c:v>
                </c:pt>
                <c:pt idx="1675">
                  <c:v>1.7941979688823811E-2</c:v>
                </c:pt>
                <c:pt idx="1676">
                  <c:v>1.6403190859416751E-2</c:v>
                </c:pt>
                <c:pt idx="1677">
                  <c:v>1.929289435869698E-2</c:v>
                </c:pt>
                <c:pt idx="1678">
                  <c:v>1.861803512643468E-2</c:v>
                </c:pt>
                <c:pt idx="1679">
                  <c:v>1.861803512643468E-2</c:v>
                </c:pt>
                <c:pt idx="1680">
                  <c:v>1.8034288600299889E-2</c:v>
                </c:pt>
                <c:pt idx="1681">
                  <c:v>1.8034288600299889E-2</c:v>
                </c:pt>
                <c:pt idx="1682">
                  <c:v>1.8034288600299889E-2</c:v>
                </c:pt>
                <c:pt idx="1683">
                  <c:v>1.8034288600299889E-2</c:v>
                </c:pt>
                <c:pt idx="1685">
                  <c:v>1.7315776275910241E-2</c:v>
                </c:pt>
                <c:pt idx="1686">
                  <c:v>1.7013735215249601E-2</c:v>
                </c:pt>
                <c:pt idx="1687">
                  <c:v>1.7013735215249601E-2</c:v>
                </c:pt>
                <c:pt idx="1688">
                  <c:v>1.7809372392357851E-2</c:v>
                </c:pt>
                <c:pt idx="1689">
                  <c:v>1.7809372392357851E-2</c:v>
                </c:pt>
                <c:pt idx="1690">
                  <c:v>1.7600907963523881E-2</c:v>
                </c:pt>
                <c:pt idx="1691">
                  <c:v>1.8813101732295681E-2</c:v>
                </c:pt>
                <c:pt idx="1692">
                  <c:v>1.9005934648419959E-2</c:v>
                </c:pt>
                <c:pt idx="1693">
                  <c:v>1.9005934648419959E-2</c:v>
                </c:pt>
                <c:pt idx="1694">
                  <c:v>1.95583281609201E-2</c:v>
                </c:pt>
                <c:pt idx="1695">
                  <c:v>1.95583281609201E-2</c:v>
                </c:pt>
                <c:pt idx="1696">
                  <c:v>1.8335348106270011E-2</c:v>
                </c:pt>
                <c:pt idx="1697">
                  <c:v>1.9407020895140431E-2</c:v>
                </c:pt>
                <c:pt idx="1698">
                  <c:v>1.9407020895140431E-2</c:v>
                </c:pt>
                <c:pt idx="1699">
                  <c:v>1.9572046360330959E-2</c:v>
                </c:pt>
                <c:pt idx="1700">
                  <c:v>1.9572046360330959E-2</c:v>
                </c:pt>
                <c:pt idx="1701">
                  <c:v>2.0518021151734681E-2</c:v>
                </c:pt>
                <c:pt idx="1702">
                  <c:v>2.0096907801850621E-2</c:v>
                </c:pt>
                <c:pt idx="1703">
                  <c:v>2.0096907801850621E-2</c:v>
                </c:pt>
                <c:pt idx="1704">
                  <c:v>1.9485302221943401E-2</c:v>
                </c:pt>
                <c:pt idx="1705">
                  <c:v>1.9485302221943401E-2</c:v>
                </c:pt>
                <c:pt idx="1706">
                  <c:v>1.910645150400592E-2</c:v>
                </c:pt>
                <c:pt idx="1707">
                  <c:v>1.8233507444572462E-2</c:v>
                </c:pt>
                <c:pt idx="1708">
                  <c:v>1.8233507444572462E-2</c:v>
                </c:pt>
                <c:pt idx="1709">
                  <c:v>1.8805855019232581E-2</c:v>
                </c:pt>
                <c:pt idx="1710">
                  <c:v>1.8805855019232581E-2</c:v>
                </c:pt>
                <c:pt idx="1711">
                  <c:v>1.965825389555086E-2</c:v>
                </c:pt>
                <c:pt idx="1712">
                  <c:v>1.9763846098842679E-2</c:v>
                </c:pt>
                <c:pt idx="1713">
                  <c:v>1.9763846098842679E-2</c:v>
                </c:pt>
                <c:pt idx="1714">
                  <c:v>1.8905816296640929E-2</c:v>
                </c:pt>
                <c:pt idx="1715">
                  <c:v>1.830570378042002E-2</c:v>
                </c:pt>
                <c:pt idx="1716">
                  <c:v>1.854637900120908E-2</c:v>
                </c:pt>
                <c:pt idx="1717">
                  <c:v>1.854637900120908E-2</c:v>
                </c:pt>
                <c:pt idx="1718">
                  <c:v>1.848573957557097E-2</c:v>
                </c:pt>
                <c:pt idx="1719">
                  <c:v>1.8746111197926001E-2</c:v>
                </c:pt>
                <c:pt idx="1720">
                  <c:v>1.8746111197926001E-2</c:v>
                </c:pt>
                <c:pt idx="1721">
                  <c:v>1.9733536751116311E-2</c:v>
                </c:pt>
                <c:pt idx="1722">
                  <c:v>1.899114282124903E-2</c:v>
                </c:pt>
                <c:pt idx="1723">
                  <c:v>-1.5123069550528661</c:v>
                </c:pt>
                <c:pt idx="1724">
                  <c:v>-1.5123069550528661</c:v>
                </c:pt>
                <c:pt idx="1725">
                  <c:v>1.8588345749940349E-2</c:v>
                </c:pt>
                <c:pt idx="1726">
                  <c:v>1.8588345749940349E-2</c:v>
                </c:pt>
                <c:pt idx="1727">
                  <c:v>1.8659575235686818E-2</c:v>
                </c:pt>
                <c:pt idx="1728">
                  <c:v>1.790682971367661E-2</c:v>
                </c:pt>
                <c:pt idx="1729">
                  <c:v>1.8180864692964441E-2</c:v>
                </c:pt>
                <c:pt idx="1730">
                  <c:v>1.8180864692964441E-2</c:v>
                </c:pt>
                <c:pt idx="1731">
                  <c:v>1.8242181156324821E-2</c:v>
                </c:pt>
                <c:pt idx="1732">
                  <c:v>1.8134372509028749E-2</c:v>
                </c:pt>
                <c:pt idx="1733">
                  <c:v>1.8134372509028749E-2</c:v>
                </c:pt>
                <c:pt idx="1734">
                  <c:v>1.8173212285241099E-2</c:v>
                </c:pt>
                <c:pt idx="1735">
                  <c:v>2.0493914267574579E-2</c:v>
                </c:pt>
                <c:pt idx="1736">
                  <c:v>1.9715396796138509E-2</c:v>
                </c:pt>
                <c:pt idx="1737">
                  <c:v>2.0862690216868169E-2</c:v>
                </c:pt>
                <c:pt idx="1738">
                  <c:v>2.0862690216868169E-2</c:v>
                </c:pt>
                <c:pt idx="1739">
                  <c:v>2.1163770297052319E-2</c:v>
                </c:pt>
                <c:pt idx="1740">
                  <c:v>2.1769329200025739E-2</c:v>
                </c:pt>
                <c:pt idx="1741">
                  <c:v>2.2553771587982462E-2</c:v>
                </c:pt>
                <c:pt idx="1742">
                  <c:v>2.2553771587982462E-2</c:v>
                </c:pt>
                <c:pt idx="1743">
                  <c:v>2.4156686703278078E-2</c:v>
                </c:pt>
                <c:pt idx="1744">
                  <c:v>2.4156686703278078E-2</c:v>
                </c:pt>
                <c:pt idx="1745">
                  <c:v>2.4156686703278078E-2</c:v>
                </c:pt>
                <c:pt idx="1746">
                  <c:v>2.4156686703278078E-2</c:v>
                </c:pt>
                <c:pt idx="1747">
                  <c:v>2.4156686703278078E-2</c:v>
                </c:pt>
                <c:pt idx="1750">
                  <c:v>2.3465194756638171E-2</c:v>
                </c:pt>
                <c:pt idx="1751">
                  <c:v>2.5324116982838429E-2</c:v>
                </c:pt>
                <c:pt idx="1752">
                  <c:v>2.5324116982838429E-2</c:v>
                </c:pt>
                <c:pt idx="1753">
                  <c:v>2.5173711076659961E-2</c:v>
                </c:pt>
                <c:pt idx="1754">
                  <c:v>2.5783580529989782E-2</c:v>
                </c:pt>
                <c:pt idx="1755">
                  <c:v>2.6129880334099648E-2</c:v>
                </c:pt>
                <c:pt idx="1756">
                  <c:v>2.6129880334099648E-2</c:v>
                </c:pt>
                <c:pt idx="1757">
                  <c:v>2.7168323214731959E-2</c:v>
                </c:pt>
                <c:pt idx="1758">
                  <c:v>2.8949075009151271E-2</c:v>
                </c:pt>
                <c:pt idx="1759">
                  <c:v>3.0464130770947121E-2</c:v>
                </c:pt>
                <c:pt idx="1760">
                  <c:v>3.0464130770947121E-2</c:v>
                </c:pt>
                <c:pt idx="1761">
                  <c:v>3.1397771823905463E-2</c:v>
                </c:pt>
                <c:pt idx="1762">
                  <c:v>3.4015818368202638E-2</c:v>
                </c:pt>
                <c:pt idx="1763">
                  <c:v>3.4340898546353971E-2</c:v>
                </c:pt>
                <c:pt idx="1764">
                  <c:v>3.5759575435416947E-2</c:v>
                </c:pt>
                <c:pt idx="1765">
                  <c:v>3.5759575435416947E-2</c:v>
                </c:pt>
                <c:pt idx="1766">
                  <c:v>3.6567404191521692E-2</c:v>
                </c:pt>
                <c:pt idx="1767">
                  <c:v>3.6567404191521692E-2</c:v>
                </c:pt>
                <c:pt idx="1768">
                  <c:v>3.6043992165308417E-2</c:v>
                </c:pt>
                <c:pt idx="1769">
                  <c:v>3.6043992165308417E-2</c:v>
                </c:pt>
                <c:pt idx="1770">
                  <c:v>3.8328974542302843E-2</c:v>
                </c:pt>
                <c:pt idx="1771">
                  <c:v>3.8328974542302843E-2</c:v>
                </c:pt>
                <c:pt idx="1772">
                  <c:v>3.8146335022930779E-2</c:v>
                </c:pt>
                <c:pt idx="1773">
                  <c:v>3.6636066255885349E-2</c:v>
                </c:pt>
                <c:pt idx="1774">
                  <c:v>3.6778342252882533E-2</c:v>
                </c:pt>
                <c:pt idx="1775">
                  <c:v>3.6778342252882533E-2</c:v>
                </c:pt>
                <c:pt idx="1776">
                  <c:v>3.661448136207384E-2</c:v>
                </c:pt>
                <c:pt idx="1777">
                  <c:v>3.7920452151797727E-2</c:v>
                </c:pt>
                <c:pt idx="1778">
                  <c:v>3.7958555249100821E-2</c:v>
                </c:pt>
                <c:pt idx="1779">
                  <c:v>3.7027639759579067E-2</c:v>
                </c:pt>
                <c:pt idx="1780">
                  <c:v>3.6412153174256709E-2</c:v>
                </c:pt>
                <c:pt idx="1781">
                  <c:v>3.6402256185803832E-2</c:v>
                </c:pt>
                <c:pt idx="1782">
                  <c:v>3.6402256185803832E-2</c:v>
                </c:pt>
                <c:pt idx="1783">
                  <c:v>3.6018398099206428E-2</c:v>
                </c:pt>
                <c:pt idx="1784">
                  <c:v>3.6018398099206428E-2</c:v>
                </c:pt>
                <c:pt idx="1785">
                  <c:v>3.6018398099206428E-2</c:v>
                </c:pt>
                <c:pt idx="1786">
                  <c:v>3.6018398099206428E-2</c:v>
                </c:pt>
                <c:pt idx="1788">
                  <c:v>3.650908953526804E-2</c:v>
                </c:pt>
                <c:pt idx="1789">
                  <c:v>3.8087395025045427E-2</c:v>
                </c:pt>
                <c:pt idx="1790">
                  <c:v>3.8087395025045427E-2</c:v>
                </c:pt>
                <c:pt idx="1791">
                  <c:v>3.6660746396239417E-2</c:v>
                </c:pt>
                <c:pt idx="1792">
                  <c:v>3.6660746396239417E-2</c:v>
                </c:pt>
                <c:pt idx="1793">
                  <c:v>3.7964155741467852E-2</c:v>
                </c:pt>
                <c:pt idx="1794">
                  <c:v>3.7964155741467852E-2</c:v>
                </c:pt>
                <c:pt idx="1795">
                  <c:v>3.9385880339895991E-2</c:v>
                </c:pt>
                <c:pt idx="1796">
                  <c:v>3.4671990742660148E-2</c:v>
                </c:pt>
                <c:pt idx="1797">
                  <c:v>3.4854364005320368E-2</c:v>
                </c:pt>
                <c:pt idx="1798">
                  <c:v>3.4854364005320368E-2</c:v>
                </c:pt>
                <c:pt idx="1799">
                  <c:v>4.162668675227086E-2</c:v>
                </c:pt>
                <c:pt idx="1800">
                  <c:v>5.1541362733149028E-2</c:v>
                </c:pt>
                <c:pt idx="1801">
                  <c:v>6.8701458320715725E-2</c:v>
                </c:pt>
                <c:pt idx="1802">
                  <c:v>6.8701458320715725E-2</c:v>
                </c:pt>
                <c:pt idx="1803">
                  <c:v>7.1402058518624925E-2</c:v>
                </c:pt>
                <c:pt idx="1804">
                  <c:v>8.4081746120315853E-2</c:v>
                </c:pt>
                <c:pt idx="1805">
                  <c:v>8.4081746120315853E-2</c:v>
                </c:pt>
                <c:pt idx="1806">
                  <c:v>0.11351677885319141</c:v>
                </c:pt>
                <c:pt idx="1807">
                  <c:v>0.1124430278336038</c:v>
                </c:pt>
                <c:pt idx="1808">
                  <c:v>0.1105332326089845</c:v>
                </c:pt>
                <c:pt idx="1809">
                  <c:v>0.1067033710911434</c:v>
                </c:pt>
                <c:pt idx="1810">
                  <c:v>0.1067033710911434</c:v>
                </c:pt>
                <c:pt idx="1811">
                  <c:v>0.1189136168374977</c:v>
                </c:pt>
                <c:pt idx="1812">
                  <c:v>0.12751422437847301</c:v>
                </c:pt>
                <c:pt idx="1813">
                  <c:v>0.1312320350147437</c:v>
                </c:pt>
                <c:pt idx="1814">
                  <c:v>0.132453349158309</c:v>
                </c:pt>
                <c:pt idx="1815">
                  <c:v>0.13250138138845</c:v>
                </c:pt>
                <c:pt idx="1816">
                  <c:v>0.13118597459988759</c:v>
                </c:pt>
                <c:pt idx="1817">
                  <c:v>0.1232168658547263</c:v>
                </c:pt>
                <c:pt idx="1818">
                  <c:v>0.1232168658547263</c:v>
                </c:pt>
                <c:pt idx="1819">
                  <c:v>0.1232168658547263</c:v>
                </c:pt>
                <c:pt idx="1820">
                  <c:v>0.1232168658547263</c:v>
                </c:pt>
                <c:pt idx="1821">
                  <c:v>0.1232168658547263</c:v>
                </c:pt>
                <c:pt idx="1823">
                  <c:v>0.12740637954576531</c:v>
                </c:pt>
                <c:pt idx="1824">
                  <c:v>0.12681422604700149</c:v>
                </c:pt>
                <c:pt idx="1825">
                  <c:v>0.12681422604700149</c:v>
                </c:pt>
                <c:pt idx="1826">
                  <c:v>0.13280872059990559</c:v>
                </c:pt>
                <c:pt idx="1827">
                  <c:v>0.13280872059990559</c:v>
                </c:pt>
                <c:pt idx="1828">
                  <c:v>0.1374559207011942</c:v>
                </c:pt>
                <c:pt idx="1829">
                  <c:v>0.13726772602495579</c:v>
                </c:pt>
                <c:pt idx="1830">
                  <c:v>0.13726772602495579</c:v>
                </c:pt>
                <c:pt idx="1831">
                  <c:v>0.13429724293372861</c:v>
                </c:pt>
                <c:pt idx="1832">
                  <c:v>0.13429724293372861</c:v>
                </c:pt>
                <c:pt idx="1833">
                  <c:v>0.13435808979319749</c:v>
                </c:pt>
                <c:pt idx="1834">
                  <c:v>0.14213579527210779</c:v>
                </c:pt>
                <c:pt idx="1835">
                  <c:v>0.14213579527210779</c:v>
                </c:pt>
                <c:pt idx="1836">
                  <c:v>0.1458443105513739</c:v>
                </c:pt>
                <c:pt idx="1837">
                  <c:v>0.1424822121412164</c:v>
                </c:pt>
                <c:pt idx="1838">
                  <c:v>0.1424822121412164</c:v>
                </c:pt>
                <c:pt idx="1839">
                  <c:v>0.1416421867108624</c:v>
                </c:pt>
                <c:pt idx="1840">
                  <c:v>0.14503710651377369</c:v>
                </c:pt>
                <c:pt idx="1841">
                  <c:v>0.14503710651377369</c:v>
                </c:pt>
                <c:pt idx="1842">
                  <c:v>0.14603106730073609</c:v>
                </c:pt>
                <c:pt idx="1843">
                  <c:v>0.1445821547556318</c:v>
                </c:pt>
                <c:pt idx="1844">
                  <c:v>0.1445821547556318</c:v>
                </c:pt>
                <c:pt idx="1845">
                  <c:v>0.13962838965285901</c:v>
                </c:pt>
                <c:pt idx="1846">
                  <c:v>0.13962838965285901</c:v>
                </c:pt>
                <c:pt idx="1847">
                  <c:v>0.1392291186989357</c:v>
                </c:pt>
                <c:pt idx="1848">
                  <c:v>0.1392291186989357</c:v>
                </c:pt>
                <c:pt idx="1849">
                  <c:v>0.1338119491801753</c:v>
                </c:pt>
                <c:pt idx="1850">
                  <c:v>0.13142544791428801</c:v>
                </c:pt>
                <c:pt idx="1851">
                  <c:v>0.13142544791428801</c:v>
                </c:pt>
                <c:pt idx="1852">
                  <c:v>0.13512660579643099</c:v>
                </c:pt>
                <c:pt idx="1853">
                  <c:v>0.13929961035800459</c:v>
                </c:pt>
                <c:pt idx="1854">
                  <c:v>0.13929961035800459</c:v>
                </c:pt>
                <c:pt idx="1855">
                  <c:v>0.13929961035800459</c:v>
                </c:pt>
                <c:pt idx="1856">
                  <c:v>0.13929961035800459</c:v>
                </c:pt>
                <c:pt idx="1857">
                  <c:v>0.13929961035800459</c:v>
                </c:pt>
                <c:pt idx="1858">
                  <c:v>0.13929961035800459</c:v>
                </c:pt>
                <c:pt idx="1859">
                  <c:v>0.14239897041623659</c:v>
                </c:pt>
                <c:pt idx="1860">
                  <c:v>0.14239897041623659</c:v>
                </c:pt>
                <c:pt idx="1861">
                  <c:v>0.1433757143019386</c:v>
                </c:pt>
                <c:pt idx="1862">
                  <c:v>0.14283533187354161</c:v>
                </c:pt>
                <c:pt idx="1863">
                  <c:v>0.1385162646230497</c:v>
                </c:pt>
                <c:pt idx="1864">
                  <c:v>0.1385162646230497</c:v>
                </c:pt>
                <c:pt idx="1865">
                  <c:v>0.13839183779155731</c:v>
                </c:pt>
                <c:pt idx="1866">
                  <c:v>0.13842521833548149</c:v>
                </c:pt>
                <c:pt idx="1867">
                  <c:v>0.13851660057986651</c:v>
                </c:pt>
                <c:pt idx="1868">
                  <c:v>0.13851660057986651</c:v>
                </c:pt>
                <c:pt idx="1869">
                  <c:v>0.13694677964750721</c:v>
                </c:pt>
                <c:pt idx="1870">
                  <c:v>0.13719896424764599</c:v>
                </c:pt>
                <c:pt idx="1871">
                  <c:v>0.13719896424764599</c:v>
                </c:pt>
                <c:pt idx="1872">
                  <c:v>0.13757907268549341</c:v>
                </c:pt>
                <c:pt idx="1873">
                  <c:v>0.1375046422473151</c:v>
                </c:pt>
                <c:pt idx="1874">
                  <c:v>0.13759192168744691</c:v>
                </c:pt>
                <c:pt idx="1875">
                  <c:v>0.13759192168744691</c:v>
                </c:pt>
                <c:pt idx="1876">
                  <c:v>0.137039160438579</c:v>
                </c:pt>
                <c:pt idx="1877">
                  <c:v>0.13693723110454889</c:v>
                </c:pt>
                <c:pt idx="1878">
                  <c:v>0.13693723110454889</c:v>
                </c:pt>
                <c:pt idx="1879">
                  <c:v>0.13724483479459779</c:v>
                </c:pt>
                <c:pt idx="1880">
                  <c:v>0.13738842612337371</c:v>
                </c:pt>
                <c:pt idx="1881">
                  <c:v>0.13738842612337371</c:v>
                </c:pt>
                <c:pt idx="1882">
                  <c:v>0.13737427691919299</c:v>
                </c:pt>
                <c:pt idx="1883">
                  <c:v>0.13714753451877859</c:v>
                </c:pt>
                <c:pt idx="1884">
                  <c:v>0.1370000729106706</c:v>
                </c:pt>
                <c:pt idx="1885">
                  <c:v>0.1370000729106706</c:v>
                </c:pt>
                <c:pt idx="1886">
                  <c:v>0.13710721510519649</c:v>
                </c:pt>
                <c:pt idx="1887">
                  <c:v>0.1372737062375024</c:v>
                </c:pt>
                <c:pt idx="1888">
                  <c:v>0.1372737062375024</c:v>
                </c:pt>
                <c:pt idx="1889">
                  <c:v>0.1372668089614357</c:v>
                </c:pt>
                <c:pt idx="1890">
                  <c:v>0.1372339602188147</c:v>
                </c:pt>
                <c:pt idx="1891">
                  <c:v>0.1372339602188147</c:v>
                </c:pt>
                <c:pt idx="1892">
                  <c:v>0.1371543369866326</c:v>
                </c:pt>
                <c:pt idx="1893">
                  <c:v>0.13717056931347671</c:v>
                </c:pt>
                <c:pt idx="1894">
                  <c:v>0.1368144876864654</c:v>
                </c:pt>
                <c:pt idx="1895">
                  <c:v>0.1362296839292364</c:v>
                </c:pt>
                <c:pt idx="1896">
                  <c:v>0.13500009533172119</c:v>
                </c:pt>
                <c:pt idx="1897">
                  <c:v>0.13022858705636589</c:v>
                </c:pt>
                <c:pt idx="1898">
                  <c:v>0.13022858705636589</c:v>
                </c:pt>
                <c:pt idx="1899">
                  <c:v>0.11695290737883191</c:v>
                </c:pt>
                <c:pt idx="1900">
                  <c:v>0.1098456978396353</c:v>
                </c:pt>
                <c:pt idx="1901">
                  <c:v>0.1008084884861946</c:v>
                </c:pt>
                <c:pt idx="1902">
                  <c:v>0.1008084884861946</c:v>
                </c:pt>
                <c:pt idx="1903">
                  <c:v>8.7243350174593101E-2</c:v>
                </c:pt>
                <c:pt idx="1904">
                  <c:v>8.3913964522675938E-2</c:v>
                </c:pt>
                <c:pt idx="1905">
                  <c:v>7.9808937992406626E-2</c:v>
                </c:pt>
                <c:pt idx="1906">
                  <c:v>7.9808937992406626E-2</c:v>
                </c:pt>
                <c:pt idx="1907">
                  <c:v>7.1062582019601084E-2</c:v>
                </c:pt>
                <c:pt idx="1908">
                  <c:v>6.6220081682655502E-2</c:v>
                </c:pt>
                <c:pt idx="1909">
                  <c:v>6.0532921954496353E-2</c:v>
                </c:pt>
                <c:pt idx="1910">
                  <c:v>5.3897658475120652E-2</c:v>
                </c:pt>
                <c:pt idx="1911">
                  <c:v>5.3897658475120652E-2</c:v>
                </c:pt>
                <c:pt idx="1912">
                  <c:v>4.3208946687551639E-2</c:v>
                </c:pt>
                <c:pt idx="1913">
                  <c:v>3.2890753429055661E-2</c:v>
                </c:pt>
                <c:pt idx="1914">
                  <c:v>3.2890753429055661E-2</c:v>
                </c:pt>
                <c:pt idx="1915">
                  <c:v>2.8193995976867971E-2</c:v>
                </c:pt>
                <c:pt idx="1916">
                  <c:v>1.9944997447503499E-2</c:v>
                </c:pt>
                <c:pt idx="1917">
                  <c:v>1.9944997447503499E-2</c:v>
                </c:pt>
                <c:pt idx="1918">
                  <c:v>1.455310570658323E-2</c:v>
                </c:pt>
                <c:pt idx="1919">
                  <c:v>8.7942373912863747E-3</c:v>
                </c:pt>
                <c:pt idx="1920">
                  <c:v>4.2248792762988726E-3</c:v>
                </c:pt>
                <c:pt idx="1921">
                  <c:v>4.2248792762988726E-3</c:v>
                </c:pt>
                <c:pt idx="1922">
                  <c:v>-6.066947003078263E-3</c:v>
                </c:pt>
                <c:pt idx="1923">
                  <c:v>-1.045822980624371E-2</c:v>
                </c:pt>
                <c:pt idx="1924">
                  <c:v>-2.150075701505726E-2</c:v>
                </c:pt>
                <c:pt idx="1925">
                  <c:v>-2.6899117430851081E-2</c:v>
                </c:pt>
                <c:pt idx="1926">
                  <c:v>-2.6899117430851081E-2</c:v>
                </c:pt>
                <c:pt idx="1927">
                  <c:v>-3.2326917601003403E-2</c:v>
                </c:pt>
                <c:pt idx="1928">
                  <c:v>-3.6484598783331802E-2</c:v>
                </c:pt>
                <c:pt idx="1929">
                  <c:v>-3.8664409571730202E-2</c:v>
                </c:pt>
                <c:pt idx="1930">
                  <c:v>-3.8664409571730202E-2</c:v>
                </c:pt>
                <c:pt idx="1931">
                  <c:v>-5.0844597439892308E-2</c:v>
                </c:pt>
                <c:pt idx="1932">
                  <c:v>-5.5984800677561918E-2</c:v>
                </c:pt>
                <c:pt idx="1933">
                  <c:v>-6.1366393819749433E-2</c:v>
                </c:pt>
                <c:pt idx="1934">
                  <c:v>-6.1366393819749433E-2</c:v>
                </c:pt>
                <c:pt idx="1935">
                  <c:v>-7.1337284728035785E-2</c:v>
                </c:pt>
                <c:pt idx="1936">
                  <c:v>-7.8328739812920128E-2</c:v>
                </c:pt>
                <c:pt idx="1937">
                  <c:v>-8.3205511969486071E-2</c:v>
                </c:pt>
                <c:pt idx="1938">
                  <c:v>-8.3205511969486071E-2</c:v>
                </c:pt>
                <c:pt idx="1939">
                  <c:v>-9.9622792286571255E-2</c:v>
                </c:pt>
                <c:pt idx="1940">
                  <c:v>-0.106069069580709</c:v>
                </c:pt>
                <c:pt idx="1941">
                  <c:v>-0.1111998487505049</c:v>
                </c:pt>
                <c:pt idx="1942">
                  <c:v>-0.1111998487505049</c:v>
                </c:pt>
                <c:pt idx="1943">
                  <c:v>-0.1173955512859374</c:v>
                </c:pt>
                <c:pt idx="1944">
                  <c:v>-0.1224047213062571</c:v>
                </c:pt>
                <c:pt idx="1945">
                  <c:v>-0.1224047213062571</c:v>
                </c:pt>
                <c:pt idx="1946">
                  <c:v>-0.13143508557169001</c:v>
                </c:pt>
                <c:pt idx="1947">
                  <c:v>-0.1373732505394617</c:v>
                </c:pt>
                <c:pt idx="1948">
                  <c:v>-0.13746732937249059</c:v>
                </c:pt>
                <c:pt idx="1949">
                  <c:v>-0.14117920114450649</c:v>
                </c:pt>
                <c:pt idx="1950">
                  <c:v>-0.14117920114450649</c:v>
                </c:pt>
                <c:pt idx="1951">
                  <c:v>-0.15208248225663401</c:v>
                </c:pt>
                <c:pt idx="1952">
                  <c:v>-0.16328215117277231</c:v>
                </c:pt>
                <c:pt idx="1953">
                  <c:v>-0.16328215117277231</c:v>
                </c:pt>
                <c:pt idx="1954">
                  <c:v>-0.1682682028864606</c:v>
                </c:pt>
                <c:pt idx="1955">
                  <c:v>-0.1733731339572889</c:v>
                </c:pt>
                <c:pt idx="1956">
                  <c:v>-0.1845394944239257</c:v>
                </c:pt>
                <c:pt idx="1957">
                  <c:v>-0.18913301890665621</c:v>
                </c:pt>
                <c:pt idx="1958">
                  <c:v>-0.18913301890665621</c:v>
                </c:pt>
                <c:pt idx="1959">
                  <c:v>-0.18913301890665621</c:v>
                </c:pt>
                <c:pt idx="1960">
                  <c:v>-0.18913301890665621</c:v>
                </c:pt>
                <c:pt idx="1961">
                  <c:v>-0.18913301890665621</c:v>
                </c:pt>
                <c:pt idx="1962">
                  <c:v>-0.18913301890665621</c:v>
                </c:pt>
                <c:pt idx="1963">
                  <c:v>-0.18913301890665621</c:v>
                </c:pt>
                <c:pt idx="1964">
                  <c:v>-0.18913301890665621</c:v>
                </c:pt>
                <c:pt idx="1966">
                  <c:v>-0.2308193636588407</c:v>
                </c:pt>
                <c:pt idx="1967">
                  <c:v>-0.24179899385534909</c:v>
                </c:pt>
                <c:pt idx="1968">
                  <c:v>-0.24170950000612179</c:v>
                </c:pt>
                <c:pt idx="1969">
                  <c:v>-0.24689216058582211</c:v>
                </c:pt>
                <c:pt idx="1970">
                  <c:v>-0.24689216058582211</c:v>
                </c:pt>
                <c:pt idx="1971">
                  <c:v>-0.25335802989307998</c:v>
                </c:pt>
                <c:pt idx="1972">
                  <c:v>-0.26152681595549682</c:v>
                </c:pt>
                <c:pt idx="1973">
                  <c:v>-0.26152681595549682</c:v>
                </c:pt>
                <c:pt idx="1974">
                  <c:v>-0.26854111704909761</c:v>
                </c:pt>
                <c:pt idx="1975">
                  <c:v>-0.26854111704909761</c:v>
                </c:pt>
                <c:pt idx="1976">
                  <c:v>-0.27665110334844101</c:v>
                </c:pt>
                <c:pt idx="1977">
                  <c:v>-0.28329085609098908</c:v>
                </c:pt>
                <c:pt idx="1978">
                  <c:v>-0.28329085609098908</c:v>
                </c:pt>
                <c:pt idx="1979">
                  <c:v>-0.29496795440544532</c:v>
                </c:pt>
                <c:pt idx="1980">
                  <c:v>-0.30120009666796799</c:v>
                </c:pt>
                <c:pt idx="1981">
                  <c:v>-0.30120009666796799</c:v>
                </c:pt>
                <c:pt idx="1982">
                  <c:v>-0.31288345973801762</c:v>
                </c:pt>
                <c:pt idx="1983">
                  <c:v>-0.3218419906607054</c:v>
                </c:pt>
                <c:pt idx="1984">
                  <c:v>-0.32796166667947152</c:v>
                </c:pt>
                <c:pt idx="1985">
                  <c:v>-0.33248019353735492</c:v>
                </c:pt>
                <c:pt idx="1986">
                  <c:v>-0.33248019353735492</c:v>
                </c:pt>
                <c:pt idx="1987">
                  <c:v>-0.33901739049094171</c:v>
                </c:pt>
                <c:pt idx="1988">
                  <c:v>-0.33901739049094171</c:v>
                </c:pt>
                <c:pt idx="1989">
                  <c:v>-0.34780135858048911</c:v>
                </c:pt>
                <c:pt idx="1990">
                  <c:v>-0.35139874837741558</c:v>
                </c:pt>
                <c:pt idx="1991">
                  <c:v>-0.35139874837741558</c:v>
                </c:pt>
                <c:pt idx="1992">
                  <c:v>-0.36571858259499168</c:v>
                </c:pt>
                <c:pt idx="1993">
                  <c:v>-0.36571858259499168</c:v>
                </c:pt>
                <c:pt idx="1994">
                  <c:v>-0.37101951937799421</c:v>
                </c:pt>
                <c:pt idx="1995">
                  <c:v>-0.38226350581785679</c:v>
                </c:pt>
                <c:pt idx="1996">
                  <c:v>-0.38226350581785679</c:v>
                </c:pt>
                <c:pt idx="1997">
                  <c:v>-0.37782184451167983</c:v>
                </c:pt>
                <c:pt idx="1998">
                  <c:v>-0.3808037847439204</c:v>
                </c:pt>
                <c:pt idx="1999">
                  <c:v>-0.3808037847439204</c:v>
                </c:pt>
                <c:pt idx="2000">
                  <c:v>-0.36815886212583709</c:v>
                </c:pt>
                <c:pt idx="2001">
                  <c:v>-0.36306921005829912</c:v>
                </c:pt>
                <c:pt idx="2002">
                  <c:v>-0.36039400643468877</c:v>
                </c:pt>
                <c:pt idx="2003">
                  <c:v>-0.36039400643468877</c:v>
                </c:pt>
                <c:pt idx="2004">
                  <c:v>-0.35846187505341648</c:v>
                </c:pt>
                <c:pt idx="2005">
                  <c:v>-0.36084503364314602</c:v>
                </c:pt>
                <c:pt idx="2006">
                  <c:v>-0.36266817097145537</c:v>
                </c:pt>
                <c:pt idx="2007">
                  <c:v>-0.36358290106334762</c:v>
                </c:pt>
                <c:pt idx="2008">
                  <c:v>-0.36476910506400911</c:v>
                </c:pt>
                <c:pt idx="2009">
                  <c:v>-0.36427243539254017</c:v>
                </c:pt>
                <c:pt idx="2010">
                  <c:v>-0.36427243539254017</c:v>
                </c:pt>
                <c:pt idx="2011">
                  <c:v>-0.36232485179980478</c:v>
                </c:pt>
                <c:pt idx="2012">
                  <c:v>-0.36152258336106669</c:v>
                </c:pt>
                <c:pt idx="2013">
                  <c:v>-0.36152258336106669</c:v>
                </c:pt>
                <c:pt idx="2014">
                  <c:v>-0.36210332413950658</c:v>
                </c:pt>
                <c:pt idx="2015">
                  <c:v>-0.36290624213450301</c:v>
                </c:pt>
                <c:pt idx="2016">
                  <c:v>-0.36338654552738892</c:v>
                </c:pt>
                <c:pt idx="2017">
                  <c:v>-0.36296071662684148</c:v>
                </c:pt>
                <c:pt idx="2018">
                  <c:v>-0.36296071662684148</c:v>
                </c:pt>
                <c:pt idx="2019">
                  <c:v>-0.36262278255963087</c:v>
                </c:pt>
                <c:pt idx="2020">
                  <c:v>-0.36267093434115111</c:v>
                </c:pt>
                <c:pt idx="2021">
                  <c:v>-0.36267093434115111</c:v>
                </c:pt>
                <c:pt idx="2022">
                  <c:v>-0.36263494681125291</c:v>
                </c:pt>
                <c:pt idx="2023">
                  <c:v>-0.36292792903984777</c:v>
                </c:pt>
                <c:pt idx="2024">
                  <c:v>-0.36292792903984777</c:v>
                </c:pt>
                <c:pt idx="2025">
                  <c:v>-0.36043338842843209</c:v>
                </c:pt>
                <c:pt idx="2026">
                  <c:v>-0.36235315475380658</c:v>
                </c:pt>
                <c:pt idx="2027">
                  <c:v>-0.36239829115759897</c:v>
                </c:pt>
                <c:pt idx="2028">
                  <c:v>-0.3636749609790656</c:v>
                </c:pt>
                <c:pt idx="2029">
                  <c:v>-0.36477221305273122</c:v>
                </c:pt>
                <c:pt idx="2030">
                  <c:v>-0.36546207997764568</c:v>
                </c:pt>
                <c:pt idx="2031">
                  <c:v>-0.36546207997764568</c:v>
                </c:pt>
                <c:pt idx="2032">
                  <c:v>-0.36481332015145962</c:v>
                </c:pt>
                <c:pt idx="2033">
                  <c:v>-0.36645659925889978</c:v>
                </c:pt>
                <c:pt idx="2034">
                  <c:v>-0.36724245188051829</c:v>
                </c:pt>
                <c:pt idx="2035">
                  <c:v>-0.36849381333886722</c:v>
                </c:pt>
                <c:pt idx="2036">
                  <c:v>-0.36849381333886722</c:v>
                </c:pt>
                <c:pt idx="2037">
                  <c:v>-0.3693625033972503</c:v>
                </c:pt>
                <c:pt idx="2038">
                  <c:v>-0.36998450459506071</c:v>
                </c:pt>
                <c:pt idx="2039">
                  <c:v>-0.36998450459506071</c:v>
                </c:pt>
                <c:pt idx="2040">
                  <c:v>-0.36998450459506071</c:v>
                </c:pt>
                <c:pt idx="2041">
                  <c:v>-0.3709817296919784</c:v>
                </c:pt>
                <c:pt idx="2042">
                  <c:v>-0.37274405893544138</c:v>
                </c:pt>
                <c:pt idx="2043">
                  <c:v>-0.37449959251554121</c:v>
                </c:pt>
                <c:pt idx="2044">
                  <c:v>-0.37449959251554121</c:v>
                </c:pt>
                <c:pt idx="2045">
                  <c:v>-0.3754698141771563</c:v>
                </c:pt>
                <c:pt idx="2046">
                  <c:v>-0.37649920472350112</c:v>
                </c:pt>
                <c:pt idx="2047">
                  <c:v>-0.3759096221921519</c:v>
                </c:pt>
                <c:pt idx="2048">
                  <c:v>-0.37572668519806102</c:v>
                </c:pt>
                <c:pt idx="2049">
                  <c:v>-0.37572668519806102</c:v>
                </c:pt>
                <c:pt idx="2050">
                  <c:v>-0.37572668519806102</c:v>
                </c:pt>
                <c:pt idx="2051">
                  <c:v>-0.37572668519806102</c:v>
                </c:pt>
                <c:pt idx="2053">
                  <c:v>-0.37427851777669291</c:v>
                </c:pt>
                <c:pt idx="2054">
                  <c:v>-0.37427851777669291</c:v>
                </c:pt>
                <c:pt idx="2055">
                  <c:v>-0.37365141103087418</c:v>
                </c:pt>
                <c:pt idx="2056">
                  <c:v>-0.37365141103087418</c:v>
                </c:pt>
                <c:pt idx="2057">
                  <c:v>-0.37327479338529612</c:v>
                </c:pt>
                <c:pt idx="2058">
                  <c:v>-0.37452042396307822</c:v>
                </c:pt>
                <c:pt idx="2059">
                  <c:v>-0.37448517595270731</c:v>
                </c:pt>
                <c:pt idx="2060">
                  <c:v>-0.37448517595270731</c:v>
                </c:pt>
                <c:pt idx="2061">
                  <c:v>-0.37540426236709301</c:v>
                </c:pt>
                <c:pt idx="2062">
                  <c:v>-0.37540426236709301</c:v>
                </c:pt>
                <c:pt idx="2063">
                  <c:v>-0.37435119898448621</c:v>
                </c:pt>
                <c:pt idx="2064">
                  <c:v>-0.37535897310398503</c:v>
                </c:pt>
                <c:pt idx="2065">
                  <c:v>-0.37555657848609542</c:v>
                </c:pt>
                <c:pt idx="2066">
                  <c:v>-0.37555657848609542</c:v>
                </c:pt>
                <c:pt idx="2067">
                  <c:v>-0.37573645600639283</c:v>
                </c:pt>
                <c:pt idx="2068">
                  <c:v>-0.37573645600639283</c:v>
                </c:pt>
                <c:pt idx="2069">
                  <c:v>-0.37882156745183138</c:v>
                </c:pt>
                <c:pt idx="2070">
                  <c:v>-0.37922938126227868</c:v>
                </c:pt>
                <c:pt idx="2071">
                  <c:v>-0.37922938126227868</c:v>
                </c:pt>
                <c:pt idx="2072">
                  <c:v>-0.38159455927120262</c:v>
                </c:pt>
                <c:pt idx="2073">
                  <c:v>-0.38448671880590279</c:v>
                </c:pt>
                <c:pt idx="2074">
                  <c:v>-0.38448671880590279</c:v>
                </c:pt>
                <c:pt idx="2075">
                  <c:v>-0.38401340349287039</c:v>
                </c:pt>
                <c:pt idx="2076">
                  <c:v>-0.38401340349287039</c:v>
                </c:pt>
                <c:pt idx="2077">
                  <c:v>-0.38483142451270408</c:v>
                </c:pt>
                <c:pt idx="2078">
                  <c:v>-0.38735869318359778</c:v>
                </c:pt>
                <c:pt idx="2079">
                  <c:v>-0.38844932318656589</c:v>
                </c:pt>
                <c:pt idx="2080">
                  <c:v>-0.38844932318656589</c:v>
                </c:pt>
                <c:pt idx="2081">
                  <c:v>-0.38753522400263229</c:v>
                </c:pt>
                <c:pt idx="2082">
                  <c:v>-0.38996388273651789</c:v>
                </c:pt>
                <c:pt idx="2083">
                  <c:v>-0.38996388273651789</c:v>
                </c:pt>
                <c:pt idx="2084">
                  <c:v>-0.39316200497098103</c:v>
                </c:pt>
                <c:pt idx="2085">
                  <c:v>-0.39435314830445739</c:v>
                </c:pt>
                <c:pt idx="2086">
                  <c:v>-0.39756598047817132</c:v>
                </c:pt>
                <c:pt idx="2087">
                  <c:v>-0.39756598047817132</c:v>
                </c:pt>
                <c:pt idx="2088">
                  <c:v>-0.40062418141686279</c:v>
                </c:pt>
                <c:pt idx="2089">
                  <c:v>-0.40285595375708938</c:v>
                </c:pt>
                <c:pt idx="2090">
                  <c:v>-0.40285595375708938</c:v>
                </c:pt>
                <c:pt idx="2091">
                  <c:v>-0.40285595375708938</c:v>
                </c:pt>
                <c:pt idx="2092">
                  <c:v>-0.40285595375708938</c:v>
                </c:pt>
                <c:pt idx="2093">
                  <c:v>-0.40285595375708938</c:v>
                </c:pt>
                <c:pt idx="2094">
                  <c:v>-0.40285595375708938</c:v>
                </c:pt>
                <c:pt idx="2095">
                  <c:v>-0.40285595375708938</c:v>
                </c:pt>
                <c:pt idx="2096">
                  <c:v>-0.40285595375708938</c:v>
                </c:pt>
                <c:pt idx="2099">
                  <c:v>-0.40178026532345318</c:v>
                </c:pt>
                <c:pt idx="2100">
                  <c:v>-0.40178026532345318</c:v>
                </c:pt>
                <c:pt idx="2101">
                  <c:v>-0.40211444781817091</c:v>
                </c:pt>
                <c:pt idx="2102">
                  <c:v>-0.40193811535545898</c:v>
                </c:pt>
                <c:pt idx="2103">
                  <c:v>-0.40193811535545898</c:v>
                </c:pt>
                <c:pt idx="2104">
                  <c:v>-0.39797232973999169</c:v>
                </c:pt>
                <c:pt idx="2105">
                  <c:v>-0.39838942996233018</c:v>
                </c:pt>
                <c:pt idx="2106">
                  <c:v>-0.39715915183113509</c:v>
                </c:pt>
                <c:pt idx="2107">
                  <c:v>-0.39900791169872118</c:v>
                </c:pt>
                <c:pt idx="2108">
                  <c:v>-0.39905390399580359</c:v>
                </c:pt>
                <c:pt idx="2109">
                  <c:v>-0.39905390393678658</c:v>
                </c:pt>
                <c:pt idx="2110">
                  <c:v>-0.39542158672316152</c:v>
                </c:pt>
                <c:pt idx="2111">
                  <c:v>-0.39463596045410582</c:v>
                </c:pt>
                <c:pt idx="2112">
                  <c:v>-0.39487220874715562</c:v>
                </c:pt>
                <c:pt idx="2113">
                  <c:v>-0.39487220874715562</c:v>
                </c:pt>
                <c:pt idx="2114">
                  <c:v>-0.39531398964142411</c:v>
                </c:pt>
                <c:pt idx="2115">
                  <c:v>-0.3992443001562429</c:v>
                </c:pt>
                <c:pt idx="2116">
                  <c:v>-0.3992443001562429</c:v>
                </c:pt>
                <c:pt idx="2117">
                  <c:v>-0.3992443001562429</c:v>
                </c:pt>
                <c:pt idx="2118">
                  <c:v>-0.3992443001562429</c:v>
                </c:pt>
                <c:pt idx="2119">
                  <c:v>-0.3992443001562429</c:v>
                </c:pt>
                <c:pt idx="2120">
                  <c:v>-0.3992443001562429</c:v>
                </c:pt>
                <c:pt idx="2121">
                  <c:v>-0.3992443001562429</c:v>
                </c:pt>
                <c:pt idx="2122">
                  <c:v>-0.3992443001562429</c:v>
                </c:pt>
                <c:pt idx="2124">
                  <c:v>-0.39778392025534781</c:v>
                </c:pt>
                <c:pt idx="2125">
                  <c:v>-0.39820610434580189</c:v>
                </c:pt>
                <c:pt idx="2126">
                  <c:v>-0.39822359717554429</c:v>
                </c:pt>
                <c:pt idx="2127">
                  <c:v>-0.39822359717554429</c:v>
                </c:pt>
                <c:pt idx="2128">
                  <c:v>-0.39543779687761099</c:v>
                </c:pt>
                <c:pt idx="2129">
                  <c:v>-0.39543779687761099</c:v>
                </c:pt>
                <c:pt idx="2130">
                  <c:v>-0.39442603436371099</c:v>
                </c:pt>
                <c:pt idx="2131">
                  <c:v>-0.39429297372997002</c:v>
                </c:pt>
                <c:pt idx="2132">
                  <c:v>-0.39429297372997002</c:v>
                </c:pt>
                <c:pt idx="2133">
                  <c:v>-0.39398378771993298</c:v>
                </c:pt>
                <c:pt idx="2134">
                  <c:v>-0.39398378771993298</c:v>
                </c:pt>
                <c:pt idx="2135">
                  <c:v>-0.39390855689963888</c:v>
                </c:pt>
                <c:pt idx="2136">
                  <c:v>-0.39351781628189531</c:v>
                </c:pt>
                <c:pt idx="2137">
                  <c:v>-0.39351781628189531</c:v>
                </c:pt>
                <c:pt idx="2138">
                  <c:v>-0.39276239462330148</c:v>
                </c:pt>
                <c:pt idx="2139">
                  <c:v>-0.3925429388888324</c:v>
                </c:pt>
                <c:pt idx="2140">
                  <c:v>-0.3925429388888324</c:v>
                </c:pt>
                <c:pt idx="2141">
                  <c:v>-0.39224957685828982</c:v>
                </c:pt>
                <c:pt idx="2142">
                  <c:v>-0.39120066644944651</c:v>
                </c:pt>
                <c:pt idx="2143">
                  <c:v>-0.39120066644944651</c:v>
                </c:pt>
                <c:pt idx="2144">
                  <c:v>-0.39040561851257649</c:v>
                </c:pt>
                <c:pt idx="2145">
                  <c:v>-0.38930126525685188</c:v>
                </c:pt>
                <c:pt idx="2146">
                  <c:v>-0.38896491641113601</c:v>
                </c:pt>
                <c:pt idx="2147">
                  <c:v>-0.38906367370665818</c:v>
                </c:pt>
                <c:pt idx="2148">
                  <c:v>-0.38906367370665818</c:v>
                </c:pt>
                <c:pt idx="2149">
                  <c:v>-0.38880330713149353</c:v>
                </c:pt>
                <c:pt idx="2150">
                  <c:v>-0.38880330713149353</c:v>
                </c:pt>
                <c:pt idx="2151">
                  <c:v>-0.38864200922727421</c:v>
                </c:pt>
                <c:pt idx="2152">
                  <c:v>-0.38843268781608792</c:v>
                </c:pt>
                <c:pt idx="2153">
                  <c:v>-0.38843268781608792</c:v>
                </c:pt>
                <c:pt idx="2154">
                  <c:v>-0.38791686175670093</c:v>
                </c:pt>
                <c:pt idx="2155">
                  <c:v>-0.3870889993422823</c:v>
                </c:pt>
                <c:pt idx="2156">
                  <c:v>-0.3870889993422823</c:v>
                </c:pt>
                <c:pt idx="2157">
                  <c:v>-0.38680827139322921</c:v>
                </c:pt>
                <c:pt idx="2158">
                  <c:v>-0.38680827139322921</c:v>
                </c:pt>
                <c:pt idx="2159">
                  <c:v>-0.38681794336818681</c:v>
                </c:pt>
                <c:pt idx="2160">
                  <c:v>-0.38701490568954222</c:v>
                </c:pt>
                <c:pt idx="2161">
                  <c:v>-0.38717645726303662</c:v>
                </c:pt>
                <c:pt idx="2162">
                  <c:v>-0.38640728464015123</c:v>
                </c:pt>
                <c:pt idx="2163">
                  <c:v>-0.38638896893798602</c:v>
                </c:pt>
                <c:pt idx="2164">
                  <c:v>-0.38638896893798602</c:v>
                </c:pt>
                <c:pt idx="2165">
                  <c:v>-0.3866916721145609</c:v>
                </c:pt>
                <c:pt idx="2166">
                  <c:v>-0.38686382693307431</c:v>
                </c:pt>
                <c:pt idx="2167">
                  <c:v>-0.38686382693307431</c:v>
                </c:pt>
                <c:pt idx="2168">
                  <c:v>-0.38672029006793152</c:v>
                </c:pt>
                <c:pt idx="2169">
                  <c:v>-0.38640835642452548</c:v>
                </c:pt>
                <c:pt idx="2170">
                  <c:v>-0.38640835642452548</c:v>
                </c:pt>
                <c:pt idx="2171">
                  <c:v>-0.38662477021259489</c:v>
                </c:pt>
                <c:pt idx="2172">
                  <c:v>-0.38678544955885102</c:v>
                </c:pt>
                <c:pt idx="2173">
                  <c:v>-0.38720128043210827</c:v>
                </c:pt>
                <c:pt idx="2174">
                  <c:v>-0.38720128043210827</c:v>
                </c:pt>
                <c:pt idx="2175">
                  <c:v>-0.38687532315530121</c:v>
                </c:pt>
                <c:pt idx="2176">
                  <c:v>-0.38657889888665148</c:v>
                </c:pt>
                <c:pt idx="2177">
                  <c:v>-0.3868579430569693</c:v>
                </c:pt>
                <c:pt idx="2178">
                  <c:v>-0.3868579430569693</c:v>
                </c:pt>
                <c:pt idx="2179">
                  <c:v>-0.38715518815384159</c:v>
                </c:pt>
                <c:pt idx="2180">
                  <c:v>-0.38715518815385308</c:v>
                </c:pt>
                <c:pt idx="2181">
                  <c:v>-0.38715518815385308</c:v>
                </c:pt>
                <c:pt idx="2182">
                  <c:v>-0.38715518815385308</c:v>
                </c:pt>
                <c:pt idx="2183">
                  <c:v>-0.38715518815385308</c:v>
                </c:pt>
                <c:pt idx="2184">
                  <c:v>-0.38715518815385308</c:v>
                </c:pt>
                <c:pt idx="2185">
                  <c:v>-0.38715518815385308</c:v>
                </c:pt>
                <c:pt idx="2186">
                  <c:v>-0.38715518815385308</c:v>
                </c:pt>
                <c:pt idx="2189">
                  <c:v>-0.38550725292803761</c:v>
                </c:pt>
                <c:pt idx="2190">
                  <c:v>-0.38550725292803761</c:v>
                </c:pt>
                <c:pt idx="2191">
                  <c:v>-0.3858286642853393</c:v>
                </c:pt>
                <c:pt idx="2192">
                  <c:v>-0.3858286642853393</c:v>
                </c:pt>
                <c:pt idx="2193">
                  <c:v>-0.38553805145496539</c:v>
                </c:pt>
                <c:pt idx="2194">
                  <c:v>-0.385543472581308</c:v>
                </c:pt>
                <c:pt idx="2195">
                  <c:v>-0.385543472581308</c:v>
                </c:pt>
                <c:pt idx="2196">
                  <c:v>-0.38531636437511851</c:v>
                </c:pt>
                <c:pt idx="2197">
                  <c:v>-0.38522567300298349</c:v>
                </c:pt>
                <c:pt idx="2198">
                  <c:v>-0.38522567300298349</c:v>
                </c:pt>
                <c:pt idx="2199">
                  <c:v>-0.38607586908301639</c:v>
                </c:pt>
                <c:pt idx="2200">
                  <c:v>-0.38607586908301639</c:v>
                </c:pt>
                <c:pt idx="2201">
                  <c:v>-0.38649829284438941</c:v>
                </c:pt>
                <c:pt idx="2202">
                  <c:v>-0.38649829284438941</c:v>
                </c:pt>
                <c:pt idx="2203">
                  <c:v>-0.3872154620320547</c:v>
                </c:pt>
                <c:pt idx="2204">
                  <c:v>-0.38690974967639569</c:v>
                </c:pt>
                <c:pt idx="2205">
                  <c:v>-0.38690974967639569</c:v>
                </c:pt>
                <c:pt idx="2206">
                  <c:v>-0.38660681484517101</c:v>
                </c:pt>
                <c:pt idx="2207">
                  <c:v>-0.38653774414253139</c:v>
                </c:pt>
                <c:pt idx="2208">
                  <c:v>-0.38700644997779993</c:v>
                </c:pt>
                <c:pt idx="2209">
                  <c:v>-0.3872046955352787</c:v>
                </c:pt>
                <c:pt idx="2210">
                  <c:v>-0.38721573321123343</c:v>
                </c:pt>
                <c:pt idx="2211">
                  <c:v>-0.38710918761055668</c:v>
                </c:pt>
                <c:pt idx="2212">
                  <c:v>-0.38710918761055668</c:v>
                </c:pt>
                <c:pt idx="2213">
                  <c:v>-0.38696193302552051</c:v>
                </c:pt>
                <c:pt idx="2214">
                  <c:v>-0.38706480864516302</c:v>
                </c:pt>
                <c:pt idx="2215">
                  <c:v>-0.38731424707223289</c:v>
                </c:pt>
                <c:pt idx="2216">
                  <c:v>-0.38731424707223289</c:v>
                </c:pt>
                <c:pt idx="2217">
                  <c:v>-0.38730152133753909</c:v>
                </c:pt>
                <c:pt idx="2218">
                  <c:v>-0.38710705905405263</c:v>
                </c:pt>
                <c:pt idx="2219">
                  <c:v>-0.38705118916251441</c:v>
                </c:pt>
                <c:pt idx="2220">
                  <c:v>-0.38705118916251441</c:v>
                </c:pt>
                <c:pt idx="2221">
                  <c:v>-0.3871045637705694</c:v>
                </c:pt>
                <c:pt idx="2222">
                  <c:v>-0.38720468541367897</c:v>
                </c:pt>
                <c:pt idx="2223">
                  <c:v>-0.3872744849363538</c:v>
                </c:pt>
                <c:pt idx="2224">
                  <c:v>-0.38718024933086809</c:v>
                </c:pt>
                <c:pt idx="2225">
                  <c:v>-0.38718024933086809</c:v>
                </c:pt>
                <c:pt idx="2226">
                  <c:v>-0.38709665550178912</c:v>
                </c:pt>
                <c:pt idx="2227">
                  <c:v>-0.38710786775028988</c:v>
                </c:pt>
                <c:pt idx="2228">
                  <c:v>-0.38724504097190843</c:v>
                </c:pt>
                <c:pt idx="2229">
                  <c:v>-0.38727890495252321</c:v>
                </c:pt>
                <c:pt idx="2230">
                  <c:v>-0.38727890495252321</c:v>
                </c:pt>
                <c:pt idx="2231">
                  <c:v>-0.38709513847217719</c:v>
                </c:pt>
                <c:pt idx="2232">
                  <c:v>-0.38709513847217719</c:v>
                </c:pt>
                <c:pt idx="2233">
                  <c:v>-0.38632369944736061</c:v>
                </c:pt>
                <c:pt idx="2234">
                  <c:v>-0.38614694500272378</c:v>
                </c:pt>
                <c:pt idx="2235">
                  <c:v>-0.38614694500272378</c:v>
                </c:pt>
                <c:pt idx="2236">
                  <c:v>-0.3858645780105181</c:v>
                </c:pt>
                <c:pt idx="2237">
                  <c:v>-0.38600238477049259</c:v>
                </c:pt>
                <c:pt idx="2238">
                  <c:v>-0.38651673951510312</c:v>
                </c:pt>
                <c:pt idx="2239">
                  <c:v>-0.38667661044714019</c:v>
                </c:pt>
                <c:pt idx="2240">
                  <c:v>-0.38667661044714019</c:v>
                </c:pt>
                <c:pt idx="2241">
                  <c:v>-0.38689474728974399</c:v>
                </c:pt>
                <c:pt idx="2242">
                  <c:v>-0.38683277450710118</c:v>
                </c:pt>
                <c:pt idx="2243">
                  <c:v>-0.38683277450710118</c:v>
                </c:pt>
                <c:pt idx="2244">
                  <c:v>-0.38700883494508781</c:v>
                </c:pt>
                <c:pt idx="2245">
                  <c:v>-0.38711219724836182</c:v>
                </c:pt>
                <c:pt idx="2246">
                  <c:v>-0.38711219724836182</c:v>
                </c:pt>
                <c:pt idx="2247">
                  <c:v>-0.3874402365821572</c:v>
                </c:pt>
                <c:pt idx="2248">
                  <c:v>-0.38732070210263742</c:v>
                </c:pt>
                <c:pt idx="2249">
                  <c:v>-0.38722225793765119</c:v>
                </c:pt>
                <c:pt idx="2250">
                  <c:v>-0.38722225793765119</c:v>
                </c:pt>
                <c:pt idx="2251">
                  <c:v>-0.38767566184748081</c:v>
                </c:pt>
                <c:pt idx="2252">
                  <c:v>-0.38811574446508151</c:v>
                </c:pt>
                <c:pt idx="2253">
                  <c:v>-0.38811574446508151</c:v>
                </c:pt>
                <c:pt idx="2254">
                  <c:v>-0.38749242503586079</c:v>
                </c:pt>
                <c:pt idx="2255">
                  <c:v>-0.38719628801056111</c:v>
                </c:pt>
                <c:pt idx="2256">
                  <c:v>-0.38679954430474928</c:v>
                </c:pt>
                <c:pt idx="2257">
                  <c:v>-0.38679954430474928</c:v>
                </c:pt>
                <c:pt idx="2258">
                  <c:v>-0.38689992914363269</c:v>
                </c:pt>
                <c:pt idx="2259">
                  <c:v>-0.38689992914363269</c:v>
                </c:pt>
                <c:pt idx="2260">
                  <c:v>-0.38734595680923151</c:v>
                </c:pt>
                <c:pt idx="2261">
                  <c:v>-0.3879357614650793</c:v>
                </c:pt>
                <c:pt idx="2262">
                  <c:v>-0.38867153615997219</c:v>
                </c:pt>
                <c:pt idx="2263">
                  <c:v>-0.38867153615997219</c:v>
                </c:pt>
                <c:pt idx="2264">
                  <c:v>-0.38867153615997219</c:v>
                </c:pt>
                <c:pt idx="2265">
                  <c:v>-0.38867153615997219</c:v>
                </c:pt>
                <c:pt idx="2266">
                  <c:v>-0.38867153615997219</c:v>
                </c:pt>
                <c:pt idx="2267">
                  <c:v>-0.38867153615997219</c:v>
                </c:pt>
                <c:pt idx="2268">
                  <c:v>-0.38867153615997219</c:v>
                </c:pt>
                <c:pt idx="2271">
                  <c:v>-0.38731925996778171</c:v>
                </c:pt>
                <c:pt idx="2272">
                  <c:v>-0.38731925996778171</c:v>
                </c:pt>
                <c:pt idx="2273">
                  <c:v>-0.38700279896805789</c:v>
                </c:pt>
                <c:pt idx="2274">
                  <c:v>-0.38700279896805789</c:v>
                </c:pt>
                <c:pt idx="2275">
                  <c:v>-0.38696197306574998</c:v>
                </c:pt>
                <c:pt idx="2276">
                  <c:v>-0.38586032427047351</c:v>
                </c:pt>
                <c:pt idx="2277">
                  <c:v>-0.38586032427047351</c:v>
                </c:pt>
                <c:pt idx="2278">
                  <c:v>-0.38670897793390169</c:v>
                </c:pt>
                <c:pt idx="2279">
                  <c:v>-0.38670897793390169</c:v>
                </c:pt>
                <c:pt idx="2280">
                  <c:v>-0.38704279240999251</c:v>
                </c:pt>
                <c:pt idx="2281">
                  <c:v>-0.3870069591730575</c:v>
                </c:pt>
                <c:pt idx="2282">
                  <c:v>-0.3870069591730575</c:v>
                </c:pt>
                <c:pt idx="2283">
                  <c:v>-0.38704491756819043</c:v>
                </c:pt>
                <c:pt idx="2284">
                  <c:v>-0.38617069805966181</c:v>
                </c:pt>
                <c:pt idx="2285">
                  <c:v>-0.38617069805966181</c:v>
                </c:pt>
                <c:pt idx="2286">
                  <c:v>-0.38557415574007142</c:v>
                </c:pt>
                <c:pt idx="2287">
                  <c:v>-0.38557415574007142</c:v>
                </c:pt>
                <c:pt idx="2288">
                  <c:v>-0.38476221630583352</c:v>
                </c:pt>
                <c:pt idx="2289">
                  <c:v>-0.38381638383652888</c:v>
                </c:pt>
                <c:pt idx="2290">
                  <c:v>-0.38290153277074301</c:v>
                </c:pt>
                <c:pt idx="2291">
                  <c:v>-0.38290153277074301</c:v>
                </c:pt>
                <c:pt idx="2292">
                  <c:v>-0.38167246267672389</c:v>
                </c:pt>
                <c:pt idx="2293">
                  <c:v>-0.37736750442467137</c:v>
                </c:pt>
                <c:pt idx="2294">
                  <c:v>-0.37701435535312311</c:v>
                </c:pt>
                <c:pt idx="2295">
                  <c:v>-0.37701435535312311</c:v>
                </c:pt>
                <c:pt idx="2296">
                  <c:v>-0.37615519848032908</c:v>
                </c:pt>
                <c:pt idx="2297">
                  <c:v>-0.37615519848032908</c:v>
                </c:pt>
                <c:pt idx="2298">
                  <c:v>-0.37717763960134382</c:v>
                </c:pt>
                <c:pt idx="2299">
                  <c:v>-0.37767437183609442</c:v>
                </c:pt>
                <c:pt idx="2300">
                  <c:v>-0.37758711001894579</c:v>
                </c:pt>
                <c:pt idx="2301">
                  <c:v>-0.37758711001894579</c:v>
                </c:pt>
                <c:pt idx="2302">
                  <c:v>-0.3764655339607082</c:v>
                </c:pt>
                <c:pt idx="2303">
                  <c:v>-0.3764655339607082</c:v>
                </c:pt>
                <c:pt idx="2304">
                  <c:v>-0.3764655339607082</c:v>
                </c:pt>
                <c:pt idx="2305">
                  <c:v>-0.3764655339607082</c:v>
                </c:pt>
                <c:pt idx="2307">
                  <c:v>-0.37477600520618432</c:v>
                </c:pt>
                <c:pt idx="2308">
                  <c:v>-0.37477600520618432</c:v>
                </c:pt>
                <c:pt idx="2309">
                  <c:v>-0.37618598131196479</c:v>
                </c:pt>
                <c:pt idx="2310">
                  <c:v>-0.37718577267601111</c:v>
                </c:pt>
                <c:pt idx="2311">
                  <c:v>-0.37767139159336371</c:v>
                </c:pt>
                <c:pt idx="2312">
                  <c:v>-0.37790955572519219</c:v>
                </c:pt>
                <c:pt idx="2313">
                  <c:v>-0.37790955572519219</c:v>
                </c:pt>
                <c:pt idx="2314">
                  <c:v>-0.37837781549173272</c:v>
                </c:pt>
                <c:pt idx="2315">
                  <c:v>-0.37917876834408509</c:v>
                </c:pt>
                <c:pt idx="2316">
                  <c:v>-0.37917876834408509</c:v>
                </c:pt>
                <c:pt idx="2317">
                  <c:v>-0.38082849661947299</c:v>
                </c:pt>
                <c:pt idx="2318">
                  <c:v>-0.38069147685778643</c:v>
                </c:pt>
                <c:pt idx="2319">
                  <c:v>-0.38069147685778643</c:v>
                </c:pt>
                <c:pt idx="2320">
                  <c:v>-0.38183947810761171</c:v>
                </c:pt>
                <c:pt idx="2321">
                  <c:v>-0.38157569794026269</c:v>
                </c:pt>
                <c:pt idx="2322">
                  <c:v>-0.38157569794026269</c:v>
                </c:pt>
                <c:pt idx="2323">
                  <c:v>-0.38162171213356122</c:v>
                </c:pt>
                <c:pt idx="2324">
                  <c:v>-0.38279614005693108</c:v>
                </c:pt>
                <c:pt idx="2325">
                  <c:v>-0.38295149934777079</c:v>
                </c:pt>
                <c:pt idx="2326">
                  <c:v>-0.38184686156784808</c:v>
                </c:pt>
                <c:pt idx="2327">
                  <c:v>-0.38201355495707617</c:v>
                </c:pt>
                <c:pt idx="2328">
                  <c:v>-0.38184338136954388</c:v>
                </c:pt>
                <c:pt idx="2329">
                  <c:v>-0.38184338136954388</c:v>
                </c:pt>
                <c:pt idx="2330">
                  <c:v>-0.38169804766695581</c:v>
                </c:pt>
                <c:pt idx="2331">
                  <c:v>-0.38073792783587029</c:v>
                </c:pt>
                <c:pt idx="2332">
                  <c:v>-0.38191765327081589</c:v>
                </c:pt>
                <c:pt idx="2333">
                  <c:v>-0.381367098142604</c:v>
                </c:pt>
                <c:pt idx="2334">
                  <c:v>-0.381367098142604</c:v>
                </c:pt>
                <c:pt idx="2335">
                  <c:v>-0.38063210071259301</c:v>
                </c:pt>
                <c:pt idx="2336">
                  <c:v>-0.38084592499567438</c:v>
                </c:pt>
                <c:pt idx="2337">
                  <c:v>-0.38084592499567438</c:v>
                </c:pt>
                <c:pt idx="2338">
                  <c:v>-0.38084592499567438</c:v>
                </c:pt>
                <c:pt idx="2339">
                  <c:v>-0.38084592499567438</c:v>
                </c:pt>
                <c:pt idx="2341">
                  <c:v>-0.38037314389151211</c:v>
                </c:pt>
                <c:pt idx="2342">
                  <c:v>-0.38037314389151211</c:v>
                </c:pt>
                <c:pt idx="2343">
                  <c:v>-0.38138932609681159</c:v>
                </c:pt>
                <c:pt idx="2344">
                  <c:v>-0.38138932609681159</c:v>
                </c:pt>
                <c:pt idx="2345">
                  <c:v>-0.38238608872191532</c:v>
                </c:pt>
                <c:pt idx="2346">
                  <c:v>-0.38238608872191532</c:v>
                </c:pt>
                <c:pt idx="2347">
                  <c:v>-0.38346807415018702</c:v>
                </c:pt>
                <c:pt idx="2348">
                  <c:v>-0.38301128489601011</c:v>
                </c:pt>
                <c:pt idx="2349">
                  <c:v>-0.38269409971543422</c:v>
                </c:pt>
                <c:pt idx="2350">
                  <c:v>-0.3855291833107185</c:v>
                </c:pt>
                <c:pt idx="2351">
                  <c:v>-0.3855291833107185</c:v>
                </c:pt>
                <c:pt idx="2352">
                  <c:v>-0.39072992217835839</c:v>
                </c:pt>
                <c:pt idx="2353">
                  <c:v>-0.39217418585835828</c:v>
                </c:pt>
                <c:pt idx="2354">
                  <c:v>-0.39207739263996311</c:v>
                </c:pt>
                <c:pt idx="2355">
                  <c:v>-0.39207739263996311</c:v>
                </c:pt>
                <c:pt idx="2356">
                  <c:v>-0.39170342876625708</c:v>
                </c:pt>
                <c:pt idx="2357">
                  <c:v>-0.38933921107549602</c:v>
                </c:pt>
                <c:pt idx="2358">
                  <c:v>-0.41132596026311391</c:v>
                </c:pt>
                <c:pt idx="2359">
                  <c:v>-0.42019598235186179</c:v>
                </c:pt>
                <c:pt idx="2360">
                  <c:v>-0.42019598235186179</c:v>
                </c:pt>
                <c:pt idx="2361">
                  <c:v>-0.4304067125610323</c:v>
                </c:pt>
                <c:pt idx="2362">
                  <c:v>-0.43608129725615757</c:v>
                </c:pt>
                <c:pt idx="2363">
                  <c:v>-0.43702966189086168</c:v>
                </c:pt>
                <c:pt idx="2364">
                  <c:v>-0.43702966189086168</c:v>
                </c:pt>
                <c:pt idx="2365">
                  <c:v>-0.43901765145621202</c:v>
                </c:pt>
                <c:pt idx="2366">
                  <c:v>-0.43188207894240083</c:v>
                </c:pt>
                <c:pt idx="2367">
                  <c:v>-0.43188207894240083</c:v>
                </c:pt>
                <c:pt idx="2368">
                  <c:v>-0.42956736680958102</c:v>
                </c:pt>
                <c:pt idx="2369">
                  <c:v>-0.430863325408535</c:v>
                </c:pt>
                <c:pt idx="2370">
                  <c:v>-0.43145638411087139</c:v>
                </c:pt>
                <c:pt idx="2371">
                  <c:v>-0.43145638411087139</c:v>
                </c:pt>
                <c:pt idx="2372">
                  <c:v>-0.42855221660655829</c:v>
                </c:pt>
                <c:pt idx="2373">
                  <c:v>-0.42119677677042222</c:v>
                </c:pt>
                <c:pt idx="2374">
                  <c:v>-0.42119677677042222</c:v>
                </c:pt>
                <c:pt idx="2375">
                  <c:v>-0.41460237988534782</c:v>
                </c:pt>
                <c:pt idx="2376">
                  <c:v>-0.41479537447273263</c:v>
                </c:pt>
                <c:pt idx="2377">
                  <c:v>-0.41479537447273263</c:v>
                </c:pt>
                <c:pt idx="2378">
                  <c:v>-0.41585462163122972</c:v>
                </c:pt>
                <c:pt idx="2379">
                  <c:v>-0.40750967454763898</c:v>
                </c:pt>
                <c:pt idx="2380">
                  <c:v>-0.39993231681125252</c:v>
                </c:pt>
                <c:pt idx="2381">
                  <c:v>-0.39206680874963917</c:v>
                </c:pt>
                <c:pt idx="2382">
                  <c:v>-0.39525330034488132</c:v>
                </c:pt>
                <c:pt idx="2383">
                  <c:v>-0.39559321811196779</c:v>
                </c:pt>
                <c:pt idx="2384">
                  <c:v>-0.39529443800527309</c:v>
                </c:pt>
                <c:pt idx="2385">
                  <c:v>-0.39744810527512398</c:v>
                </c:pt>
                <c:pt idx="2386">
                  <c:v>-0.39744810527512398</c:v>
                </c:pt>
                <c:pt idx="2387">
                  <c:v>-0.3895580927881887</c:v>
                </c:pt>
                <c:pt idx="2388">
                  <c:v>-0.38549505898682712</c:v>
                </c:pt>
                <c:pt idx="2389">
                  <c:v>-0.3818707227235375</c:v>
                </c:pt>
                <c:pt idx="2390">
                  <c:v>-0.3818707227235375</c:v>
                </c:pt>
                <c:pt idx="2391">
                  <c:v>-0.38040006373587421</c:v>
                </c:pt>
                <c:pt idx="2392">
                  <c:v>-0.37385999851777979</c:v>
                </c:pt>
                <c:pt idx="2393">
                  <c:v>-0.37385999851777979</c:v>
                </c:pt>
                <c:pt idx="2394">
                  <c:v>-0.37550270659434881</c:v>
                </c:pt>
                <c:pt idx="2395">
                  <c:v>-0.37750116560819952</c:v>
                </c:pt>
                <c:pt idx="2396">
                  <c:v>-0.37750116560819952</c:v>
                </c:pt>
                <c:pt idx="2397">
                  <c:v>-0.37365527342051919</c:v>
                </c:pt>
                <c:pt idx="2398">
                  <c:v>-0.36673444075006678</c:v>
                </c:pt>
                <c:pt idx="2399">
                  <c:v>-0.36614000600436741</c:v>
                </c:pt>
                <c:pt idx="2400">
                  <c:v>-0.36614000600436741</c:v>
                </c:pt>
                <c:pt idx="2401">
                  <c:v>-0.36280353896428508</c:v>
                </c:pt>
                <c:pt idx="2402">
                  <c:v>-0.37323988015504211</c:v>
                </c:pt>
                <c:pt idx="2403">
                  <c:v>-0.37855916860051181</c:v>
                </c:pt>
                <c:pt idx="2404">
                  <c:v>-0.38067646203250538</c:v>
                </c:pt>
                <c:pt idx="2405">
                  <c:v>-0.38015998699910242</c:v>
                </c:pt>
                <c:pt idx="2406">
                  <c:v>-0.38225704790498449</c:v>
                </c:pt>
                <c:pt idx="2407">
                  <c:v>-0.38225704790498449</c:v>
                </c:pt>
                <c:pt idx="2408">
                  <c:v>-0.38225704790498449</c:v>
                </c:pt>
                <c:pt idx="2409">
                  <c:v>-0.38225704790498449</c:v>
                </c:pt>
                <c:pt idx="2410">
                  <c:v>-0.38225704790498449</c:v>
                </c:pt>
                <c:pt idx="2412">
                  <c:v>-0.37619991431706029</c:v>
                </c:pt>
                <c:pt idx="2413">
                  <c:v>-0.37619991431706029</c:v>
                </c:pt>
                <c:pt idx="2414">
                  <c:v>-0.37685127289078768</c:v>
                </c:pt>
                <c:pt idx="2415">
                  <c:v>-0.37685127289078768</c:v>
                </c:pt>
                <c:pt idx="2416">
                  <c:v>-0.37557587786024249</c:v>
                </c:pt>
                <c:pt idx="2417">
                  <c:v>-0.37624311127710369</c:v>
                </c:pt>
                <c:pt idx="2418">
                  <c:v>-0.37624311127710369</c:v>
                </c:pt>
                <c:pt idx="2419">
                  <c:v>-0.37658283309424873</c:v>
                </c:pt>
                <c:pt idx="2420">
                  <c:v>-0.37658283309424873</c:v>
                </c:pt>
                <c:pt idx="2421">
                  <c:v>-0.37676923602835732</c:v>
                </c:pt>
                <c:pt idx="2422">
                  <c:v>-0.37676923602835732</c:v>
                </c:pt>
                <c:pt idx="2423">
                  <c:v>-0.37636084920823332</c:v>
                </c:pt>
                <c:pt idx="2424">
                  <c:v>-0.37658922442081899</c:v>
                </c:pt>
                <c:pt idx="2425">
                  <c:v>-0.37658922442081899</c:v>
                </c:pt>
                <c:pt idx="2426">
                  <c:v>-0.37637507724724328</c:v>
                </c:pt>
                <c:pt idx="2427">
                  <c:v>-0.37637507724724328</c:v>
                </c:pt>
                <c:pt idx="2428">
                  <c:v>-0.3760291027421882</c:v>
                </c:pt>
                <c:pt idx="2429">
                  <c:v>-0.3760291027421882</c:v>
                </c:pt>
                <c:pt idx="2430">
                  <c:v>-0.37635930598145978</c:v>
                </c:pt>
                <c:pt idx="2431">
                  <c:v>-0.37635930598145978</c:v>
                </c:pt>
                <c:pt idx="2432">
                  <c:v>-0.37682914744023421</c:v>
                </c:pt>
                <c:pt idx="2433">
                  <c:v>-0.37682914744023421</c:v>
                </c:pt>
                <c:pt idx="2434">
                  <c:v>-0.37646538556838111</c:v>
                </c:pt>
                <c:pt idx="2435">
                  <c:v>-0.37646538556838111</c:v>
                </c:pt>
                <c:pt idx="2436">
                  <c:v>-0.37614765600965328</c:v>
                </c:pt>
                <c:pt idx="2437">
                  <c:v>-0.37611047874687881</c:v>
                </c:pt>
                <c:pt idx="2438">
                  <c:v>-0.37611047874687881</c:v>
                </c:pt>
                <c:pt idx="2439">
                  <c:v>-0.36923762969641538</c:v>
                </c:pt>
                <c:pt idx="2440">
                  <c:v>-0.36923762969641538</c:v>
                </c:pt>
                <c:pt idx="2441">
                  <c:v>-0.37702656678160718</c:v>
                </c:pt>
                <c:pt idx="2442">
                  <c:v>-0.37702656678160718</c:v>
                </c:pt>
                <c:pt idx="2443">
                  <c:v>-0.37916489632453743</c:v>
                </c:pt>
                <c:pt idx="2444">
                  <c:v>-0.36067146468076972</c:v>
                </c:pt>
                <c:pt idx="2445">
                  <c:v>-0.36067146468076972</c:v>
                </c:pt>
                <c:pt idx="2446">
                  <c:v>-0.34517387463456789</c:v>
                </c:pt>
                <c:pt idx="2447">
                  <c:v>-0.34517387463456789</c:v>
                </c:pt>
                <c:pt idx="2448">
                  <c:v>-0.33355900091182178</c:v>
                </c:pt>
                <c:pt idx="2449">
                  <c:v>-0.33355900091182178</c:v>
                </c:pt>
                <c:pt idx="2450">
                  <c:v>-0.33240533434008412</c:v>
                </c:pt>
                <c:pt idx="2451">
                  <c:v>-0.32246782596081841</c:v>
                </c:pt>
                <c:pt idx="2452">
                  <c:v>-0.32246782596081841</c:v>
                </c:pt>
                <c:pt idx="2453">
                  <c:v>-0.32065984360680039</c:v>
                </c:pt>
                <c:pt idx="2454">
                  <c:v>-0.32065984360680039</c:v>
                </c:pt>
                <c:pt idx="2455">
                  <c:v>-0.31051154568902528</c:v>
                </c:pt>
                <c:pt idx="2456">
                  <c:v>-0.3028268601454373</c:v>
                </c:pt>
                <c:pt idx="2457">
                  <c:v>-0.3028268601454373</c:v>
                </c:pt>
                <c:pt idx="2458">
                  <c:v>-0.29399316801192199</c:v>
                </c:pt>
                <c:pt idx="2459">
                  <c:v>-0.28916059485162993</c:v>
                </c:pt>
                <c:pt idx="2460">
                  <c:v>-0.28916059485162993</c:v>
                </c:pt>
                <c:pt idx="2461">
                  <c:v>-0.28506284700765588</c:v>
                </c:pt>
                <c:pt idx="2462">
                  <c:v>-0.27667760183160067</c:v>
                </c:pt>
                <c:pt idx="2463">
                  <c:v>-0.27667760183160067</c:v>
                </c:pt>
                <c:pt idx="2464">
                  <c:v>-0.26606584791321641</c:v>
                </c:pt>
                <c:pt idx="2465">
                  <c:v>-0.2635935662783444</c:v>
                </c:pt>
                <c:pt idx="2466">
                  <c:v>-0.2635935662783444</c:v>
                </c:pt>
                <c:pt idx="2467">
                  <c:v>-0.25279254851210597</c:v>
                </c:pt>
                <c:pt idx="2468">
                  <c:v>-0.24772402566052329</c:v>
                </c:pt>
                <c:pt idx="2469">
                  <c:v>-0.24772402566052329</c:v>
                </c:pt>
                <c:pt idx="2470">
                  <c:v>-0.24189787613898939</c:v>
                </c:pt>
                <c:pt idx="2471">
                  <c:v>-0.23199789315473909</c:v>
                </c:pt>
                <c:pt idx="2472">
                  <c:v>-0.23199789315473909</c:v>
                </c:pt>
                <c:pt idx="2473">
                  <c:v>-0.227081833597882</c:v>
                </c:pt>
                <c:pt idx="2474">
                  <c:v>-0.22139434864942761</c:v>
                </c:pt>
                <c:pt idx="2475">
                  <c:v>-0.22139434864942761</c:v>
                </c:pt>
                <c:pt idx="2476">
                  <c:v>-0.2152741122818925</c:v>
                </c:pt>
                <c:pt idx="2477">
                  <c:v>-0.2063696569074896</c:v>
                </c:pt>
                <c:pt idx="2478">
                  <c:v>-0.2063696569074896</c:v>
                </c:pt>
                <c:pt idx="2479">
                  <c:v>-0.19677679380236149</c:v>
                </c:pt>
                <c:pt idx="2480">
                  <c:v>-0.1935481859747841</c:v>
                </c:pt>
                <c:pt idx="2481">
                  <c:v>-0.1864846907702371</c:v>
                </c:pt>
                <c:pt idx="2482">
                  <c:v>-0.18206365725695159</c:v>
                </c:pt>
                <c:pt idx="2483">
                  <c:v>-0.17670653901319569</c:v>
                </c:pt>
                <c:pt idx="2484">
                  <c:v>-0.17861961785202779</c:v>
                </c:pt>
                <c:pt idx="2485">
                  <c:v>-0.1658824468571414</c:v>
                </c:pt>
                <c:pt idx="2486">
                  <c:v>-0.1658824468571414</c:v>
                </c:pt>
                <c:pt idx="2487">
                  <c:v>-0.16204815327315861</c:v>
                </c:pt>
                <c:pt idx="2488">
                  <c:v>-0.1527024404253122</c:v>
                </c:pt>
                <c:pt idx="2489">
                  <c:v>-0.15270563995309061</c:v>
                </c:pt>
                <c:pt idx="2490">
                  <c:v>-0.15270563995309061</c:v>
                </c:pt>
                <c:pt idx="2491">
                  <c:v>-0.13777645535461261</c:v>
                </c:pt>
                <c:pt idx="2492">
                  <c:v>-0.133114551771811</c:v>
                </c:pt>
                <c:pt idx="2493">
                  <c:v>-0.12602697968031551</c:v>
                </c:pt>
                <c:pt idx="2494">
                  <c:v>-0.1196359873784304</c:v>
                </c:pt>
                <c:pt idx="2495">
                  <c:v>-0.1185880152006837</c:v>
                </c:pt>
                <c:pt idx="2496">
                  <c:v>-0.1134901448547988</c:v>
                </c:pt>
                <c:pt idx="2497">
                  <c:v>-0.1134901448547988</c:v>
                </c:pt>
                <c:pt idx="2498">
                  <c:v>-9.9575847453081429E-2</c:v>
                </c:pt>
                <c:pt idx="2499">
                  <c:v>-9.6239697196693924E-2</c:v>
                </c:pt>
                <c:pt idx="2500">
                  <c:v>-9.6239697196693924E-2</c:v>
                </c:pt>
                <c:pt idx="2501">
                  <c:v>-8.9091433911138398E-2</c:v>
                </c:pt>
                <c:pt idx="2502">
                  <c:v>-8.2816649555020203E-2</c:v>
                </c:pt>
                <c:pt idx="2503">
                  <c:v>-8.2816649555020203E-2</c:v>
                </c:pt>
                <c:pt idx="2504">
                  <c:v>-6.9814218131378003E-2</c:v>
                </c:pt>
                <c:pt idx="2505">
                  <c:v>-6.9814218131378003E-2</c:v>
                </c:pt>
                <c:pt idx="2506">
                  <c:v>-5.3754540326377498E-2</c:v>
                </c:pt>
                <c:pt idx="2507">
                  <c:v>-4.8438071044601898E-2</c:v>
                </c:pt>
                <c:pt idx="2508">
                  <c:v>-4.8438071044601898E-2</c:v>
                </c:pt>
                <c:pt idx="2509">
                  <c:v>-3.8204084081396063E-2</c:v>
                </c:pt>
                <c:pt idx="2510">
                  <c:v>-3.8204084081396063E-2</c:v>
                </c:pt>
                <c:pt idx="2511">
                  <c:v>-3.3734122894638729E-2</c:v>
                </c:pt>
                <c:pt idx="2512">
                  <c:v>-3.3734122894638729E-2</c:v>
                </c:pt>
                <c:pt idx="2513">
                  <c:v>-2.117531988490132E-2</c:v>
                </c:pt>
                <c:pt idx="2514">
                  <c:v>-1.5304662379955539E-2</c:v>
                </c:pt>
                <c:pt idx="2515">
                  <c:v>-1.05068077796714E-2</c:v>
                </c:pt>
                <c:pt idx="2516">
                  <c:v>-1.05068077796714E-2</c:v>
                </c:pt>
                <c:pt idx="2517">
                  <c:v>-1.2458440387784629E-3</c:v>
                </c:pt>
                <c:pt idx="2518">
                  <c:v>3.750079412429747E-3</c:v>
                </c:pt>
                <c:pt idx="2519">
                  <c:v>3.750079412429747E-3</c:v>
                </c:pt>
                <c:pt idx="2520">
                  <c:v>1.52090152253492E-2</c:v>
                </c:pt>
                <c:pt idx="2521">
                  <c:v>2.39609687480257E-2</c:v>
                </c:pt>
                <c:pt idx="2522">
                  <c:v>2.5085715953637209E-2</c:v>
                </c:pt>
                <c:pt idx="2523">
                  <c:v>2.5085715953637209E-2</c:v>
                </c:pt>
                <c:pt idx="2524">
                  <c:v>3.6899628229761013E-2</c:v>
                </c:pt>
                <c:pt idx="2525">
                  <c:v>4.8902770890189587E-2</c:v>
                </c:pt>
                <c:pt idx="2526">
                  <c:v>4.8902770890508193E-2</c:v>
                </c:pt>
                <c:pt idx="2527">
                  <c:v>5.6291968032788013E-2</c:v>
                </c:pt>
                <c:pt idx="2528">
                  <c:v>6.1109719328175591E-2</c:v>
                </c:pt>
                <c:pt idx="2529">
                  <c:v>6.1109719328175591E-2</c:v>
                </c:pt>
                <c:pt idx="2530">
                  <c:v>6.9211356964138007E-2</c:v>
                </c:pt>
                <c:pt idx="2531">
                  <c:v>7.6707866428561811E-2</c:v>
                </c:pt>
                <c:pt idx="2532">
                  <c:v>7.6707866428561811E-2</c:v>
                </c:pt>
                <c:pt idx="2533">
                  <c:v>8.4820507863565806E-2</c:v>
                </c:pt>
                <c:pt idx="2534">
                  <c:v>9.1265830239027027E-2</c:v>
                </c:pt>
                <c:pt idx="2535">
                  <c:v>0.1015152448865792</c:v>
                </c:pt>
                <c:pt idx="2536">
                  <c:v>0.1025251436385039</c:v>
                </c:pt>
                <c:pt idx="2537">
                  <c:v>0.1025251436385039</c:v>
                </c:pt>
                <c:pt idx="2538">
                  <c:v>0.10640479968441061</c:v>
                </c:pt>
                <c:pt idx="2539">
                  <c:v>0.10640479968441061</c:v>
                </c:pt>
                <c:pt idx="2540">
                  <c:v>0.10640479968441061</c:v>
                </c:pt>
                <c:pt idx="2541">
                  <c:v>0.10640479968441061</c:v>
                </c:pt>
                <c:pt idx="2542">
                  <c:v>0.10640479968441061</c:v>
                </c:pt>
                <c:pt idx="2543">
                  <c:v>0.10640479968441061</c:v>
                </c:pt>
                <c:pt idx="2544">
                  <c:v>0.10640479968441061</c:v>
                </c:pt>
                <c:pt idx="2547">
                  <c:v>0.1092295337042458</c:v>
                </c:pt>
                <c:pt idx="2548">
                  <c:v>0.1121729285763156</c:v>
                </c:pt>
                <c:pt idx="2549">
                  <c:v>0.1121729285763156</c:v>
                </c:pt>
                <c:pt idx="2550">
                  <c:v>0.1154806024541748</c:v>
                </c:pt>
                <c:pt idx="2551">
                  <c:v>0.1154806024541748</c:v>
                </c:pt>
                <c:pt idx="2552">
                  <c:v>0.11595383063727149</c:v>
                </c:pt>
                <c:pt idx="2553">
                  <c:v>0.1148653471652267</c:v>
                </c:pt>
                <c:pt idx="2554">
                  <c:v>0.11439637031286549</c:v>
                </c:pt>
                <c:pt idx="2555">
                  <c:v>0.11439637031286549</c:v>
                </c:pt>
                <c:pt idx="2556">
                  <c:v>0.1145186671964433</c:v>
                </c:pt>
                <c:pt idx="2557">
                  <c:v>0.1156662785867294</c:v>
                </c:pt>
                <c:pt idx="2558">
                  <c:v>0.1156662785867294</c:v>
                </c:pt>
                <c:pt idx="2559">
                  <c:v>0.1159663216951221</c:v>
                </c:pt>
                <c:pt idx="2560">
                  <c:v>0.1167178613039031</c:v>
                </c:pt>
                <c:pt idx="2561">
                  <c:v>0.1166905443754684</c:v>
                </c:pt>
                <c:pt idx="2562">
                  <c:v>0.1154468981265145</c:v>
                </c:pt>
                <c:pt idx="2563">
                  <c:v>0.1154468981265145</c:v>
                </c:pt>
                <c:pt idx="2564">
                  <c:v>0.1153311929802748</c:v>
                </c:pt>
                <c:pt idx="2565">
                  <c:v>0.1150298581931213</c:v>
                </c:pt>
                <c:pt idx="2566">
                  <c:v>0.1150298581931213</c:v>
                </c:pt>
                <c:pt idx="2567">
                  <c:v>0.11526116438998719</c:v>
                </c:pt>
                <c:pt idx="2568">
                  <c:v>0.11536660992769771</c:v>
                </c:pt>
                <c:pt idx="2569">
                  <c:v>0.11536660992769771</c:v>
                </c:pt>
                <c:pt idx="2570">
                  <c:v>0.1154664709219089</c:v>
                </c:pt>
                <c:pt idx="2571">
                  <c:v>0.11530945675506279</c:v>
                </c:pt>
                <c:pt idx="2572">
                  <c:v>0.11530945675506279</c:v>
                </c:pt>
                <c:pt idx="2573">
                  <c:v>0.11520429290663831</c:v>
                </c:pt>
                <c:pt idx="2574">
                  <c:v>0.1140413934730069</c:v>
                </c:pt>
                <c:pt idx="2575">
                  <c:v>0.11366685779437991</c:v>
                </c:pt>
                <c:pt idx="2576">
                  <c:v>0.11366685779437991</c:v>
                </c:pt>
                <c:pt idx="2577">
                  <c:v>0.1123973703413482</c:v>
                </c:pt>
                <c:pt idx="2578">
                  <c:v>0.11093778917716569</c:v>
                </c:pt>
                <c:pt idx="2579">
                  <c:v>0.11093778917716569</c:v>
                </c:pt>
                <c:pt idx="2580">
                  <c:v>0.1076759947348512</c:v>
                </c:pt>
                <c:pt idx="2581">
                  <c:v>0.1076759947348512</c:v>
                </c:pt>
                <c:pt idx="2582">
                  <c:v>0.1061900138061057</c:v>
                </c:pt>
                <c:pt idx="2583">
                  <c:v>0.1069847033782246</c:v>
                </c:pt>
                <c:pt idx="2584">
                  <c:v>0.1069847033782246</c:v>
                </c:pt>
                <c:pt idx="2585">
                  <c:v>0.1064651868018935</c:v>
                </c:pt>
                <c:pt idx="2586">
                  <c:v>0.10477734285216229</c:v>
                </c:pt>
                <c:pt idx="2587">
                  <c:v>0.10477734285216229</c:v>
                </c:pt>
                <c:pt idx="2588">
                  <c:v>0.10477734285216229</c:v>
                </c:pt>
                <c:pt idx="2589">
                  <c:v>0.1037913891073842</c:v>
                </c:pt>
                <c:pt idx="2590">
                  <c:v>0.1037913891073842</c:v>
                </c:pt>
                <c:pt idx="2591">
                  <c:v>0.10092368037834359</c:v>
                </c:pt>
                <c:pt idx="2592">
                  <c:v>0.10092368037834359</c:v>
                </c:pt>
                <c:pt idx="2593">
                  <c:v>9.8776931781147104E-2</c:v>
                </c:pt>
                <c:pt idx="2594">
                  <c:v>9.9109934550810727E-2</c:v>
                </c:pt>
                <c:pt idx="2595">
                  <c:v>9.8343400708846548E-2</c:v>
                </c:pt>
                <c:pt idx="2596">
                  <c:v>9.7048479318196171E-2</c:v>
                </c:pt>
                <c:pt idx="2597">
                  <c:v>9.593971449179349E-2</c:v>
                </c:pt>
                <c:pt idx="2598">
                  <c:v>9.2662710581926128E-2</c:v>
                </c:pt>
                <c:pt idx="2599">
                  <c:v>9.3103322070547431E-2</c:v>
                </c:pt>
                <c:pt idx="2600">
                  <c:v>9.3103322070547431E-2</c:v>
                </c:pt>
                <c:pt idx="2601">
                  <c:v>8.6978778504523457E-2</c:v>
                </c:pt>
                <c:pt idx="2602">
                  <c:v>8.4597843210021048E-2</c:v>
                </c:pt>
                <c:pt idx="2603">
                  <c:v>8.4597843210021048E-2</c:v>
                </c:pt>
                <c:pt idx="2604">
                  <c:v>8.4597843210021048E-2</c:v>
                </c:pt>
                <c:pt idx="2605">
                  <c:v>8.4597843210021048E-2</c:v>
                </c:pt>
                <c:pt idx="2606">
                  <c:v>8.4597843210021048E-2</c:v>
                </c:pt>
                <c:pt idx="2607">
                  <c:v>8.4597843210021048E-2</c:v>
                </c:pt>
                <c:pt idx="2609">
                  <c:v>8.3569233846368676E-2</c:v>
                </c:pt>
                <c:pt idx="2610">
                  <c:v>8.3569233846368676E-2</c:v>
                </c:pt>
                <c:pt idx="2611">
                  <c:v>8.1704224114725513E-2</c:v>
                </c:pt>
                <c:pt idx="2612">
                  <c:v>8.1704224114725513E-2</c:v>
                </c:pt>
                <c:pt idx="2613">
                  <c:v>8.1875476421616453E-2</c:v>
                </c:pt>
                <c:pt idx="2614">
                  <c:v>8.0489120377559675E-2</c:v>
                </c:pt>
                <c:pt idx="2615">
                  <c:v>8.0489120377559675E-2</c:v>
                </c:pt>
                <c:pt idx="2616">
                  <c:v>7.7896485066557192E-2</c:v>
                </c:pt>
                <c:pt idx="2617">
                  <c:v>7.7896485066557192E-2</c:v>
                </c:pt>
                <c:pt idx="2618">
                  <c:v>7.7205824835856668E-2</c:v>
                </c:pt>
                <c:pt idx="2619">
                  <c:v>7.7205824835856668E-2</c:v>
                </c:pt>
                <c:pt idx="2620">
                  <c:v>7.671058924554372E-2</c:v>
                </c:pt>
                <c:pt idx="2621">
                  <c:v>7.5830569977018994E-2</c:v>
                </c:pt>
                <c:pt idx="2622">
                  <c:v>7.5830569977018994E-2</c:v>
                </c:pt>
                <c:pt idx="2623">
                  <c:v>7.5037220066373908E-2</c:v>
                </c:pt>
                <c:pt idx="2624">
                  <c:v>7.4527134412630328E-2</c:v>
                </c:pt>
                <c:pt idx="2625">
                  <c:v>7.0752277208031358E-2</c:v>
                </c:pt>
                <c:pt idx="2626">
                  <c:v>7.0752277208031358E-2</c:v>
                </c:pt>
                <c:pt idx="2627">
                  <c:v>6.9898178045053716E-2</c:v>
                </c:pt>
                <c:pt idx="2628">
                  <c:v>7.0190346437905171E-2</c:v>
                </c:pt>
                <c:pt idx="2629">
                  <c:v>7.3543715360888301E-2</c:v>
                </c:pt>
                <c:pt idx="2630">
                  <c:v>7.3543715360888301E-2</c:v>
                </c:pt>
                <c:pt idx="2631">
                  <c:v>7.6545100849512562E-2</c:v>
                </c:pt>
                <c:pt idx="2632">
                  <c:v>7.6545100849512562E-2</c:v>
                </c:pt>
                <c:pt idx="2633">
                  <c:v>7.6549540589379267E-2</c:v>
                </c:pt>
                <c:pt idx="2634">
                  <c:v>7.7864213815148242E-2</c:v>
                </c:pt>
                <c:pt idx="2635">
                  <c:v>7.7649322497660392E-2</c:v>
                </c:pt>
                <c:pt idx="2636">
                  <c:v>7.8995935690129707E-2</c:v>
                </c:pt>
                <c:pt idx="2637">
                  <c:v>7.9497828842408205E-2</c:v>
                </c:pt>
                <c:pt idx="2638">
                  <c:v>7.9497828842408205E-2</c:v>
                </c:pt>
                <c:pt idx="2639">
                  <c:v>8.1494459248515699E-2</c:v>
                </c:pt>
                <c:pt idx="2640">
                  <c:v>8.3171863750437822E-2</c:v>
                </c:pt>
                <c:pt idx="2641">
                  <c:v>8.3750138207405081E-2</c:v>
                </c:pt>
                <c:pt idx="2642">
                  <c:v>8.5634153019470138E-2</c:v>
                </c:pt>
                <c:pt idx="2643">
                  <c:v>8.7215126443235202E-2</c:v>
                </c:pt>
                <c:pt idx="2644">
                  <c:v>8.7215126443235202E-2</c:v>
                </c:pt>
                <c:pt idx="2645">
                  <c:v>8.745470719208509E-2</c:v>
                </c:pt>
                <c:pt idx="2646">
                  <c:v>8.8137993321787345E-2</c:v>
                </c:pt>
                <c:pt idx="2647">
                  <c:v>8.9888049178305521E-2</c:v>
                </c:pt>
                <c:pt idx="2648">
                  <c:v>9.0160299189493254E-2</c:v>
                </c:pt>
                <c:pt idx="2649">
                  <c:v>4.5232659494123224</c:v>
                </c:pt>
                <c:pt idx="2650">
                  <c:v>9.5975384292246363E-2</c:v>
                </c:pt>
                <c:pt idx="2651">
                  <c:v>9.5975384292246363E-2</c:v>
                </c:pt>
                <c:pt idx="2652">
                  <c:v>9.6608362191347191E-2</c:v>
                </c:pt>
                <c:pt idx="2653">
                  <c:v>9.6608362191347191E-2</c:v>
                </c:pt>
                <c:pt idx="2654">
                  <c:v>9.6608362191347191E-2</c:v>
                </c:pt>
                <c:pt idx="2655">
                  <c:v>9.6608362191347191E-2</c:v>
                </c:pt>
                <c:pt idx="2656">
                  <c:v>9.6608362191347191E-2</c:v>
                </c:pt>
                <c:pt idx="2659">
                  <c:v>9.7233403067300453E-2</c:v>
                </c:pt>
                <c:pt idx="2660">
                  <c:v>9.7233403067300453E-2</c:v>
                </c:pt>
                <c:pt idx="2661">
                  <c:v>9.5251144824849893E-2</c:v>
                </c:pt>
                <c:pt idx="2662">
                  <c:v>9.5251144824849893E-2</c:v>
                </c:pt>
                <c:pt idx="2663">
                  <c:v>9.5317308143952326E-2</c:v>
                </c:pt>
                <c:pt idx="2664">
                  <c:v>9.5317308143952326E-2</c:v>
                </c:pt>
                <c:pt idx="2665">
                  <c:v>9.6605555245109831E-2</c:v>
                </c:pt>
                <c:pt idx="2666">
                  <c:v>9.6605555245109831E-2</c:v>
                </c:pt>
                <c:pt idx="2667">
                  <c:v>9.7832985949918932E-2</c:v>
                </c:pt>
                <c:pt idx="2668">
                  <c:v>9.8471815115492176E-2</c:v>
                </c:pt>
                <c:pt idx="2669">
                  <c:v>9.8471815115492176E-2</c:v>
                </c:pt>
                <c:pt idx="2670">
                  <c:v>9.8216954480901161E-2</c:v>
                </c:pt>
                <c:pt idx="2671">
                  <c:v>9.8216954480901161E-2</c:v>
                </c:pt>
                <c:pt idx="2672">
                  <c:v>0.1001310856704668</c:v>
                </c:pt>
                <c:pt idx="2673">
                  <c:v>0.1001310856704668</c:v>
                </c:pt>
                <c:pt idx="2674">
                  <c:v>0.10042767032183721</c:v>
                </c:pt>
                <c:pt idx="2675">
                  <c:v>0.1019975787204449</c:v>
                </c:pt>
                <c:pt idx="2676">
                  <c:v>0.1019975787204449</c:v>
                </c:pt>
                <c:pt idx="2677">
                  <c:v>0.1024465106707317</c:v>
                </c:pt>
                <c:pt idx="2678">
                  <c:v>0.1029105837641327</c:v>
                </c:pt>
                <c:pt idx="2679">
                  <c:v>0.1041741392851393</c:v>
                </c:pt>
                <c:pt idx="2680">
                  <c:v>0.1041741392851393</c:v>
                </c:pt>
                <c:pt idx="2681">
                  <c:v>0.1045906247744388</c:v>
                </c:pt>
                <c:pt idx="2682">
                  <c:v>0.10385467047797541</c:v>
                </c:pt>
                <c:pt idx="2683">
                  <c:v>0.1050391118180016</c:v>
                </c:pt>
                <c:pt idx="2684">
                  <c:v>0.1050391118180016</c:v>
                </c:pt>
                <c:pt idx="2685">
                  <c:v>0.1043020154498773</c:v>
                </c:pt>
                <c:pt idx="2686">
                  <c:v>0.1045697439405016</c:v>
                </c:pt>
                <c:pt idx="2687">
                  <c:v>0.1068403121847379</c:v>
                </c:pt>
                <c:pt idx="2688">
                  <c:v>0.1068403121847379</c:v>
                </c:pt>
                <c:pt idx="2689">
                  <c:v>0.1085118925627313</c:v>
                </c:pt>
                <c:pt idx="2690">
                  <c:v>0.1085118925627313</c:v>
                </c:pt>
                <c:pt idx="2691">
                  <c:v>0.1085118925627313</c:v>
                </c:pt>
                <c:pt idx="2692">
                  <c:v>0.1085118925627313</c:v>
                </c:pt>
                <c:pt idx="2693">
                  <c:v>0.1069415147141201</c:v>
                </c:pt>
                <c:pt idx="2694">
                  <c:v>0.1059988213147485</c:v>
                </c:pt>
                <c:pt idx="2695">
                  <c:v>0.10608258030664119</c:v>
                </c:pt>
                <c:pt idx="2696">
                  <c:v>0.10608258030664119</c:v>
                </c:pt>
                <c:pt idx="2697">
                  <c:v>0.1060234614373029</c:v>
                </c:pt>
                <c:pt idx="2698">
                  <c:v>0.1036587731715274</c:v>
                </c:pt>
                <c:pt idx="2699">
                  <c:v>0.1036587731715274</c:v>
                </c:pt>
                <c:pt idx="2700">
                  <c:v>0.1035212588409343</c:v>
                </c:pt>
                <c:pt idx="2701">
                  <c:v>0.1035212588409343</c:v>
                </c:pt>
                <c:pt idx="2702">
                  <c:v>0.10411123418442469</c:v>
                </c:pt>
                <c:pt idx="2703">
                  <c:v>0.10411123418442469</c:v>
                </c:pt>
                <c:pt idx="2704">
                  <c:v>0.105841254489351</c:v>
                </c:pt>
                <c:pt idx="2705">
                  <c:v>0.1033620720971782</c:v>
                </c:pt>
                <c:pt idx="2706">
                  <c:v>0.1033620720971782</c:v>
                </c:pt>
                <c:pt idx="2707">
                  <c:v>9.9935731690744864E-2</c:v>
                </c:pt>
                <c:pt idx="2708">
                  <c:v>0.1005576319624583</c:v>
                </c:pt>
                <c:pt idx="2709">
                  <c:v>0.1005576319624583</c:v>
                </c:pt>
                <c:pt idx="2710">
                  <c:v>9.8262247301396266E-2</c:v>
                </c:pt>
                <c:pt idx="2711">
                  <c:v>9.9459616629925793E-2</c:v>
                </c:pt>
                <c:pt idx="2712">
                  <c:v>9.9459616629925793E-2</c:v>
                </c:pt>
                <c:pt idx="2713">
                  <c:v>0.10073099986500279</c:v>
                </c:pt>
                <c:pt idx="2714">
                  <c:v>9.8937575503686398E-2</c:v>
                </c:pt>
                <c:pt idx="2715">
                  <c:v>9.8937575503686398E-2</c:v>
                </c:pt>
                <c:pt idx="2716">
                  <c:v>9.7726699431224737E-2</c:v>
                </c:pt>
                <c:pt idx="2717">
                  <c:v>9.6586810307400184E-2</c:v>
                </c:pt>
                <c:pt idx="2718">
                  <c:v>9.8528902809705721E-2</c:v>
                </c:pt>
                <c:pt idx="2719">
                  <c:v>9.747379973172085E-2</c:v>
                </c:pt>
                <c:pt idx="2720">
                  <c:v>9.747379973172085E-2</c:v>
                </c:pt>
                <c:pt idx="2721">
                  <c:v>9.7049070622394568E-2</c:v>
                </c:pt>
                <c:pt idx="2722">
                  <c:v>9.6326813965146377E-2</c:v>
                </c:pt>
                <c:pt idx="2723">
                  <c:v>9.6683426541196674E-2</c:v>
                </c:pt>
                <c:pt idx="2724">
                  <c:v>9.7782377852158028E-2</c:v>
                </c:pt>
                <c:pt idx="2725">
                  <c:v>9.7782377852158028E-2</c:v>
                </c:pt>
                <c:pt idx="2726">
                  <c:v>9.6681826115531194E-2</c:v>
                </c:pt>
                <c:pt idx="2727">
                  <c:v>9.65023356185504E-2</c:v>
                </c:pt>
                <c:pt idx="2728">
                  <c:v>9.6543024982089068E-2</c:v>
                </c:pt>
                <c:pt idx="2729">
                  <c:v>9.6543024982089068E-2</c:v>
                </c:pt>
                <c:pt idx="2730">
                  <c:v>9.709522366255556E-2</c:v>
                </c:pt>
                <c:pt idx="2731">
                  <c:v>9.709522366255556E-2</c:v>
                </c:pt>
                <c:pt idx="2732">
                  <c:v>9.7136853249810973E-2</c:v>
                </c:pt>
                <c:pt idx="2733">
                  <c:v>9.6689733940587136E-2</c:v>
                </c:pt>
                <c:pt idx="2734">
                  <c:v>9.6689733940587136E-2</c:v>
                </c:pt>
                <c:pt idx="2735">
                  <c:v>9.6781571272011896E-2</c:v>
                </c:pt>
                <c:pt idx="2736">
                  <c:v>9.7642411869766077E-2</c:v>
                </c:pt>
                <c:pt idx="2737">
                  <c:v>9.7732075420776179E-2</c:v>
                </c:pt>
                <c:pt idx="2738">
                  <c:v>9.7732075420776179E-2</c:v>
                </c:pt>
                <c:pt idx="2739">
                  <c:v>9.8103076198478301E-2</c:v>
                </c:pt>
                <c:pt idx="2740">
                  <c:v>0.1003215417421742</c:v>
                </c:pt>
                <c:pt idx="2741">
                  <c:v>0.1003215417421742</c:v>
                </c:pt>
                <c:pt idx="2742">
                  <c:v>9.8759181298967338E-2</c:v>
                </c:pt>
                <c:pt idx="2743">
                  <c:v>9.8610560582183218E-2</c:v>
                </c:pt>
                <c:pt idx="2744">
                  <c:v>9.8610560582183218E-2</c:v>
                </c:pt>
                <c:pt idx="2745">
                  <c:v>9.9744306817382528E-2</c:v>
                </c:pt>
                <c:pt idx="2746">
                  <c:v>0.1029868354058229</c:v>
                </c:pt>
                <c:pt idx="2747">
                  <c:v>0.1053119396491024</c:v>
                </c:pt>
                <c:pt idx="2748">
                  <c:v>0.1053119396491024</c:v>
                </c:pt>
                <c:pt idx="2749">
                  <c:v>0.1053119396491024</c:v>
                </c:pt>
                <c:pt idx="2750">
                  <c:v>0.1053119396491024</c:v>
                </c:pt>
                <c:pt idx="2751">
                  <c:v>0.1053119396491024</c:v>
                </c:pt>
                <c:pt idx="2752">
                  <c:v>0.1053119396491024</c:v>
                </c:pt>
                <c:pt idx="2754">
                  <c:v>0.10446108348319461</c:v>
                </c:pt>
                <c:pt idx="2755">
                  <c:v>0.10446108348319461</c:v>
                </c:pt>
                <c:pt idx="2756">
                  <c:v>0.10446108348319461</c:v>
                </c:pt>
                <c:pt idx="2757">
                  <c:v>0.1038904195792265</c:v>
                </c:pt>
                <c:pt idx="2758">
                  <c:v>0.1038904195792265</c:v>
                </c:pt>
                <c:pt idx="2759">
                  <c:v>0.1038904195792265</c:v>
                </c:pt>
                <c:pt idx="2760">
                  <c:v>0.10462224895283601</c:v>
                </c:pt>
                <c:pt idx="2761">
                  <c:v>0.1047945477189504</c:v>
                </c:pt>
                <c:pt idx="2762">
                  <c:v>0.1047945477189504</c:v>
                </c:pt>
                <c:pt idx="2763">
                  <c:v>0.104318239500618</c:v>
                </c:pt>
                <c:pt idx="2764">
                  <c:v>0.104318239500618</c:v>
                </c:pt>
                <c:pt idx="2765">
                  <c:v>0.1050907379345609</c:v>
                </c:pt>
                <c:pt idx="2766">
                  <c:v>0.10544307455707159</c:v>
                </c:pt>
                <c:pt idx="2767">
                  <c:v>0.10544307455707159</c:v>
                </c:pt>
                <c:pt idx="2768">
                  <c:v>0.1050676876871164</c:v>
                </c:pt>
                <c:pt idx="2769">
                  <c:v>0.1050676876871164</c:v>
                </c:pt>
                <c:pt idx="2770">
                  <c:v>0.1051547709329119</c:v>
                </c:pt>
                <c:pt idx="2771">
                  <c:v>0.1051547709329119</c:v>
                </c:pt>
                <c:pt idx="2772">
                  <c:v>0.1057679726473791</c:v>
                </c:pt>
                <c:pt idx="2773">
                  <c:v>0.1057679726473791</c:v>
                </c:pt>
                <c:pt idx="2774">
                  <c:v>0.10530574133262489</c:v>
                </c:pt>
                <c:pt idx="2775">
                  <c:v>0.10530574133262489</c:v>
                </c:pt>
                <c:pt idx="2776">
                  <c:v>0.1049494371368227</c:v>
                </c:pt>
                <c:pt idx="2777">
                  <c:v>0.1055892058993681</c:v>
                </c:pt>
                <c:pt idx="2778">
                  <c:v>0.1055892058993681</c:v>
                </c:pt>
                <c:pt idx="2779">
                  <c:v>0.1119986312557131</c:v>
                </c:pt>
                <c:pt idx="2780">
                  <c:v>0.1119986312557131</c:v>
                </c:pt>
                <c:pt idx="2781">
                  <c:v>0.10238160258203149</c:v>
                </c:pt>
                <c:pt idx="2782">
                  <c:v>0.1036476562731269</c:v>
                </c:pt>
                <c:pt idx="2783">
                  <c:v>0.1036476562731269</c:v>
                </c:pt>
                <c:pt idx="2784">
                  <c:v>0.1179027021215799</c:v>
                </c:pt>
                <c:pt idx="2785">
                  <c:v>0.1179027021215799</c:v>
                </c:pt>
                <c:pt idx="2786">
                  <c:v>0.1244907569623801</c:v>
                </c:pt>
                <c:pt idx="2787">
                  <c:v>0.1313700086035616</c:v>
                </c:pt>
                <c:pt idx="2788">
                  <c:v>0.1313700086035616</c:v>
                </c:pt>
                <c:pt idx="2789">
                  <c:v>0.13175118118028739</c:v>
                </c:pt>
                <c:pt idx="2790">
                  <c:v>0.13910825249639511</c:v>
                </c:pt>
                <c:pt idx="2791">
                  <c:v>0.13910825249639511</c:v>
                </c:pt>
                <c:pt idx="2792">
                  <c:v>0.1402312235176528</c:v>
                </c:pt>
                <c:pt idx="2793">
                  <c:v>0.1402312235176528</c:v>
                </c:pt>
                <c:pt idx="2794">
                  <c:v>0.14511488140895151</c:v>
                </c:pt>
                <c:pt idx="2795">
                  <c:v>0.1473230534513662</c:v>
                </c:pt>
                <c:pt idx="2796">
                  <c:v>0.1473230534513662</c:v>
                </c:pt>
                <c:pt idx="2797">
                  <c:v>0.15381005731170691</c:v>
                </c:pt>
                <c:pt idx="2798">
                  <c:v>0.15381005731170691</c:v>
                </c:pt>
                <c:pt idx="2799">
                  <c:v>0.15885285301030669</c:v>
                </c:pt>
                <c:pt idx="2800">
                  <c:v>0.16247031454760899</c:v>
                </c:pt>
                <c:pt idx="2801">
                  <c:v>0.16247031454760899</c:v>
                </c:pt>
                <c:pt idx="2802">
                  <c:v>0.16741720640909091</c:v>
                </c:pt>
                <c:pt idx="2803">
                  <c:v>0.16741720640909091</c:v>
                </c:pt>
                <c:pt idx="2804">
                  <c:v>0.17494731035858499</c:v>
                </c:pt>
                <c:pt idx="2805">
                  <c:v>0.17607933909987669</c:v>
                </c:pt>
                <c:pt idx="2806">
                  <c:v>0.17607933909987669</c:v>
                </c:pt>
                <c:pt idx="2807">
                  <c:v>0.1831803283336238</c:v>
                </c:pt>
                <c:pt idx="2808">
                  <c:v>0.18394620690788341</c:v>
                </c:pt>
                <c:pt idx="2809">
                  <c:v>0.18394620690788341</c:v>
                </c:pt>
                <c:pt idx="2810">
                  <c:v>0.18824548896318591</c:v>
                </c:pt>
                <c:pt idx="2811">
                  <c:v>0.19193743926337009</c:v>
                </c:pt>
                <c:pt idx="2812">
                  <c:v>0.19193743926337009</c:v>
                </c:pt>
                <c:pt idx="2813">
                  <c:v>0.19459666061099229</c:v>
                </c:pt>
                <c:pt idx="2814">
                  <c:v>0.19909219706077491</c:v>
                </c:pt>
                <c:pt idx="2815">
                  <c:v>0.2036949667862514</c:v>
                </c:pt>
                <c:pt idx="2816">
                  <c:v>0.2036949667862514</c:v>
                </c:pt>
                <c:pt idx="2817">
                  <c:v>0.21077868922934531</c:v>
                </c:pt>
                <c:pt idx="2818">
                  <c:v>0.21139696747819181</c:v>
                </c:pt>
                <c:pt idx="2819">
                  <c:v>0.21327245386815191</c:v>
                </c:pt>
                <c:pt idx="2820">
                  <c:v>0.21327245386815191</c:v>
                </c:pt>
                <c:pt idx="2821">
                  <c:v>0.21678217876189901</c:v>
                </c:pt>
                <c:pt idx="2822">
                  <c:v>0.22031350761405061</c:v>
                </c:pt>
                <c:pt idx="2823">
                  <c:v>0.22031350761405061</c:v>
                </c:pt>
                <c:pt idx="2824">
                  <c:v>0.22341130727169031</c:v>
                </c:pt>
                <c:pt idx="2825">
                  <c:v>0.22341130727169031</c:v>
                </c:pt>
                <c:pt idx="2826">
                  <c:v>0.22676670448294931</c:v>
                </c:pt>
                <c:pt idx="2827">
                  <c:v>0.23143212015856129</c:v>
                </c:pt>
                <c:pt idx="2828">
                  <c:v>0.23214207545423271</c:v>
                </c:pt>
                <c:pt idx="2829">
                  <c:v>0.23214207545423271</c:v>
                </c:pt>
                <c:pt idx="2830">
                  <c:v>0.2354881527770688</c:v>
                </c:pt>
                <c:pt idx="2831">
                  <c:v>0.2365074283985765</c:v>
                </c:pt>
                <c:pt idx="2832">
                  <c:v>0.24193231667824139</c:v>
                </c:pt>
                <c:pt idx="2833">
                  <c:v>0.24193231667824139</c:v>
                </c:pt>
                <c:pt idx="2834">
                  <c:v>0.2439563591078216</c:v>
                </c:pt>
                <c:pt idx="2835">
                  <c:v>0.24872136020222471</c:v>
                </c:pt>
                <c:pt idx="2836">
                  <c:v>0.24872136020222471</c:v>
                </c:pt>
                <c:pt idx="2837">
                  <c:v>0.25161168234116982</c:v>
                </c:pt>
                <c:pt idx="2838">
                  <c:v>0.25468519685915703</c:v>
                </c:pt>
                <c:pt idx="2839">
                  <c:v>0.25790230586026858</c:v>
                </c:pt>
                <c:pt idx="2840">
                  <c:v>0.26127703560866122</c:v>
                </c:pt>
                <c:pt idx="2841">
                  <c:v>0.26127703560866122</c:v>
                </c:pt>
                <c:pt idx="2842">
                  <c:v>0.26653614384558189</c:v>
                </c:pt>
                <c:pt idx="2843">
                  <c:v>0.26653614384558189</c:v>
                </c:pt>
                <c:pt idx="2844">
                  <c:v>0.26653614384558189</c:v>
                </c:pt>
                <c:pt idx="2845">
                  <c:v>0.26653614384558189</c:v>
                </c:pt>
                <c:pt idx="2846">
                  <c:v>0.26653614384558189</c:v>
                </c:pt>
                <c:pt idx="2848">
                  <c:v>0.28170716618541047</c:v>
                </c:pt>
                <c:pt idx="2849">
                  <c:v>0.28170716618541047</c:v>
                </c:pt>
                <c:pt idx="2850">
                  <c:v>0.28358701274853509</c:v>
                </c:pt>
                <c:pt idx="2851">
                  <c:v>0.28358701274853509</c:v>
                </c:pt>
                <c:pt idx="2852">
                  <c:v>0.287453003276257</c:v>
                </c:pt>
                <c:pt idx="2853">
                  <c:v>0.29575459708599872</c:v>
                </c:pt>
                <c:pt idx="2854">
                  <c:v>0.29575459708599872</c:v>
                </c:pt>
                <c:pt idx="2855">
                  <c:v>0.3018415041063211</c:v>
                </c:pt>
                <c:pt idx="2856">
                  <c:v>0.3018415041063211</c:v>
                </c:pt>
                <c:pt idx="2857">
                  <c:v>0.3085836283475345</c:v>
                </c:pt>
                <c:pt idx="2858">
                  <c:v>0.31142030998877268</c:v>
                </c:pt>
                <c:pt idx="2859">
                  <c:v>0.31142030998877268</c:v>
                </c:pt>
                <c:pt idx="2860">
                  <c:v>0.3176365487983428</c:v>
                </c:pt>
                <c:pt idx="2861">
                  <c:v>0.31907987790309772</c:v>
                </c:pt>
                <c:pt idx="2862">
                  <c:v>0.31907987790309772</c:v>
                </c:pt>
                <c:pt idx="2863">
                  <c:v>0.32559808886458169</c:v>
                </c:pt>
                <c:pt idx="2864">
                  <c:v>0.32559808886458169</c:v>
                </c:pt>
                <c:pt idx="2865">
                  <c:v>0.33429262162405787</c:v>
                </c:pt>
                <c:pt idx="2866">
                  <c:v>0.33429262162405787</c:v>
                </c:pt>
                <c:pt idx="2867">
                  <c:v>0.33337937001685458</c:v>
                </c:pt>
                <c:pt idx="2868">
                  <c:v>0.34449588546055998</c:v>
                </c:pt>
                <c:pt idx="2869">
                  <c:v>0.339433091067677</c:v>
                </c:pt>
                <c:pt idx="2870">
                  <c:v>0.339433091067677</c:v>
                </c:pt>
                <c:pt idx="2871">
                  <c:v>0.33505100692205197</c:v>
                </c:pt>
                <c:pt idx="2872">
                  <c:v>0.34071339553575869</c:v>
                </c:pt>
                <c:pt idx="2873">
                  <c:v>0.34071339553575869</c:v>
                </c:pt>
                <c:pt idx="2874">
                  <c:v>0.36016433023333327</c:v>
                </c:pt>
                <c:pt idx="2875">
                  <c:v>0.35797515165744942</c:v>
                </c:pt>
                <c:pt idx="2876">
                  <c:v>0.35691841922275019</c:v>
                </c:pt>
                <c:pt idx="2877">
                  <c:v>0.35691841922275019</c:v>
                </c:pt>
                <c:pt idx="2878">
                  <c:v>0.33845274727432267</c:v>
                </c:pt>
                <c:pt idx="2879">
                  <c:v>0.34411169900656779</c:v>
                </c:pt>
                <c:pt idx="2880">
                  <c:v>0.34411169900656779</c:v>
                </c:pt>
                <c:pt idx="2881">
                  <c:v>0.38408133487010299</c:v>
                </c:pt>
                <c:pt idx="2882">
                  <c:v>0.40326757261271151</c:v>
                </c:pt>
                <c:pt idx="2883">
                  <c:v>0.40326757261271151</c:v>
                </c:pt>
                <c:pt idx="2884">
                  <c:v>0.40326757261271151</c:v>
                </c:pt>
                <c:pt idx="2885">
                  <c:v>0.40326757261271151</c:v>
                </c:pt>
                <c:pt idx="2887">
                  <c:v>0.39518354947904849</c:v>
                </c:pt>
                <c:pt idx="2888">
                  <c:v>0.39518354947904849</c:v>
                </c:pt>
                <c:pt idx="2889">
                  <c:v>0.39560985174599489</c:v>
                </c:pt>
                <c:pt idx="2890">
                  <c:v>0.39642362132067782</c:v>
                </c:pt>
                <c:pt idx="2891">
                  <c:v>0.39642362132067782</c:v>
                </c:pt>
                <c:pt idx="2892">
                  <c:v>0.39932537027831672</c:v>
                </c:pt>
                <c:pt idx="2893">
                  <c:v>0.39880251969374242</c:v>
                </c:pt>
                <c:pt idx="2894">
                  <c:v>0.39880251969374242</c:v>
                </c:pt>
                <c:pt idx="2895">
                  <c:v>0.39749994854640441</c:v>
                </c:pt>
                <c:pt idx="2896">
                  <c:v>0.39749994854640441</c:v>
                </c:pt>
                <c:pt idx="2897">
                  <c:v>0.3973467259057531</c:v>
                </c:pt>
                <c:pt idx="2898">
                  <c:v>0.39859279802626268</c:v>
                </c:pt>
                <c:pt idx="2899">
                  <c:v>0.39859279802626268</c:v>
                </c:pt>
                <c:pt idx="2900">
                  <c:v>0.39854791373639631</c:v>
                </c:pt>
                <c:pt idx="2901">
                  <c:v>0.39887355998282248</c:v>
                </c:pt>
                <c:pt idx="2902">
                  <c:v>0.39887355998282248</c:v>
                </c:pt>
                <c:pt idx="2903">
                  <c:v>0.39803582484626288</c:v>
                </c:pt>
                <c:pt idx="2904">
                  <c:v>0.39817148088344168</c:v>
                </c:pt>
                <c:pt idx="2905">
                  <c:v>0.39817148088344168</c:v>
                </c:pt>
                <c:pt idx="2906">
                  <c:v>0.39843066144425088</c:v>
                </c:pt>
                <c:pt idx="2907">
                  <c:v>0.39850317814135539</c:v>
                </c:pt>
                <c:pt idx="2908">
                  <c:v>0.39850317814135539</c:v>
                </c:pt>
                <c:pt idx="2909">
                  <c:v>0.39906062378903662</c:v>
                </c:pt>
                <c:pt idx="2910">
                  <c:v>0.40255027248308761</c:v>
                </c:pt>
                <c:pt idx="2911">
                  <c:v>0.40026676816651019</c:v>
                </c:pt>
                <c:pt idx="2912">
                  <c:v>0.40026676816651019</c:v>
                </c:pt>
                <c:pt idx="2913">
                  <c:v>0.39996780600243043</c:v>
                </c:pt>
                <c:pt idx="2914">
                  <c:v>0.39890435185593698</c:v>
                </c:pt>
                <c:pt idx="2915">
                  <c:v>0.39890435185593698</c:v>
                </c:pt>
                <c:pt idx="2916">
                  <c:v>0.40077417110118779</c:v>
                </c:pt>
                <c:pt idx="2917">
                  <c:v>0.40028279420435731</c:v>
                </c:pt>
                <c:pt idx="2918">
                  <c:v>0.40028279420435731</c:v>
                </c:pt>
                <c:pt idx="2919">
                  <c:v>0.3996066537671924</c:v>
                </c:pt>
                <c:pt idx="2920">
                  <c:v>0.39964161089769151</c:v>
                </c:pt>
                <c:pt idx="2921">
                  <c:v>0.39964161089769151</c:v>
                </c:pt>
                <c:pt idx="2922">
                  <c:v>0.3993909650180687</c:v>
                </c:pt>
                <c:pt idx="2923">
                  <c:v>0.3993909650180687</c:v>
                </c:pt>
                <c:pt idx="2924">
                  <c:v>0.39732723478194132</c:v>
                </c:pt>
                <c:pt idx="2925">
                  <c:v>0.3968519309056659</c:v>
                </c:pt>
                <c:pt idx="2926">
                  <c:v>0.3968519309056659</c:v>
                </c:pt>
                <c:pt idx="2927">
                  <c:v>0.39829467401542329</c:v>
                </c:pt>
                <c:pt idx="2928">
                  <c:v>0.39668243876985138</c:v>
                </c:pt>
                <c:pt idx="2929">
                  <c:v>0.39668243876985138</c:v>
                </c:pt>
                <c:pt idx="2930">
                  <c:v>0.39667532270734801</c:v>
                </c:pt>
                <c:pt idx="2931">
                  <c:v>0.39831850866659391</c:v>
                </c:pt>
                <c:pt idx="2932">
                  <c:v>0.39831850866659391</c:v>
                </c:pt>
                <c:pt idx="2933">
                  <c:v>0.39987686283002521</c:v>
                </c:pt>
                <c:pt idx="2934">
                  <c:v>0.39885867792101098</c:v>
                </c:pt>
                <c:pt idx="2935">
                  <c:v>0.40041900783274631</c:v>
                </c:pt>
                <c:pt idx="2936">
                  <c:v>0.40041900783274631</c:v>
                </c:pt>
                <c:pt idx="2937">
                  <c:v>0.39043370088179402</c:v>
                </c:pt>
                <c:pt idx="2938">
                  <c:v>0.38992558524404047</c:v>
                </c:pt>
                <c:pt idx="2939">
                  <c:v>0.38973942050995691</c:v>
                </c:pt>
                <c:pt idx="2940">
                  <c:v>0.38973942050995691</c:v>
                </c:pt>
                <c:pt idx="2941">
                  <c:v>0.38996471273113142</c:v>
                </c:pt>
                <c:pt idx="2942">
                  <c:v>0.38790266322399952</c:v>
                </c:pt>
                <c:pt idx="2943">
                  <c:v>0.38672634747212542</c:v>
                </c:pt>
                <c:pt idx="2944">
                  <c:v>0.3871149025280255</c:v>
                </c:pt>
                <c:pt idx="2945">
                  <c:v>0.38594966240847972</c:v>
                </c:pt>
                <c:pt idx="2946">
                  <c:v>0.37761958253797773</c:v>
                </c:pt>
                <c:pt idx="2947">
                  <c:v>0.37761958253797773</c:v>
                </c:pt>
                <c:pt idx="2948">
                  <c:v>0.37950808011915449</c:v>
                </c:pt>
                <c:pt idx="2949">
                  <c:v>0.37950808011915449</c:v>
                </c:pt>
                <c:pt idx="2950">
                  <c:v>0.37950808011915449</c:v>
                </c:pt>
                <c:pt idx="2951">
                  <c:v>0.37950808011915449</c:v>
                </c:pt>
                <c:pt idx="2952">
                  <c:v>0.37950808011915449</c:v>
                </c:pt>
                <c:pt idx="2954">
                  <c:v>0.37963222050270828</c:v>
                </c:pt>
                <c:pt idx="2955">
                  <c:v>0.37963222050270828</c:v>
                </c:pt>
                <c:pt idx="2956">
                  <c:v>0.37960304482404023</c:v>
                </c:pt>
                <c:pt idx="2957">
                  <c:v>0.37960304482404023</c:v>
                </c:pt>
                <c:pt idx="2958">
                  <c:v>0.3790066073916627</c:v>
                </c:pt>
                <c:pt idx="2959">
                  <c:v>0.38035549402124241</c:v>
                </c:pt>
                <c:pt idx="2960">
                  <c:v>0.38103772010690679</c:v>
                </c:pt>
                <c:pt idx="2961">
                  <c:v>0.38103772010690679</c:v>
                </c:pt>
                <c:pt idx="2962">
                  <c:v>0.38140422239755151</c:v>
                </c:pt>
                <c:pt idx="2963">
                  <c:v>0.38140422239755151</c:v>
                </c:pt>
                <c:pt idx="2964">
                  <c:v>0.38137369292480411</c:v>
                </c:pt>
                <c:pt idx="2965">
                  <c:v>0.37947863839603863</c:v>
                </c:pt>
                <c:pt idx="2966">
                  <c:v>0.37947863839603863</c:v>
                </c:pt>
                <c:pt idx="2967">
                  <c:v>0.37795872318799761</c:v>
                </c:pt>
                <c:pt idx="2968">
                  <c:v>0.37814118681693448</c:v>
                </c:pt>
                <c:pt idx="2969">
                  <c:v>0.37834046625318912</c:v>
                </c:pt>
                <c:pt idx="2970">
                  <c:v>0.37834046625318912</c:v>
                </c:pt>
                <c:pt idx="2971">
                  <c:v>0.37927273430261738</c:v>
                </c:pt>
                <c:pt idx="2972">
                  <c:v>0.37927273430261738</c:v>
                </c:pt>
                <c:pt idx="2973">
                  <c:v>0.38114425415801811</c:v>
                </c:pt>
                <c:pt idx="2974">
                  <c:v>0.38032551762690803</c:v>
                </c:pt>
                <c:pt idx="2975">
                  <c:v>0.37844933516858609</c:v>
                </c:pt>
                <c:pt idx="2976">
                  <c:v>0.38011939443232562</c:v>
                </c:pt>
                <c:pt idx="2977">
                  <c:v>0.38001399397677771</c:v>
                </c:pt>
                <c:pt idx="2978">
                  <c:v>0.38001399397677771</c:v>
                </c:pt>
                <c:pt idx="2979">
                  <c:v>0.38062667767559499</c:v>
                </c:pt>
                <c:pt idx="2980">
                  <c:v>0.38146037160448631</c:v>
                </c:pt>
                <c:pt idx="2981">
                  <c:v>0.38012338334509532</c:v>
                </c:pt>
                <c:pt idx="2982">
                  <c:v>0.38012338334509532</c:v>
                </c:pt>
                <c:pt idx="2983">
                  <c:v>0.38065226546683018</c:v>
                </c:pt>
                <c:pt idx="2984">
                  <c:v>0.38065226546683018</c:v>
                </c:pt>
                <c:pt idx="2985">
                  <c:v>0.37674684106873052</c:v>
                </c:pt>
                <c:pt idx="2986">
                  <c:v>0.37595899771469082</c:v>
                </c:pt>
                <c:pt idx="2987">
                  <c:v>0.37605996618799858</c:v>
                </c:pt>
                <c:pt idx="2988">
                  <c:v>0.37578810458953488</c:v>
                </c:pt>
                <c:pt idx="2989">
                  <c:v>0.37578810458953488</c:v>
                </c:pt>
                <c:pt idx="2990">
                  <c:v>0.37578810458953488</c:v>
                </c:pt>
                <c:pt idx="2991">
                  <c:v>0.37578810458953488</c:v>
                </c:pt>
                <c:pt idx="2992">
                  <c:v>0.37578810458953488</c:v>
                </c:pt>
                <c:pt idx="2994">
                  <c:v>0.37359377915792491</c:v>
                </c:pt>
                <c:pt idx="2995">
                  <c:v>0.37359377915792491</c:v>
                </c:pt>
                <c:pt idx="2996">
                  <c:v>0.36938647700413951</c:v>
                </c:pt>
                <c:pt idx="2997">
                  <c:v>0.36938647700413951</c:v>
                </c:pt>
                <c:pt idx="2998">
                  <c:v>0.36879552647045521</c:v>
                </c:pt>
                <c:pt idx="2999">
                  <c:v>0.36589162078994431</c:v>
                </c:pt>
                <c:pt idx="3000">
                  <c:v>0.36589162078994431</c:v>
                </c:pt>
                <c:pt idx="3001">
                  <c:v>0.36485038911413692</c:v>
                </c:pt>
                <c:pt idx="3002">
                  <c:v>0.36588194402219759</c:v>
                </c:pt>
                <c:pt idx="3003">
                  <c:v>0.36588194402219759</c:v>
                </c:pt>
                <c:pt idx="3004">
                  <c:v>0.36262045493133188</c:v>
                </c:pt>
                <c:pt idx="3005">
                  <c:v>0.36262045493133188</c:v>
                </c:pt>
                <c:pt idx="3006">
                  <c:v>0.36093802112732559</c:v>
                </c:pt>
                <c:pt idx="3007">
                  <c:v>0.35856775360444021</c:v>
                </c:pt>
                <c:pt idx="3008">
                  <c:v>0.35663909398980309</c:v>
                </c:pt>
                <c:pt idx="3009">
                  <c:v>0.35663909398980309</c:v>
                </c:pt>
                <c:pt idx="3010">
                  <c:v>0.35628726322646381</c:v>
                </c:pt>
                <c:pt idx="3011">
                  <c:v>0.35631089714418962</c:v>
                </c:pt>
                <c:pt idx="3012">
                  <c:v>0.35631089714418962</c:v>
                </c:pt>
                <c:pt idx="3013">
                  <c:v>0.35455259048717508</c:v>
                </c:pt>
                <c:pt idx="3014">
                  <c:v>0.35386463238445998</c:v>
                </c:pt>
                <c:pt idx="3015">
                  <c:v>0.35386463238445998</c:v>
                </c:pt>
                <c:pt idx="3016">
                  <c:v>0.35523987213530189</c:v>
                </c:pt>
                <c:pt idx="3017">
                  <c:v>0.35523987213530189</c:v>
                </c:pt>
                <c:pt idx="3018">
                  <c:v>0.35206700030843208</c:v>
                </c:pt>
                <c:pt idx="3019">
                  <c:v>0.34985902814922648</c:v>
                </c:pt>
                <c:pt idx="3020">
                  <c:v>0.34889206670694151</c:v>
                </c:pt>
                <c:pt idx="3021">
                  <c:v>0.34889206670694151</c:v>
                </c:pt>
                <c:pt idx="3022">
                  <c:v>0.35095196757368491</c:v>
                </c:pt>
                <c:pt idx="3023">
                  <c:v>0.35098410928088281</c:v>
                </c:pt>
                <c:pt idx="3024">
                  <c:v>0.35098410928088281</c:v>
                </c:pt>
                <c:pt idx="3025">
                  <c:v>0.34364138988033022</c:v>
                </c:pt>
                <c:pt idx="3026">
                  <c:v>0.34364138988033022</c:v>
                </c:pt>
                <c:pt idx="3027">
                  <c:v>0.33963137114643921</c:v>
                </c:pt>
                <c:pt idx="3028">
                  <c:v>0.33835277128974461</c:v>
                </c:pt>
                <c:pt idx="3029">
                  <c:v>0.3391203265084391</c:v>
                </c:pt>
                <c:pt idx="3030">
                  <c:v>0.34786985041656088</c:v>
                </c:pt>
                <c:pt idx="3031">
                  <c:v>0.34786985041656088</c:v>
                </c:pt>
                <c:pt idx="3032">
                  <c:v>0.34786985041656088</c:v>
                </c:pt>
                <c:pt idx="3033">
                  <c:v>0.34786985041656088</c:v>
                </c:pt>
                <c:pt idx="3034">
                  <c:v>0.34786985041656088</c:v>
                </c:pt>
                <c:pt idx="3037">
                  <c:v>0.34997521804387621</c:v>
                </c:pt>
                <c:pt idx="3038">
                  <c:v>0.34377574642152781</c:v>
                </c:pt>
                <c:pt idx="3039">
                  <c:v>0.34377574642152781</c:v>
                </c:pt>
                <c:pt idx="3040">
                  <c:v>0.34480256401376441</c:v>
                </c:pt>
                <c:pt idx="3041">
                  <c:v>0.34480256401376441</c:v>
                </c:pt>
                <c:pt idx="3042">
                  <c:v>0.34389659624736718</c:v>
                </c:pt>
                <c:pt idx="3043">
                  <c:v>0.34162777055851939</c:v>
                </c:pt>
                <c:pt idx="3044">
                  <c:v>0.34162777055851939</c:v>
                </c:pt>
                <c:pt idx="3045">
                  <c:v>0.33334571706700811</c:v>
                </c:pt>
                <c:pt idx="3046">
                  <c:v>0.33334571706700811</c:v>
                </c:pt>
                <c:pt idx="3047">
                  <c:v>0.3297276332611998</c:v>
                </c:pt>
                <c:pt idx="3048">
                  <c:v>0.3302365192244423</c:v>
                </c:pt>
                <c:pt idx="3049">
                  <c:v>0.3302365192244423</c:v>
                </c:pt>
                <c:pt idx="3050">
                  <c:v>0.33108323261659212</c:v>
                </c:pt>
                <c:pt idx="3051">
                  <c:v>0.32162236497853458</c:v>
                </c:pt>
                <c:pt idx="3052">
                  <c:v>0.32162236497853458</c:v>
                </c:pt>
                <c:pt idx="3053">
                  <c:v>0.31940668248306542</c:v>
                </c:pt>
                <c:pt idx="3054">
                  <c:v>0.31993817067293479</c:v>
                </c:pt>
                <c:pt idx="3055">
                  <c:v>0.31993817067293479</c:v>
                </c:pt>
                <c:pt idx="3056">
                  <c:v>0.31857651307194351</c:v>
                </c:pt>
                <c:pt idx="3057">
                  <c:v>0.31591031324125107</c:v>
                </c:pt>
                <c:pt idx="3058">
                  <c:v>0.31591031324125107</c:v>
                </c:pt>
                <c:pt idx="3059">
                  <c:v>0.30747010489628512</c:v>
                </c:pt>
                <c:pt idx="3060">
                  <c:v>0.31035900892451979</c:v>
                </c:pt>
                <c:pt idx="3061">
                  <c:v>0.30954930491344629</c:v>
                </c:pt>
                <c:pt idx="3062">
                  <c:v>0.30600835910150281</c:v>
                </c:pt>
                <c:pt idx="3063">
                  <c:v>0.30600835910150281</c:v>
                </c:pt>
                <c:pt idx="3064">
                  <c:v>0.29480868781677488</c:v>
                </c:pt>
                <c:pt idx="3065">
                  <c:v>0.29480868781677488</c:v>
                </c:pt>
                <c:pt idx="3066">
                  <c:v>0.28924353786242513</c:v>
                </c:pt>
                <c:pt idx="3067">
                  <c:v>0.28924353786242513</c:v>
                </c:pt>
                <c:pt idx="3068">
                  <c:v>0.28924353786242513</c:v>
                </c:pt>
                <c:pt idx="3069">
                  <c:v>0.28924353786242513</c:v>
                </c:pt>
                <c:pt idx="3070">
                  <c:v>0.28924353786242513</c:v>
                </c:pt>
                <c:pt idx="3071">
                  <c:v>0.28924353786242513</c:v>
                </c:pt>
                <c:pt idx="3072">
                  <c:v>0.28861765343594642</c:v>
                </c:pt>
                <c:pt idx="3073">
                  <c:v>0.29101633311679193</c:v>
                </c:pt>
                <c:pt idx="3074">
                  <c:v>0.29101633311679193</c:v>
                </c:pt>
                <c:pt idx="3075">
                  <c:v>0.28976269561071483</c:v>
                </c:pt>
                <c:pt idx="3076">
                  <c:v>0.28976269561071483</c:v>
                </c:pt>
                <c:pt idx="3077">
                  <c:v>0.2873988232589566</c:v>
                </c:pt>
                <c:pt idx="3078">
                  <c:v>0.28492893171146061</c:v>
                </c:pt>
                <c:pt idx="3079">
                  <c:v>0.28492893171146061</c:v>
                </c:pt>
                <c:pt idx="3080">
                  <c:v>0.28055255349183378</c:v>
                </c:pt>
                <c:pt idx="3081">
                  <c:v>0.28055255349183378</c:v>
                </c:pt>
                <c:pt idx="3082">
                  <c:v>0.27814148874944861</c:v>
                </c:pt>
                <c:pt idx="3083">
                  <c:v>0.27296882678247802</c:v>
                </c:pt>
                <c:pt idx="3084">
                  <c:v>0.27296882678247802</c:v>
                </c:pt>
                <c:pt idx="3085">
                  <c:v>0.26910665667026412</c:v>
                </c:pt>
                <c:pt idx="3086">
                  <c:v>0.26912288130126022</c:v>
                </c:pt>
                <c:pt idx="3087">
                  <c:v>0.26912288130126022</c:v>
                </c:pt>
                <c:pt idx="3088">
                  <c:v>0.26788735071238251</c:v>
                </c:pt>
                <c:pt idx="3089">
                  <c:v>0.26788735071238251</c:v>
                </c:pt>
                <c:pt idx="3090">
                  <c:v>0.26842652073699769</c:v>
                </c:pt>
                <c:pt idx="3091">
                  <c:v>0.26842652073699769</c:v>
                </c:pt>
                <c:pt idx="3092">
                  <c:v>0.26838821865475648</c:v>
                </c:pt>
                <c:pt idx="3093">
                  <c:v>0.26838821865475648</c:v>
                </c:pt>
                <c:pt idx="3094">
                  <c:v>0.26840861053794302</c:v>
                </c:pt>
                <c:pt idx="3095">
                  <c:v>0.26834981736327812</c:v>
                </c:pt>
                <c:pt idx="3096">
                  <c:v>0.2682301508997641</c:v>
                </c:pt>
                <c:pt idx="3097">
                  <c:v>0.26837885411308382</c:v>
                </c:pt>
                <c:pt idx="3098">
                  <c:v>0.26842700771346861</c:v>
                </c:pt>
                <c:pt idx="3099">
                  <c:v>0.26842700771346861</c:v>
                </c:pt>
                <c:pt idx="3100">
                  <c:v>0.26842061440916792</c:v>
                </c:pt>
                <c:pt idx="3101">
                  <c:v>0.26848476982013481</c:v>
                </c:pt>
                <c:pt idx="3102">
                  <c:v>0.26848476982013481</c:v>
                </c:pt>
                <c:pt idx="3103">
                  <c:v>0.26832609484923509</c:v>
                </c:pt>
                <c:pt idx="3104">
                  <c:v>0.2683137249184373</c:v>
                </c:pt>
                <c:pt idx="3105">
                  <c:v>0.2683137249184373</c:v>
                </c:pt>
                <c:pt idx="3106">
                  <c:v>0.26845422188056212</c:v>
                </c:pt>
                <c:pt idx="3107">
                  <c:v>0.26859795049747232</c:v>
                </c:pt>
                <c:pt idx="3108">
                  <c:v>0.2688441037353686</c:v>
                </c:pt>
                <c:pt idx="3109">
                  <c:v>0.2688441037353686</c:v>
                </c:pt>
                <c:pt idx="3110">
                  <c:v>0.268711227297116</c:v>
                </c:pt>
                <c:pt idx="3111">
                  <c:v>0.26891843205893862</c:v>
                </c:pt>
                <c:pt idx="3112">
                  <c:v>0.26891843205893862</c:v>
                </c:pt>
                <c:pt idx="3113">
                  <c:v>0.26888520871083083</c:v>
                </c:pt>
                <c:pt idx="3114">
                  <c:v>0.27009306965283009</c:v>
                </c:pt>
                <c:pt idx="3115">
                  <c:v>0.269843909732284</c:v>
                </c:pt>
                <c:pt idx="3116">
                  <c:v>0.26983507714968141</c:v>
                </c:pt>
                <c:pt idx="3117">
                  <c:v>0.27078555643434221</c:v>
                </c:pt>
                <c:pt idx="3118">
                  <c:v>0.27078555643434221</c:v>
                </c:pt>
                <c:pt idx="3119">
                  <c:v>0.2694719897903759</c:v>
                </c:pt>
                <c:pt idx="3120">
                  <c:v>0.26853730023685329</c:v>
                </c:pt>
                <c:pt idx="3121">
                  <c:v>0.26853730023685329</c:v>
                </c:pt>
                <c:pt idx="3122">
                  <c:v>0.26703495681154321</c:v>
                </c:pt>
                <c:pt idx="3123">
                  <c:v>0.26515652282878183</c:v>
                </c:pt>
                <c:pt idx="3124">
                  <c:v>0.26515652283277352</c:v>
                </c:pt>
                <c:pt idx="3125">
                  <c:v>0.26515652283277352</c:v>
                </c:pt>
                <c:pt idx="3126">
                  <c:v>0.26347012858143082</c:v>
                </c:pt>
                <c:pt idx="3127">
                  <c:v>0.26294033112930382</c:v>
                </c:pt>
                <c:pt idx="3128">
                  <c:v>0.26294033112930382</c:v>
                </c:pt>
                <c:pt idx="3129">
                  <c:v>0.26233303062261681</c:v>
                </c:pt>
                <c:pt idx="3130">
                  <c:v>0.26121874633003311</c:v>
                </c:pt>
                <c:pt idx="3131">
                  <c:v>0.26062456164220732</c:v>
                </c:pt>
                <c:pt idx="3132">
                  <c:v>0.26042757460258692</c:v>
                </c:pt>
                <c:pt idx="3133">
                  <c:v>0.26042757460258692</c:v>
                </c:pt>
                <c:pt idx="3134">
                  <c:v>0.25888108630839918</c:v>
                </c:pt>
                <c:pt idx="3135">
                  <c:v>0.25837709998706049</c:v>
                </c:pt>
                <c:pt idx="3136">
                  <c:v>0.25580110741751289</c:v>
                </c:pt>
                <c:pt idx="3137">
                  <c:v>0.25516868908016888</c:v>
                </c:pt>
                <c:pt idx="3138">
                  <c:v>0.25516868908016888</c:v>
                </c:pt>
                <c:pt idx="3139">
                  <c:v>0.25330631982595198</c:v>
                </c:pt>
                <c:pt idx="3140">
                  <c:v>0.25169273891657118</c:v>
                </c:pt>
                <c:pt idx="3141">
                  <c:v>0.24908716008084231</c:v>
                </c:pt>
                <c:pt idx="3142">
                  <c:v>0.24908716008084231</c:v>
                </c:pt>
                <c:pt idx="3143">
                  <c:v>0.24876111111391749</c:v>
                </c:pt>
                <c:pt idx="3144">
                  <c:v>0.24806437233163939</c:v>
                </c:pt>
                <c:pt idx="3145">
                  <c:v>0.24703309986619171</c:v>
                </c:pt>
                <c:pt idx="3146">
                  <c:v>0.24703309986619171</c:v>
                </c:pt>
                <c:pt idx="3147">
                  <c:v>0.24659129190196991</c:v>
                </c:pt>
                <c:pt idx="3148">
                  <c:v>0.2455690796659431</c:v>
                </c:pt>
                <c:pt idx="3149">
                  <c:v>0.244729564589416</c:v>
                </c:pt>
                <c:pt idx="3150">
                  <c:v>0.24381516954182231</c:v>
                </c:pt>
                <c:pt idx="3151">
                  <c:v>0.24381516954182231</c:v>
                </c:pt>
                <c:pt idx="3152">
                  <c:v>0.24565330349658909</c:v>
                </c:pt>
                <c:pt idx="3153">
                  <c:v>0.24902351216453891</c:v>
                </c:pt>
                <c:pt idx="3154">
                  <c:v>0.25011825532433968</c:v>
                </c:pt>
                <c:pt idx="3155">
                  <c:v>0.25011825532433968</c:v>
                </c:pt>
                <c:pt idx="3156">
                  <c:v>0.24663304431917479</c:v>
                </c:pt>
                <c:pt idx="3157">
                  <c:v>0.24663304431917479</c:v>
                </c:pt>
                <c:pt idx="3158">
                  <c:v>0.24663304431917479</c:v>
                </c:pt>
                <c:pt idx="3159">
                  <c:v>0.24663304431917479</c:v>
                </c:pt>
                <c:pt idx="3160">
                  <c:v>0.2444218005264224</c:v>
                </c:pt>
                <c:pt idx="3161">
                  <c:v>0.2444218005264224</c:v>
                </c:pt>
                <c:pt idx="3162">
                  <c:v>0.2444218005264224</c:v>
                </c:pt>
                <c:pt idx="3163">
                  <c:v>0.24502329781019819</c:v>
                </c:pt>
                <c:pt idx="3164">
                  <c:v>0.24502329781019819</c:v>
                </c:pt>
                <c:pt idx="3165">
                  <c:v>0.24613992544887811</c:v>
                </c:pt>
                <c:pt idx="3166">
                  <c:v>0.24705020978632111</c:v>
                </c:pt>
                <c:pt idx="3167">
                  <c:v>0.24705020978632111</c:v>
                </c:pt>
                <c:pt idx="3168">
                  <c:v>0.24739194497422159</c:v>
                </c:pt>
                <c:pt idx="3169">
                  <c:v>0.24739194497422159</c:v>
                </c:pt>
                <c:pt idx="3170">
                  <c:v>0.24847821581473431</c:v>
                </c:pt>
                <c:pt idx="3171">
                  <c:v>0.24847821581473431</c:v>
                </c:pt>
                <c:pt idx="3172">
                  <c:v>0.2469364312881196</c:v>
                </c:pt>
                <c:pt idx="3173">
                  <c:v>0.24663970590989839</c:v>
                </c:pt>
                <c:pt idx="3174">
                  <c:v>0.24663970590989839</c:v>
                </c:pt>
                <c:pt idx="3175">
                  <c:v>0.24731178809973739</c:v>
                </c:pt>
                <c:pt idx="3176">
                  <c:v>0.24731178809973739</c:v>
                </c:pt>
                <c:pt idx="3177">
                  <c:v>0.2467384562893937</c:v>
                </c:pt>
                <c:pt idx="3178">
                  <c:v>0.24727799919133911</c:v>
                </c:pt>
                <c:pt idx="3179">
                  <c:v>0.24727799919133911</c:v>
                </c:pt>
                <c:pt idx="3180">
                  <c:v>0.24479884719139361</c:v>
                </c:pt>
                <c:pt idx="3181">
                  <c:v>0.24184830197287599</c:v>
                </c:pt>
                <c:pt idx="3182">
                  <c:v>0.24184830197287599</c:v>
                </c:pt>
                <c:pt idx="3183">
                  <c:v>0.2376856916940665</c:v>
                </c:pt>
                <c:pt idx="3184">
                  <c:v>0.2403799074178076</c:v>
                </c:pt>
                <c:pt idx="3185">
                  <c:v>0.2403799074178076</c:v>
                </c:pt>
                <c:pt idx="3186">
                  <c:v>0.2372058281696568</c:v>
                </c:pt>
                <c:pt idx="3187">
                  <c:v>0.2372058281696568</c:v>
                </c:pt>
                <c:pt idx="3188">
                  <c:v>0.23841514636234121</c:v>
                </c:pt>
                <c:pt idx="3189">
                  <c:v>0.23841514636234121</c:v>
                </c:pt>
                <c:pt idx="3190">
                  <c:v>0.23827276015723109</c:v>
                </c:pt>
                <c:pt idx="3191">
                  <c:v>0.23199325201351101</c:v>
                </c:pt>
                <c:pt idx="3192">
                  <c:v>0.23199325201351101</c:v>
                </c:pt>
                <c:pt idx="3193">
                  <c:v>0.23187544773841931</c:v>
                </c:pt>
                <c:pt idx="3194">
                  <c:v>0.23187544773841931</c:v>
                </c:pt>
                <c:pt idx="3195">
                  <c:v>0.23187544773841931</c:v>
                </c:pt>
                <c:pt idx="3196">
                  <c:v>0.23187544773841931</c:v>
                </c:pt>
                <c:pt idx="3197">
                  <c:v>0.23187544773841931</c:v>
                </c:pt>
                <c:pt idx="3198">
                  <c:v>0.23187544773841931</c:v>
                </c:pt>
                <c:pt idx="3200">
                  <c:v>0.2329432384141441</c:v>
                </c:pt>
                <c:pt idx="3201">
                  <c:v>0.2329432384141441</c:v>
                </c:pt>
                <c:pt idx="3202">
                  <c:v>0.23500352820875661</c:v>
                </c:pt>
                <c:pt idx="3203">
                  <c:v>0.23500352820875661</c:v>
                </c:pt>
                <c:pt idx="3204">
                  <c:v>0.23586089154486001</c:v>
                </c:pt>
                <c:pt idx="3205">
                  <c:v>0.23586089154486001</c:v>
                </c:pt>
                <c:pt idx="3206">
                  <c:v>0.23677632799733911</c:v>
                </c:pt>
                <c:pt idx="3207">
                  <c:v>0.2367367488458943</c:v>
                </c:pt>
                <c:pt idx="3208">
                  <c:v>0.2367367488458943</c:v>
                </c:pt>
                <c:pt idx="3209">
                  <c:v>0.2375486705114723</c:v>
                </c:pt>
                <c:pt idx="3210">
                  <c:v>0.2375486705114723</c:v>
                </c:pt>
                <c:pt idx="3211">
                  <c:v>0.239003971052799</c:v>
                </c:pt>
                <c:pt idx="3212">
                  <c:v>0.2394456023180436</c:v>
                </c:pt>
                <c:pt idx="3213">
                  <c:v>0.2394456023180436</c:v>
                </c:pt>
                <c:pt idx="3214">
                  <c:v>0.24354654259275971</c:v>
                </c:pt>
                <c:pt idx="3215">
                  <c:v>0.24354654259275971</c:v>
                </c:pt>
                <c:pt idx="3216">
                  <c:v>0.24252200689059611</c:v>
                </c:pt>
                <c:pt idx="3217">
                  <c:v>0.24274449415517849</c:v>
                </c:pt>
                <c:pt idx="3218">
                  <c:v>0.24274449415517849</c:v>
                </c:pt>
                <c:pt idx="3219">
                  <c:v>0.24305327354285319</c:v>
                </c:pt>
                <c:pt idx="3220">
                  <c:v>0.244631387563017</c:v>
                </c:pt>
                <c:pt idx="3221">
                  <c:v>0.244631387563017</c:v>
                </c:pt>
                <c:pt idx="3222">
                  <c:v>0.24568419921599549</c:v>
                </c:pt>
                <c:pt idx="3223">
                  <c:v>0.24568419921599549</c:v>
                </c:pt>
                <c:pt idx="3224">
                  <c:v>0.24495089066861561</c:v>
                </c:pt>
                <c:pt idx="3225">
                  <c:v>0.2431413108472224</c:v>
                </c:pt>
                <c:pt idx="3226">
                  <c:v>0.2431413108472224</c:v>
                </c:pt>
                <c:pt idx="3227">
                  <c:v>0.2419384141214852</c:v>
                </c:pt>
                <c:pt idx="3228">
                  <c:v>0.24285368835395499</c:v>
                </c:pt>
                <c:pt idx="3229">
                  <c:v>0.24285368835395499</c:v>
                </c:pt>
                <c:pt idx="3230">
                  <c:v>0.24432666948829879</c:v>
                </c:pt>
                <c:pt idx="3231">
                  <c:v>0.24526617561849109</c:v>
                </c:pt>
                <c:pt idx="3232">
                  <c:v>0.246340883997785</c:v>
                </c:pt>
                <c:pt idx="3233">
                  <c:v>0.246340883997785</c:v>
                </c:pt>
                <c:pt idx="3234">
                  <c:v>0.24473229589407169</c:v>
                </c:pt>
                <c:pt idx="3235">
                  <c:v>0.24347302861740819</c:v>
                </c:pt>
                <c:pt idx="3236">
                  <c:v>0.24347302861740819</c:v>
                </c:pt>
                <c:pt idx="3237">
                  <c:v>0.24350476843485611</c:v>
                </c:pt>
                <c:pt idx="3238">
                  <c:v>0.24350476843485611</c:v>
                </c:pt>
                <c:pt idx="3239">
                  <c:v>0.24385726106928771</c:v>
                </c:pt>
                <c:pt idx="3240">
                  <c:v>0.24303902118247139</c:v>
                </c:pt>
                <c:pt idx="3241">
                  <c:v>0.2426142431305898</c:v>
                </c:pt>
                <c:pt idx="3242">
                  <c:v>0.24043361778484881</c:v>
                </c:pt>
                <c:pt idx="3243">
                  <c:v>0.24043361778484881</c:v>
                </c:pt>
                <c:pt idx="3244">
                  <c:v>0.24109315197202599</c:v>
                </c:pt>
                <c:pt idx="3245">
                  <c:v>0.2410931520521078</c:v>
                </c:pt>
                <c:pt idx="3246">
                  <c:v>0.2410931520521078</c:v>
                </c:pt>
                <c:pt idx="3247">
                  <c:v>0.2412349525649754</c:v>
                </c:pt>
                <c:pt idx="3248">
                  <c:v>0.2405842051013595</c:v>
                </c:pt>
                <c:pt idx="3249">
                  <c:v>0.23902353534511839</c:v>
                </c:pt>
                <c:pt idx="3250">
                  <c:v>0.23902353534511839</c:v>
                </c:pt>
                <c:pt idx="3251">
                  <c:v>0.23902353534511839</c:v>
                </c:pt>
                <c:pt idx="3252">
                  <c:v>0.23831718860609349</c:v>
                </c:pt>
                <c:pt idx="3253">
                  <c:v>0.238018347383704</c:v>
                </c:pt>
                <c:pt idx="3254">
                  <c:v>0.238018347383704</c:v>
                </c:pt>
                <c:pt idx="3255">
                  <c:v>0.23769162910686509</c:v>
                </c:pt>
                <c:pt idx="3256">
                  <c:v>0.23691586852609869</c:v>
                </c:pt>
                <c:pt idx="3257">
                  <c:v>0.23691586852609869</c:v>
                </c:pt>
                <c:pt idx="3258">
                  <c:v>0.2345304273290344</c:v>
                </c:pt>
                <c:pt idx="3259">
                  <c:v>0.2366978232560622</c:v>
                </c:pt>
                <c:pt idx="3260">
                  <c:v>0.23600154281555191</c:v>
                </c:pt>
                <c:pt idx="3261">
                  <c:v>0.2352428516536377</c:v>
                </c:pt>
                <c:pt idx="3262">
                  <c:v>0.23527142746029661</c:v>
                </c:pt>
                <c:pt idx="3263">
                  <c:v>0.23527142746029661</c:v>
                </c:pt>
                <c:pt idx="3264">
                  <c:v>0.23459188687306071</c:v>
                </c:pt>
                <c:pt idx="3265">
                  <c:v>0.23954682072078201</c:v>
                </c:pt>
                <c:pt idx="3266">
                  <c:v>0.24031856151394221</c:v>
                </c:pt>
                <c:pt idx="3267">
                  <c:v>0.23968612304207881</c:v>
                </c:pt>
                <c:pt idx="3268">
                  <c:v>0.2415152968600687</c:v>
                </c:pt>
                <c:pt idx="3269">
                  <c:v>0.2407286141283829</c:v>
                </c:pt>
                <c:pt idx="3270">
                  <c:v>0.2407286141283829</c:v>
                </c:pt>
                <c:pt idx="3271">
                  <c:v>0.2407286141283829</c:v>
                </c:pt>
                <c:pt idx="3272">
                  <c:v>0.2407286141283829</c:v>
                </c:pt>
                <c:pt idx="3273">
                  <c:v>0.2407286141283829</c:v>
                </c:pt>
                <c:pt idx="3274">
                  <c:v>0.2407286141283829</c:v>
                </c:pt>
                <c:pt idx="3275">
                  <c:v>0.2407286141283829</c:v>
                </c:pt>
                <c:pt idx="3278">
                  <c:v>0.24216595017966411</c:v>
                </c:pt>
                <c:pt idx="3279">
                  <c:v>0.24216595017966411</c:v>
                </c:pt>
                <c:pt idx="3280">
                  <c:v>0.2338575718379112</c:v>
                </c:pt>
                <c:pt idx="3281">
                  <c:v>0.23515140288615441</c:v>
                </c:pt>
                <c:pt idx="3282">
                  <c:v>0.23916786682683219</c:v>
                </c:pt>
                <c:pt idx="3283">
                  <c:v>0.2341458864334382</c:v>
                </c:pt>
                <c:pt idx="3284">
                  <c:v>0.2341458864334382</c:v>
                </c:pt>
                <c:pt idx="3285">
                  <c:v>0.232504941287797</c:v>
                </c:pt>
                <c:pt idx="3286">
                  <c:v>0.23293148041463141</c:v>
                </c:pt>
                <c:pt idx="3287">
                  <c:v>0.23293148041463141</c:v>
                </c:pt>
                <c:pt idx="3288">
                  <c:v>0.24572947555021171</c:v>
                </c:pt>
                <c:pt idx="3289">
                  <c:v>0.26702965560868852</c:v>
                </c:pt>
                <c:pt idx="3290">
                  <c:v>0.26702965560868852</c:v>
                </c:pt>
                <c:pt idx="3291">
                  <c:v>0.25762301232480772</c:v>
                </c:pt>
                <c:pt idx="3292">
                  <c:v>0.26058264628875277</c:v>
                </c:pt>
                <c:pt idx="3293">
                  <c:v>0.24627928478280539</c:v>
                </c:pt>
                <c:pt idx="3294">
                  <c:v>0.24495789071790861</c:v>
                </c:pt>
                <c:pt idx="3295">
                  <c:v>0.2425690082390736</c:v>
                </c:pt>
                <c:pt idx="3296">
                  <c:v>0.2467378891655877</c:v>
                </c:pt>
                <c:pt idx="3297">
                  <c:v>0.2467378891655877</c:v>
                </c:pt>
                <c:pt idx="3298">
                  <c:v>0.2467378891655877</c:v>
                </c:pt>
                <c:pt idx="3299">
                  <c:v>0.2467378891655877</c:v>
                </c:pt>
                <c:pt idx="3300">
                  <c:v>0.2467378891655877</c:v>
                </c:pt>
                <c:pt idx="3301">
                  <c:v>0.2480656470362044</c:v>
                </c:pt>
                <c:pt idx="3302">
                  <c:v>0.2480656470362044</c:v>
                </c:pt>
                <c:pt idx="3303">
                  <c:v>0.24761493233289769</c:v>
                </c:pt>
                <c:pt idx="3304">
                  <c:v>0.24761493233289769</c:v>
                </c:pt>
                <c:pt idx="3305">
                  <c:v>0.2478358991873956</c:v>
                </c:pt>
                <c:pt idx="3306">
                  <c:v>0.2478358991873956</c:v>
                </c:pt>
                <c:pt idx="3307">
                  <c:v>0.2486340026977138</c:v>
                </c:pt>
                <c:pt idx="3308">
                  <c:v>0.2486340026977138</c:v>
                </c:pt>
                <c:pt idx="3309">
                  <c:v>0.24852969322844071</c:v>
                </c:pt>
                <c:pt idx="3310">
                  <c:v>0.24802594428945021</c:v>
                </c:pt>
                <c:pt idx="3311">
                  <c:v>0.24802594428945021</c:v>
                </c:pt>
                <c:pt idx="3312">
                  <c:v>0.24808875745716921</c:v>
                </c:pt>
                <c:pt idx="3313">
                  <c:v>0.24808875745716921</c:v>
                </c:pt>
                <c:pt idx="3314">
                  <c:v>0.2484161027408063</c:v>
                </c:pt>
                <c:pt idx="3315">
                  <c:v>0.2484161027408063</c:v>
                </c:pt>
                <c:pt idx="3316">
                  <c:v>0.24841160270933799</c:v>
                </c:pt>
                <c:pt idx="3317">
                  <c:v>0.24824017979597199</c:v>
                </c:pt>
                <c:pt idx="3318">
                  <c:v>0.24824017979597199</c:v>
                </c:pt>
                <c:pt idx="3319">
                  <c:v>0.24801402052209701</c:v>
                </c:pt>
                <c:pt idx="3320">
                  <c:v>0.24801402052209701</c:v>
                </c:pt>
                <c:pt idx="3321">
                  <c:v>0.2483878104221505</c:v>
                </c:pt>
                <c:pt idx="3322">
                  <c:v>0.2483878104221505</c:v>
                </c:pt>
                <c:pt idx="3323">
                  <c:v>0.24836751704637439</c:v>
                </c:pt>
                <c:pt idx="3324">
                  <c:v>0.24836751704637439</c:v>
                </c:pt>
                <c:pt idx="3325">
                  <c:v>0.24635331114851339</c:v>
                </c:pt>
                <c:pt idx="3326">
                  <c:v>0.24635331114851339</c:v>
                </c:pt>
                <c:pt idx="3327">
                  <c:v>0.24587843863233291</c:v>
                </c:pt>
                <c:pt idx="3328">
                  <c:v>0.2409971592166851</c:v>
                </c:pt>
                <c:pt idx="3329">
                  <c:v>0.23555108708005701</c:v>
                </c:pt>
                <c:pt idx="3330">
                  <c:v>0.23118483124184891</c:v>
                </c:pt>
                <c:pt idx="3331">
                  <c:v>0.23118483124184891</c:v>
                </c:pt>
                <c:pt idx="3332">
                  <c:v>0.22193219296115271</c:v>
                </c:pt>
                <c:pt idx="3333">
                  <c:v>0.22193219296115271</c:v>
                </c:pt>
                <c:pt idx="3334">
                  <c:v>0.2171170955769626</c:v>
                </c:pt>
                <c:pt idx="3335">
                  <c:v>0.20959994979357349</c:v>
                </c:pt>
                <c:pt idx="3336">
                  <c:v>0.20959994979357349</c:v>
                </c:pt>
                <c:pt idx="3337">
                  <c:v>0.2067582553233103</c:v>
                </c:pt>
                <c:pt idx="3338">
                  <c:v>0.2067582553233103</c:v>
                </c:pt>
                <c:pt idx="3339">
                  <c:v>0.20067697788986849</c:v>
                </c:pt>
                <c:pt idx="3340">
                  <c:v>0.20067697788986849</c:v>
                </c:pt>
                <c:pt idx="3341">
                  <c:v>0.19283196449902851</c:v>
                </c:pt>
                <c:pt idx="3342">
                  <c:v>0.19283196449902851</c:v>
                </c:pt>
                <c:pt idx="3343">
                  <c:v>0.1876528552185536</c:v>
                </c:pt>
                <c:pt idx="3344">
                  <c:v>0.18337953334791951</c:v>
                </c:pt>
                <c:pt idx="3345">
                  <c:v>0.18337953334791951</c:v>
                </c:pt>
                <c:pt idx="3346">
                  <c:v>0.1786227906093483</c:v>
                </c:pt>
                <c:pt idx="3347">
                  <c:v>0.1786227906093483</c:v>
                </c:pt>
                <c:pt idx="3348">
                  <c:v>0.17135428732695099</c:v>
                </c:pt>
                <c:pt idx="3349">
                  <c:v>0.16854429025218021</c:v>
                </c:pt>
                <c:pt idx="3350">
                  <c:v>0.16854429025218021</c:v>
                </c:pt>
                <c:pt idx="3351">
                  <c:v>0.1605452718446532</c:v>
                </c:pt>
                <c:pt idx="3352">
                  <c:v>0.1605452718446532</c:v>
                </c:pt>
                <c:pt idx="3353">
                  <c:v>0.15492529649022899</c:v>
                </c:pt>
                <c:pt idx="3354">
                  <c:v>0.14842396112554829</c:v>
                </c:pt>
                <c:pt idx="3355">
                  <c:v>0.14842396112554829</c:v>
                </c:pt>
                <c:pt idx="3356">
                  <c:v>0.14508034734195749</c:v>
                </c:pt>
                <c:pt idx="3357">
                  <c:v>0.14110585059814351</c:v>
                </c:pt>
                <c:pt idx="3358">
                  <c:v>0.14110585059814351</c:v>
                </c:pt>
                <c:pt idx="3359">
                  <c:v>0.13426047819595421</c:v>
                </c:pt>
                <c:pt idx="3360">
                  <c:v>0.13426047819595421</c:v>
                </c:pt>
                <c:pt idx="3361">
                  <c:v>0.127224069304089</c:v>
                </c:pt>
                <c:pt idx="3362">
                  <c:v>0.1237150334677346</c:v>
                </c:pt>
                <c:pt idx="3363">
                  <c:v>0.1237150334677346</c:v>
                </c:pt>
                <c:pt idx="3364">
                  <c:v>0.1171599124805779</c:v>
                </c:pt>
                <c:pt idx="3365">
                  <c:v>0.1171599124805779</c:v>
                </c:pt>
                <c:pt idx="3366">
                  <c:v>0.1099701831605647</c:v>
                </c:pt>
                <c:pt idx="3367">
                  <c:v>0.1071374650821638</c:v>
                </c:pt>
                <c:pt idx="3368">
                  <c:v>0.1071374650821638</c:v>
                </c:pt>
                <c:pt idx="3369">
                  <c:v>9.956508735789335E-2</c:v>
                </c:pt>
                <c:pt idx="3370">
                  <c:v>9.6954145787709486E-2</c:v>
                </c:pt>
                <c:pt idx="3371">
                  <c:v>9.6954145787709486E-2</c:v>
                </c:pt>
                <c:pt idx="3372">
                  <c:v>8.9928556930720646E-2</c:v>
                </c:pt>
                <c:pt idx="3373">
                  <c:v>8.7186290398975283E-2</c:v>
                </c:pt>
                <c:pt idx="3374">
                  <c:v>8.7186290398975283E-2</c:v>
                </c:pt>
                <c:pt idx="3375">
                  <c:v>7.7361949161450339E-2</c:v>
                </c:pt>
                <c:pt idx="3376">
                  <c:v>7.7294381190651171E-2</c:v>
                </c:pt>
                <c:pt idx="3377">
                  <c:v>7.1090502425785795E-2</c:v>
                </c:pt>
                <c:pt idx="3378">
                  <c:v>7.1090502425785795E-2</c:v>
                </c:pt>
                <c:pt idx="3379">
                  <c:v>6.7016483877758409E-2</c:v>
                </c:pt>
                <c:pt idx="3380">
                  <c:v>6.7016483877758409E-2</c:v>
                </c:pt>
                <c:pt idx="3381">
                  <c:v>6.3276227169116364E-2</c:v>
                </c:pt>
                <c:pt idx="3382">
                  <c:v>5.6791285984035857E-2</c:v>
                </c:pt>
                <c:pt idx="3383">
                  <c:v>4.9765610669143527E-2</c:v>
                </c:pt>
                <c:pt idx="3384">
                  <c:v>4.6124558527923923E-2</c:v>
                </c:pt>
                <c:pt idx="3385">
                  <c:v>4.253284397230235E-2</c:v>
                </c:pt>
                <c:pt idx="3386">
                  <c:v>4.253284397230235E-2</c:v>
                </c:pt>
                <c:pt idx="3387">
                  <c:v>3.8874635422934359E-2</c:v>
                </c:pt>
                <c:pt idx="3388">
                  <c:v>3.3134123108889052E-2</c:v>
                </c:pt>
                <c:pt idx="3389">
                  <c:v>3.3134123108889052E-2</c:v>
                </c:pt>
                <c:pt idx="3390">
                  <c:v>3.0271458600136129E-2</c:v>
                </c:pt>
                <c:pt idx="3391">
                  <c:v>2.3925356428650919E-2</c:v>
                </c:pt>
                <c:pt idx="3392">
                  <c:v>2.3925356428650919E-2</c:v>
                </c:pt>
                <c:pt idx="3393">
                  <c:v>1.7854270877583799E-2</c:v>
                </c:pt>
                <c:pt idx="3394">
                  <c:v>1.3680283123662649E-2</c:v>
                </c:pt>
                <c:pt idx="3395">
                  <c:v>1.09009507926988E-2</c:v>
                </c:pt>
                <c:pt idx="3396">
                  <c:v>1.09009507926988E-2</c:v>
                </c:pt>
                <c:pt idx="3397">
                  <c:v>6.9107936940760242E-3</c:v>
                </c:pt>
                <c:pt idx="3398">
                  <c:v>1.2622982724359369E-3</c:v>
                </c:pt>
                <c:pt idx="3399">
                  <c:v>-4.6992831960119266E-3</c:v>
                </c:pt>
                <c:pt idx="3400">
                  <c:v>-1.0455413582379929E-2</c:v>
                </c:pt>
                <c:pt idx="3401">
                  <c:v>-1.0455413582379929E-2</c:v>
                </c:pt>
                <c:pt idx="3402">
                  <c:v>-1.411454412959322E-2</c:v>
                </c:pt>
                <c:pt idx="3403">
                  <c:v>-1.411454412959322E-2</c:v>
                </c:pt>
                <c:pt idx="3404">
                  <c:v>-2.3898387807315478E-2</c:v>
                </c:pt>
                <c:pt idx="3405">
                  <c:v>-2.783795057117347E-2</c:v>
                </c:pt>
                <c:pt idx="3406">
                  <c:v>-2.955676749626741E-2</c:v>
                </c:pt>
                <c:pt idx="3407">
                  <c:v>-2.955676749626741E-2</c:v>
                </c:pt>
                <c:pt idx="3408">
                  <c:v>-3.7113004132322297E-2</c:v>
                </c:pt>
                <c:pt idx="3409">
                  <c:v>-4.217587044027863E-2</c:v>
                </c:pt>
                <c:pt idx="3410">
                  <c:v>-4.217587044027863E-2</c:v>
                </c:pt>
                <c:pt idx="3411">
                  <c:v>-4.4103744236406638E-2</c:v>
                </c:pt>
                <c:pt idx="3412">
                  <c:v>-6.2670561224747082E-2</c:v>
                </c:pt>
                <c:pt idx="3413">
                  <c:v>-6.5067253800097702E-2</c:v>
                </c:pt>
                <c:pt idx="3414">
                  <c:v>-6.5067253800097702E-2</c:v>
                </c:pt>
                <c:pt idx="3415">
                  <c:v>-7.4627568315507931E-2</c:v>
                </c:pt>
                <c:pt idx="3416">
                  <c:v>-7.5257733529922946E-2</c:v>
                </c:pt>
                <c:pt idx="3417">
                  <c:v>-7.7280830857529806E-2</c:v>
                </c:pt>
                <c:pt idx="3418">
                  <c:v>-7.7280830857529806E-2</c:v>
                </c:pt>
                <c:pt idx="3419">
                  <c:v>-9.3231077777865018E-2</c:v>
                </c:pt>
                <c:pt idx="3420">
                  <c:v>-9.6815645005269166E-2</c:v>
                </c:pt>
                <c:pt idx="3421">
                  <c:v>-9.6815645005269166E-2</c:v>
                </c:pt>
                <c:pt idx="3422">
                  <c:v>-0.1030058233878461</c:v>
                </c:pt>
                <c:pt idx="3423">
                  <c:v>-0.14219607211992219</c:v>
                </c:pt>
                <c:pt idx="3424">
                  <c:v>-0.14219607211992219</c:v>
                </c:pt>
                <c:pt idx="3425">
                  <c:v>-0.14219607211992219</c:v>
                </c:pt>
                <c:pt idx="3426">
                  <c:v>-0.14219607211992219</c:v>
                </c:pt>
                <c:pt idx="3427">
                  <c:v>-0.14219607211992219</c:v>
                </c:pt>
                <c:pt idx="3428">
                  <c:v>-0.14219607211992219</c:v>
                </c:pt>
                <c:pt idx="3429">
                  <c:v>-0.14418455836834959</c:v>
                </c:pt>
                <c:pt idx="3430">
                  <c:v>-0.14362650585382561</c:v>
                </c:pt>
                <c:pt idx="3431">
                  <c:v>-0.14362650585382561</c:v>
                </c:pt>
                <c:pt idx="3432">
                  <c:v>-0.14008448171152851</c:v>
                </c:pt>
                <c:pt idx="3433">
                  <c:v>-0.14008448171152851</c:v>
                </c:pt>
                <c:pt idx="3434">
                  <c:v>-0.13978671397183731</c:v>
                </c:pt>
                <c:pt idx="3435">
                  <c:v>-0.14077672693626281</c:v>
                </c:pt>
                <c:pt idx="3436">
                  <c:v>-0.14077672693626281</c:v>
                </c:pt>
                <c:pt idx="3437">
                  <c:v>-0.14265361005766669</c:v>
                </c:pt>
                <c:pt idx="3438">
                  <c:v>-0.14265361005766669</c:v>
                </c:pt>
                <c:pt idx="3439">
                  <c:v>-0.14241841577739731</c:v>
                </c:pt>
                <c:pt idx="3440">
                  <c:v>-0.14170375078469699</c:v>
                </c:pt>
                <c:pt idx="3441">
                  <c:v>-0.14170375078469699</c:v>
                </c:pt>
                <c:pt idx="3442">
                  <c:v>-0.14154349190454521</c:v>
                </c:pt>
                <c:pt idx="3443">
                  <c:v>-0.1414867664312551</c:v>
                </c:pt>
                <c:pt idx="3444">
                  <c:v>-0.14172635906735401</c:v>
                </c:pt>
                <c:pt idx="3445">
                  <c:v>-0.14172635906735401</c:v>
                </c:pt>
                <c:pt idx="3446">
                  <c:v>-0.1419993229538446</c:v>
                </c:pt>
                <c:pt idx="3447">
                  <c:v>-0.1419993229538446</c:v>
                </c:pt>
                <c:pt idx="3448">
                  <c:v>-0.14201420559610151</c:v>
                </c:pt>
                <c:pt idx="3449">
                  <c:v>-0.14192496355108039</c:v>
                </c:pt>
                <c:pt idx="3450">
                  <c:v>-0.14192496355108039</c:v>
                </c:pt>
                <c:pt idx="3451">
                  <c:v>-0.14186427896585491</c:v>
                </c:pt>
                <c:pt idx="3452">
                  <c:v>-0.14186427896585491</c:v>
                </c:pt>
                <c:pt idx="3453">
                  <c:v>-0.14180094615836419</c:v>
                </c:pt>
                <c:pt idx="3454">
                  <c:v>-0.14212874126544761</c:v>
                </c:pt>
                <c:pt idx="3455">
                  <c:v>-0.14212874126544761</c:v>
                </c:pt>
                <c:pt idx="3456">
                  <c:v>-0.14211914140716789</c:v>
                </c:pt>
                <c:pt idx="3457">
                  <c:v>-0.14211914140716789</c:v>
                </c:pt>
                <c:pt idx="3458">
                  <c:v>-0.13998328302236379</c:v>
                </c:pt>
                <c:pt idx="3459">
                  <c:v>-0.13987012850148331</c:v>
                </c:pt>
                <c:pt idx="3460">
                  <c:v>-0.13987012850148331</c:v>
                </c:pt>
                <c:pt idx="3461">
                  <c:v>-0.13979244583112191</c:v>
                </c:pt>
                <c:pt idx="3462">
                  <c:v>-0.13987347140732651</c:v>
                </c:pt>
                <c:pt idx="3463">
                  <c:v>-0.13909345093265199</c:v>
                </c:pt>
                <c:pt idx="3464">
                  <c:v>-0.13909345093265199</c:v>
                </c:pt>
                <c:pt idx="3465">
                  <c:v>-0.13879533496093679</c:v>
                </c:pt>
                <c:pt idx="3466">
                  <c:v>-0.13845831547895551</c:v>
                </c:pt>
                <c:pt idx="3467">
                  <c:v>-0.13845831547895551</c:v>
                </c:pt>
                <c:pt idx="3468">
                  <c:v>-0.13773984878738821</c:v>
                </c:pt>
                <c:pt idx="3469">
                  <c:v>-0.13773984878738821</c:v>
                </c:pt>
                <c:pt idx="3470">
                  <c:v>-0.1381072359142384</c:v>
                </c:pt>
                <c:pt idx="3471">
                  <c:v>-0.13818068648311779</c:v>
                </c:pt>
                <c:pt idx="3472">
                  <c:v>-0.13818068648311779</c:v>
                </c:pt>
                <c:pt idx="3473">
                  <c:v>-0.1380164323034162</c:v>
                </c:pt>
                <c:pt idx="3474">
                  <c:v>-0.1380164323034162</c:v>
                </c:pt>
                <c:pt idx="3475">
                  <c:v>-0.13760217628122889</c:v>
                </c:pt>
                <c:pt idx="3476">
                  <c:v>-0.13825389009217781</c:v>
                </c:pt>
                <c:pt idx="3477">
                  <c:v>-0.13825389009217781</c:v>
                </c:pt>
                <c:pt idx="3478">
                  <c:v>-0.13930561731581581</c:v>
                </c:pt>
                <c:pt idx="3479">
                  <c:v>-0.13930561731581581</c:v>
                </c:pt>
                <c:pt idx="3480">
                  <c:v>-0.1403201834190522</c:v>
                </c:pt>
                <c:pt idx="3481">
                  <c:v>-0.1408180961784829</c:v>
                </c:pt>
                <c:pt idx="3482">
                  <c:v>-0.1408180961784829</c:v>
                </c:pt>
                <c:pt idx="3483">
                  <c:v>-0.14050564160035939</c:v>
                </c:pt>
                <c:pt idx="3484">
                  <c:v>-0.14071514978332991</c:v>
                </c:pt>
                <c:pt idx="3485">
                  <c:v>-0.14011104330145649</c:v>
                </c:pt>
                <c:pt idx="3486">
                  <c:v>-0.14011104330145649</c:v>
                </c:pt>
                <c:pt idx="3487">
                  <c:v>-0.1410859401391058</c:v>
                </c:pt>
                <c:pt idx="3488">
                  <c:v>-0.1410984576431786</c:v>
                </c:pt>
                <c:pt idx="3489">
                  <c:v>-0.1401172369403787</c:v>
                </c:pt>
                <c:pt idx="3490">
                  <c:v>-0.1401172369403787</c:v>
                </c:pt>
                <c:pt idx="3491">
                  <c:v>-0.14019783982148429</c:v>
                </c:pt>
                <c:pt idx="3492">
                  <c:v>-0.14140657841670981</c:v>
                </c:pt>
                <c:pt idx="3493">
                  <c:v>-0.14140657841670981</c:v>
                </c:pt>
                <c:pt idx="3494">
                  <c:v>-0.14346562953761341</c:v>
                </c:pt>
                <c:pt idx="3495">
                  <c:v>-0.14627776671666781</c:v>
                </c:pt>
                <c:pt idx="3496">
                  <c:v>-0.14627776671666781</c:v>
                </c:pt>
                <c:pt idx="3497">
                  <c:v>-0.14539291793481529</c:v>
                </c:pt>
                <c:pt idx="3498">
                  <c:v>-0.14737688505354399</c:v>
                </c:pt>
                <c:pt idx="3499">
                  <c:v>-0.14894955095575291</c:v>
                </c:pt>
                <c:pt idx="3500">
                  <c:v>-0.14894955095575291</c:v>
                </c:pt>
                <c:pt idx="3501">
                  <c:v>-0.1494150070752408</c:v>
                </c:pt>
                <c:pt idx="3502">
                  <c:v>-0.15118459685220459</c:v>
                </c:pt>
                <c:pt idx="3503">
                  <c:v>-0.1522980093386323</c:v>
                </c:pt>
                <c:pt idx="3504">
                  <c:v>-0.1522980093386323</c:v>
                </c:pt>
                <c:pt idx="3505">
                  <c:v>-0.15371399480945111</c:v>
                </c:pt>
                <c:pt idx="3506">
                  <c:v>-0.15408398105343149</c:v>
                </c:pt>
                <c:pt idx="3507">
                  <c:v>-0.15408398105343149</c:v>
                </c:pt>
                <c:pt idx="3508">
                  <c:v>-0.15508339468298291</c:v>
                </c:pt>
                <c:pt idx="3509">
                  <c:v>-0.15577005857701101</c:v>
                </c:pt>
                <c:pt idx="3510">
                  <c:v>-0.15577005857701101</c:v>
                </c:pt>
                <c:pt idx="3511">
                  <c:v>-0.158742567276345</c:v>
                </c:pt>
                <c:pt idx="3512">
                  <c:v>-0.158742567276345</c:v>
                </c:pt>
                <c:pt idx="3513">
                  <c:v>-0.158742567276345</c:v>
                </c:pt>
                <c:pt idx="3514">
                  <c:v>-0.158742567276345</c:v>
                </c:pt>
                <c:pt idx="3517">
                  <c:v>-0.15514631160018499</c:v>
                </c:pt>
                <c:pt idx="3518">
                  <c:v>-0.1559847481156901</c:v>
                </c:pt>
                <c:pt idx="3519">
                  <c:v>-0.1559847481156901</c:v>
                </c:pt>
                <c:pt idx="3520">
                  <c:v>-0.15879989247851031</c:v>
                </c:pt>
                <c:pt idx="3521">
                  <c:v>-0.15879989247851031</c:v>
                </c:pt>
                <c:pt idx="3522">
                  <c:v>-0.1606347389975325</c:v>
                </c:pt>
                <c:pt idx="3523">
                  <c:v>-0.1606347389975325</c:v>
                </c:pt>
                <c:pt idx="3524">
                  <c:v>-0.1608617964878184</c:v>
                </c:pt>
                <c:pt idx="3525">
                  <c:v>-0.16215579780350489</c:v>
                </c:pt>
                <c:pt idx="3526">
                  <c:v>-0.16215579780350489</c:v>
                </c:pt>
                <c:pt idx="3527">
                  <c:v>-0.16359992266069959</c:v>
                </c:pt>
                <c:pt idx="3528">
                  <c:v>-0.16359992266069959</c:v>
                </c:pt>
                <c:pt idx="3529">
                  <c:v>-0.16613554945471129</c:v>
                </c:pt>
                <c:pt idx="3530">
                  <c:v>-0.17018113638528179</c:v>
                </c:pt>
                <c:pt idx="3531">
                  <c:v>-0.171232878801409</c:v>
                </c:pt>
                <c:pt idx="3532">
                  <c:v>-0.171232878801409</c:v>
                </c:pt>
                <c:pt idx="3533">
                  <c:v>-0.17522611716157521</c:v>
                </c:pt>
                <c:pt idx="3534">
                  <c:v>-0.17399393697185189</c:v>
                </c:pt>
                <c:pt idx="3535">
                  <c:v>-0.17352618844711409</c:v>
                </c:pt>
                <c:pt idx="3536">
                  <c:v>-0.17639923238512639</c:v>
                </c:pt>
                <c:pt idx="3537">
                  <c:v>-0.1754325412862375</c:v>
                </c:pt>
                <c:pt idx="3538">
                  <c:v>-0.17499855178935009</c:v>
                </c:pt>
                <c:pt idx="3539">
                  <c:v>-0.17499855178935009</c:v>
                </c:pt>
                <c:pt idx="3540">
                  <c:v>-0.17592589481077239</c:v>
                </c:pt>
                <c:pt idx="3541">
                  <c:v>-0.17592589481077239</c:v>
                </c:pt>
                <c:pt idx="3542">
                  <c:v>-0.1759273737904293</c:v>
                </c:pt>
                <c:pt idx="3543">
                  <c:v>-0.1757241956680651</c:v>
                </c:pt>
                <c:pt idx="3544">
                  <c:v>-0.17708676308595411</c:v>
                </c:pt>
                <c:pt idx="3545">
                  <c:v>-0.17708676308595411</c:v>
                </c:pt>
                <c:pt idx="3546">
                  <c:v>-0.17708676308595411</c:v>
                </c:pt>
                <c:pt idx="3547">
                  <c:v>-0.17708676308595411</c:v>
                </c:pt>
                <c:pt idx="3548">
                  <c:v>-0.17708676308595411</c:v>
                </c:pt>
                <c:pt idx="3550">
                  <c:v>-0.1776851378058793</c:v>
                </c:pt>
                <c:pt idx="3551">
                  <c:v>-0.1776851378058793</c:v>
                </c:pt>
                <c:pt idx="3552">
                  <c:v>-0.1776405802156977</c:v>
                </c:pt>
                <c:pt idx="3553">
                  <c:v>-0.1776405802156977</c:v>
                </c:pt>
                <c:pt idx="3554">
                  <c:v>-0.17578229437981061</c:v>
                </c:pt>
                <c:pt idx="3555">
                  <c:v>-0.176148053179561</c:v>
                </c:pt>
                <c:pt idx="3556">
                  <c:v>-0.176148053179561</c:v>
                </c:pt>
                <c:pt idx="3557">
                  <c:v>-0.17789634219816</c:v>
                </c:pt>
                <c:pt idx="3558">
                  <c:v>-0.1793830213191073</c:v>
                </c:pt>
                <c:pt idx="3559">
                  <c:v>-0.1793830213191073</c:v>
                </c:pt>
                <c:pt idx="3560">
                  <c:v>-0.17919302182954441</c:v>
                </c:pt>
                <c:pt idx="3561">
                  <c:v>-0.17936089184974269</c:v>
                </c:pt>
                <c:pt idx="3562">
                  <c:v>-0.17774873793366361</c:v>
                </c:pt>
                <c:pt idx="3563">
                  <c:v>-0.17774873793366361</c:v>
                </c:pt>
                <c:pt idx="3564">
                  <c:v>-0.17678302786971631</c:v>
                </c:pt>
                <c:pt idx="3565">
                  <c:v>-0.17976276315485981</c:v>
                </c:pt>
                <c:pt idx="3566">
                  <c:v>-0.17976276315485981</c:v>
                </c:pt>
                <c:pt idx="3567">
                  <c:v>-0.18099960429059039</c:v>
                </c:pt>
                <c:pt idx="3568">
                  <c:v>-0.17960488910389719</c:v>
                </c:pt>
                <c:pt idx="3569">
                  <c:v>-0.17991038712297661</c:v>
                </c:pt>
                <c:pt idx="3570">
                  <c:v>-0.17991038712297661</c:v>
                </c:pt>
                <c:pt idx="3571">
                  <c:v>-0.1807723204457736</c:v>
                </c:pt>
                <c:pt idx="3572">
                  <c:v>-0.1807723204457736</c:v>
                </c:pt>
                <c:pt idx="3573">
                  <c:v>-0.1807945319956164</c:v>
                </c:pt>
                <c:pt idx="3574">
                  <c:v>-0.1807945319956164</c:v>
                </c:pt>
                <c:pt idx="3575">
                  <c:v>-0.17867469949143699</c:v>
                </c:pt>
                <c:pt idx="3576">
                  <c:v>-0.1781924488611657</c:v>
                </c:pt>
                <c:pt idx="3577">
                  <c:v>-0.1781924488611657</c:v>
                </c:pt>
                <c:pt idx="3578">
                  <c:v>-0.1771671882132802</c:v>
                </c:pt>
                <c:pt idx="3579">
                  <c:v>-0.1770543985303826</c:v>
                </c:pt>
                <c:pt idx="3580">
                  <c:v>-0.17747628035251301</c:v>
                </c:pt>
                <c:pt idx="3581">
                  <c:v>-0.17665371464501459</c:v>
                </c:pt>
                <c:pt idx="3582">
                  <c:v>-0.17665371464501459</c:v>
                </c:pt>
                <c:pt idx="3583">
                  <c:v>-0.17104850921622711</c:v>
                </c:pt>
                <c:pt idx="3584">
                  <c:v>-0.17104850921622711</c:v>
                </c:pt>
                <c:pt idx="3585">
                  <c:v>-0.1704666494475521</c:v>
                </c:pt>
                <c:pt idx="3586">
                  <c:v>-0.17096854663376779</c:v>
                </c:pt>
                <c:pt idx="3587">
                  <c:v>-0.1712749814189595</c:v>
                </c:pt>
                <c:pt idx="3588">
                  <c:v>-0.17007718139483821</c:v>
                </c:pt>
                <c:pt idx="3589">
                  <c:v>-0.16825761135940601</c:v>
                </c:pt>
                <c:pt idx="3590">
                  <c:v>-0.16825761135940601</c:v>
                </c:pt>
                <c:pt idx="3591">
                  <c:v>-0.16657181650389721</c:v>
                </c:pt>
                <c:pt idx="3592">
                  <c:v>-0.16657181650389721</c:v>
                </c:pt>
                <c:pt idx="3593">
                  <c:v>-0.1670798973597771</c:v>
                </c:pt>
                <c:pt idx="3594">
                  <c:v>-0.16932697789055201</c:v>
                </c:pt>
                <c:pt idx="3595">
                  <c:v>-0.16932697789055201</c:v>
                </c:pt>
                <c:pt idx="3596">
                  <c:v>-0.16945424172743509</c:v>
                </c:pt>
                <c:pt idx="3597">
                  <c:v>-0.16859535714811069</c:v>
                </c:pt>
                <c:pt idx="3598">
                  <c:v>-0.16996823822227719</c:v>
                </c:pt>
                <c:pt idx="3599">
                  <c:v>-0.17159078832490049</c:v>
                </c:pt>
                <c:pt idx="3600">
                  <c:v>-0.17159078832490049</c:v>
                </c:pt>
                <c:pt idx="3601">
                  <c:v>-0.17592147804162789</c:v>
                </c:pt>
                <c:pt idx="3602">
                  <c:v>-0.17543963733711709</c:v>
                </c:pt>
                <c:pt idx="3603">
                  <c:v>-0.17543963733711709</c:v>
                </c:pt>
                <c:pt idx="3604">
                  <c:v>-0.17543963733711709</c:v>
                </c:pt>
                <c:pt idx="3605">
                  <c:v>-0.17543963733711709</c:v>
                </c:pt>
                <c:pt idx="3607">
                  <c:v>-0.17498881495143651</c:v>
                </c:pt>
                <c:pt idx="3608">
                  <c:v>-0.17498881495143651</c:v>
                </c:pt>
                <c:pt idx="3609">
                  <c:v>-0.17646491215724169</c:v>
                </c:pt>
                <c:pt idx="3610">
                  <c:v>-0.17646491215724169</c:v>
                </c:pt>
                <c:pt idx="3611">
                  <c:v>-0.17473773253492081</c:v>
                </c:pt>
                <c:pt idx="3612">
                  <c:v>-0.17473773253492081</c:v>
                </c:pt>
                <c:pt idx="3613">
                  <c:v>-0.17440300912131229</c:v>
                </c:pt>
                <c:pt idx="3614">
                  <c:v>-0.17482924148498419</c:v>
                </c:pt>
                <c:pt idx="3615">
                  <c:v>-0.17482924148498419</c:v>
                </c:pt>
                <c:pt idx="3616">
                  <c:v>-0.16936192175390841</c:v>
                </c:pt>
                <c:pt idx="3617">
                  <c:v>-0.16936192175390841</c:v>
                </c:pt>
                <c:pt idx="3618">
                  <c:v>-0.1678585258631253</c:v>
                </c:pt>
                <c:pt idx="3619">
                  <c:v>-0.16495632919161579</c:v>
                </c:pt>
                <c:pt idx="3620">
                  <c:v>-0.16495632919161579</c:v>
                </c:pt>
                <c:pt idx="3621">
                  <c:v>-0.1636397670153274</c:v>
                </c:pt>
                <c:pt idx="3622">
                  <c:v>-0.1612846432221087</c:v>
                </c:pt>
                <c:pt idx="3623">
                  <c:v>-0.1612846432221087</c:v>
                </c:pt>
                <c:pt idx="3624">
                  <c:v>-0.15610031290115539</c:v>
                </c:pt>
                <c:pt idx="3625">
                  <c:v>-0.15610031290115539</c:v>
                </c:pt>
                <c:pt idx="3626">
                  <c:v>-0.15463214339806999</c:v>
                </c:pt>
                <c:pt idx="3627">
                  <c:v>-0.15614811810381321</c:v>
                </c:pt>
                <c:pt idx="3628">
                  <c:v>-0.15459619550354661</c:v>
                </c:pt>
                <c:pt idx="3629">
                  <c:v>-0.15459619550354661</c:v>
                </c:pt>
                <c:pt idx="3630">
                  <c:v>-0.15335512168996901</c:v>
                </c:pt>
                <c:pt idx="3631">
                  <c:v>-0.15335512168996901</c:v>
                </c:pt>
                <c:pt idx="3632">
                  <c:v>-0.15349412191526379</c:v>
                </c:pt>
                <c:pt idx="3633">
                  <c:v>-0.15349412191526379</c:v>
                </c:pt>
                <c:pt idx="3634">
                  <c:v>-0.1530042119756774</c:v>
                </c:pt>
                <c:pt idx="3635">
                  <c:v>-0.15334593186577039</c:v>
                </c:pt>
                <c:pt idx="3636">
                  <c:v>-0.15328714881410571</c:v>
                </c:pt>
                <c:pt idx="3637">
                  <c:v>-0.1528101798286341</c:v>
                </c:pt>
                <c:pt idx="3638">
                  <c:v>-0.15272684199566541</c:v>
                </c:pt>
                <c:pt idx="3639">
                  <c:v>-0.15233673017604249</c:v>
                </c:pt>
                <c:pt idx="3640">
                  <c:v>-0.15255583445567161</c:v>
                </c:pt>
                <c:pt idx="3641">
                  <c:v>-0.15255583445567161</c:v>
                </c:pt>
                <c:pt idx="3642">
                  <c:v>-0.1527676682419731</c:v>
                </c:pt>
                <c:pt idx="3643">
                  <c:v>-0.15224219338419309</c:v>
                </c:pt>
                <c:pt idx="3644">
                  <c:v>-0.15201032659973349</c:v>
                </c:pt>
                <c:pt idx="3645">
                  <c:v>-0.1518963144874883</c:v>
                </c:pt>
                <c:pt idx="3646">
                  <c:v>-0.15158945447763941</c:v>
                </c:pt>
                <c:pt idx="3647">
                  <c:v>-0.15158945447763941</c:v>
                </c:pt>
                <c:pt idx="3648">
                  <c:v>-0.1517926708769044</c:v>
                </c:pt>
                <c:pt idx="3649">
                  <c:v>-0.1517926708769044</c:v>
                </c:pt>
                <c:pt idx="3650">
                  <c:v>-0.15211893513217259</c:v>
                </c:pt>
                <c:pt idx="3651">
                  <c:v>-0.15232009180551509</c:v>
                </c:pt>
                <c:pt idx="3652">
                  <c:v>-0.15232009180551509</c:v>
                </c:pt>
                <c:pt idx="3653">
                  <c:v>-0.15262791638579179</c:v>
                </c:pt>
                <c:pt idx="3654">
                  <c:v>-0.15289341888719241</c:v>
                </c:pt>
                <c:pt idx="3655">
                  <c:v>-0.1527813220356157</c:v>
                </c:pt>
              </c:numCache>
            </c:numRef>
          </c:xVal>
          <c:yVal>
            <c:numRef>
              <c:f>Sheet1!$S$15:$S$40000</c:f>
              <c:numCache>
                <c:formatCode>General</c:formatCode>
                <c:ptCount val="39986"/>
                <c:pt idx="0">
                  <c:v>-1.5537130816459159E-3</c:v>
                </c:pt>
                <c:pt idx="1">
                  <c:v>-1.2679574911769089E-3</c:v>
                </c:pt>
                <c:pt idx="2">
                  <c:v>-1.2262505330831259E-3</c:v>
                </c:pt>
                <c:pt idx="3">
                  <c:v>-1.5518873368514971E-3</c:v>
                </c:pt>
                <c:pt idx="4">
                  <c:v>-1.3372826860954721E-3</c:v>
                </c:pt>
                <c:pt idx="5">
                  <c:v>-1.4728022860359519E-3</c:v>
                </c:pt>
                <c:pt idx="6">
                  <c:v>-1.8772648534804101E-3</c:v>
                </c:pt>
                <c:pt idx="7">
                  <c:v>-1.952325804250702E-3</c:v>
                </c:pt>
                <c:pt idx="8">
                  <c:v>-1.952325804250702E-3</c:v>
                </c:pt>
                <c:pt idx="9">
                  <c:v>-1.9145837123526099E-3</c:v>
                </c:pt>
                <c:pt idx="10">
                  <c:v>-1.9145837123526099E-3</c:v>
                </c:pt>
                <c:pt idx="11">
                  <c:v>-1.9191449593984711E-3</c:v>
                </c:pt>
                <c:pt idx="12">
                  <c:v>-2.033355680539002E-3</c:v>
                </c:pt>
                <c:pt idx="13">
                  <c:v>-2.033355680539002E-3</c:v>
                </c:pt>
                <c:pt idx="14">
                  <c:v>-2.0883180860865802E-3</c:v>
                </c:pt>
                <c:pt idx="15">
                  <c:v>-2.3089936939530908E-3</c:v>
                </c:pt>
                <c:pt idx="16">
                  <c:v>-2.439498217524485E-3</c:v>
                </c:pt>
                <c:pt idx="17">
                  <c:v>-2.9449052950513291E-3</c:v>
                </c:pt>
                <c:pt idx="18">
                  <c:v>-2.9449052950513291E-3</c:v>
                </c:pt>
                <c:pt idx="19">
                  <c:v>-2.22735745342222E-3</c:v>
                </c:pt>
                <c:pt idx="20">
                  <c:v>-2.22735745342222E-3</c:v>
                </c:pt>
                <c:pt idx="21">
                  <c:v>-2.079497569315975E-3</c:v>
                </c:pt>
                <c:pt idx="22">
                  <c:v>-2.0857623810957579E-3</c:v>
                </c:pt>
                <c:pt idx="23">
                  <c:v>-1.4077999391896741E-3</c:v>
                </c:pt>
                <c:pt idx="24">
                  <c:v>-1.354572297536803E-3</c:v>
                </c:pt>
                <c:pt idx="25">
                  <c:v>-1.354572297536803E-3</c:v>
                </c:pt>
                <c:pt idx="26">
                  <c:v>-1.0770412809454151E-3</c:v>
                </c:pt>
                <c:pt idx="27">
                  <c:v>-1.0770412809454151E-3</c:v>
                </c:pt>
                <c:pt idx="28">
                  <c:v>-1.071085261427648E-3</c:v>
                </c:pt>
                <c:pt idx="29">
                  <c:v>-1.008555905795343E-3</c:v>
                </c:pt>
                <c:pt idx="30">
                  <c:v>-1.241415524986013E-3</c:v>
                </c:pt>
                <c:pt idx="31">
                  <c:v>-1.1999062293796491E-3</c:v>
                </c:pt>
                <c:pt idx="32">
                  <c:v>-1.1999062293796491E-3</c:v>
                </c:pt>
                <c:pt idx="33">
                  <c:v>-1.322940822773605E-3</c:v>
                </c:pt>
                <c:pt idx="34">
                  <c:v>-1.322940822773605E-3</c:v>
                </c:pt>
                <c:pt idx="35">
                  <c:v>-1.024295963258868E-3</c:v>
                </c:pt>
                <c:pt idx="36">
                  <c:v>-8.2832740070364628E-4</c:v>
                </c:pt>
                <c:pt idx="37">
                  <c:v>-9.447415167307743E-4</c:v>
                </c:pt>
                <c:pt idx="38">
                  <c:v>-9.447415167307743E-4</c:v>
                </c:pt>
                <c:pt idx="39">
                  <c:v>-8.8879873260115931E-4</c:v>
                </c:pt>
                <c:pt idx="40">
                  <c:v>-8.3836491015712911E-4</c:v>
                </c:pt>
                <c:pt idx="41">
                  <c:v>-8.254305347188426E-4</c:v>
                </c:pt>
                <c:pt idx="42">
                  <c:v>-8.6823198487236553E-4</c:v>
                </c:pt>
                <c:pt idx="43">
                  <c:v>-1.0371760442313869E-3</c:v>
                </c:pt>
                <c:pt idx="44">
                  <c:v>-9.5539827360164968E-4</c:v>
                </c:pt>
                <c:pt idx="45">
                  <c:v>-1.143396849360866E-3</c:v>
                </c:pt>
                <c:pt idx="46">
                  <c:v>-1.143396849360866E-3</c:v>
                </c:pt>
                <c:pt idx="47">
                  <c:v>-1.014403459967702E-3</c:v>
                </c:pt>
                <c:pt idx="48">
                  <c:v>-6.6061236510682605E-4</c:v>
                </c:pt>
                <c:pt idx="49">
                  <c:v>-6.6061236510682605E-4</c:v>
                </c:pt>
                <c:pt idx="50">
                  <c:v>-6.9482988578053247E-4</c:v>
                </c:pt>
                <c:pt idx="51">
                  <c:v>-6.9482988578053247E-4</c:v>
                </c:pt>
                <c:pt idx="52">
                  <c:v>-9.0259581330383331E-4</c:v>
                </c:pt>
                <c:pt idx="53">
                  <c:v>-8.0844369139088036E-4</c:v>
                </c:pt>
                <c:pt idx="54">
                  <c:v>-7.6568854310757122E-4</c:v>
                </c:pt>
                <c:pt idx="55">
                  <c:v>-7.6568854310757122E-4</c:v>
                </c:pt>
                <c:pt idx="56">
                  <c:v>-7.8391516833137037E-4</c:v>
                </c:pt>
                <c:pt idx="57">
                  <c:v>-8.0898666392559694E-4</c:v>
                </c:pt>
                <c:pt idx="58">
                  <c:v>-6.8620612215593453E-4</c:v>
                </c:pt>
                <c:pt idx="59">
                  <c:v>-6.8620612215593453E-4</c:v>
                </c:pt>
                <c:pt idx="60">
                  <c:v>-2.850672346158431E-4</c:v>
                </c:pt>
                <c:pt idx="61">
                  <c:v>-3.2184522983302492E-4</c:v>
                </c:pt>
                <c:pt idx="62">
                  <c:v>-2.9782104790226081E-4</c:v>
                </c:pt>
                <c:pt idx="63">
                  <c:v>-2.9782104790226081E-4</c:v>
                </c:pt>
                <c:pt idx="64">
                  <c:v>-6.1863367926943643E-4</c:v>
                </c:pt>
                <c:pt idx="65">
                  <c:v>-6.1863367926943643E-4</c:v>
                </c:pt>
                <c:pt idx="66">
                  <c:v>-7.7436039686299796E-4</c:v>
                </c:pt>
                <c:pt idx="67">
                  <c:v>-7.7436039686299796E-4</c:v>
                </c:pt>
                <c:pt idx="68">
                  <c:v>-9.0273306847945449E-4</c:v>
                </c:pt>
                <c:pt idx="69">
                  <c:v>-3.1702429168916447E-4</c:v>
                </c:pt>
                <c:pt idx="70">
                  <c:v>-6.1822253610857049E-4</c:v>
                </c:pt>
                <c:pt idx="71">
                  <c:v>-8.0803709694807679E-4</c:v>
                </c:pt>
                <c:pt idx="72">
                  <c:v>-8.9916742804261338E-4</c:v>
                </c:pt>
                <c:pt idx="73">
                  <c:v>-8.9916742804261338E-4</c:v>
                </c:pt>
                <c:pt idx="74">
                  <c:v>-7.9037749734106523E-4</c:v>
                </c:pt>
                <c:pt idx="75">
                  <c:v>-1.0000126023345941E-3</c:v>
                </c:pt>
                <c:pt idx="76">
                  <c:v>-8.9164547595137634E-4</c:v>
                </c:pt>
                <c:pt idx="77">
                  <c:v>-8.9164547595137634E-4</c:v>
                </c:pt>
                <c:pt idx="78">
                  <c:v>-7.8416330576275403E-4</c:v>
                </c:pt>
                <c:pt idx="79">
                  <c:v>-8.2351130637325573E-4</c:v>
                </c:pt>
                <c:pt idx="80">
                  <c:v>-8.3879400177359746E-4</c:v>
                </c:pt>
                <c:pt idx="81">
                  <c:v>-8.3879400177359746E-4</c:v>
                </c:pt>
                <c:pt idx="82">
                  <c:v>-7.6182272146365824E-4</c:v>
                </c:pt>
                <c:pt idx="83">
                  <c:v>-7.3763121721801721E-4</c:v>
                </c:pt>
                <c:pt idx="84">
                  <c:v>-7.9539147712123814E-4</c:v>
                </c:pt>
                <c:pt idx="85">
                  <c:v>-9.070147216241073E-4</c:v>
                </c:pt>
                <c:pt idx="86">
                  <c:v>-9.070147216241073E-4</c:v>
                </c:pt>
                <c:pt idx="87">
                  <c:v>-5.696530501964949E-4</c:v>
                </c:pt>
                <c:pt idx="88">
                  <c:v>-7.1210025301757024E-4</c:v>
                </c:pt>
                <c:pt idx="89">
                  <c:v>-8.1543198877999466E-4</c:v>
                </c:pt>
                <c:pt idx="90">
                  <c:v>-1.032180072438597E-3</c:v>
                </c:pt>
                <c:pt idx="91">
                  <c:v>-7.0974367591581441E-4</c:v>
                </c:pt>
                <c:pt idx="92">
                  <c:v>-7.0974367591581441E-4</c:v>
                </c:pt>
                <c:pt idx="93">
                  <c:v>-7.0974367591581441E-4</c:v>
                </c:pt>
                <c:pt idx="94">
                  <c:v>-6.9441952397160725E-4</c:v>
                </c:pt>
                <c:pt idx="95">
                  <c:v>-6.9624406939543118E-4</c:v>
                </c:pt>
                <c:pt idx="96">
                  <c:v>-6.9624406939543118E-4</c:v>
                </c:pt>
                <c:pt idx="97">
                  <c:v>-6.0706913888957075E-4</c:v>
                </c:pt>
                <c:pt idx="98">
                  <c:v>-7.3239594185741026E-4</c:v>
                </c:pt>
                <c:pt idx="99">
                  <c:v>-8.6954938244167713E-4</c:v>
                </c:pt>
                <c:pt idx="100">
                  <c:v>-8.6954938244167713E-4</c:v>
                </c:pt>
                <c:pt idx="101">
                  <c:v>-1.001006930058224E-3</c:v>
                </c:pt>
                <c:pt idx="102">
                  <c:v>-1.001006930058224E-3</c:v>
                </c:pt>
                <c:pt idx="103">
                  <c:v>-8.8075585855506536E-4</c:v>
                </c:pt>
                <c:pt idx="104">
                  <c:v>-8.8075585855506536E-4</c:v>
                </c:pt>
                <c:pt idx="105">
                  <c:v>-8.9559969267191816E-4</c:v>
                </c:pt>
                <c:pt idx="106">
                  <c:v>-7.8362120279091912E-4</c:v>
                </c:pt>
                <c:pt idx="107">
                  <c:v>-4.8109578719172062E-4</c:v>
                </c:pt>
                <c:pt idx="108">
                  <c:v>-4.8109578719172062E-4</c:v>
                </c:pt>
                <c:pt idx="109">
                  <c:v>-5.6017035596747178E-4</c:v>
                </c:pt>
                <c:pt idx="110">
                  <c:v>-7.5041250156039456E-4</c:v>
                </c:pt>
                <c:pt idx="111">
                  <c:v>-9.8153784256756063E-4</c:v>
                </c:pt>
                <c:pt idx="112">
                  <c:v>-9.8153784256756063E-4</c:v>
                </c:pt>
                <c:pt idx="113">
                  <c:v>-1.0035606944396279E-3</c:v>
                </c:pt>
                <c:pt idx="114">
                  <c:v>-1.0035606944396279E-3</c:v>
                </c:pt>
                <c:pt idx="115">
                  <c:v>-1.139548095575124E-3</c:v>
                </c:pt>
                <c:pt idx="116">
                  <c:v>-9.961487234782674E-4</c:v>
                </c:pt>
                <c:pt idx="117">
                  <c:v>-9.961487234782674E-4</c:v>
                </c:pt>
                <c:pt idx="118">
                  <c:v>-7.9250375127115397E-4</c:v>
                </c:pt>
                <c:pt idx="119">
                  <c:v>-5.9940517383611067E-4</c:v>
                </c:pt>
                <c:pt idx="120">
                  <c:v>-6.3164979275636551E-4</c:v>
                </c:pt>
                <c:pt idx="121">
                  <c:v>-6.3164979275636551E-4</c:v>
                </c:pt>
                <c:pt idx="122">
                  <c:v>-9.1453129185823517E-4</c:v>
                </c:pt>
                <c:pt idx="123">
                  <c:v>-9.9068969511675702E-4</c:v>
                </c:pt>
                <c:pt idx="124">
                  <c:v>-9.4015699100260673E-4</c:v>
                </c:pt>
                <c:pt idx="125">
                  <c:v>-5.7628119584680138E-3</c:v>
                </c:pt>
                <c:pt idx="126">
                  <c:v>-5.7628119584680138E-3</c:v>
                </c:pt>
                <c:pt idx="127">
                  <c:v>-3.6861112486672259E-3</c:v>
                </c:pt>
                <c:pt idx="128">
                  <c:v>2.480354733299296E-3</c:v>
                </c:pt>
                <c:pt idx="129">
                  <c:v>2.480354733299296E-3</c:v>
                </c:pt>
                <c:pt idx="130">
                  <c:v>2.7653005302027411E-3</c:v>
                </c:pt>
                <c:pt idx="131">
                  <c:v>9.9761054131535486E-4</c:v>
                </c:pt>
                <c:pt idx="132">
                  <c:v>1.59247028047178E-3</c:v>
                </c:pt>
                <c:pt idx="133">
                  <c:v>-1.101486332029947E-3</c:v>
                </c:pt>
                <c:pt idx="134">
                  <c:v>-1.101486332029947E-3</c:v>
                </c:pt>
                <c:pt idx="135">
                  <c:v>-1.302397345824359E-3</c:v>
                </c:pt>
                <c:pt idx="136">
                  <c:v>1.967841301213621E-4</c:v>
                </c:pt>
                <c:pt idx="137">
                  <c:v>1.967841301213621E-4</c:v>
                </c:pt>
                <c:pt idx="138">
                  <c:v>-1.3993610681284959E-3</c:v>
                </c:pt>
                <c:pt idx="139">
                  <c:v>7.8251801539098737E-4</c:v>
                </c:pt>
                <c:pt idx="140">
                  <c:v>-6.968367272027114E-4</c:v>
                </c:pt>
                <c:pt idx="141">
                  <c:v>-6.968367272027114E-4</c:v>
                </c:pt>
                <c:pt idx="142">
                  <c:v>-1.67685658485882E-3</c:v>
                </c:pt>
                <c:pt idx="143">
                  <c:v>-3.5965102373016839E-4</c:v>
                </c:pt>
                <c:pt idx="144">
                  <c:v>4.5540037313059138E-4</c:v>
                </c:pt>
                <c:pt idx="145">
                  <c:v>-3.1853747126679602E-4</c:v>
                </c:pt>
                <c:pt idx="146">
                  <c:v>-9.2753348595128E-4</c:v>
                </c:pt>
                <c:pt idx="147">
                  <c:v>-9.2753348595128E-4</c:v>
                </c:pt>
                <c:pt idx="148">
                  <c:v>-4.0704377635007749E-4</c:v>
                </c:pt>
                <c:pt idx="149">
                  <c:v>-1.0875022831277881E-3</c:v>
                </c:pt>
                <c:pt idx="150">
                  <c:v>-9.7736180838819747E-4</c:v>
                </c:pt>
                <c:pt idx="151">
                  <c:v>-9.7736180838819747E-4</c:v>
                </c:pt>
                <c:pt idx="152">
                  <c:v>-3.699691220380337E-4</c:v>
                </c:pt>
                <c:pt idx="153">
                  <c:v>-1.4833282341054691E-3</c:v>
                </c:pt>
                <c:pt idx="154">
                  <c:v>-1.4833282341054691E-3</c:v>
                </c:pt>
                <c:pt idx="155">
                  <c:v>-5.099292800092686E-4</c:v>
                </c:pt>
                <c:pt idx="156">
                  <c:v>-5.099292800092686E-4</c:v>
                </c:pt>
                <c:pt idx="157">
                  <c:v>-9.2470549490511304E-4</c:v>
                </c:pt>
                <c:pt idx="158">
                  <c:v>-6.8269584679367672E-5</c:v>
                </c:pt>
                <c:pt idx="159">
                  <c:v>-7.090687743951888E-4</c:v>
                </c:pt>
                <c:pt idx="160">
                  <c:v>-7.090687743951888E-4</c:v>
                </c:pt>
                <c:pt idx="161">
                  <c:v>-1.9992456173817141E-3</c:v>
                </c:pt>
                <c:pt idx="162">
                  <c:v>-7.0683518932439281E-4</c:v>
                </c:pt>
                <c:pt idx="163">
                  <c:v>-1.647550428993289E-3</c:v>
                </c:pt>
                <c:pt idx="164">
                  <c:v>-1.647550428993289E-3</c:v>
                </c:pt>
                <c:pt idx="165">
                  <c:v>-4.5049808726195609E-4</c:v>
                </c:pt>
                <c:pt idx="166">
                  <c:v>-7.6624416164764028E-4</c:v>
                </c:pt>
                <c:pt idx="167">
                  <c:v>-7.6624416164764028E-4</c:v>
                </c:pt>
                <c:pt idx="168">
                  <c:v>-9.295952387328388E-4</c:v>
                </c:pt>
                <c:pt idx="169">
                  <c:v>-9.295952387328388E-4</c:v>
                </c:pt>
                <c:pt idx="170">
                  <c:v>-4.5847385232728811E-4</c:v>
                </c:pt>
                <c:pt idx="171">
                  <c:v>-1.220658724359271E-3</c:v>
                </c:pt>
                <c:pt idx="172">
                  <c:v>-1.220658724359271E-3</c:v>
                </c:pt>
                <c:pt idx="173">
                  <c:v>-9.1163330427468652E-4</c:v>
                </c:pt>
                <c:pt idx="174">
                  <c:v>-9.1163330427468652E-4</c:v>
                </c:pt>
                <c:pt idx="175">
                  <c:v>-7.1301539088815052E-4</c:v>
                </c:pt>
                <c:pt idx="176">
                  <c:v>-1.098413889389854E-3</c:v>
                </c:pt>
                <c:pt idx="177">
                  <c:v>-1.098413889389854E-3</c:v>
                </c:pt>
                <c:pt idx="178">
                  <c:v>3.7950175483727241E-4</c:v>
                </c:pt>
                <c:pt idx="179">
                  <c:v>3.5314513512935093E-4</c:v>
                </c:pt>
                <c:pt idx="180">
                  <c:v>1.405250945609021E-3</c:v>
                </c:pt>
                <c:pt idx="181">
                  <c:v>1.405250945609021E-3</c:v>
                </c:pt>
                <c:pt idx="182">
                  <c:v>2.5482284276408672E-3</c:v>
                </c:pt>
                <c:pt idx="183">
                  <c:v>1.740428366191962E-3</c:v>
                </c:pt>
                <c:pt idx="184">
                  <c:v>1.740428366191962E-3</c:v>
                </c:pt>
                <c:pt idx="185">
                  <c:v>2.961088522290952E-3</c:v>
                </c:pt>
                <c:pt idx="186">
                  <c:v>1.946655817557687E-3</c:v>
                </c:pt>
                <c:pt idx="187">
                  <c:v>1.9375344504229969E-3</c:v>
                </c:pt>
                <c:pt idx="188">
                  <c:v>3.3377062144459139E-3</c:v>
                </c:pt>
                <c:pt idx="189">
                  <c:v>3.3377062144459139E-3</c:v>
                </c:pt>
                <c:pt idx="190">
                  <c:v>2.8131864874245019E-3</c:v>
                </c:pt>
                <c:pt idx="191">
                  <c:v>2.8131864874245019E-3</c:v>
                </c:pt>
                <c:pt idx="192">
                  <c:v>2.3280188581498501E-3</c:v>
                </c:pt>
                <c:pt idx="193">
                  <c:v>3.8770260879029171E-3</c:v>
                </c:pt>
                <c:pt idx="194">
                  <c:v>3.8259110279488758E-3</c:v>
                </c:pt>
                <c:pt idx="195">
                  <c:v>3.8259110279488758E-3</c:v>
                </c:pt>
                <c:pt idx="196">
                  <c:v>3.2320780299693219E-3</c:v>
                </c:pt>
                <c:pt idx="197">
                  <c:v>3.9119492106980836E-3</c:v>
                </c:pt>
                <c:pt idx="198">
                  <c:v>3.9119492106980836E-3</c:v>
                </c:pt>
                <c:pt idx="199">
                  <c:v>3.8031405187997618E-3</c:v>
                </c:pt>
                <c:pt idx="200">
                  <c:v>2.89450881973484E-3</c:v>
                </c:pt>
                <c:pt idx="201">
                  <c:v>4.2731042657933359E-3</c:v>
                </c:pt>
                <c:pt idx="202">
                  <c:v>3.41374606106599E-3</c:v>
                </c:pt>
                <c:pt idx="203">
                  <c:v>-7.2178108279299686E-4</c:v>
                </c:pt>
                <c:pt idx="204">
                  <c:v>-7.2178108279299686E-4</c:v>
                </c:pt>
                <c:pt idx="205">
                  <c:v>1.357647162236071E-3</c:v>
                </c:pt>
                <c:pt idx="206">
                  <c:v>1.470258111061725E-3</c:v>
                </c:pt>
                <c:pt idx="207">
                  <c:v>6.6528888158899659E-3</c:v>
                </c:pt>
                <c:pt idx="208">
                  <c:v>6.6528888158899659E-3</c:v>
                </c:pt>
                <c:pt idx="209">
                  <c:v>6.8090491074342977E-3</c:v>
                </c:pt>
                <c:pt idx="210">
                  <c:v>6.8090491074342977E-3</c:v>
                </c:pt>
                <c:pt idx="211">
                  <c:v>7.4714559962541297E-3</c:v>
                </c:pt>
                <c:pt idx="212">
                  <c:v>7.59971183210509E-3</c:v>
                </c:pt>
                <c:pt idx="213">
                  <c:v>7.59971183210509E-3</c:v>
                </c:pt>
                <c:pt idx="214">
                  <c:v>7.7143720220885833E-3</c:v>
                </c:pt>
                <c:pt idx="215">
                  <c:v>7.5730627244193207E-3</c:v>
                </c:pt>
                <c:pt idx="216">
                  <c:v>7.5730627244193207E-3</c:v>
                </c:pt>
                <c:pt idx="217">
                  <c:v>7.5730627244193207E-3</c:v>
                </c:pt>
                <c:pt idx="218">
                  <c:v>7.8956902672178593E-3</c:v>
                </c:pt>
                <c:pt idx="219">
                  <c:v>7.2092157151047616E-3</c:v>
                </c:pt>
                <c:pt idx="220">
                  <c:v>7.7091763232583488E-3</c:v>
                </c:pt>
                <c:pt idx="221">
                  <c:v>7.1183626817291909E-3</c:v>
                </c:pt>
                <c:pt idx="222">
                  <c:v>7.1183626817291909E-3</c:v>
                </c:pt>
                <c:pt idx="223">
                  <c:v>7.4259420708447663E-3</c:v>
                </c:pt>
                <c:pt idx="224">
                  <c:v>9.3734018042892966E-3</c:v>
                </c:pt>
                <c:pt idx="225">
                  <c:v>9.3734018042892966E-3</c:v>
                </c:pt>
                <c:pt idx="226">
                  <c:v>9.3734018042892966E-3</c:v>
                </c:pt>
                <c:pt idx="227">
                  <c:v>8.0487640637005396E-3</c:v>
                </c:pt>
                <c:pt idx="228">
                  <c:v>8.0487640637005396E-3</c:v>
                </c:pt>
                <c:pt idx="229">
                  <c:v>5.7495466926148616E-3</c:v>
                </c:pt>
                <c:pt idx="230">
                  <c:v>5.9550668498648601E-3</c:v>
                </c:pt>
                <c:pt idx="231">
                  <c:v>5.3328033984737034E-3</c:v>
                </c:pt>
                <c:pt idx="232">
                  <c:v>5.1539524053276359E-3</c:v>
                </c:pt>
                <c:pt idx="233">
                  <c:v>5.1539524053276359E-3</c:v>
                </c:pt>
                <c:pt idx="234">
                  <c:v>6.384567193963608E-3</c:v>
                </c:pt>
                <c:pt idx="235">
                  <c:v>5.6987188595072572E-3</c:v>
                </c:pt>
                <c:pt idx="236">
                  <c:v>5.6987188595072572E-3</c:v>
                </c:pt>
                <c:pt idx="237">
                  <c:v>5.9753665889422719E-3</c:v>
                </c:pt>
                <c:pt idx="238">
                  <c:v>6.2228005694783418E-3</c:v>
                </c:pt>
                <c:pt idx="239">
                  <c:v>5.83814374434387E-3</c:v>
                </c:pt>
                <c:pt idx="240">
                  <c:v>5.83814374434387E-3</c:v>
                </c:pt>
                <c:pt idx="241">
                  <c:v>6.01548539792735E-3</c:v>
                </c:pt>
                <c:pt idx="242">
                  <c:v>6.5853324677735622E-3</c:v>
                </c:pt>
                <c:pt idx="243">
                  <c:v>6.9984070768277706E-3</c:v>
                </c:pt>
                <c:pt idx="244">
                  <c:v>6.9984070768277706E-3</c:v>
                </c:pt>
                <c:pt idx="245">
                  <c:v>7.1436461803176367E-3</c:v>
                </c:pt>
                <c:pt idx="246">
                  <c:v>6.7950109494715784E-3</c:v>
                </c:pt>
                <c:pt idx="247">
                  <c:v>6.5299047169396444E-3</c:v>
                </c:pt>
                <c:pt idx="248">
                  <c:v>6.4369925773286579E-3</c:v>
                </c:pt>
                <c:pt idx="249">
                  <c:v>6.4558503844475163E-3</c:v>
                </c:pt>
                <c:pt idx="250">
                  <c:v>6.5102567637762921E-3</c:v>
                </c:pt>
                <c:pt idx="251">
                  <c:v>6.5101904499819448E-3</c:v>
                </c:pt>
                <c:pt idx="252">
                  <c:v>6.6136761834608409E-3</c:v>
                </c:pt>
                <c:pt idx="253">
                  <c:v>6.6247451466018084E-3</c:v>
                </c:pt>
                <c:pt idx="254">
                  <c:v>6.6574502700388373E-3</c:v>
                </c:pt>
                <c:pt idx="255">
                  <c:v>6.6574502700388373E-3</c:v>
                </c:pt>
                <c:pt idx="256">
                  <c:v>8.7400165638487643E-3</c:v>
                </c:pt>
                <c:pt idx="257">
                  <c:v>8.7400165638487643E-3</c:v>
                </c:pt>
                <c:pt idx="258">
                  <c:v>9.2722777785268669E-3</c:v>
                </c:pt>
                <c:pt idx="259">
                  <c:v>9.9931139988841088E-3</c:v>
                </c:pt>
                <c:pt idx="260">
                  <c:v>1.055180998722635E-2</c:v>
                </c:pt>
                <c:pt idx="261">
                  <c:v>1.055180998722635E-2</c:v>
                </c:pt>
                <c:pt idx="262">
                  <c:v>1.088658245414164E-2</c:v>
                </c:pt>
                <c:pt idx="263">
                  <c:v>1.1518136100889829E-2</c:v>
                </c:pt>
                <c:pt idx="264">
                  <c:v>1.155487248643414E-2</c:v>
                </c:pt>
                <c:pt idx="265">
                  <c:v>1.155487248643414E-2</c:v>
                </c:pt>
                <c:pt idx="266">
                  <c:v>1.218893267272275E-2</c:v>
                </c:pt>
                <c:pt idx="267">
                  <c:v>1.218893267272275E-2</c:v>
                </c:pt>
                <c:pt idx="268">
                  <c:v>1.3145019527532409E-2</c:v>
                </c:pt>
                <c:pt idx="269">
                  <c:v>1.3145019527532409E-2</c:v>
                </c:pt>
                <c:pt idx="270">
                  <c:v>1.4010458259210041E-2</c:v>
                </c:pt>
                <c:pt idx="271">
                  <c:v>1.463549454317292E-2</c:v>
                </c:pt>
                <c:pt idx="272">
                  <c:v>1.485112422657364E-2</c:v>
                </c:pt>
                <c:pt idx="273">
                  <c:v>1.485112422657364E-2</c:v>
                </c:pt>
                <c:pt idx="274">
                  <c:v>1.577858595534434E-2</c:v>
                </c:pt>
                <c:pt idx="275">
                  <c:v>1.6312314100562369E-2</c:v>
                </c:pt>
                <c:pt idx="276">
                  <c:v>1.6312314100562369E-2</c:v>
                </c:pt>
                <c:pt idx="277">
                  <c:v>1.5728628184424848E-2</c:v>
                </c:pt>
                <c:pt idx="278">
                  <c:v>1.5442641496468471E-2</c:v>
                </c:pt>
                <c:pt idx="279">
                  <c:v>1.6124487616567588E-2</c:v>
                </c:pt>
                <c:pt idx="280">
                  <c:v>1.72193026212898E-2</c:v>
                </c:pt>
                <c:pt idx="281">
                  <c:v>1.72193026212898E-2</c:v>
                </c:pt>
                <c:pt idx="282">
                  <c:v>1.8280775977080992E-2</c:v>
                </c:pt>
                <c:pt idx="283">
                  <c:v>1.8680466757582271E-2</c:v>
                </c:pt>
                <c:pt idx="284">
                  <c:v>1.8967342042754132E-2</c:v>
                </c:pt>
                <c:pt idx="285">
                  <c:v>1.8967342042754132E-2</c:v>
                </c:pt>
                <c:pt idx="286">
                  <c:v>1.986452281115297E-2</c:v>
                </c:pt>
                <c:pt idx="287">
                  <c:v>2.0350050192419311E-2</c:v>
                </c:pt>
                <c:pt idx="288">
                  <c:v>2.0861262039598781E-2</c:v>
                </c:pt>
                <c:pt idx="289">
                  <c:v>2.1244669136625569E-2</c:v>
                </c:pt>
                <c:pt idx="290">
                  <c:v>2.1244669136625569E-2</c:v>
                </c:pt>
                <c:pt idx="291">
                  <c:v>2.2208960321194311E-2</c:v>
                </c:pt>
                <c:pt idx="292">
                  <c:v>2.2708816932939219E-2</c:v>
                </c:pt>
                <c:pt idx="293">
                  <c:v>2.2708816932939219E-2</c:v>
                </c:pt>
                <c:pt idx="294">
                  <c:v>2.3097039981064171E-2</c:v>
                </c:pt>
                <c:pt idx="295">
                  <c:v>2.4534969180034071E-2</c:v>
                </c:pt>
                <c:pt idx="296">
                  <c:v>2.4846399473931659E-2</c:v>
                </c:pt>
                <c:pt idx="297">
                  <c:v>2.546301714948215E-2</c:v>
                </c:pt>
                <c:pt idx="298">
                  <c:v>2.546301714948215E-2</c:v>
                </c:pt>
                <c:pt idx="299">
                  <c:v>2.546301714948215E-2</c:v>
                </c:pt>
                <c:pt idx="301">
                  <c:v>2.9088179671224439E-2</c:v>
                </c:pt>
                <c:pt idx="302">
                  <c:v>2.9088179671224439E-2</c:v>
                </c:pt>
                <c:pt idx="303">
                  <c:v>3.0377008461822091E-2</c:v>
                </c:pt>
                <c:pt idx="304">
                  <c:v>3.0377008461822091E-2</c:v>
                </c:pt>
                <c:pt idx="305">
                  <c:v>2.771441180030261E-2</c:v>
                </c:pt>
                <c:pt idx="306">
                  <c:v>2.7449148356475939E-2</c:v>
                </c:pt>
                <c:pt idx="307">
                  <c:v>2.7449148356475939E-2</c:v>
                </c:pt>
                <c:pt idx="308">
                  <c:v>2.494217194654207E-2</c:v>
                </c:pt>
                <c:pt idx="309">
                  <c:v>2.4643202281374649E-2</c:v>
                </c:pt>
                <c:pt idx="310">
                  <c:v>2.4643202281374649E-2</c:v>
                </c:pt>
                <c:pt idx="311">
                  <c:v>2.5535401306205911E-2</c:v>
                </c:pt>
                <c:pt idx="312">
                  <c:v>2.5535401306205911E-2</c:v>
                </c:pt>
                <c:pt idx="313">
                  <c:v>2.6482928766297639E-2</c:v>
                </c:pt>
                <c:pt idx="314">
                  <c:v>2.821541230739192E-2</c:v>
                </c:pt>
                <c:pt idx="315">
                  <c:v>2.821541230739192E-2</c:v>
                </c:pt>
                <c:pt idx="316">
                  <c:v>2.9554240590800071E-2</c:v>
                </c:pt>
                <c:pt idx="317">
                  <c:v>2.9554240590800071E-2</c:v>
                </c:pt>
                <c:pt idx="318">
                  <c:v>2.600623124306925E-2</c:v>
                </c:pt>
                <c:pt idx="319">
                  <c:v>2.37734381527448E-2</c:v>
                </c:pt>
                <c:pt idx="320">
                  <c:v>2.687798188127672E-2</c:v>
                </c:pt>
                <c:pt idx="321">
                  <c:v>2.687798188127672E-2</c:v>
                </c:pt>
                <c:pt idx="322">
                  <c:v>2.8007334974130531E-2</c:v>
                </c:pt>
                <c:pt idx="323">
                  <c:v>2.7916354136068289E-2</c:v>
                </c:pt>
                <c:pt idx="324">
                  <c:v>2.7916354136068289E-2</c:v>
                </c:pt>
                <c:pt idx="325">
                  <c:v>2.6413901813592201E-2</c:v>
                </c:pt>
                <c:pt idx="326">
                  <c:v>2.3806690584904752E-2</c:v>
                </c:pt>
                <c:pt idx="327">
                  <c:v>2.3806690584904752E-2</c:v>
                </c:pt>
                <c:pt idx="328">
                  <c:v>2.3645843635468861E-2</c:v>
                </c:pt>
                <c:pt idx="329">
                  <c:v>2.3054176853372899E-2</c:v>
                </c:pt>
                <c:pt idx="330">
                  <c:v>2.3054176853372899E-2</c:v>
                </c:pt>
                <c:pt idx="331">
                  <c:v>2.2094547681923649E-2</c:v>
                </c:pt>
                <c:pt idx="332">
                  <c:v>2.557037745229845E-2</c:v>
                </c:pt>
                <c:pt idx="333">
                  <c:v>2.6235840795661509E-2</c:v>
                </c:pt>
                <c:pt idx="334">
                  <c:v>2.6235840795661509E-2</c:v>
                </c:pt>
                <c:pt idx="335">
                  <c:v>2.3704802922476328E-2</c:v>
                </c:pt>
                <c:pt idx="336">
                  <c:v>2.3557025092110231E-2</c:v>
                </c:pt>
                <c:pt idx="337">
                  <c:v>2.3557025092110231E-2</c:v>
                </c:pt>
                <c:pt idx="338">
                  <c:v>1.878170459149852E-2</c:v>
                </c:pt>
                <c:pt idx="339">
                  <c:v>1.944407559345428E-2</c:v>
                </c:pt>
                <c:pt idx="340">
                  <c:v>2.9456470776981911E-2</c:v>
                </c:pt>
                <c:pt idx="341">
                  <c:v>2.9456470776981911E-2</c:v>
                </c:pt>
                <c:pt idx="342">
                  <c:v>2.9456470776981911E-2</c:v>
                </c:pt>
                <c:pt idx="343">
                  <c:v>2.9456470776981911E-2</c:v>
                </c:pt>
                <c:pt idx="344">
                  <c:v>2.9456470776981911E-2</c:v>
                </c:pt>
                <c:pt idx="346">
                  <c:v>3.39421704381258E-2</c:v>
                </c:pt>
                <c:pt idx="347">
                  <c:v>3.3431354012254909E-2</c:v>
                </c:pt>
                <c:pt idx="348">
                  <c:v>3.3431354012254909E-2</c:v>
                </c:pt>
                <c:pt idx="349">
                  <c:v>3.257609484121865E-2</c:v>
                </c:pt>
                <c:pt idx="350">
                  <c:v>3.257609484121865E-2</c:v>
                </c:pt>
                <c:pt idx="351">
                  <c:v>3.1914554040254867E-2</c:v>
                </c:pt>
                <c:pt idx="352">
                  <c:v>3.2297931914179852E-2</c:v>
                </c:pt>
                <c:pt idx="353">
                  <c:v>3.2297931914179852E-2</c:v>
                </c:pt>
                <c:pt idx="354">
                  <c:v>3.0359750264890909E-2</c:v>
                </c:pt>
                <c:pt idx="355">
                  <c:v>3.0359750264890909E-2</c:v>
                </c:pt>
                <c:pt idx="356">
                  <c:v>2.9555398091862761E-2</c:v>
                </c:pt>
                <c:pt idx="357">
                  <c:v>2.836840272518653E-2</c:v>
                </c:pt>
                <c:pt idx="358">
                  <c:v>2.836840272518653E-2</c:v>
                </c:pt>
                <c:pt idx="359">
                  <c:v>3.109687975777134E-2</c:v>
                </c:pt>
                <c:pt idx="360">
                  <c:v>3.2923540174733652E-2</c:v>
                </c:pt>
                <c:pt idx="361">
                  <c:v>3.2923540174733652E-2</c:v>
                </c:pt>
                <c:pt idx="362">
                  <c:v>3.1894267344859499E-2</c:v>
                </c:pt>
                <c:pt idx="363">
                  <c:v>2.905307121991561E-2</c:v>
                </c:pt>
                <c:pt idx="364">
                  <c:v>2.905307121991561E-2</c:v>
                </c:pt>
                <c:pt idx="365">
                  <c:v>3.1272937242999288E-2</c:v>
                </c:pt>
                <c:pt idx="366">
                  <c:v>3.0412146864863099E-2</c:v>
                </c:pt>
                <c:pt idx="367">
                  <c:v>3.356594083980638E-2</c:v>
                </c:pt>
                <c:pt idx="368">
                  <c:v>3.5349973828672152E-2</c:v>
                </c:pt>
                <c:pt idx="369">
                  <c:v>3.5349973828672152E-2</c:v>
                </c:pt>
                <c:pt idx="370">
                  <c:v>3.3895520150484498E-2</c:v>
                </c:pt>
                <c:pt idx="371">
                  <c:v>3.4620380910802682E-2</c:v>
                </c:pt>
                <c:pt idx="372">
                  <c:v>3.4620380910802682E-2</c:v>
                </c:pt>
                <c:pt idx="373">
                  <c:v>3.2989457196986718E-2</c:v>
                </c:pt>
                <c:pt idx="374">
                  <c:v>3.2989457196986718E-2</c:v>
                </c:pt>
                <c:pt idx="375">
                  <c:v>3.2821040216054947E-2</c:v>
                </c:pt>
                <c:pt idx="376">
                  <c:v>3.5789313995897687E-2</c:v>
                </c:pt>
                <c:pt idx="377">
                  <c:v>3.8170849493890713E-2</c:v>
                </c:pt>
                <c:pt idx="378">
                  <c:v>3.8170849493890713E-2</c:v>
                </c:pt>
                <c:pt idx="379">
                  <c:v>3.6529785361265207E-2</c:v>
                </c:pt>
                <c:pt idx="380">
                  <c:v>3.6560532774449837E-2</c:v>
                </c:pt>
                <c:pt idx="381">
                  <c:v>3.6476141395777692E-2</c:v>
                </c:pt>
                <c:pt idx="382">
                  <c:v>3.825878988589311E-2</c:v>
                </c:pt>
                <c:pt idx="383">
                  <c:v>3.825878988589311E-2</c:v>
                </c:pt>
                <c:pt idx="384">
                  <c:v>4.2478999555501197E-2</c:v>
                </c:pt>
                <c:pt idx="385">
                  <c:v>4.2478999555501197E-2</c:v>
                </c:pt>
                <c:pt idx="386">
                  <c:v>4.2478999555501197E-2</c:v>
                </c:pt>
                <c:pt idx="387">
                  <c:v>4.2478999555501197E-2</c:v>
                </c:pt>
                <c:pt idx="388">
                  <c:v>4.5102204675323401E-2</c:v>
                </c:pt>
                <c:pt idx="389">
                  <c:v>4.3101523686535352E-2</c:v>
                </c:pt>
                <c:pt idx="390">
                  <c:v>4.3101523686535352E-2</c:v>
                </c:pt>
                <c:pt idx="391">
                  <c:v>3.939250937040599E-2</c:v>
                </c:pt>
                <c:pt idx="392">
                  <c:v>3.8947775337994053E-2</c:v>
                </c:pt>
                <c:pt idx="393">
                  <c:v>3.8895894566765121E-2</c:v>
                </c:pt>
                <c:pt idx="394">
                  <c:v>3.8895894566765121E-2</c:v>
                </c:pt>
                <c:pt idx="395">
                  <c:v>3.8995329220527973E-2</c:v>
                </c:pt>
                <c:pt idx="396">
                  <c:v>3.8835381865879759E-2</c:v>
                </c:pt>
                <c:pt idx="397">
                  <c:v>3.9134156575932937E-2</c:v>
                </c:pt>
                <c:pt idx="398">
                  <c:v>3.9134156575932937E-2</c:v>
                </c:pt>
                <c:pt idx="399">
                  <c:v>3.8336388377737042E-2</c:v>
                </c:pt>
                <c:pt idx="400">
                  <c:v>3.9723302347296187E-2</c:v>
                </c:pt>
                <c:pt idx="401">
                  <c:v>3.9723302347296187E-2</c:v>
                </c:pt>
                <c:pt idx="402">
                  <c:v>4.2009710877648578E-2</c:v>
                </c:pt>
                <c:pt idx="403">
                  <c:v>4.1946097411214057E-2</c:v>
                </c:pt>
                <c:pt idx="404">
                  <c:v>4.3090065360847897E-2</c:v>
                </c:pt>
                <c:pt idx="405">
                  <c:v>4.3377427062619128E-2</c:v>
                </c:pt>
                <c:pt idx="406">
                  <c:v>4.2525988633917107E-2</c:v>
                </c:pt>
                <c:pt idx="407">
                  <c:v>4.1920766994781637E-2</c:v>
                </c:pt>
                <c:pt idx="408">
                  <c:v>4.3530226337143652E-2</c:v>
                </c:pt>
                <c:pt idx="409">
                  <c:v>4.548546091669009E-2</c:v>
                </c:pt>
                <c:pt idx="410">
                  <c:v>4.548546091669009E-2</c:v>
                </c:pt>
                <c:pt idx="411">
                  <c:v>5.0127763588669161E-2</c:v>
                </c:pt>
                <c:pt idx="412">
                  <c:v>5.3707699503729438E-2</c:v>
                </c:pt>
                <c:pt idx="413">
                  <c:v>5.4270614408033283E-2</c:v>
                </c:pt>
                <c:pt idx="414">
                  <c:v>4.3725924823526587E-2</c:v>
                </c:pt>
                <c:pt idx="415">
                  <c:v>4.3725924823526587E-2</c:v>
                </c:pt>
                <c:pt idx="416">
                  <c:v>4.3725924823526587E-2</c:v>
                </c:pt>
                <c:pt idx="417">
                  <c:v>4.3725924823526587E-2</c:v>
                </c:pt>
                <c:pt idx="418">
                  <c:v>4.3725924823526587E-2</c:v>
                </c:pt>
                <c:pt idx="420">
                  <c:v>4.3243008200438172E-2</c:v>
                </c:pt>
                <c:pt idx="421">
                  <c:v>4.3219407923920677E-2</c:v>
                </c:pt>
                <c:pt idx="422">
                  <c:v>4.3219407923920677E-2</c:v>
                </c:pt>
                <c:pt idx="423">
                  <c:v>4.3767012473607932E-2</c:v>
                </c:pt>
                <c:pt idx="424">
                  <c:v>4.3767012473607932E-2</c:v>
                </c:pt>
                <c:pt idx="425">
                  <c:v>4.4901666131092387E-2</c:v>
                </c:pt>
                <c:pt idx="426">
                  <c:v>4.4193058570486908E-2</c:v>
                </c:pt>
                <c:pt idx="427">
                  <c:v>4.4193058570486908E-2</c:v>
                </c:pt>
                <c:pt idx="428">
                  <c:v>4.7089850414465728E-2</c:v>
                </c:pt>
                <c:pt idx="429">
                  <c:v>4.7089850414465728E-2</c:v>
                </c:pt>
                <c:pt idx="430">
                  <c:v>4.8023541250474047E-2</c:v>
                </c:pt>
                <c:pt idx="431">
                  <c:v>4.8023541250474047E-2</c:v>
                </c:pt>
                <c:pt idx="432">
                  <c:v>4.4002977600000541E-2</c:v>
                </c:pt>
                <c:pt idx="433">
                  <c:v>4.4002977600000541E-2</c:v>
                </c:pt>
                <c:pt idx="434">
                  <c:v>4.6125683560788493E-2</c:v>
                </c:pt>
                <c:pt idx="435">
                  <c:v>4.6125683560788493E-2</c:v>
                </c:pt>
                <c:pt idx="436">
                  <c:v>4.5764660906344359E-2</c:v>
                </c:pt>
                <c:pt idx="437">
                  <c:v>4.6081723606598367E-2</c:v>
                </c:pt>
                <c:pt idx="438">
                  <c:v>4.6628468355504701E-2</c:v>
                </c:pt>
                <c:pt idx="439">
                  <c:v>4.6628468355504701E-2</c:v>
                </c:pt>
                <c:pt idx="440">
                  <c:v>4.5725504481547767E-2</c:v>
                </c:pt>
                <c:pt idx="441">
                  <c:v>4.5822578220170787E-2</c:v>
                </c:pt>
                <c:pt idx="442">
                  <c:v>4.5822578220170787E-2</c:v>
                </c:pt>
                <c:pt idx="443">
                  <c:v>4.6088282410252972E-2</c:v>
                </c:pt>
                <c:pt idx="444">
                  <c:v>4.6336831476630681E-2</c:v>
                </c:pt>
                <c:pt idx="445">
                  <c:v>4.610093661806007E-2</c:v>
                </c:pt>
                <c:pt idx="446">
                  <c:v>4.613098674283575E-2</c:v>
                </c:pt>
                <c:pt idx="447">
                  <c:v>4.613098674283575E-2</c:v>
                </c:pt>
                <c:pt idx="448">
                  <c:v>4.5804142085647433E-2</c:v>
                </c:pt>
                <c:pt idx="449">
                  <c:v>4.5969618651328779E-2</c:v>
                </c:pt>
                <c:pt idx="450">
                  <c:v>4.5969618651328779E-2</c:v>
                </c:pt>
                <c:pt idx="451">
                  <c:v>4.599118048199944E-2</c:v>
                </c:pt>
                <c:pt idx="452">
                  <c:v>4.6248523525110059E-2</c:v>
                </c:pt>
                <c:pt idx="453">
                  <c:v>4.6010860700809647E-2</c:v>
                </c:pt>
                <c:pt idx="454">
                  <c:v>4.6061492176562538E-2</c:v>
                </c:pt>
                <c:pt idx="455">
                  <c:v>4.6040426900686812E-2</c:v>
                </c:pt>
                <c:pt idx="456">
                  <c:v>4.6040426900686812E-2</c:v>
                </c:pt>
                <c:pt idx="457">
                  <c:v>4.611488398997006E-2</c:v>
                </c:pt>
                <c:pt idx="458">
                  <c:v>4.6323422905294329E-2</c:v>
                </c:pt>
                <c:pt idx="459">
                  <c:v>4.6332322688478103E-2</c:v>
                </c:pt>
                <c:pt idx="460">
                  <c:v>4.6332322688478103E-2</c:v>
                </c:pt>
                <c:pt idx="461">
                  <c:v>4.6164826299756927E-2</c:v>
                </c:pt>
                <c:pt idx="462">
                  <c:v>4.5972389253768467E-2</c:v>
                </c:pt>
                <c:pt idx="463">
                  <c:v>4.5972389253768467E-2</c:v>
                </c:pt>
                <c:pt idx="464">
                  <c:v>4.8051721408325157E-2</c:v>
                </c:pt>
                <c:pt idx="465">
                  <c:v>4.8017270730197778E-2</c:v>
                </c:pt>
                <c:pt idx="466">
                  <c:v>4.895996201219463E-2</c:v>
                </c:pt>
                <c:pt idx="467">
                  <c:v>4.9206534771067553E-2</c:v>
                </c:pt>
                <c:pt idx="468">
                  <c:v>4.9832396861109893E-2</c:v>
                </c:pt>
                <c:pt idx="469">
                  <c:v>4.9832396861109893E-2</c:v>
                </c:pt>
                <c:pt idx="470">
                  <c:v>5.0417947471685091E-2</c:v>
                </c:pt>
                <c:pt idx="471">
                  <c:v>5.1242650664942851E-2</c:v>
                </c:pt>
                <c:pt idx="472">
                  <c:v>5.148728122702656E-2</c:v>
                </c:pt>
                <c:pt idx="473">
                  <c:v>5.1642042554955678E-2</c:v>
                </c:pt>
                <c:pt idx="474">
                  <c:v>5.1886212406184892E-2</c:v>
                </c:pt>
                <c:pt idx="475">
                  <c:v>5.2486600799351982E-2</c:v>
                </c:pt>
                <c:pt idx="476">
                  <c:v>5.2486600799351982E-2</c:v>
                </c:pt>
                <c:pt idx="477">
                  <c:v>5.2135186367444797E-2</c:v>
                </c:pt>
                <c:pt idx="478">
                  <c:v>5.2105508556582088E-2</c:v>
                </c:pt>
                <c:pt idx="479">
                  <c:v>5.2105508556582088E-2</c:v>
                </c:pt>
                <c:pt idx="480">
                  <c:v>5.4257018773861403E-2</c:v>
                </c:pt>
                <c:pt idx="481">
                  <c:v>5.5558027076213143E-2</c:v>
                </c:pt>
                <c:pt idx="482">
                  <c:v>5.6559033281624038E-2</c:v>
                </c:pt>
                <c:pt idx="483">
                  <c:v>5.8285535829084238E-2</c:v>
                </c:pt>
                <c:pt idx="484">
                  <c:v>5.849245476519279E-2</c:v>
                </c:pt>
                <c:pt idx="485">
                  <c:v>5.8896546883520841E-2</c:v>
                </c:pt>
                <c:pt idx="486">
                  <c:v>5.8896546883520841E-2</c:v>
                </c:pt>
                <c:pt idx="487">
                  <c:v>6.0658198329289911E-2</c:v>
                </c:pt>
                <c:pt idx="488">
                  <c:v>6.0204428374798058E-2</c:v>
                </c:pt>
                <c:pt idx="489">
                  <c:v>6.0204428374798058E-2</c:v>
                </c:pt>
                <c:pt idx="490">
                  <c:v>5.9715087809821453E-2</c:v>
                </c:pt>
                <c:pt idx="491">
                  <c:v>5.9954705056846302E-2</c:v>
                </c:pt>
                <c:pt idx="492">
                  <c:v>6.2522792285526541E-2</c:v>
                </c:pt>
                <c:pt idx="493">
                  <c:v>6.2522792285526541E-2</c:v>
                </c:pt>
                <c:pt idx="494">
                  <c:v>5.9860919746940938E-2</c:v>
                </c:pt>
                <c:pt idx="495">
                  <c:v>5.9860919750026081E-2</c:v>
                </c:pt>
                <c:pt idx="496">
                  <c:v>5.9944663449132463E-2</c:v>
                </c:pt>
                <c:pt idx="497">
                  <c:v>5.9944663449132463E-2</c:v>
                </c:pt>
                <c:pt idx="498">
                  <c:v>5.9944663449132463E-2</c:v>
                </c:pt>
                <c:pt idx="499">
                  <c:v>5.9944663449132463E-2</c:v>
                </c:pt>
                <c:pt idx="501">
                  <c:v>5.9204380856422163E-2</c:v>
                </c:pt>
                <c:pt idx="502">
                  <c:v>5.9204380856422163E-2</c:v>
                </c:pt>
                <c:pt idx="503">
                  <c:v>5.8820300994901722E-2</c:v>
                </c:pt>
                <c:pt idx="504">
                  <c:v>5.8820300994901722E-2</c:v>
                </c:pt>
                <c:pt idx="505">
                  <c:v>5.7989558037455813E-2</c:v>
                </c:pt>
                <c:pt idx="506">
                  <c:v>5.639204973450293E-2</c:v>
                </c:pt>
                <c:pt idx="507">
                  <c:v>5.639204973450293E-2</c:v>
                </c:pt>
                <c:pt idx="508">
                  <c:v>5.6361977210512879E-2</c:v>
                </c:pt>
                <c:pt idx="509">
                  <c:v>5.6588152259686227E-2</c:v>
                </c:pt>
                <c:pt idx="510">
                  <c:v>5.5879685286204933E-2</c:v>
                </c:pt>
                <c:pt idx="511">
                  <c:v>5.5879685286204933E-2</c:v>
                </c:pt>
                <c:pt idx="512">
                  <c:v>5.4294210761158708E-2</c:v>
                </c:pt>
                <c:pt idx="513">
                  <c:v>5.4026294085247159E-2</c:v>
                </c:pt>
                <c:pt idx="514">
                  <c:v>5.4026294085247159E-2</c:v>
                </c:pt>
                <c:pt idx="515">
                  <c:v>5.0615238894486013E-2</c:v>
                </c:pt>
                <c:pt idx="516">
                  <c:v>5.0615238894486013E-2</c:v>
                </c:pt>
                <c:pt idx="517">
                  <c:v>4.8806760564398352E-2</c:v>
                </c:pt>
                <c:pt idx="518">
                  <c:v>4.8453062998880941E-2</c:v>
                </c:pt>
                <c:pt idx="519">
                  <c:v>4.8453062998880941E-2</c:v>
                </c:pt>
                <c:pt idx="520">
                  <c:v>4.8228452470507818E-2</c:v>
                </c:pt>
                <c:pt idx="521">
                  <c:v>4.9069606693921797E-2</c:v>
                </c:pt>
                <c:pt idx="522">
                  <c:v>4.9069606693921797E-2</c:v>
                </c:pt>
                <c:pt idx="523">
                  <c:v>4.7087941303203207E-2</c:v>
                </c:pt>
                <c:pt idx="524">
                  <c:v>4.613691119711319E-2</c:v>
                </c:pt>
                <c:pt idx="525">
                  <c:v>4.613691119711319E-2</c:v>
                </c:pt>
                <c:pt idx="526">
                  <c:v>4.5802112081537089E-2</c:v>
                </c:pt>
                <c:pt idx="527">
                  <c:v>4.5274069928533132E-2</c:v>
                </c:pt>
                <c:pt idx="528">
                  <c:v>4.5262287920811647E-2</c:v>
                </c:pt>
                <c:pt idx="529">
                  <c:v>4.5262287920811647E-2</c:v>
                </c:pt>
                <c:pt idx="530">
                  <c:v>4.4889374071271207E-2</c:v>
                </c:pt>
                <c:pt idx="531">
                  <c:v>4.5419214543893957E-2</c:v>
                </c:pt>
                <c:pt idx="532">
                  <c:v>4.5419214543893957E-2</c:v>
                </c:pt>
                <c:pt idx="533">
                  <c:v>4.4915429377112431E-2</c:v>
                </c:pt>
                <c:pt idx="534">
                  <c:v>4.2079511777938269E-2</c:v>
                </c:pt>
                <c:pt idx="535">
                  <c:v>4.2079511777938269E-2</c:v>
                </c:pt>
                <c:pt idx="536">
                  <c:v>4.3021415678517853E-2</c:v>
                </c:pt>
                <c:pt idx="537">
                  <c:v>4.3262814483337769E-2</c:v>
                </c:pt>
                <c:pt idx="538">
                  <c:v>4.3366944886971043E-2</c:v>
                </c:pt>
                <c:pt idx="539">
                  <c:v>4.3721197447349848E-2</c:v>
                </c:pt>
                <c:pt idx="540">
                  <c:v>4.3721197447349848E-2</c:v>
                </c:pt>
                <c:pt idx="541">
                  <c:v>4.2468577575647593E-2</c:v>
                </c:pt>
                <c:pt idx="542">
                  <c:v>4.254750704370798E-2</c:v>
                </c:pt>
                <c:pt idx="543">
                  <c:v>4.254750704370798E-2</c:v>
                </c:pt>
                <c:pt idx="544">
                  <c:v>4.4149696054620699E-2</c:v>
                </c:pt>
                <c:pt idx="545">
                  <c:v>4.5077764169324387E-2</c:v>
                </c:pt>
                <c:pt idx="546">
                  <c:v>4.5077764169324387E-2</c:v>
                </c:pt>
                <c:pt idx="547">
                  <c:v>4.6677654254833958E-2</c:v>
                </c:pt>
                <c:pt idx="548">
                  <c:v>4.4036357056461833E-2</c:v>
                </c:pt>
                <c:pt idx="549">
                  <c:v>4.4036357056461833E-2</c:v>
                </c:pt>
                <c:pt idx="550">
                  <c:v>4.4036357056461833E-2</c:v>
                </c:pt>
                <c:pt idx="551">
                  <c:v>4.4036357056461833E-2</c:v>
                </c:pt>
                <c:pt idx="552">
                  <c:v>4.192133078971759E-2</c:v>
                </c:pt>
                <c:pt idx="553">
                  <c:v>4.192133078971759E-2</c:v>
                </c:pt>
                <c:pt idx="554">
                  <c:v>4.2756219137809609E-2</c:v>
                </c:pt>
                <c:pt idx="555">
                  <c:v>4.2756219137809609E-2</c:v>
                </c:pt>
                <c:pt idx="556">
                  <c:v>4.2947151589396167E-2</c:v>
                </c:pt>
                <c:pt idx="557">
                  <c:v>4.28621959787652E-2</c:v>
                </c:pt>
                <c:pt idx="558">
                  <c:v>4.28621959787652E-2</c:v>
                </c:pt>
                <c:pt idx="559">
                  <c:v>3.9829284741024901E-2</c:v>
                </c:pt>
                <c:pt idx="560">
                  <c:v>4.1543606967398741E-2</c:v>
                </c:pt>
                <c:pt idx="561">
                  <c:v>4.1543606967398741E-2</c:v>
                </c:pt>
                <c:pt idx="562">
                  <c:v>4.3749710961784691E-2</c:v>
                </c:pt>
                <c:pt idx="563">
                  <c:v>4.3749710961784691E-2</c:v>
                </c:pt>
                <c:pt idx="564">
                  <c:v>4.5242103912813761E-2</c:v>
                </c:pt>
                <c:pt idx="565">
                  <c:v>4.5242103912813761E-2</c:v>
                </c:pt>
                <c:pt idx="566">
                  <c:v>4.5219256020399203E-2</c:v>
                </c:pt>
                <c:pt idx="567">
                  <c:v>4.4751823650038908E-2</c:v>
                </c:pt>
                <c:pt idx="568">
                  <c:v>4.4751823650038908E-2</c:v>
                </c:pt>
                <c:pt idx="569">
                  <c:v>4.4157300792459907E-2</c:v>
                </c:pt>
                <c:pt idx="570">
                  <c:v>4.5787780194418003E-2</c:v>
                </c:pt>
                <c:pt idx="571">
                  <c:v>4.6730487774982843E-2</c:v>
                </c:pt>
                <c:pt idx="572">
                  <c:v>4.6441064220239282E-2</c:v>
                </c:pt>
                <c:pt idx="573">
                  <c:v>4.6441064220239282E-2</c:v>
                </c:pt>
                <c:pt idx="574">
                  <c:v>4.5493626980340457E-2</c:v>
                </c:pt>
                <c:pt idx="575">
                  <c:v>4.3723116536198363E-2</c:v>
                </c:pt>
                <c:pt idx="576">
                  <c:v>4.5837422878811339E-2</c:v>
                </c:pt>
                <c:pt idx="577">
                  <c:v>4.5837422878811339E-2</c:v>
                </c:pt>
                <c:pt idx="578">
                  <c:v>4.7733177483092443E-2</c:v>
                </c:pt>
                <c:pt idx="579">
                  <c:v>4.9706454999665819E-2</c:v>
                </c:pt>
                <c:pt idx="580">
                  <c:v>4.9706454999665819E-2</c:v>
                </c:pt>
                <c:pt idx="581">
                  <c:v>4.9706454999665819E-2</c:v>
                </c:pt>
                <c:pt idx="582">
                  <c:v>4.9706454999665819E-2</c:v>
                </c:pt>
                <c:pt idx="584">
                  <c:v>5.1074305879333343E-2</c:v>
                </c:pt>
                <c:pt idx="585">
                  <c:v>5.1074305879333343E-2</c:v>
                </c:pt>
                <c:pt idx="586">
                  <c:v>5.3882880501112937E-2</c:v>
                </c:pt>
                <c:pt idx="587">
                  <c:v>4.9955477701883237E-2</c:v>
                </c:pt>
                <c:pt idx="588">
                  <c:v>4.9955477701883237E-2</c:v>
                </c:pt>
                <c:pt idx="589">
                  <c:v>4.5994888001106328E-2</c:v>
                </c:pt>
                <c:pt idx="590">
                  <c:v>4.8924492524862459E-2</c:v>
                </c:pt>
                <c:pt idx="591">
                  <c:v>4.8924492524862459E-2</c:v>
                </c:pt>
                <c:pt idx="592">
                  <c:v>4.6317672221960253E-2</c:v>
                </c:pt>
                <c:pt idx="593">
                  <c:v>4.9841790904913308E-2</c:v>
                </c:pt>
                <c:pt idx="594">
                  <c:v>5.1825415203811599E-2</c:v>
                </c:pt>
                <c:pt idx="595">
                  <c:v>5.1034995817052738E-2</c:v>
                </c:pt>
                <c:pt idx="596">
                  <c:v>5.1034995817052738E-2</c:v>
                </c:pt>
                <c:pt idx="597">
                  <c:v>3.7259103064932082E-2</c:v>
                </c:pt>
                <c:pt idx="598">
                  <c:v>3.8578457669509798E-2</c:v>
                </c:pt>
                <c:pt idx="599">
                  <c:v>3.8603752217808873E-2</c:v>
                </c:pt>
                <c:pt idx="600">
                  <c:v>3.8603752217808873E-2</c:v>
                </c:pt>
                <c:pt idx="601">
                  <c:v>3.5237568085465222E-2</c:v>
                </c:pt>
                <c:pt idx="602">
                  <c:v>3.4617827570188602E-2</c:v>
                </c:pt>
                <c:pt idx="603">
                  <c:v>2.815368079475029E-2</c:v>
                </c:pt>
                <c:pt idx="604">
                  <c:v>2.815368079475029E-2</c:v>
                </c:pt>
                <c:pt idx="605">
                  <c:v>2.8180936091843901E-2</c:v>
                </c:pt>
                <c:pt idx="606">
                  <c:v>3.1434005876795013E-2</c:v>
                </c:pt>
                <c:pt idx="607">
                  <c:v>2.817360666506517E-2</c:v>
                </c:pt>
                <c:pt idx="608">
                  <c:v>2.817360666506517E-2</c:v>
                </c:pt>
                <c:pt idx="609">
                  <c:v>2.4127057615822609E-2</c:v>
                </c:pt>
                <c:pt idx="610">
                  <c:v>2.2112653496358541E-2</c:v>
                </c:pt>
                <c:pt idx="611">
                  <c:v>1.9986877931768812E-2</c:v>
                </c:pt>
                <c:pt idx="612">
                  <c:v>1.9986877931768812E-2</c:v>
                </c:pt>
                <c:pt idx="613">
                  <c:v>1.6433896632198679E-2</c:v>
                </c:pt>
                <c:pt idx="614">
                  <c:v>2.2292160686974791E-2</c:v>
                </c:pt>
                <c:pt idx="615">
                  <c:v>2.2292160686974791E-2</c:v>
                </c:pt>
                <c:pt idx="616">
                  <c:v>2.092485125890145E-2</c:v>
                </c:pt>
                <c:pt idx="617">
                  <c:v>2.066983016644729E-2</c:v>
                </c:pt>
                <c:pt idx="618">
                  <c:v>2.3446745131406242E-2</c:v>
                </c:pt>
                <c:pt idx="619">
                  <c:v>2.3446745131406242E-2</c:v>
                </c:pt>
                <c:pt idx="620">
                  <c:v>1.451580349473163E-2</c:v>
                </c:pt>
                <c:pt idx="621">
                  <c:v>1.451580349473163E-2</c:v>
                </c:pt>
                <c:pt idx="622">
                  <c:v>1.451580349473163E-2</c:v>
                </c:pt>
                <c:pt idx="623">
                  <c:v>1.451580349473163E-2</c:v>
                </c:pt>
                <c:pt idx="625">
                  <c:v>1.492398876039747E-2</c:v>
                </c:pt>
                <c:pt idx="626">
                  <c:v>1.492398876039747E-2</c:v>
                </c:pt>
                <c:pt idx="627">
                  <c:v>1.492594457898655E-2</c:v>
                </c:pt>
                <c:pt idx="628">
                  <c:v>1.492594457898655E-2</c:v>
                </c:pt>
                <c:pt idx="629">
                  <c:v>1.37312325211523E-2</c:v>
                </c:pt>
                <c:pt idx="630">
                  <c:v>2.766793412503276E-2</c:v>
                </c:pt>
                <c:pt idx="631">
                  <c:v>2.766793412503276E-2</c:v>
                </c:pt>
                <c:pt idx="632">
                  <c:v>4.0790457663769007E-2</c:v>
                </c:pt>
                <c:pt idx="633">
                  <c:v>4.0790457663769007E-2</c:v>
                </c:pt>
                <c:pt idx="634">
                  <c:v>5.1719240913596233E-2</c:v>
                </c:pt>
                <c:pt idx="635">
                  <c:v>5.7343546141168322E-2</c:v>
                </c:pt>
                <c:pt idx="636">
                  <c:v>5.5423600529691718E-2</c:v>
                </c:pt>
                <c:pt idx="637">
                  <c:v>5.5423600529691718E-2</c:v>
                </c:pt>
                <c:pt idx="638">
                  <c:v>6.1158488260146457E-2</c:v>
                </c:pt>
                <c:pt idx="639">
                  <c:v>6.3028315849867775E-2</c:v>
                </c:pt>
                <c:pt idx="640">
                  <c:v>6.3028315849867775E-2</c:v>
                </c:pt>
                <c:pt idx="641">
                  <c:v>5.9575995666282217E-2</c:v>
                </c:pt>
                <c:pt idx="642">
                  <c:v>5.9667726004575483E-2</c:v>
                </c:pt>
                <c:pt idx="643">
                  <c:v>5.8173173711690188E-2</c:v>
                </c:pt>
                <c:pt idx="644">
                  <c:v>5.8173173711690188E-2</c:v>
                </c:pt>
                <c:pt idx="645">
                  <c:v>6.1929363439283083E-2</c:v>
                </c:pt>
                <c:pt idx="646">
                  <c:v>6.0603517828229869E-2</c:v>
                </c:pt>
                <c:pt idx="647">
                  <c:v>5.9717658025113828E-2</c:v>
                </c:pt>
                <c:pt idx="648">
                  <c:v>6.0873845150392319E-2</c:v>
                </c:pt>
                <c:pt idx="649">
                  <c:v>6.0658291569931237E-2</c:v>
                </c:pt>
                <c:pt idx="650">
                  <c:v>6.0612747844734693E-2</c:v>
                </c:pt>
                <c:pt idx="651">
                  <c:v>6.0612747844734693E-2</c:v>
                </c:pt>
                <c:pt idx="652">
                  <c:v>6.0650449997363153E-2</c:v>
                </c:pt>
                <c:pt idx="653">
                  <c:v>6.071523837944539E-2</c:v>
                </c:pt>
                <c:pt idx="654">
                  <c:v>6.071523837944539E-2</c:v>
                </c:pt>
                <c:pt idx="655">
                  <c:v>5.9552129421416918E-2</c:v>
                </c:pt>
                <c:pt idx="656">
                  <c:v>6.1200120899017239E-2</c:v>
                </c:pt>
                <c:pt idx="657">
                  <c:v>6.0412615236481573E-2</c:v>
                </c:pt>
                <c:pt idx="658">
                  <c:v>6.0412615236481573E-2</c:v>
                </c:pt>
                <c:pt idx="659">
                  <c:v>6.1110355568024549E-2</c:v>
                </c:pt>
                <c:pt idx="660">
                  <c:v>6.0452285374599242E-2</c:v>
                </c:pt>
                <c:pt idx="661">
                  <c:v>6.0283843737136973E-2</c:v>
                </c:pt>
                <c:pt idx="662">
                  <c:v>6.0283843737136973E-2</c:v>
                </c:pt>
                <c:pt idx="663">
                  <c:v>6.0262164882834493E-2</c:v>
                </c:pt>
                <c:pt idx="664">
                  <c:v>5.91884097743701E-2</c:v>
                </c:pt>
                <c:pt idx="665">
                  <c:v>6.0100989093033408E-2</c:v>
                </c:pt>
                <c:pt idx="666">
                  <c:v>6.0100989093033408E-2</c:v>
                </c:pt>
                <c:pt idx="667">
                  <c:v>6.0568511440661887E-2</c:v>
                </c:pt>
                <c:pt idx="668">
                  <c:v>6.1492018680002508E-2</c:v>
                </c:pt>
                <c:pt idx="669">
                  <c:v>6.5223727788340985E-2</c:v>
                </c:pt>
                <c:pt idx="670">
                  <c:v>6.5156197083157202E-2</c:v>
                </c:pt>
                <c:pt idx="671">
                  <c:v>6.5156197083157202E-2</c:v>
                </c:pt>
                <c:pt idx="672">
                  <c:v>6.1762955640808727E-2</c:v>
                </c:pt>
                <c:pt idx="673">
                  <c:v>6.1762955640808727E-2</c:v>
                </c:pt>
                <c:pt idx="674">
                  <c:v>6.1776530794167242E-2</c:v>
                </c:pt>
                <c:pt idx="675">
                  <c:v>7.3703227541738081E-2</c:v>
                </c:pt>
                <c:pt idx="676">
                  <c:v>7.3703227541738081E-2</c:v>
                </c:pt>
                <c:pt idx="677">
                  <c:v>6.875932610545521E-2</c:v>
                </c:pt>
                <c:pt idx="678">
                  <c:v>7.2710774598366529E-2</c:v>
                </c:pt>
                <c:pt idx="679">
                  <c:v>7.2710774598366529E-2</c:v>
                </c:pt>
                <c:pt idx="680">
                  <c:v>7.4429101460804281E-2</c:v>
                </c:pt>
                <c:pt idx="681">
                  <c:v>7.427038410872952E-2</c:v>
                </c:pt>
                <c:pt idx="682">
                  <c:v>7.2737489479758916E-2</c:v>
                </c:pt>
                <c:pt idx="683">
                  <c:v>7.5069470034634586E-2</c:v>
                </c:pt>
                <c:pt idx="684">
                  <c:v>7.5069470034634586E-2</c:v>
                </c:pt>
                <c:pt idx="685">
                  <c:v>7.2416613710948138E-2</c:v>
                </c:pt>
                <c:pt idx="686">
                  <c:v>7.8756670162520026E-2</c:v>
                </c:pt>
                <c:pt idx="687">
                  <c:v>7.8756670162520026E-2</c:v>
                </c:pt>
                <c:pt idx="688">
                  <c:v>7.6547311528415984E-2</c:v>
                </c:pt>
                <c:pt idx="689">
                  <c:v>7.6547311528415984E-2</c:v>
                </c:pt>
                <c:pt idx="690">
                  <c:v>7.6547311528415984E-2</c:v>
                </c:pt>
                <c:pt idx="691">
                  <c:v>8.1820691442676785E-2</c:v>
                </c:pt>
                <c:pt idx="692">
                  <c:v>8.0441876643869703E-2</c:v>
                </c:pt>
                <c:pt idx="693">
                  <c:v>7.9694145495874155E-2</c:v>
                </c:pt>
                <c:pt idx="694">
                  <c:v>7.9694145495874155E-2</c:v>
                </c:pt>
                <c:pt idx="695">
                  <c:v>7.9638987432823549E-2</c:v>
                </c:pt>
                <c:pt idx="696">
                  <c:v>7.9638987432823549E-2</c:v>
                </c:pt>
                <c:pt idx="697">
                  <c:v>8.2100380431537515E-2</c:v>
                </c:pt>
                <c:pt idx="698">
                  <c:v>8.9828831802321346E-2</c:v>
                </c:pt>
                <c:pt idx="699">
                  <c:v>8.4196223858323538E-2</c:v>
                </c:pt>
                <c:pt idx="700">
                  <c:v>8.7443049682674523E-2</c:v>
                </c:pt>
                <c:pt idx="701">
                  <c:v>8.2838599488994552E-2</c:v>
                </c:pt>
                <c:pt idx="702">
                  <c:v>8.2238851577486796E-2</c:v>
                </c:pt>
                <c:pt idx="703">
                  <c:v>8.1901057072299333E-2</c:v>
                </c:pt>
                <c:pt idx="704">
                  <c:v>8.4974621073963433E-2</c:v>
                </c:pt>
                <c:pt idx="705">
                  <c:v>8.4974621073963433E-2</c:v>
                </c:pt>
                <c:pt idx="706">
                  <c:v>8.0424707634985507E-2</c:v>
                </c:pt>
                <c:pt idx="707">
                  <c:v>8.2852332238769422E-2</c:v>
                </c:pt>
                <c:pt idx="708">
                  <c:v>8.2852332238769422E-2</c:v>
                </c:pt>
                <c:pt idx="709">
                  <c:v>7.5494080479357129E-2</c:v>
                </c:pt>
                <c:pt idx="710">
                  <c:v>7.6608513809164031E-2</c:v>
                </c:pt>
                <c:pt idx="711">
                  <c:v>7.6608513809164031E-2</c:v>
                </c:pt>
                <c:pt idx="712">
                  <c:v>7.961023120093623E-2</c:v>
                </c:pt>
                <c:pt idx="713">
                  <c:v>7.441505053359812E-2</c:v>
                </c:pt>
                <c:pt idx="714">
                  <c:v>7.4353771276163522E-2</c:v>
                </c:pt>
                <c:pt idx="715">
                  <c:v>7.4353771276163522E-2</c:v>
                </c:pt>
                <c:pt idx="716">
                  <c:v>7.8550775696882347E-2</c:v>
                </c:pt>
                <c:pt idx="717">
                  <c:v>7.8550775696882347E-2</c:v>
                </c:pt>
                <c:pt idx="718">
                  <c:v>7.6452692921264748E-2</c:v>
                </c:pt>
                <c:pt idx="719">
                  <c:v>7.6452692921264748E-2</c:v>
                </c:pt>
                <c:pt idx="720">
                  <c:v>7.6825567526746227E-2</c:v>
                </c:pt>
                <c:pt idx="721">
                  <c:v>7.5882605712503812E-2</c:v>
                </c:pt>
                <c:pt idx="722">
                  <c:v>7.5882605712503812E-2</c:v>
                </c:pt>
                <c:pt idx="723">
                  <c:v>7.8379853312917774E-2</c:v>
                </c:pt>
                <c:pt idx="724">
                  <c:v>7.8863590704456921E-2</c:v>
                </c:pt>
                <c:pt idx="725">
                  <c:v>8.6200168870676247E-2</c:v>
                </c:pt>
                <c:pt idx="726">
                  <c:v>8.6200168870676247E-2</c:v>
                </c:pt>
                <c:pt idx="727">
                  <c:v>8.2585600594635142E-2</c:v>
                </c:pt>
                <c:pt idx="728">
                  <c:v>8.5629010694865337E-2</c:v>
                </c:pt>
                <c:pt idx="729">
                  <c:v>8.5160266103191815E-2</c:v>
                </c:pt>
                <c:pt idx="730">
                  <c:v>8.7027570405364352E-2</c:v>
                </c:pt>
                <c:pt idx="731">
                  <c:v>8.7027570405364352E-2</c:v>
                </c:pt>
                <c:pt idx="732">
                  <c:v>8.7852113955419309E-2</c:v>
                </c:pt>
                <c:pt idx="733">
                  <c:v>9.138986270104181E-2</c:v>
                </c:pt>
                <c:pt idx="734">
                  <c:v>8.5642680453796804E-2</c:v>
                </c:pt>
                <c:pt idx="735">
                  <c:v>8.5642680453796804E-2</c:v>
                </c:pt>
                <c:pt idx="736">
                  <c:v>8.6824744329452155E-2</c:v>
                </c:pt>
                <c:pt idx="737">
                  <c:v>8.6241115871463256E-2</c:v>
                </c:pt>
                <c:pt idx="738">
                  <c:v>8.6241115871463256E-2</c:v>
                </c:pt>
                <c:pt idx="739">
                  <c:v>8.6577811826358528E-2</c:v>
                </c:pt>
                <c:pt idx="740">
                  <c:v>8.9335602692781138E-2</c:v>
                </c:pt>
                <c:pt idx="741">
                  <c:v>8.9924240502244693E-2</c:v>
                </c:pt>
                <c:pt idx="742">
                  <c:v>8.6777998723788996E-2</c:v>
                </c:pt>
                <c:pt idx="743">
                  <c:v>8.6777998723788996E-2</c:v>
                </c:pt>
                <c:pt idx="744">
                  <c:v>9.0418529947352513E-2</c:v>
                </c:pt>
                <c:pt idx="745">
                  <c:v>8.9138941207773575E-2</c:v>
                </c:pt>
                <c:pt idx="746">
                  <c:v>8.9658417450264177E-2</c:v>
                </c:pt>
                <c:pt idx="747">
                  <c:v>8.9658417450264177E-2</c:v>
                </c:pt>
                <c:pt idx="748">
                  <c:v>8.9428998560467099E-2</c:v>
                </c:pt>
                <c:pt idx="749">
                  <c:v>8.8283548801721456E-2</c:v>
                </c:pt>
                <c:pt idx="750">
                  <c:v>8.9069356205681266E-2</c:v>
                </c:pt>
                <c:pt idx="751">
                  <c:v>9.2118614763781109E-2</c:v>
                </c:pt>
                <c:pt idx="752">
                  <c:v>9.8200363221753809E-2</c:v>
                </c:pt>
                <c:pt idx="753">
                  <c:v>9.8200363221753809E-2</c:v>
                </c:pt>
                <c:pt idx="754">
                  <c:v>9.7197084967834982E-2</c:v>
                </c:pt>
                <c:pt idx="755">
                  <c:v>0.1011187287124866</c:v>
                </c:pt>
                <c:pt idx="756">
                  <c:v>9.7920192715703819E-2</c:v>
                </c:pt>
                <c:pt idx="757">
                  <c:v>9.7920192715703819E-2</c:v>
                </c:pt>
                <c:pt idx="758">
                  <c:v>0.1007510104688968</c:v>
                </c:pt>
                <c:pt idx="759">
                  <c:v>9.9178409723640434E-2</c:v>
                </c:pt>
                <c:pt idx="760">
                  <c:v>9.9178409723640434E-2</c:v>
                </c:pt>
                <c:pt idx="761">
                  <c:v>9.9178409723640434E-2</c:v>
                </c:pt>
                <c:pt idx="762">
                  <c:v>0.10359076678446499</c:v>
                </c:pt>
                <c:pt idx="763">
                  <c:v>0.1026562005540286</c:v>
                </c:pt>
                <c:pt idx="764">
                  <c:v>9.9389967469656823E-2</c:v>
                </c:pt>
                <c:pt idx="765">
                  <c:v>0.10430442218486589</c:v>
                </c:pt>
                <c:pt idx="766">
                  <c:v>0.10430442218486589</c:v>
                </c:pt>
                <c:pt idx="767">
                  <c:v>0.1037126724449464</c:v>
                </c:pt>
                <c:pt idx="768">
                  <c:v>0.10778948079049459</c:v>
                </c:pt>
                <c:pt idx="769">
                  <c:v>8.9820269031467864E-2</c:v>
                </c:pt>
                <c:pt idx="770">
                  <c:v>9.0619389665397565E-2</c:v>
                </c:pt>
                <c:pt idx="771">
                  <c:v>9.8552542394552689E-2</c:v>
                </c:pt>
                <c:pt idx="772">
                  <c:v>0.1612407934301047</c:v>
                </c:pt>
                <c:pt idx="773">
                  <c:v>0.1612407934301047</c:v>
                </c:pt>
                <c:pt idx="774">
                  <c:v>0.1612407934301047</c:v>
                </c:pt>
                <c:pt idx="775">
                  <c:v>0.1612407934301047</c:v>
                </c:pt>
                <c:pt idx="776">
                  <c:v>0.1612407934301047</c:v>
                </c:pt>
                <c:pt idx="777">
                  <c:v>0.1612407934301047</c:v>
                </c:pt>
                <c:pt idx="779">
                  <c:v>0.16650481690876651</c:v>
                </c:pt>
                <c:pt idx="780">
                  <c:v>0.16650481690876651</c:v>
                </c:pt>
                <c:pt idx="781">
                  <c:v>0.16640509589400351</c:v>
                </c:pt>
                <c:pt idx="782">
                  <c:v>0.16332879130275291</c:v>
                </c:pt>
                <c:pt idx="783">
                  <c:v>0.16332879130275291</c:v>
                </c:pt>
                <c:pt idx="784">
                  <c:v>0.1647890607018957</c:v>
                </c:pt>
                <c:pt idx="785">
                  <c:v>0.16325911356862111</c:v>
                </c:pt>
                <c:pt idx="786">
                  <c:v>0.16325911356862111</c:v>
                </c:pt>
                <c:pt idx="787">
                  <c:v>0.16537002064859971</c:v>
                </c:pt>
                <c:pt idx="788">
                  <c:v>0.16499298013457389</c:v>
                </c:pt>
                <c:pt idx="789">
                  <c:v>0.1643420825180166</c:v>
                </c:pt>
                <c:pt idx="790">
                  <c:v>0.1643420825180166</c:v>
                </c:pt>
                <c:pt idx="791">
                  <c:v>0.16464240121815801</c:v>
                </c:pt>
                <c:pt idx="792">
                  <c:v>0.16413539786416539</c:v>
                </c:pt>
                <c:pt idx="793">
                  <c:v>0.163827778562397</c:v>
                </c:pt>
                <c:pt idx="794">
                  <c:v>0.16456427913508839</c:v>
                </c:pt>
                <c:pt idx="795">
                  <c:v>0.16456427913508839</c:v>
                </c:pt>
                <c:pt idx="796">
                  <c:v>0.16425028020091451</c:v>
                </c:pt>
                <c:pt idx="797">
                  <c:v>0.16413176930057641</c:v>
                </c:pt>
                <c:pt idx="798">
                  <c:v>0.16413176930057641</c:v>
                </c:pt>
                <c:pt idx="799">
                  <c:v>0.1642285258170286</c:v>
                </c:pt>
                <c:pt idx="800">
                  <c:v>0.16403464673622881</c:v>
                </c:pt>
                <c:pt idx="801">
                  <c:v>0.16424315165197631</c:v>
                </c:pt>
                <c:pt idx="802">
                  <c:v>0.16423960361514259</c:v>
                </c:pt>
                <c:pt idx="803">
                  <c:v>0.16423960361514259</c:v>
                </c:pt>
                <c:pt idx="804">
                  <c:v>0.16523659434853169</c:v>
                </c:pt>
                <c:pt idx="805">
                  <c:v>0.16435527209383771</c:v>
                </c:pt>
                <c:pt idx="806">
                  <c:v>0.16435527209383771</c:v>
                </c:pt>
                <c:pt idx="807">
                  <c:v>0.1554465410049336</c:v>
                </c:pt>
                <c:pt idx="808">
                  <c:v>0.15529314328543051</c:v>
                </c:pt>
                <c:pt idx="809">
                  <c:v>0.15529314328543051</c:v>
                </c:pt>
                <c:pt idx="810">
                  <c:v>0.15698309094147939</c:v>
                </c:pt>
                <c:pt idx="811">
                  <c:v>0.15560576823680691</c:v>
                </c:pt>
                <c:pt idx="812">
                  <c:v>0.14738222849051169</c:v>
                </c:pt>
                <c:pt idx="813">
                  <c:v>0.14738222849051169</c:v>
                </c:pt>
                <c:pt idx="814">
                  <c:v>0.14537739784358411</c:v>
                </c:pt>
                <c:pt idx="815">
                  <c:v>0.14461127675633181</c:v>
                </c:pt>
                <c:pt idx="816">
                  <c:v>0.14461127675633181</c:v>
                </c:pt>
                <c:pt idx="817">
                  <c:v>0.1424713490836822</c:v>
                </c:pt>
                <c:pt idx="818">
                  <c:v>0.1402897196626445</c:v>
                </c:pt>
                <c:pt idx="819">
                  <c:v>0.1402897196626445</c:v>
                </c:pt>
                <c:pt idx="820">
                  <c:v>0.1340194017512906</c:v>
                </c:pt>
                <c:pt idx="821">
                  <c:v>0.12917249870584641</c:v>
                </c:pt>
                <c:pt idx="822">
                  <c:v>0.12917249870584641</c:v>
                </c:pt>
                <c:pt idx="823">
                  <c:v>0.1162651168318574</c:v>
                </c:pt>
                <c:pt idx="824">
                  <c:v>0.11643471632644339</c:v>
                </c:pt>
                <c:pt idx="825">
                  <c:v>0.1128086585310661</c:v>
                </c:pt>
                <c:pt idx="826">
                  <c:v>0.1128086585310661</c:v>
                </c:pt>
                <c:pt idx="827">
                  <c:v>0.10579506002788421</c:v>
                </c:pt>
                <c:pt idx="828">
                  <c:v>0.10463865301930091</c:v>
                </c:pt>
                <c:pt idx="829">
                  <c:v>0.10154545181667431</c:v>
                </c:pt>
                <c:pt idx="830">
                  <c:v>0.10154545181667431</c:v>
                </c:pt>
                <c:pt idx="831">
                  <c:v>7.7975986358842536E-2</c:v>
                </c:pt>
                <c:pt idx="832">
                  <c:v>5.8154853588086447E-2</c:v>
                </c:pt>
                <c:pt idx="833">
                  <c:v>5.4194348167043313E-2</c:v>
                </c:pt>
                <c:pt idx="834">
                  <c:v>5.0451559485426928E-2</c:v>
                </c:pt>
                <c:pt idx="835">
                  <c:v>4.7391093845216843E-2</c:v>
                </c:pt>
                <c:pt idx="836">
                  <c:v>3.9703384320420233E-2</c:v>
                </c:pt>
                <c:pt idx="837">
                  <c:v>3.9703384320420233E-2</c:v>
                </c:pt>
                <c:pt idx="838">
                  <c:v>3.7855811720584498E-2</c:v>
                </c:pt>
                <c:pt idx="839">
                  <c:v>3.9605720861058527E-2</c:v>
                </c:pt>
                <c:pt idx="840">
                  <c:v>3.5842153423016478E-2</c:v>
                </c:pt>
                <c:pt idx="841">
                  <c:v>3.5842153423016478E-2</c:v>
                </c:pt>
                <c:pt idx="842">
                  <c:v>3.5842153423016478E-2</c:v>
                </c:pt>
                <c:pt idx="843">
                  <c:v>3.5842153423016478E-2</c:v>
                </c:pt>
                <c:pt idx="845">
                  <c:v>3.4237581916261403E-2</c:v>
                </c:pt>
                <c:pt idx="846">
                  <c:v>3.4237581916261403E-2</c:v>
                </c:pt>
                <c:pt idx="847">
                  <c:v>3.50682932934651E-2</c:v>
                </c:pt>
                <c:pt idx="848">
                  <c:v>3.50682932934651E-2</c:v>
                </c:pt>
                <c:pt idx="849">
                  <c:v>3.5092701620383089E-2</c:v>
                </c:pt>
                <c:pt idx="850">
                  <c:v>3.538627542582147E-2</c:v>
                </c:pt>
                <c:pt idx="851">
                  <c:v>3.4235033212437323E-2</c:v>
                </c:pt>
                <c:pt idx="852">
                  <c:v>3.4235033212437323E-2</c:v>
                </c:pt>
                <c:pt idx="853">
                  <c:v>3.4102628000901289E-2</c:v>
                </c:pt>
                <c:pt idx="854">
                  <c:v>3.4102628000901289E-2</c:v>
                </c:pt>
                <c:pt idx="855">
                  <c:v>3.3062444620117752E-2</c:v>
                </c:pt>
                <c:pt idx="856">
                  <c:v>3.1391282750032418E-2</c:v>
                </c:pt>
                <c:pt idx="857">
                  <c:v>3.1391282750032418E-2</c:v>
                </c:pt>
                <c:pt idx="858">
                  <c:v>2.984011563800482E-2</c:v>
                </c:pt>
                <c:pt idx="859">
                  <c:v>2.9223529737554051E-2</c:v>
                </c:pt>
                <c:pt idx="860">
                  <c:v>2.7366645584408631E-2</c:v>
                </c:pt>
                <c:pt idx="861">
                  <c:v>2.7366645584408631E-2</c:v>
                </c:pt>
                <c:pt idx="862">
                  <c:v>2.6338263467336049E-2</c:v>
                </c:pt>
                <c:pt idx="863">
                  <c:v>2.4544649666003251E-2</c:v>
                </c:pt>
                <c:pt idx="864">
                  <c:v>2.4544649666003251E-2</c:v>
                </c:pt>
                <c:pt idx="865">
                  <c:v>2.4305798489479991E-2</c:v>
                </c:pt>
                <c:pt idx="866">
                  <c:v>2.421075344897931E-2</c:v>
                </c:pt>
                <c:pt idx="867">
                  <c:v>2.421075344897931E-2</c:v>
                </c:pt>
                <c:pt idx="868">
                  <c:v>1.8555613160549642E-2</c:v>
                </c:pt>
                <c:pt idx="869">
                  <c:v>2.0013438473945929E-2</c:v>
                </c:pt>
                <c:pt idx="870">
                  <c:v>2.267723816762152E-2</c:v>
                </c:pt>
                <c:pt idx="871">
                  <c:v>2.3104614139203169E-2</c:v>
                </c:pt>
                <c:pt idx="872">
                  <c:v>2.2925739646855871E-2</c:v>
                </c:pt>
                <c:pt idx="873">
                  <c:v>2.2925739646855871E-2</c:v>
                </c:pt>
                <c:pt idx="874">
                  <c:v>2.3363874452079859E-2</c:v>
                </c:pt>
                <c:pt idx="875">
                  <c:v>2.0939872700275738E-2</c:v>
                </c:pt>
                <c:pt idx="876">
                  <c:v>1.747114025618924E-2</c:v>
                </c:pt>
                <c:pt idx="877">
                  <c:v>1.7185923226627629E-2</c:v>
                </c:pt>
                <c:pt idx="878">
                  <c:v>1.6199643780765181E-2</c:v>
                </c:pt>
                <c:pt idx="879">
                  <c:v>1.3505145968249799E-2</c:v>
                </c:pt>
                <c:pt idx="880">
                  <c:v>1.3505145968249799E-2</c:v>
                </c:pt>
                <c:pt idx="881">
                  <c:v>1.547484227956848E-2</c:v>
                </c:pt>
                <c:pt idx="882">
                  <c:v>1.455908582436599E-2</c:v>
                </c:pt>
                <c:pt idx="883">
                  <c:v>1.1705815184133861E-2</c:v>
                </c:pt>
                <c:pt idx="884">
                  <c:v>1.1705815184133861E-2</c:v>
                </c:pt>
                <c:pt idx="885">
                  <c:v>7.9449652739468149E-3</c:v>
                </c:pt>
                <c:pt idx="886">
                  <c:v>-1.667784798508432E-3</c:v>
                </c:pt>
                <c:pt idx="887">
                  <c:v>-6.3442092069968398E-3</c:v>
                </c:pt>
                <c:pt idx="888">
                  <c:v>-6.3442092069968398E-3</c:v>
                </c:pt>
                <c:pt idx="889">
                  <c:v>-6.3442092069968398E-3</c:v>
                </c:pt>
                <c:pt idx="890">
                  <c:v>-6.3442092069968398E-3</c:v>
                </c:pt>
                <c:pt idx="891">
                  <c:v>-6.3442092069968398E-3</c:v>
                </c:pt>
                <c:pt idx="894">
                  <c:v>-7.0799766182717133E-3</c:v>
                </c:pt>
                <c:pt idx="895">
                  <c:v>-7.0799766182717133E-3</c:v>
                </c:pt>
                <c:pt idx="896">
                  <c:v>-6.7457543195446681E-3</c:v>
                </c:pt>
                <c:pt idx="897">
                  <c:v>-6.7457543195446681E-3</c:v>
                </c:pt>
                <c:pt idx="898">
                  <c:v>-6.6878369879466368E-3</c:v>
                </c:pt>
                <c:pt idx="899">
                  <c:v>-6.2154887987419041E-3</c:v>
                </c:pt>
                <c:pt idx="900">
                  <c:v>-6.2154887987419041E-3</c:v>
                </c:pt>
                <c:pt idx="901">
                  <c:v>-6.0796867267289278E-3</c:v>
                </c:pt>
                <c:pt idx="902">
                  <c:v>-5.8690600064513002E-3</c:v>
                </c:pt>
                <c:pt idx="903">
                  <c:v>-5.8690600064513002E-3</c:v>
                </c:pt>
                <c:pt idx="904">
                  <c:v>-5.3738912136570907E-3</c:v>
                </c:pt>
                <c:pt idx="905">
                  <c:v>-5.0579720636905537E-3</c:v>
                </c:pt>
                <c:pt idx="906">
                  <c:v>-5.0866609231360188E-3</c:v>
                </c:pt>
                <c:pt idx="907">
                  <c:v>-5.3702351242815652E-3</c:v>
                </c:pt>
                <c:pt idx="908">
                  <c:v>-5.3702351242815652E-3</c:v>
                </c:pt>
                <c:pt idx="909">
                  <c:v>-6.2732744405489824E-3</c:v>
                </c:pt>
                <c:pt idx="910">
                  <c:v>-5.8703989986153629E-3</c:v>
                </c:pt>
                <c:pt idx="911">
                  <c:v>-5.8703989986153629E-3</c:v>
                </c:pt>
                <c:pt idx="912">
                  <c:v>-5.4797389500718663E-3</c:v>
                </c:pt>
                <c:pt idx="913">
                  <c:v>-6.0800655591951372E-3</c:v>
                </c:pt>
                <c:pt idx="914">
                  <c:v>-5.7647098295941432E-3</c:v>
                </c:pt>
                <c:pt idx="915">
                  <c:v>-5.7647098295941432E-3</c:v>
                </c:pt>
                <c:pt idx="916">
                  <c:v>-4.7163998431993398E-3</c:v>
                </c:pt>
                <c:pt idx="917">
                  <c:v>-4.8231107668908549E-3</c:v>
                </c:pt>
                <c:pt idx="918">
                  <c:v>-4.8231107668908549E-3</c:v>
                </c:pt>
                <c:pt idx="919">
                  <c:v>-2.510385224207178E-3</c:v>
                </c:pt>
                <c:pt idx="920">
                  <c:v>1.34065649890832E-3</c:v>
                </c:pt>
                <c:pt idx="921">
                  <c:v>2.4700542463507169E-3</c:v>
                </c:pt>
                <c:pt idx="922">
                  <c:v>2.4700542463507169E-3</c:v>
                </c:pt>
                <c:pt idx="923">
                  <c:v>1.3134684940713931E-3</c:v>
                </c:pt>
                <c:pt idx="924">
                  <c:v>-5.6491832317236146E-4</c:v>
                </c:pt>
                <c:pt idx="925">
                  <c:v>-1.639138941192247E-3</c:v>
                </c:pt>
                <c:pt idx="926">
                  <c:v>-1.639138941192247E-3</c:v>
                </c:pt>
                <c:pt idx="927">
                  <c:v>3.2602326623221163E-5</c:v>
                </c:pt>
                <c:pt idx="928">
                  <c:v>2.1137154152570952E-3</c:v>
                </c:pt>
                <c:pt idx="929">
                  <c:v>2.1137154152570952E-3</c:v>
                </c:pt>
                <c:pt idx="930">
                  <c:v>2.4062684147550112E-3</c:v>
                </c:pt>
                <c:pt idx="931">
                  <c:v>1.945009223747407E-3</c:v>
                </c:pt>
                <c:pt idx="932">
                  <c:v>1.6172532977216941E-4</c:v>
                </c:pt>
                <c:pt idx="933">
                  <c:v>1.6172532977216941E-4</c:v>
                </c:pt>
                <c:pt idx="934">
                  <c:v>1.6172532977216941E-4</c:v>
                </c:pt>
                <c:pt idx="935">
                  <c:v>1.6172532977216941E-4</c:v>
                </c:pt>
                <c:pt idx="936">
                  <c:v>1.6172532977216941E-4</c:v>
                </c:pt>
                <c:pt idx="937">
                  <c:v>1.6172532977216941E-4</c:v>
                </c:pt>
                <c:pt idx="939">
                  <c:v>2.497359422839629E-3</c:v>
                </c:pt>
                <c:pt idx="940">
                  <c:v>2.497359422839629E-3</c:v>
                </c:pt>
                <c:pt idx="941">
                  <c:v>2.2631572038958598E-3</c:v>
                </c:pt>
                <c:pt idx="942">
                  <c:v>2.0777919217342951E-3</c:v>
                </c:pt>
                <c:pt idx="943">
                  <c:v>2.0777919217342951E-3</c:v>
                </c:pt>
                <c:pt idx="944">
                  <c:v>1.4857399742203711E-3</c:v>
                </c:pt>
                <c:pt idx="945">
                  <c:v>1.4857399742203711E-3</c:v>
                </c:pt>
                <c:pt idx="946">
                  <c:v>1.335215639445053E-3</c:v>
                </c:pt>
                <c:pt idx="947">
                  <c:v>1.335215639445053E-3</c:v>
                </c:pt>
                <c:pt idx="948">
                  <c:v>1.0510460639583661E-3</c:v>
                </c:pt>
                <c:pt idx="949">
                  <c:v>2.0021604286493411E-3</c:v>
                </c:pt>
                <c:pt idx="950">
                  <c:v>2.0021604286493411E-3</c:v>
                </c:pt>
                <c:pt idx="951">
                  <c:v>1.4330125489175889E-3</c:v>
                </c:pt>
                <c:pt idx="952">
                  <c:v>1.459736742203066E-3</c:v>
                </c:pt>
                <c:pt idx="953">
                  <c:v>8.8656171272598339E-4</c:v>
                </c:pt>
                <c:pt idx="954">
                  <c:v>2.706556499641743E-4</c:v>
                </c:pt>
                <c:pt idx="955">
                  <c:v>-6.5235047424415382E-4</c:v>
                </c:pt>
                <c:pt idx="956">
                  <c:v>-6.5235047424415382E-4</c:v>
                </c:pt>
                <c:pt idx="957">
                  <c:v>-2.479481848270404E-4</c:v>
                </c:pt>
                <c:pt idx="958">
                  <c:v>-2.479481848270404E-4</c:v>
                </c:pt>
                <c:pt idx="959">
                  <c:v>-1.4178789256797111E-3</c:v>
                </c:pt>
                <c:pt idx="960">
                  <c:v>-2.143128303343136E-3</c:v>
                </c:pt>
                <c:pt idx="961">
                  <c:v>-3.2939297104256911E-3</c:v>
                </c:pt>
                <c:pt idx="962">
                  <c:v>-1.627509423874018E-3</c:v>
                </c:pt>
                <c:pt idx="963">
                  <c:v>-1.627509423874018E-3</c:v>
                </c:pt>
                <c:pt idx="964">
                  <c:v>-1.6106432078832611E-3</c:v>
                </c:pt>
                <c:pt idx="965">
                  <c:v>-3.3937166558586779E-3</c:v>
                </c:pt>
                <c:pt idx="966">
                  <c:v>-3.9440463277429227E-3</c:v>
                </c:pt>
                <c:pt idx="967">
                  <c:v>-5.7997240352350146E-3</c:v>
                </c:pt>
                <c:pt idx="968">
                  <c:v>-2.2643504803754881E-3</c:v>
                </c:pt>
                <c:pt idx="969">
                  <c:v>-2.7272676834738802E-3</c:v>
                </c:pt>
                <c:pt idx="970">
                  <c:v>-2.7272676834738802E-3</c:v>
                </c:pt>
                <c:pt idx="971">
                  <c:v>-1.4107790144493729E-3</c:v>
                </c:pt>
                <c:pt idx="972">
                  <c:v>-4.2174480528957142E-3</c:v>
                </c:pt>
                <c:pt idx="973">
                  <c:v>-4.8075024478958089E-3</c:v>
                </c:pt>
                <c:pt idx="974">
                  <c:v>-3.9574148312671031E-3</c:v>
                </c:pt>
                <c:pt idx="975">
                  <c:v>-3.9574148312671031E-3</c:v>
                </c:pt>
                <c:pt idx="976">
                  <c:v>-3.9574148312671031E-3</c:v>
                </c:pt>
                <c:pt idx="977">
                  <c:v>-3.9574148312671031E-3</c:v>
                </c:pt>
                <c:pt idx="981">
                  <c:v>-8.1581007500853564E-3</c:v>
                </c:pt>
                <c:pt idx="982">
                  <c:v>-8.8123536033701266E-3</c:v>
                </c:pt>
                <c:pt idx="983">
                  <c:v>-8.8123536033701266E-3</c:v>
                </c:pt>
                <c:pt idx="984">
                  <c:v>-1.0448232600400649E-2</c:v>
                </c:pt>
                <c:pt idx="985">
                  <c:v>-1.141927222669124E-2</c:v>
                </c:pt>
                <c:pt idx="986">
                  <c:v>-1.0606837428014869E-2</c:v>
                </c:pt>
                <c:pt idx="987">
                  <c:v>-1.0606837428014869E-2</c:v>
                </c:pt>
                <c:pt idx="988">
                  <c:v>-1.033610618322983E-2</c:v>
                </c:pt>
                <c:pt idx="989">
                  <c:v>-1.055704250699434E-2</c:v>
                </c:pt>
                <c:pt idx="990">
                  <c:v>-1.0782371173106819E-2</c:v>
                </c:pt>
                <c:pt idx="991">
                  <c:v>-1.0782371173106819E-2</c:v>
                </c:pt>
                <c:pt idx="992">
                  <c:v>-1.079070934989507E-2</c:v>
                </c:pt>
                <c:pt idx="993">
                  <c:v>-1.078177975376809E-2</c:v>
                </c:pt>
                <c:pt idx="994">
                  <c:v>-1.0719117320583881E-2</c:v>
                </c:pt>
                <c:pt idx="995">
                  <c:v>-1.0719117320583881E-2</c:v>
                </c:pt>
                <c:pt idx="996">
                  <c:v>-1.004058448406997E-2</c:v>
                </c:pt>
                <c:pt idx="997">
                  <c:v>-1.004058448406997E-2</c:v>
                </c:pt>
                <c:pt idx="998">
                  <c:v>-1.0561294805651241E-2</c:v>
                </c:pt>
                <c:pt idx="999">
                  <c:v>-1.058063459695896E-2</c:v>
                </c:pt>
                <c:pt idx="1000">
                  <c:v>-1.052817657963136E-2</c:v>
                </c:pt>
                <c:pt idx="1001">
                  <c:v>-1.0365533664249251E-2</c:v>
                </c:pt>
                <c:pt idx="1002">
                  <c:v>-1.029306750733151E-2</c:v>
                </c:pt>
                <c:pt idx="1003">
                  <c:v>-1.044661930134967E-2</c:v>
                </c:pt>
                <c:pt idx="1004">
                  <c:v>-1.043952431818114E-2</c:v>
                </c:pt>
                <c:pt idx="1005">
                  <c:v>-1.043952431818114E-2</c:v>
                </c:pt>
                <c:pt idx="1006">
                  <c:v>-1.030803944284195E-2</c:v>
                </c:pt>
                <c:pt idx="1007">
                  <c:v>-1.052439447821406E-2</c:v>
                </c:pt>
                <c:pt idx="1008">
                  <c:v>-1.090657719082928E-2</c:v>
                </c:pt>
                <c:pt idx="1009">
                  <c:v>-1.090657719082928E-2</c:v>
                </c:pt>
                <c:pt idx="1010">
                  <c:v>-1.028757949258449E-2</c:v>
                </c:pt>
                <c:pt idx="1011">
                  <c:v>-1.415696928986546E-2</c:v>
                </c:pt>
                <c:pt idx="1012">
                  <c:v>-1.415696928986546E-2</c:v>
                </c:pt>
                <c:pt idx="1013">
                  <c:v>-2.1359766837131099E-2</c:v>
                </c:pt>
                <c:pt idx="1014">
                  <c:v>-3.4812021847893067E-2</c:v>
                </c:pt>
                <c:pt idx="1015">
                  <c:v>-3.4812021847893067E-2</c:v>
                </c:pt>
                <c:pt idx="1016">
                  <c:v>-5.0359676693976133E-2</c:v>
                </c:pt>
                <c:pt idx="1017">
                  <c:v>-5.5425379250385903E-2</c:v>
                </c:pt>
                <c:pt idx="1018">
                  <c:v>-5.9919089424191843E-2</c:v>
                </c:pt>
                <c:pt idx="1019">
                  <c:v>-6.2258322858773363E-2</c:v>
                </c:pt>
                <c:pt idx="1020">
                  <c:v>-6.2258322858773363E-2</c:v>
                </c:pt>
                <c:pt idx="1021">
                  <c:v>-7.2633948576400584E-2</c:v>
                </c:pt>
                <c:pt idx="1022">
                  <c:v>-7.2633948576400584E-2</c:v>
                </c:pt>
                <c:pt idx="1023">
                  <c:v>-8.3471845591962274E-2</c:v>
                </c:pt>
                <c:pt idx="1024">
                  <c:v>-9.0522734341524275E-2</c:v>
                </c:pt>
                <c:pt idx="1025">
                  <c:v>-0.1016096963258632</c:v>
                </c:pt>
                <c:pt idx="1026">
                  <c:v>-0.1016096963258632</c:v>
                </c:pt>
                <c:pt idx="1027">
                  <c:v>-0.1016096963258632</c:v>
                </c:pt>
                <c:pt idx="1028">
                  <c:v>-0.11325862992832191</c:v>
                </c:pt>
                <c:pt idx="1029">
                  <c:v>-0.1178582152734068</c:v>
                </c:pt>
                <c:pt idx="1030">
                  <c:v>-0.12345133190102719</c:v>
                </c:pt>
                <c:pt idx="1031">
                  <c:v>-0.1237136012684182</c:v>
                </c:pt>
                <c:pt idx="1032">
                  <c:v>-0.13522898996775229</c:v>
                </c:pt>
                <c:pt idx="1033">
                  <c:v>-0.14272635488838781</c:v>
                </c:pt>
                <c:pt idx="1034">
                  <c:v>-0.14272635488838781</c:v>
                </c:pt>
                <c:pt idx="1035">
                  <c:v>-0.15084797677066131</c:v>
                </c:pt>
                <c:pt idx="1036">
                  <c:v>-0.156520221210312</c:v>
                </c:pt>
                <c:pt idx="1037">
                  <c:v>-0.160851669909822</c:v>
                </c:pt>
                <c:pt idx="1038">
                  <c:v>-0.160851669909822</c:v>
                </c:pt>
                <c:pt idx="1039">
                  <c:v>-0.1721308713374369</c:v>
                </c:pt>
                <c:pt idx="1040">
                  <c:v>-0.1770379263396207</c:v>
                </c:pt>
                <c:pt idx="1041">
                  <c:v>-0.1821141455100003</c:v>
                </c:pt>
                <c:pt idx="1042">
                  <c:v>-0.1821141455100003</c:v>
                </c:pt>
                <c:pt idx="1043">
                  <c:v>-0.1949547482381018</c:v>
                </c:pt>
                <c:pt idx="1044">
                  <c:v>-0.1986057894196534</c:v>
                </c:pt>
                <c:pt idx="1045">
                  <c:v>-0.20525034035951589</c:v>
                </c:pt>
                <c:pt idx="1046">
                  <c:v>-0.21124953090471471</c:v>
                </c:pt>
                <c:pt idx="1047">
                  <c:v>-0.21746430685510351</c:v>
                </c:pt>
                <c:pt idx="1048">
                  <c:v>-0.21972909640358759</c:v>
                </c:pt>
                <c:pt idx="1049">
                  <c:v>-0.21972909640358759</c:v>
                </c:pt>
                <c:pt idx="1050">
                  <c:v>-0.23026900464739949</c:v>
                </c:pt>
                <c:pt idx="1051">
                  <c:v>-0.236722231382618</c:v>
                </c:pt>
                <c:pt idx="1052">
                  <c:v>-0.236722231382618</c:v>
                </c:pt>
                <c:pt idx="1053">
                  <c:v>-0.2454342402282364</c:v>
                </c:pt>
                <c:pt idx="1054">
                  <c:v>-0.2454342402282364</c:v>
                </c:pt>
                <c:pt idx="1055">
                  <c:v>-0.25785803432227378</c:v>
                </c:pt>
                <c:pt idx="1056">
                  <c:v>-0.26353375597905809</c:v>
                </c:pt>
                <c:pt idx="1057">
                  <c:v>-0.26353375597905809</c:v>
                </c:pt>
                <c:pt idx="1058">
                  <c:v>-0.27307701721903799</c:v>
                </c:pt>
                <c:pt idx="1059">
                  <c:v>-0.27784688611905722</c:v>
                </c:pt>
                <c:pt idx="1060">
                  <c:v>-0.28289724616464329</c:v>
                </c:pt>
                <c:pt idx="1061">
                  <c:v>-0.28289724616464329</c:v>
                </c:pt>
                <c:pt idx="1062">
                  <c:v>-0.29657548275377421</c:v>
                </c:pt>
                <c:pt idx="1063">
                  <c:v>-0.30213241120369838</c:v>
                </c:pt>
                <c:pt idx="1064">
                  <c:v>-0.30737225366171012</c:v>
                </c:pt>
                <c:pt idx="1065">
                  <c:v>-0.30737225366171012</c:v>
                </c:pt>
                <c:pt idx="1066">
                  <c:v>-0.31147570096859689</c:v>
                </c:pt>
                <c:pt idx="1067">
                  <c:v>-0.31748071438479208</c:v>
                </c:pt>
                <c:pt idx="1068">
                  <c:v>-0.32814950394164177</c:v>
                </c:pt>
                <c:pt idx="1069">
                  <c:v>-0.33499057303056462</c:v>
                </c:pt>
                <c:pt idx="1070">
                  <c:v>-0.33499057303056462</c:v>
                </c:pt>
                <c:pt idx="1071">
                  <c:v>-0.34078966685452861</c:v>
                </c:pt>
                <c:pt idx="1072">
                  <c:v>-0.34480971167738039</c:v>
                </c:pt>
                <c:pt idx="1073">
                  <c:v>-0.34480971167738039</c:v>
                </c:pt>
                <c:pt idx="1074">
                  <c:v>-0.35664796719699798</c:v>
                </c:pt>
                <c:pt idx="1075">
                  <c:v>-0.36436919851582711</c:v>
                </c:pt>
                <c:pt idx="1076">
                  <c:v>-0.36436919851582711</c:v>
                </c:pt>
                <c:pt idx="1077">
                  <c:v>-0.37711735057543522</c:v>
                </c:pt>
                <c:pt idx="1078">
                  <c:v>-0.37711735057543522</c:v>
                </c:pt>
                <c:pt idx="1079">
                  <c:v>-0.3820455889206642</c:v>
                </c:pt>
                <c:pt idx="1080">
                  <c:v>-0.38761487350639512</c:v>
                </c:pt>
                <c:pt idx="1081">
                  <c:v>-0.38761487350639512</c:v>
                </c:pt>
                <c:pt idx="1082">
                  <c:v>-0.39989103714495128</c:v>
                </c:pt>
                <c:pt idx="1083">
                  <c:v>-0.4058908032578506</c:v>
                </c:pt>
                <c:pt idx="1084">
                  <c:v>-0.41032450694583711</c:v>
                </c:pt>
                <c:pt idx="1085">
                  <c:v>-0.41032450694583711</c:v>
                </c:pt>
                <c:pt idx="1086">
                  <c:v>-0.42081781525840922</c:v>
                </c:pt>
                <c:pt idx="1087">
                  <c:v>-0.4270056670599221</c:v>
                </c:pt>
                <c:pt idx="1088">
                  <c:v>-0.43432324221461538</c:v>
                </c:pt>
                <c:pt idx="1089">
                  <c:v>-0.43432324221461538</c:v>
                </c:pt>
                <c:pt idx="1090">
                  <c:v>-0.43908262458348091</c:v>
                </c:pt>
                <c:pt idx="1091">
                  <c:v>-0.44904425192644359</c:v>
                </c:pt>
                <c:pt idx="1092">
                  <c:v>-0.44904425192644359</c:v>
                </c:pt>
                <c:pt idx="1093">
                  <c:v>-0.46197607857095141</c:v>
                </c:pt>
                <c:pt idx="1094">
                  <c:v>-0.46197607857095141</c:v>
                </c:pt>
                <c:pt idx="1095">
                  <c:v>-0.46197607857095141</c:v>
                </c:pt>
                <c:pt idx="1096">
                  <c:v>-0.46197607857095141</c:v>
                </c:pt>
                <c:pt idx="1098">
                  <c:v>-0.48676625204676538</c:v>
                </c:pt>
                <c:pt idx="1099">
                  <c:v>-0.48676625204676538</c:v>
                </c:pt>
                <c:pt idx="1100">
                  <c:v>-0.50159449423825375</c:v>
                </c:pt>
                <c:pt idx="1101">
                  <c:v>-0.50766405869394871</c:v>
                </c:pt>
                <c:pt idx="1102">
                  <c:v>-0.50766405869394871</c:v>
                </c:pt>
                <c:pt idx="1103">
                  <c:v>-0.5188917100514594</c:v>
                </c:pt>
                <c:pt idx="1104">
                  <c:v>-0.5188917100514594</c:v>
                </c:pt>
                <c:pt idx="1105">
                  <c:v>-0.53134695078319227</c:v>
                </c:pt>
                <c:pt idx="1106">
                  <c:v>-0.53134695078319227</c:v>
                </c:pt>
                <c:pt idx="1107">
                  <c:v>-0.53676158493847947</c:v>
                </c:pt>
                <c:pt idx="1108">
                  <c:v>-0.53676158493847947</c:v>
                </c:pt>
                <c:pt idx="1109">
                  <c:v>-0.54660104231298434</c:v>
                </c:pt>
                <c:pt idx="1110">
                  <c:v>-0.54660104231298434</c:v>
                </c:pt>
                <c:pt idx="1111">
                  <c:v>-0.55645361196805676</c:v>
                </c:pt>
                <c:pt idx="1112">
                  <c:v>-0.55439643827737561</c:v>
                </c:pt>
                <c:pt idx="1113">
                  <c:v>-0.55439643827737561</c:v>
                </c:pt>
                <c:pt idx="1114">
                  <c:v>-0.55477014329130681</c:v>
                </c:pt>
                <c:pt idx="1115">
                  <c:v>-0.55477014329130681</c:v>
                </c:pt>
                <c:pt idx="1116">
                  <c:v>-0.54582462515548502</c:v>
                </c:pt>
                <c:pt idx="1117">
                  <c:v>-0.54662942742298415</c:v>
                </c:pt>
                <c:pt idx="1118">
                  <c:v>-0.54742389032125227</c:v>
                </c:pt>
                <c:pt idx="1119">
                  <c:v>-0.54742389032125227</c:v>
                </c:pt>
                <c:pt idx="1120">
                  <c:v>-0.55085247327339448</c:v>
                </c:pt>
                <c:pt idx="1121">
                  <c:v>-0.55098356338016619</c:v>
                </c:pt>
                <c:pt idx="1122">
                  <c:v>-0.5498253704220315</c:v>
                </c:pt>
                <c:pt idx="1123">
                  <c:v>-0.54963664260382206</c:v>
                </c:pt>
                <c:pt idx="1124">
                  <c:v>-0.54963664260382206</c:v>
                </c:pt>
                <c:pt idx="1125">
                  <c:v>-0.54901749822952706</c:v>
                </c:pt>
                <c:pt idx="1126">
                  <c:v>-0.54901749822952706</c:v>
                </c:pt>
                <c:pt idx="1127">
                  <c:v>-0.54915204998274658</c:v>
                </c:pt>
                <c:pt idx="1128">
                  <c:v>-0.54870089274501022</c:v>
                </c:pt>
                <c:pt idx="1129">
                  <c:v>-0.54870089274501022</c:v>
                </c:pt>
                <c:pt idx="1130">
                  <c:v>-0.54912636378209057</c:v>
                </c:pt>
                <c:pt idx="1131">
                  <c:v>-0.54934319957962785</c:v>
                </c:pt>
                <c:pt idx="1132">
                  <c:v>-0.54895335933660871</c:v>
                </c:pt>
                <c:pt idx="1133">
                  <c:v>-0.54895335933660871</c:v>
                </c:pt>
                <c:pt idx="1134">
                  <c:v>-0.54870426774624981</c:v>
                </c:pt>
                <c:pt idx="1135">
                  <c:v>-0.54883255513063367</c:v>
                </c:pt>
                <c:pt idx="1136">
                  <c:v>-0.54919066062283062</c:v>
                </c:pt>
                <c:pt idx="1137">
                  <c:v>-0.54926030454126129</c:v>
                </c:pt>
                <c:pt idx="1138">
                  <c:v>-0.54926030454126129</c:v>
                </c:pt>
                <c:pt idx="1139">
                  <c:v>-0.54907507698905955</c:v>
                </c:pt>
                <c:pt idx="1140">
                  <c:v>-0.5488807411003267</c:v>
                </c:pt>
                <c:pt idx="1141">
                  <c:v>-0.54793421079361737</c:v>
                </c:pt>
                <c:pt idx="1142">
                  <c:v>-0.54793421079361737</c:v>
                </c:pt>
                <c:pt idx="1143">
                  <c:v>-0.54659302469115156</c:v>
                </c:pt>
                <c:pt idx="1144">
                  <c:v>-0.54786306551404307</c:v>
                </c:pt>
                <c:pt idx="1145">
                  <c:v>-0.54748726094427602</c:v>
                </c:pt>
                <c:pt idx="1146">
                  <c:v>-0.54748726094427602</c:v>
                </c:pt>
                <c:pt idx="1147">
                  <c:v>-0.54751300042678086</c:v>
                </c:pt>
                <c:pt idx="1148">
                  <c:v>-0.54646683870417723</c:v>
                </c:pt>
                <c:pt idx="1149">
                  <c:v>-0.54513038008202153</c:v>
                </c:pt>
                <c:pt idx="1150">
                  <c:v>-0.54450880741031016</c:v>
                </c:pt>
                <c:pt idx="1151">
                  <c:v>-0.54479549680716333</c:v>
                </c:pt>
                <c:pt idx="1152">
                  <c:v>-0.54479549680716333</c:v>
                </c:pt>
                <c:pt idx="1153">
                  <c:v>-0.54435636870629023</c:v>
                </c:pt>
                <c:pt idx="1154">
                  <c:v>-0.54447257879454114</c:v>
                </c:pt>
                <c:pt idx="1155">
                  <c:v>-0.54447257879454114</c:v>
                </c:pt>
                <c:pt idx="1156">
                  <c:v>-0.54412601159497787</c:v>
                </c:pt>
                <c:pt idx="1157">
                  <c:v>-0.54486982814145957</c:v>
                </c:pt>
                <c:pt idx="1158">
                  <c:v>-0.54629006057219875</c:v>
                </c:pt>
                <c:pt idx="1159">
                  <c:v>-0.55134249976589311</c:v>
                </c:pt>
                <c:pt idx="1160">
                  <c:v>-0.55134249976589311</c:v>
                </c:pt>
                <c:pt idx="1161">
                  <c:v>-0.55238836570869454</c:v>
                </c:pt>
                <c:pt idx="1162">
                  <c:v>-0.55070678694289288</c:v>
                </c:pt>
                <c:pt idx="1163">
                  <c:v>-0.55746212703942377</c:v>
                </c:pt>
                <c:pt idx="1164">
                  <c:v>-0.55746212703942377</c:v>
                </c:pt>
                <c:pt idx="1165">
                  <c:v>-0.55900260114879441</c:v>
                </c:pt>
                <c:pt idx="1166">
                  <c:v>-0.55726347393624032</c:v>
                </c:pt>
                <c:pt idx="1167">
                  <c:v>-0.55729682763585442</c:v>
                </c:pt>
                <c:pt idx="1168">
                  <c:v>-0.55729682763585442</c:v>
                </c:pt>
                <c:pt idx="1169">
                  <c:v>-0.56019347418192666</c:v>
                </c:pt>
                <c:pt idx="1170">
                  <c:v>-0.56216959750911044</c:v>
                </c:pt>
                <c:pt idx="1171">
                  <c:v>-0.56329477664486527</c:v>
                </c:pt>
                <c:pt idx="1172">
                  <c:v>-0.56329477664486527</c:v>
                </c:pt>
                <c:pt idx="1173">
                  <c:v>-0.56713121330047467</c:v>
                </c:pt>
                <c:pt idx="1174">
                  <c:v>-0.56276405971098487</c:v>
                </c:pt>
                <c:pt idx="1175">
                  <c:v>-0.56276405971098487</c:v>
                </c:pt>
                <c:pt idx="1176">
                  <c:v>-0.5657245717620718</c:v>
                </c:pt>
                <c:pt idx="1177">
                  <c:v>-0.5604500279965734</c:v>
                </c:pt>
                <c:pt idx="1178">
                  <c:v>-0.5604500279965734</c:v>
                </c:pt>
                <c:pt idx="1179">
                  <c:v>-0.5604500279965734</c:v>
                </c:pt>
                <c:pt idx="1180">
                  <c:v>-0.5604500279965734</c:v>
                </c:pt>
                <c:pt idx="1182">
                  <c:v>-0.55844198597645966</c:v>
                </c:pt>
                <c:pt idx="1183">
                  <c:v>-0.55844198597645966</c:v>
                </c:pt>
                <c:pt idx="1184">
                  <c:v>-0.5578564245520512</c:v>
                </c:pt>
                <c:pt idx="1185">
                  <c:v>-0.5578564245520512</c:v>
                </c:pt>
                <c:pt idx="1186">
                  <c:v>-0.55780324329452857</c:v>
                </c:pt>
                <c:pt idx="1187">
                  <c:v>-0.55780324329452857</c:v>
                </c:pt>
                <c:pt idx="1188">
                  <c:v>-0.55437665180197382</c:v>
                </c:pt>
                <c:pt idx="1189">
                  <c:v>-0.55749049249468707</c:v>
                </c:pt>
                <c:pt idx="1190">
                  <c:v>-0.55815430958936951</c:v>
                </c:pt>
                <c:pt idx="1191">
                  <c:v>-0.55959823929109664</c:v>
                </c:pt>
                <c:pt idx="1192">
                  <c:v>-0.55959823929109664</c:v>
                </c:pt>
                <c:pt idx="1193">
                  <c:v>-0.56295688553481593</c:v>
                </c:pt>
                <c:pt idx="1194">
                  <c:v>-0.56771234874324106</c:v>
                </c:pt>
                <c:pt idx="1195">
                  <c:v>-0.56771234874324106</c:v>
                </c:pt>
                <c:pt idx="1196">
                  <c:v>-0.57243326282296536</c:v>
                </c:pt>
                <c:pt idx="1197">
                  <c:v>-0.57243326282296536</c:v>
                </c:pt>
                <c:pt idx="1198">
                  <c:v>-0.57934292363206896</c:v>
                </c:pt>
                <c:pt idx="1199">
                  <c:v>-0.58588753470335486</c:v>
                </c:pt>
                <c:pt idx="1200">
                  <c:v>-0.58588753470335486</c:v>
                </c:pt>
                <c:pt idx="1201">
                  <c:v>-0.59073873131861543</c:v>
                </c:pt>
                <c:pt idx="1202">
                  <c:v>-0.59266347937215769</c:v>
                </c:pt>
                <c:pt idx="1203">
                  <c:v>-0.59266347937215769</c:v>
                </c:pt>
                <c:pt idx="1204">
                  <c:v>-0.59666460533942034</c:v>
                </c:pt>
                <c:pt idx="1205">
                  <c:v>-0.6039181828973299</c:v>
                </c:pt>
                <c:pt idx="1206">
                  <c:v>-0.60545795977116179</c:v>
                </c:pt>
                <c:pt idx="1207">
                  <c:v>-0.6029928075143357</c:v>
                </c:pt>
                <c:pt idx="1208">
                  <c:v>-0.6029928075143357</c:v>
                </c:pt>
                <c:pt idx="1209">
                  <c:v>-0.60527526081082206</c:v>
                </c:pt>
                <c:pt idx="1210">
                  <c:v>-0.59635280238877719</c:v>
                </c:pt>
                <c:pt idx="1211">
                  <c:v>-0.59635280238877719</c:v>
                </c:pt>
                <c:pt idx="1212">
                  <c:v>-0.59514577976720195</c:v>
                </c:pt>
                <c:pt idx="1213">
                  <c:v>-0.59405845665429058</c:v>
                </c:pt>
                <c:pt idx="1214">
                  <c:v>-0.58739730366393395</c:v>
                </c:pt>
                <c:pt idx="1215">
                  <c:v>-0.58739730366393395</c:v>
                </c:pt>
                <c:pt idx="1216">
                  <c:v>-0.58707952068979552</c:v>
                </c:pt>
                <c:pt idx="1217">
                  <c:v>-0.58446137600123083</c:v>
                </c:pt>
                <c:pt idx="1218">
                  <c:v>-0.59192946678322689</c:v>
                </c:pt>
                <c:pt idx="1219">
                  <c:v>-0.58341499390225005</c:v>
                </c:pt>
                <c:pt idx="1220">
                  <c:v>-0.59536814005120819</c:v>
                </c:pt>
                <c:pt idx="1221">
                  <c:v>-0.59536814005120819</c:v>
                </c:pt>
                <c:pt idx="1222">
                  <c:v>-0.59508970864895228</c:v>
                </c:pt>
                <c:pt idx="1223">
                  <c:v>-0.5969606873328257</c:v>
                </c:pt>
                <c:pt idx="1224">
                  <c:v>-0.60421054127570351</c:v>
                </c:pt>
                <c:pt idx="1225">
                  <c:v>-0.60421054127570351</c:v>
                </c:pt>
                <c:pt idx="1226">
                  <c:v>-0.61276625414801789</c:v>
                </c:pt>
                <c:pt idx="1227">
                  <c:v>-0.61276625414801789</c:v>
                </c:pt>
                <c:pt idx="1228">
                  <c:v>-0.62038032893561768</c:v>
                </c:pt>
                <c:pt idx="1229">
                  <c:v>-0.62038032893561768</c:v>
                </c:pt>
                <c:pt idx="1230">
                  <c:v>-0.62038032893561768</c:v>
                </c:pt>
                <c:pt idx="1231">
                  <c:v>-0.62038032893561768</c:v>
                </c:pt>
                <c:pt idx="1234">
                  <c:v>-0.61856570407251898</c:v>
                </c:pt>
                <c:pt idx="1235">
                  <c:v>-0.61856570407251898</c:v>
                </c:pt>
                <c:pt idx="1236">
                  <c:v>-0.61704464632855915</c:v>
                </c:pt>
                <c:pt idx="1237">
                  <c:v>-0.61704464632855915</c:v>
                </c:pt>
                <c:pt idx="1238">
                  <c:v>-0.61624036200665699</c:v>
                </c:pt>
                <c:pt idx="1239">
                  <c:v>-0.61709071449613095</c:v>
                </c:pt>
                <c:pt idx="1240">
                  <c:v>-0.61709071449613095</c:v>
                </c:pt>
                <c:pt idx="1241">
                  <c:v>-0.61764296712452604</c:v>
                </c:pt>
                <c:pt idx="1242">
                  <c:v>-0.61764296712452604</c:v>
                </c:pt>
                <c:pt idx="1243">
                  <c:v>-0.61679676273287898</c:v>
                </c:pt>
                <c:pt idx="1244">
                  <c:v>-0.61678402759197992</c:v>
                </c:pt>
                <c:pt idx="1245">
                  <c:v>-0.61645417154567939</c:v>
                </c:pt>
                <c:pt idx="1246">
                  <c:v>-0.61645417154567939</c:v>
                </c:pt>
                <c:pt idx="1247">
                  <c:v>-0.61801618438417316</c:v>
                </c:pt>
                <c:pt idx="1248">
                  <c:v>-0.6175919660737812</c:v>
                </c:pt>
                <c:pt idx="1249">
                  <c:v>-0.6175919660737812</c:v>
                </c:pt>
                <c:pt idx="1250">
                  <c:v>-0.61758312409606619</c:v>
                </c:pt>
                <c:pt idx="1251">
                  <c:v>-0.61660425482085968</c:v>
                </c:pt>
                <c:pt idx="1252">
                  <c:v>-0.61570344335670424</c:v>
                </c:pt>
                <c:pt idx="1253">
                  <c:v>-0.6146103208397985</c:v>
                </c:pt>
                <c:pt idx="1254">
                  <c:v>-0.6146103208397985</c:v>
                </c:pt>
                <c:pt idx="1255">
                  <c:v>-0.61594271431876924</c:v>
                </c:pt>
                <c:pt idx="1256">
                  <c:v>-0.61594271431876924</c:v>
                </c:pt>
                <c:pt idx="1257">
                  <c:v>-0.61575026290798074</c:v>
                </c:pt>
                <c:pt idx="1258">
                  <c:v>-0.61676146886950323</c:v>
                </c:pt>
                <c:pt idx="1259">
                  <c:v>-0.6194236128438757</c:v>
                </c:pt>
                <c:pt idx="1260">
                  <c:v>-0.6194236128438757</c:v>
                </c:pt>
                <c:pt idx="1261">
                  <c:v>-0.61904135637050184</c:v>
                </c:pt>
                <c:pt idx="1262">
                  <c:v>-0.61947462367406225</c:v>
                </c:pt>
                <c:pt idx="1263">
                  <c:v>-0.61947462367406225</c:v>
                </c:pt>
                <c:pt idx="1264">
                  <c:v>-0.61947462367406225</c:v>
                </c:pt>
                <c:pt idx="1265">
                  <c:v>-0.61947462367406225</c:v>
                </c:pt>
                <c:pt idx="1266">
                  <c:v>-0.61947462367406225</c:v>
                </c:pt>
                <c:pt idx="1269">
                  <c:v>-0.619526380060334</c:v>
                </c:pt>
                <c:pt idx="1270">
                  <c:v>-0.62079382144115947</c:v>
                </c:pt>
                <c:pt idx="1271">
                  <c:v>-0.62079382144115947</c:v>
                </c:pt>
                <c:pt idx="1272">
                  <c:v>-0.62500280190445723</c:v>
                </c:pt>
                <c:pt idx="1273">
                  <c:v>-0.62676205872589708</c:v>
                </c:pt>
                <c:pt idx="1274">
                  <c:v>-0.62676205872589708</c:v>
                </c:pt>
                <c:pt idx="1275">
                  <c:v>-0.62911562016411393</c:v>
                </c:pt>
                <c:pt idx="1276">
                  <c:v>-0.62911562016411393</c:v>
                </c:pt>
                <c:pt idx="1277">
                  <c:v>-0.6307396510236597</c:v>
                </c:pt>
                <c:pt idx="1278">
                  <c:v>-0.63674527008151061</c:v>
                </c:pt>
                <c:pt idx="1279">
                  <c:v>-0.63674527008151061</c:v>
                </c:pt>
                <c:pt idx="1280">
                  <c:v>-0.63604254872239296</c:v>
                </c:pt>
                <c:pt idx="1281">
                  <c:v>-0.63823144453399594</c:v>
                </c:pt>
                <c:pt idx="1282">
                  <c:v>-0.63964861776457438</c:v>
                </c:pt>
                <c:pt idx="1283">
                  <c:v>-0.63906101951422289</c:v>
                </c:pt>
                <c:pt idx="1284">
                  <c:v>-0.63906101951422289</c:v>
                </c:pt>
                <c:pt idx="1285">
                  <c:v>-0.64275232866526166</c:v>
                </c:pt>
                <c:pt idx="1286">
                  <c:v>-0.64275232866526166</c:v>
                </c:pt>
                <c:pt idx="1287">
                  <c:v>-0.63894547060079843</c:v>
                </c:pt>
                <c:pt idx="1288">
                  <c:v>-0.63894547060079843</c:v>
                </c:pt>
                <c:pt idx="1289">
                  <c:v>-0.63894547060079843</c:v>
                </c:pt>
                <c:pt idx="1290">
                  <c:v>-0.63894547060079843</c:v>
                </c:pt>
                <c:pt idx="1291">
                  <c:v>-0.63714721136602148</c:v>
                </c:pt>
                <c:pt idx="1292">
                  <c:v>-0.63809447019219412</c:v>
                </c:pt>
                <c:pt idx="1293">
                  <c:v>-0.63837305605003458</c:v>
                </c:pt>
                <c:pt idx="1294">
                  <c:v>-0.63837305605003458</c:v>
                </c:pt>
                <c:pt idx="1295">
                  <c:v>-0.63666099920396957</c:v>
                </c:pt>
                <c:pt idx="1296">
                  <c:v>-0.63666099920396957</c:v>
                </c:pt>
                <c:pt idx="1297">
                  <c:v>-0.62940682407505177</c:v>
                </c:pt>
                <c:pt idx="1298">
                  <c:v>-0.62987668784557072</c:v>
                </c:pt>
                <c:pt idx="1299">
                  <c:v>-0.62987668784557072</c:v>
                </c:pt>
                <c:pt idx="1300">
                  <c:v>-0.6284709742404363</c:v>
                </c:pt>
                <c:pt idx="1301">
                  <c:v>-0.62788652188745953</c:v>
                </c:pt>
                <c:pt idx="1302">
                  <c:v>-0.62788652188745953</c:v>
                </c:pt>
                <c:pt idx="1303">
                  <c:v>-0.62532653725456266</c:v>
                </c:pt>
                <c:pt idx="1304">
                  <c:v>-0.62532653725456266</c:v>
                </c:pt>
                <c:pt idx="1305">
                  <c:v>-0.62205187640991966</c:v>
                </c:pt>
                <c:pt idx="1306">
                  <c:v>-0.62198481771960967</c:v>
                </c:pt>
                <c:pt idx="1307">
                  <c:v>-0.62228831217875546</c:v>
                </c:pt>
                <c:pt idx="1308">
                  <c:v>-0.62228831217875546</c:v>
                </c:pt>
                <c:pt idx="1309">
                  <c:v>-0.61764818067044891</c:v>
                </c:pt>
                <c:pt idx="1310">
                  <c:v>-0.61660422435602324</c:v>
                </c:pt>
                <c:pt idx="1311">
                  <c:v>-0.61660422435602324</c:v>
                </c:pt>
                <c:pt idx="1312">
                  <c:v>-0.61685207536244113</c:v>
                </c:pt>
                <c:pt idx="1313">
                  <c:v>-0.61775931986251653</c:v>
                </c:pt>
                <c:pt idx="1314">
                  <c:v>-0.62404592493501787</c:v>
                </c:pt>
                <c:pt idx="1315">
                  <c:v>-0.630888234918902</c:v>
                </c:pt>
                <c:pt idx="1316">
                  <c:v>-0.630888234918902</c:v>
                </c:pt>
                <c:pt idx="1317">
                  <c:v>-0.6330687060591077</c:v>
                </c:pt>
                <c:pt idx="1318">
                  <c:v>-0.63271115316035342</c:v>
                </c:pt>
                <c:pt idx="1319">
                  <c:v>-0.63000817066967341</c:v>
                </c:pt>
                <c:pt idx="1320">
                  <c:v>-0.62942280719215193</c:v>
                </c:pt>
                <c:pt idx="1321">
                  <c:v>-0.62996099146300966</c:v>
                </c:pt>
                <c:pt idx="1322">
                  <c:v>-0.6306910031308921</c:v>
                </c:pt>
                <c:pt idx="1323">
                  <c:v>-0.6306910031308921</c:v>
                </c:pt>
                <c:pt idx="1324">
                  <c:v>-0.62578412983035558</c:v>
                </c:pt>
                <c:pt idx="1325">
                  <c:v>-0.62199336636046676</c:v>
                </c:pt>
                <c:pt idx="1326">
                  <c:v>-0.62170331820600322</c:v>
                </c:pt>
                <c:pt idx="1327">
                  <c:v>-0.62145919661866933</c:v>
                </c:pt>
                <c:pt idx="1328">
                  <c:v>-0.62145919661866933</c:v>
                </c:pt>
                <c:pt idx="1329">
                  <c:v>-0.62213916830288041</c:v>
                </c:pt>
                <c:pt idx="1330">
                  <c:v>-0.62227586993301154</c:v>
                </c:pt>
                <c:pt idx="1331">
                  <c:v>-0.62227586993301154</c:v>
                </c:pt>
                <c:pt idx="1332">
                  <c:v>-0.62202846185769889</c:v>
                </c:pt>
                <c:pt idx="1333">
                  <c:v>-0.62202846185769889</c:v>
                </c:pt>
                <c:pt idx="1334">
                  <c:v>-0.62157367164066157</c:v>
                </c:pt>
                <c:pt idx="1335">
                  <c:v>-0.62157367164066157</c:v>
                </c:pt>
                <c:pt idx="1336">
                  <c:v>-0.62228394697256784</c:v>
                </c:pt>
                <c:pt idx="1337">
                  <c:v>-0.62235062016079101</c:v>
                </c:pt>
                <c:pt idx="1338">
                  <c:v>-0.62221776973350373</c:v>
                </c:pt>
                <c:pt idx="1339">
                  <c:v>-0.62200483062550005</c:v>
                </c:pt>
                <c:pt idx="1340">
                  <c:v>-0.62200483062550005</c:v>
                </c:pt>
                <c:pt idx="1341">
                  <c:v>-0.62203517833540156</c:v>
                </c:pt>
                <c:pt idx="1342">
                  <c:v>-0.62219516842531386</c:v>
                </c:pt>
                <c:pt idx="1343">
                  <c:v>-0.62246242525912676</c:v>
                </c:pt>
                <c:pt idx="1344">
                  <c:v>-0.62246242525912676</c:v>
                </c:pt>
                <c:pt idx="1345">
                  <c:v>-0.6223503355616361</c:v>
                </c:pt>
                <c:pt idx="1346">
                  <c:v>-0.62206567074459551</c:v>
                </c:pt>
                <c:pt idx="1347">
                  <c:v>-0.62206567074459551</c:v>
                </c:pt>
                <c:pt idx="1348">
                  <c:v>-0.61557051782962346</c:v>
                </c:pt>
                <c:pt idx="1349">
                  <c:v>-0.61433635503441153</c:v>
                </c:pt>
                <c:pt idx="1350">
                  <c:v>-0.61433635503441153</c:v>
                </c:pt>
                <c:pt idx="1351">
                  <c:v>-0.61477310745191549</c:v>
                </c:pt>
                <c:pt idx="1352">
                  <c:v>-0.61625370831576765</c:v>
                </c:pt>
                <c:pt idx="1353">
                  <c:v>-0.61703508980352528</c:v>
                </c:pt>
                <c:pt idx="1354">
                  <c:v>-0.61631016777683745</c:v>
                </c:pt>
                <c:pt idx="1355">
                  <c:v>-0.61857852992575568</c:v>
                </c:pt>
                <c:pt idx="1356">
                  <c:v>-0.61857852992575568</c:v>
                </c:pt>
                <c:pt idx="1357">
                  <c:v>-0.61857852992575568</c:v>
                </c:pt>
                <c:pt idx="1358">
                  <c:v>-0.61823909111117159</c:v>
                </c:pt>
                <c:pt idx="1359">
                  <c:v>-0.6181065765511865</c:v>
                </c:pt>
                <c:pt idx="1360">
                  <c:v>-0.6181065765511865</c:v>
                </c:pt>
                <c:pt idx="1361">
                  <c:v>-0.61674904811213871</c:v>
                </c:pt>
                <c:pt idx="1362">
                  <c:v>-0.61758069342042399</c:v>
                </c:pt>
                <c:pt idx="1363">
                  <c:v>-0.61700312617380515</c:v>
                </c:pt>
                <c:pt idx="1364">
                  <c:v>-0.61864983667779805</c:v>
                </c:pt>
                <c:pt idx="1365">
                  <c:v>-0.6194954982836921</c:v>
                </c:pt>
                <c:pt idx="1366">
                  <c:v>-0.6194954982836921</c:v>
                </c:pt>
                <c:pt idx="1367">
                  <c:v>-0.6223253702948397</c:v>
                </c:pt>
                <c:pt idx="1368">
                  <c:v>-0.62166203735508352</c:v>
                </c:pt>
                <c:pt idx="1369">
                  <c:v>-0.62166203735508352</c:v>
                </c:pt>
                <c:pt idx="1370">
                  <c:v>-0.62126285062154107</c:v>
                </c:pt>
                <c:pt idx="1371">
                  <c:v>-0.62205409785340937</c:v>
                </c:pt>
                <c:pt idx="1372">
                  <c:v>-0.62205409785340937</c:v>
                </c:pt>
                <c:pt idx="1373">
                  <c:v>-0.62101799245708966</c:v>
                </c:pt>
                <c:pt idx="1374">
                  <c:v>-0.61854256720001288</c:v>
                </c:pt>
                <c:pt idx="1375">
                  <c:v>-0.6205094904104107</c:v>
                </c:pt>
                <c:pt idx="1376">
                  <c:v>-0.62283424445544266</c:v>
                </c:pt>
                <c:pt idx="1377">
                  <c:v>-0.62217686788422177</c:v>
                </c:pt>
                <c:pt idx="1378">
                  <c:v>-0.62217686788422177</c:v>
                </c:pt>
                <c:pt idx="1379">
                  <c:v>-0.61820413191662948</c:v>
                </c:pt>
                <c:pt idx="1380">
                  <c:v>-0.61885602684454977</c:v>
                </c:pt>
                <c:pt idx="1381">
                  <c:v>-0.61885602684454977</c:v>
                </c:pt>
                <c:pt idx="1382">
                  <c:v>-0.62128636601787945</c:v>
                </c:pt>
                <c:pt idx="1383">
                  <c:v>-0.62008189794094104</c:v>
                </c:pt>
                <c:pt idx="1384">
                  <c:v>-0.62008189794094104</c:v>
                </c:pt>
                <c:pt idx="1385">
                  <c:v>-0.62008189794094104</c:v>
                </c:pt>
                <c:pt idx="1386">
                  <c:v>-0.62008189794094104</c:v>
                </c:pt>
                <c:pt idx="1388">
                  <c:v>-0.62105737523854587</c:v>
                </c:pt>
                <c:pt idx="1389">
                  <c:v>-0.62105737523854587</c:v>
                </c:pt>
                <c:pt idx="1390">
                  <c:v>-0.62149853851816206</c:v>
                </c:pt>
                <c:pt idx="1391">
                  <c:v>-0.62149853851816206</c:v>
                </c:pt>
                <c:pt idx="1392">
                  <c:v>-0.62194641384740312</c:v>
                </c:pt>
                <c:pt idx="1393">
                  <c:v>-0.62194641384740312</c:v>
                </c:pt>
                <c:pt idx="1394">
                  <c:v>-0.62355752131714415</c:v>
                </c:pt>
                <c:pt idx="1395">
                  <c:v>-0.62355752131714415</c:v>
                </c:pt>
                <c:pt idx="1396">
                  <c:v>-0.62644177447668359</c:v>
                </c:pt>
                <c:pt idx="1397">
                  <c:v>-0.62629019087897264</c:v>
                </c:pt>
                <c:pt idx="1398">
                  <c:v>-0.62638906831581531</c:v>
                </c:pt>
                <c:pt idx="1399">
                  <c:v>-0.62638906831581531</c:v>
                </c:pt>
                <c:pt idx="1400">
                  <c:v>-0.62591977683237165</c:v>
                </c:pt>
                <c:pt idx="1401">
                  <c:v>-0.62651608486355448</c:v>
                </c:pt>
                <c:pt idx="1402">
                  <c:v>-0.62651608486355448</c:v>
                </c:pt>
                <c:pt idx="1403">
                  <c:v>-0.62644631078017665</c:v>
                </c:pt>
                <c:pt idx="1404">
                  <c:v>-0.62644631078017665</c:v>
                </c:pt>
                <c:pt idx="1405">
                  <c:v>-0.62517674933546385</c:v>
                </c:pt>
                <c:pt idx="1406">
                  <c:v>-0.62589624538907929</c:v>
                </c:pt>
                <c:pt idx="1407">
                  <c:v>-0.62589624538907929</c:v>
                </c:pt>
                <c:pt idx="1408">
                  <c:v>-0.62282447545183395</c:v>
                </c:pt>
                <c:pt idx="1409">
                  <c:v>-0.62255717981956549</c:v>
                </c:pt>
                <c:pt idx="1410">
                  <c:v>-0.61950960572102631</c:v>
                </c:pt>
                <c:pt idx="1411">
                  <c:v>-0.61950960572102631</c:v>
                </c:pt>
                <c:pt idx="1412">
                  <c:v>-0.61805909039769302</c:v>
                </c:pt>
                <c:pt idx="1413">
                  <c:v>-0.61486503981081098</c:v>
                </c:pt>
                <c:pt idx="1414">
                  <c:v>-0.61395263182050019</c:v>
                </c:pt>
                <c:pt idx="1415">
                  <c:v>-0.61288382433314947</c:v>
                </c:pt>
                <c:pt idx="1416">
                  <c:v>-0.61288382433314947</c:v>
                </c:pt>
                <c:pt idx="1417">
                  <c:v>-0.61033916478630112</c:v>
                </c:pt>
                <c:pt idx="1418">
                  <c:v>-0.60870884097614841</c:v>
                </c:pt>
                <c:pt idx="1419">
                  <c:v>-0.61059581582645861</c:v>
                </c:pt>
                <c:pt idx="1420">
                  <c:v>-0.61059581582645861</c:v>
                </c:pt>
                <c:pt idx="1421">
                  <c:v>-0.6110496729532906</c:v>
                </c:pt>
                <c:pt idx="1422">
                  <c:v>-0.60925149381053245</c:v>
                </c:pt>
                <c:pt idx="1423">
                  <c:v>-0.60925149381053245</c:v>
                </c:pt>
                <c:pt idx="1424">
                  <c:v>-0.60925149381053245</c:v>
                </c:pt>
                <c:pt idx="1425">
                  <c:v>-0.60925149381053245</c:v>
                </c:pt>
                <c:pt idx="1426">
                  <c:v>-0.60925149381053245</c:v>
                </c:pt>
                <c:pt idx="1427">
                  <c:v>-0.60583312975900039</c:v>
                </c:pt>
                <c:pt idx="1428">
                  <c:v>-0.60894815360090959</c:v>
                </c:pt>
                <c:pt idx="1429">
                  <c:v>-0.60894815360090959</c:v>
                </c:pt>
                <c:pt idx="1430">
                  <c:v>-0.60846787170310246</c:v>
                </c:pt>
                <c:pt idx="1431">
                  <c:v>-0.60846787170310246</c:v>
                </c:pt>
                <c:pt idx="1432">
                  <c:v>-0.6090693401277496</c:v>
                </c:pt>
                <c:pt idx="1433">
                  <c:v>-0.6090693401277496</c:v>
                </c:pt>
                <c:pt idx="1434">
                  <c:v>-0.60922596704744336</c:v>
                </c:pt>
                <c:pt idx="1435">
                  <c:v>-0.61027997083338059</c:v>
                </c:pt>
                <c:pt idx="1436">
                  <c:v>-0.61027997083338059</c:v>
                </c:pt>
                <c:pt idx="1437">
                  <c:v>-0.6127392476076331</c:v>
                </c:pt>
                <c:pt idx="1438">
                  <c:v>-0.6127392476076331</c:v>
                </c:pt>
                <c:pt idx="1439">
                  <c:v>-0.61394390890860173</c:v>
                </c:pt>
                <c:pt idx="1440">
                  <c:v>-0.6115830570016102</c:v>
                </c:pt>
                <c:pt idx="1441">
                  <c:v>-0.6115830570016102</c:v>
                </c:pt>
                <c:pt idx="1442">
                  <c:v>-0.6115184809918186</c:v>
                </c:pt>
                <c:pt idx="1443">
                  <c:v>-0.61489755974111726</c:v>
                </c:pt>
                <c:pt idx="1444">
                  <c:v>-0.61490582664210325</c:v>
                </c:pt>
                <c:pt idx="1445">
                  <c:v>-0.61490582664210325</c:v>
                </c:pt>
                <c:pt idx="1446">
                  <c:v>-0.61452260517099155</c:v>
                </c:pt>
                <c:pt idx="1447">
                  <c:v>-0.61452260517099155</c:v>
                </c:pt>
                <c:pt idx="1448">
                  <c:v>-0.61491777230386857</c:v>
                </c:pt>
                <c:pt idx="1449">
                  <c:v>-0.61472598597832018</c:v>
                </c:pt>
                <c:pt idx="1450">
                  <c:v>-0.61441471779704693</c:v>
                </c:pt>
                <c:pt idx="1451">
                  <c:v>-0.61441471779704693</c:v>
                </c:pt>
                <c:pt idx="1452">
                  <c:v>-0.61451174252414542</c:v>
                </c:pt>
                <c:pt idx="1453">
                  <c:v>-0.61451174252414542</c:v>
                </c:pt>
                <c:pt idx="1454">
                  <c:v>-0.61638822361813239</c:v>
                </c:pt>
                <c:pt idx="1455">
                  <c:v>-0.61638822361813239</c:v>
                </c:pt>
                <c:pt idx="1456">
                  <c:v>-0.61627827652545553</c:v>
                </c:pt>
                <c:pt idx="1457">
                  <c:v>-0.61627827652545553</c:v>
                </c:pt>
                <c:pt idx="1458">
                  <c:v>-0.61627827652545553</c:v>
                </c:pt>
                <c:pt idx="1459">
                  <c:v>-0.61627827652545553</c:v>
                </c:pt>
                <c:pt idx="1460">
                  <c:v>-0.61627827652545553</c:v>
                </c:pt>
                <c:pt idx="1461">
                  <c:v>-0.61888562070963127</c:v>
                </c:pt>
                <c:pt idx="1462">
                  <c:v>-0.61888562070963127</c:v>
                </c:pt>
                <c:pt idx="1463">
                  <c:v>-0.61888562070963127</c:v>
                </c:pt>
                <c:pt idx="1464">
                  <c:v>-0.61994733029003213</c:v>
                </c:pt>
                <c:pt idx="1465">
                  <c:v>-0.61994733029003213</c:v>
                </c:pt>
                <c:pt idx="1466">
                  <c:v>-0.62124110584950931</c:v>
                </c:pt>
                <c:pt idx="1467">
                  <c:v>-0.62129866576527559</c:v>
                </c:pt>
                <c:pt idx="1468">
                  <c:v>-0.6203856138792414</c:v>
                </c:pt>
                <c:pt idx="1469">
                  <c:v>-0.6203856138792414</c:v>
                </c:pt>
                <c:pt idx="1470">
                  <c:v>-0.61953179849823203</c:v>
                </c:pt>
                <c:pt idx="1471">
                  <c:v>-0.61967076410725697</c:v>
                </c:pt>
                <c:pt idx="1472">
                  <c:v>-0.61967076410725697</c:v>
                </c:pt>
                <c:pt idx="1473">
                  <c:v>-0.61812842581043326</c:v>
                </c:pt>
                <c:pt idx="1474">
                  <c:v>-0.61812842581043326</c:v>
                </c:pt>
                <c:pt idx="1475">
                  <c:v>-0.61711289332232733</c:v>
                </c:pt>
                <c:pt idx="1476">
                  <c:v>-0.61692257354656199</c:v>
                </c:pt>
                <c:pt idx="1477">
                  <c:v>-0.61692257354656199</c:v>
                </c:pt>
                <c:pt idx="1478">
                  <c:v>-0.61364782662687845</c:v>
                </c:pt>
                <c:pt idx="1479">
                  <c:v>-0.61247036331405857</c:v>
                </c:pt>
                <c:pt idx="1480">
                  <c:v>-0.61247036331405857</c:v>
                </c:pt>
                <c:pt idx="1481">
                  <c:v>-0.60792335086569693</c:v>
                </c:pt>
                <c:pt idx="1482">
                  <c:v>-0.60636394101786006</c:v>
                </c:pt>
                <c:pt idx="1483">
                  <c:v>-0.60642880349514305</c:v>
                </c:pt>
                <c:pt idx="1484">
                  <c:v>-0.60578437497607607</c:v>
                </c:pt>
                <c:pt idx="1485">
                  <c:v>-0.60578437497607607</c:v>
                </c:pt>
                <c:pt idx="1486">
                  <c:v>-0.60227604173180116</c:v>
                </c:pt>
                <c:pt idx="1487">
                  <c:v>-0.60183820823706446</c:v>
                </c:pt>
                <c:pt idx="1488">
                  <c:v>-0.6016660646481039</c:v>
                </c:pt>
                <c:pt idx="1489">
                  <c:v>-0.6016660646481039</c:v>
                </c:pt>
                <c:pt idx="1490">
                  <c:v>-0.6016660646481039</c:v>
                </c:pt>
                <c:pt idx="1491">
                  <c:v>-0.6016660646481039</c:v>
                </c:pt>
                <c:pt idx="1492">
                  <c:v>-0.6016660646481039</c:v>
                </c:pt>
                <c:pt idx="1493">
                  <c:v>-0.6016660646481039</c:v>
                </c:pt>
                <c:pt idx="1496">
                  <c:v>-0.60249297784820488</c:v>
                </c:pt>
                <c:pt idx="1497">
                  <c:v>-0.60249297784820488</c:v>
                </c:pt>
                <c:pt idx="1498">
                  <c:v>-0.60535712916818185</c:v>
                </c:pt>
                <c:pt idx="1499">
                  <c:v>-0.60585366161159326</c:v>
                </c:pt>
                <c:pt idx="1500">
                  <c:v>-0.60498240872559805</c:v>
                </c:pt>
                <c:pt idx="1501">
                  <c:v>-0.60630708674913136</c:v>
                </c:pt>
                <c:pt idx="1502">
                  <c:v>-0.60630708674913136</c:v>
                </c:pt>
                <c:pt idx="1503">
                  <c:v>-0.60653423766778858</c:v>
                </c:pt>
                <c:pt idx="1504">
                  <c:v>-0.60704245757784392</c:v>
                </c:pt>
                <c:pt idx="1505">
                  <c:v>-0.60621958218672489</c:v>
                </c:pt>
                <c:pt idx="1506">
                  <c:v>-0.60621958218672489</c:v>
                </c:pt>
                <c:pt idx="1507">
                  <c:v>-0.60718331028852113</c:v>
                </c:pt>
                <c:pt idx="1508">
                  <c:v>-0.60718331028852113</c:v>
                </c:pt>
                <c:pt idx="1509">
                  <c:v>-0.61290395093760819</c:v>
                </c:pt>
                <c:pt idx="1510">
                  <c:v>-0.61745432827615154</c:v>
                </c:pt>
                <c:pt idx="1511">
                  <c:v>-0.61837685142300181</c:v>
                </c:pt>
                <c:pt idx="1512">
                  <c:v>-0.61773348994374544</c:v>
                </c:pt>
                <c:pt idx="1513">
                  <c:v>-0.61752167040766714</c:v>
                </c:pt>
                <c:pt idx="1514">
                  <c:v>-0.61752167040766714</c:v>
                </c:pt>
                <c:pt idx="1515">
                  <c:v>-0.61953900593187994</c:v>
                </c:pt>
                <c:pt idx="1516">
                  <c:v>-0.61789891330013491</c:v>
                </c:pt>
                <c:pt idx="1517">
                  <c:v>-0.61789891330013491</c:v>
                </c:pt>
                <c:pt idx="1518">
                  <c:v>-0.62077968571105258</c:v>
                </c:pt>
                <c:pt idx="1519">
                  <c:v>-0.61891997458500303</c:v>
                </c:pt>
                <c:pt idx="1520">
                  <c:v>-0.61891997458500303</c:v>
                </c:pt>
                <c:pt idx="1521">
                  <c:v>-0.62039259069471675</c:v>
                </c:pt>
                <c:pt idx="1522">
                  <c:v>-0.62375139960402126</c:v>
                </c:pt>
                <c:pt idx="1523">
                  <c:v>-0.62580279821650153</c:v>
                </c:pt>
                <c:pt idx="1524">
                  <c:v>-0.62616672864241485</c:v>
                </c:pt>
                <c:pt idx="1525">
                  <c:v>-0.62713633285015247</c:v>
                </c:pt>
                <c:pt idx="1526">
                  <c:v>-0.62713633285015247</c:v>
                </c:pt>
                <c:pt idx="1527">
                  <c:v>-0.62685938186058043</c:v>
                </c:pt>
                <c:pt idx="1528">
                  <c:v>-0.62754007993123095</c:v>
                </c:pt>
                <c:pt idx="1529">
                  <c:v>-0.62754007993123095</c:v>
                </c:pt>
                <c:pt idx="1530">
                  <c:v>-0.62733851399681606</c:v>
                </c:pt>
                <c:pt idx="1531">
                  <c:v>-0.62769703311929126</c:v>
                </c:pt>
                <c:pt idx="1532">
                  <c:v>-0.62733075214560441</c:v>
                </c:pt>
                <c:pt idx="1533">
                  <c:v>-0.62717087036217134</c:v>
                </c:pt>
                <c:pt idx="1534">
                  <c:v>-0.62722559333322891</c:v>
                </c:pt>
                <c:pt idx="1535">
                  <c:v>-0.62762105030632109</c:v>
                </c:pt>
                <c:pt idx="1536">
                  <c:v>-0.62749701096088639</c:v>
                </c:pt>
                <c:pt idx="1537">
                  <c:v>-0.62721739379456876</c:v>
                </c:pt>
                <c:pt idx="1538">
                  <c:v>-0.62721739379456876</c:v>
                </c:pt>
                <c:pt idx="1539">
                  <c:v>-0.62717030361435788</c:v>
                </c:pt>
                <c:pt idx="1540">
                  <c:v>-0.62717030361435788</c:v>
                </c:pt>
                <c:pt idx="1541">
                  <c:v>-0.62765526996358545</c:v>
                </c:pt>
                <c:pt idx="1542">
                  <c:v>-0.62765526996358545</c:v>
                </c:pt>
                <c:pt idx="1543">
                  <c:v>-0.62736037581281545</c:v>
                </c:pt>
                <c:pt idx="1544">
                  <c:v>-0.62732504001131995</c:v>
                </c:pt>
                <c:pt idx="1545">
                  <c:v>-0.62729179432106985</c:v>
                </c:pt>
                <c:pt idx="1546">
                  <c:v>-0.6268675519035608</c:v>
                </c:pt>
                <c:pt idx="1547">
                  <c:v>-0.6268675519035608</c:v>
                </c:pt>
                <c:pt idx="1548">
                  <c:v>-0.62703149668524594</c:v>
                </c:pt>
                <c:pt idx="1549">
                  <c:v>-0.62744345845167537</c:v>
                </c:pt>
                <c:pt idx="1550">
                  <c:v>-0.62741156485831839</c:v>
                </c:pt>
                <c:pt idx="1551">
                  <c:v>-0.62747764343572188</c:v>
                </c:pt>
                <c:pt idx="1552">
                  <c:v>-0.62747764343572188</c:v>
                </c:pt>
                <c:pt idx="1553">
                  <c:v>-0.62733867101036223</c:v>
                </c:pt>
                <c:pt idx="1554">
                  <c:v>-0.62705195018760651</c:v>
                </c:pt>
                <c:pt idx="1555">
                  <c:v>-0.6104099677882493</c:v>
                </c:pt>
                <c:pt idx="1556">
                  <c:v>-0.61777764378024824</c:v>
                </c:pt>
                <c:pt idx="1557">
                  <c:v>-0.63994005383382468</c:v>
                </c:pt>
                <c:pt idx="1558">
                  <c:v>-0.63994005383382468</c:v>
                </c:pt>
                <c:pt idx="1559">
                  <c:v>-0.628567169679906</c:v>
                </c:pt>
                <c:pt idx="1560">
                  <c:v>-0.628567169679906</c:v>
                </c:pt>
                <c:pt idx="1561">
                  <c:v>-0.628567169679906</c:v>
                </c:pt>
                <c:pt idx="1562">
                  <c:v>-0.628567169679906</c:v>
                </c:pt>
                <c:pt idx="1563">
                  <c:v>-0.628567169679906</c:v>
                </c:pt>
                <c:pt idx="1564">
                  <c:v>-0.61577513769327452</c:v>
                </c:pt>
                <c:pt idx="1565">
                  <c:v>-0.5849868370717195</c:v>
                </c:pt>
                <c:pt idx="1566">
                  <c:v>-0.5849868370717195</c:v>
                </c:pt>
                <c:pt idx="1567">
                  <c:v>-0.57686765265004725</c:v>
                </c:pt>
                <c:pt idx="1568">
                  <c:v>-0.56855949702976682</c:v>
                </c:pt>
                <c:pt idx="1569">
                  <c:v>-0.56855949702976682</c:v>
                </c:pt>
                <c:pt idx="1570">
                  <c:v>-0.56391914623252304</c:v>
                </c:pt>
                <c:pt idx="1571">
                  <c:v>-0.55819253784298262</c:v>
                </c:pt>
                <c:pt idx="1572">
                  <c:v>-0.55819253784298262</c:v>
                </c:pt>
                <c:pt idx="1573">
                  <c:v>-0.54910116457414737</c:v>
                </c:pt>
                <c:pt idx="1574">
                  <c:v>-0.53719251866720186</c:v>
                </c:pt>
                <c:pt idx="1575">
                  <c:v>-0.53719251866720186</c:v>
                </c:pt>
                <c:pt idx="1576">
                  <c:v>-0.53712025603626157</c:v>
                </c:pt>
                <c:pt idx="1577">
                  <c:v>-0.53332132531082987</c:v>
                </c:pt>
                <c:pt idx="1578">
                  <c:v>-0.52280957228484792</c:v>
                </c:pt>
                <c:pt idx="1579">
                  <c:v>-0.52280957228484792</c:v>
                </c:pt>
                <c:pt idx="1580">
                  <c:v>-0.51184647453655119</c:v>
                </c:pt>
                <c:pt idx="1581">
                  <c:v>-0.50679173876126371</c:v>
                </c:pt>
                <c:pt idx="1582">
                  <c:v>-0.50679173876126371</c:v>
                </c:pt>
                <c:pt idx="1583">
                  <c:v>-0.49828783255069897</c:v>
                </c:pt>
                <c:pt idx="1584">
                  <c:v>-0.49124914594096852</c:v>
                </c:pt>
                <c:pt idx="1585">
                  <c:v>-0.48150108837594791</c:v>
                </c:pt>
                <c:pt idx="1586">
                  <c:v>-0.48158215665187432</c:v>
                </c:pt>
                <c:pt idx="1587">
                  <c:v>-0.47676966533866399</c:v>
                </c:pt>
                <c:pt idx="1588">
                  <c:v>-0.46619971560663431</c:v>
                </c:pt>
                <c:pt idx="1589">
                  <c:v>-0.46619971560663431</c:v>
                </c:pt>
                <c:pt idx="1590">
                  <c:v>-0.46125120986863938</c:v>
                </c:pt>
                <c:pt idx="1591">
                  <c:v>-0.45234594350224738</c:v>
                </c:pt>
                <c:pt idx="1592">
                  <c:v>-0.45234594350224738</c:v>
                </c:pt>
                <c:pt idx="1593">
                  <c:v>-0.44672188491635989</c:v>
                </c:pt>
                <c:pt idx="1594">
                  <c:v>-0.43713151068785822</c:v>
                </c:pt>
                <c:pt idx="1595">
                  <c:v>-0.43214429050567371</c:v>
                </c:pt>
                <c:pt idx="1596">
                  <c:v>-0.42832216143953078</c:v>
                </c:pt>
                <c:pt idx="1597">
                  <c:v>-0.42832216143953078</c:v>
                </c:pt>
                <c:pt idx="1598">
                  <c:v>-0.42390682006362779</c:v>
                </c:pt>
                <c:pt idx="1599">
                  <c:v>-0.41605880495940062</c:v>
                </c:pt>
                <c:pt idx="1600">
                  <c:v>-0.41605880495940062</c:v>
                </c:pt>
                <c:pt idx="1601">
                  <c:v>-0.40845957973461039</c:v>
                </c:pt>
                <c:pt idx="1602">
                  <c:v>-0.39696099768421189</c:v>
                </c:pt>
                <c:pt idx="1603">
                  <c:v>-0.39696099768421189</c:v>
                </c:pt>
                <c:pt idx="1604">
                  <c:v>-0.39021738950177298</c:v>
                </c:pt>
                <c:pt idx="1605">
                  <c:v>-0.38493092416427088</c:v>
                </c:pt>
                <c:pt idx="1606">
                  <c:v>-0.38493092416427088</c:v>
                </c:pt>
                <c:pt idx="1607">
                  <c:v>-0.37442389872076809</c:v>
                </c:pt>
                <c:pt idx="1608">
                  <c:v>-0.36423878315543978</c:v>
                </c:pt>
                <c:pt idx="1609">
                  <c:v>-0.35856404617107912</c:v>
                </c:pt>
                <c:pt idx="1610">
                  <c:v>-0.35301777953580821</c:v>
                </c:pt>
                <c:pt idx="1611">
                  <c:v>-0.34755979747318261</c:v>
                </c:pt>
                <c:pt idx="1612">
                  <c:v>-0.34406933989846139</c:v>
                </c:pt>
                <c:pt idx="1613">
                  <c:v>-0.34406933989846139</c:v>
                </c:pt>
                <c:pt idx="1614">
                  <c:v>-0.33747791227090429</c:v>
                </c:pt>
                <c:pt idx="1615">
                  <c:v>-0.32426020754724189</c:v>
                </c:pt>
                <c:pt idx="1616">
                  <c:v>-0.32248695339939432</c:v>
                </c:pt>
                <c:pt idx="1617">
                  <c:v>-0.32248695339939432</c:v>
                </c:pt>
                <c:pt idx="1618">
                  <c:v>-0.30527045405104869</c:v>
                </c:pt>
                <c:pt idx="1619">
                  <c:v>-0.30610397166482128</c:v>
                </c:pt>
                <c:pt idx="1620">
                  <c:v>-0.2985001211747067</c:v>
                </c:pt>
                <c:pt idx="1621">
                  <c:v>-0.2985001211747067</c:v>
                </c:pt>
                <c:pt idx="1622">
                  <c:v>-0.28712737592727883</c:v>
                </c:pt>
                <c:pt idx="1623">
                  <c:v>-0.28240239182949128</c:v>
                </c:pt>
                <c:pt idx="1624">
                  <c:v>-0.27522331330232669</c:v>
                </c:pt>
                <c:pt idx="1625">
                  <c:v>-0.27522331330232669</c:v>
                </c:pt>
                <c:pt idx="1626">
                  <c:v>-0.26408245455607537</c:v>
                </c:pt>
                <c:pt idx="1627">
                  <c:v>-0.24910640132228451</c:v>
                </c:pt>
                <c:pt idx="1628">
                  <c:v>-0.24910640132228451</c:v>
                </c:pt>
                <c:pt idx="1629">
                  <c:v>-0.24910640132228451</c:v>
                </c:pt>
                <c:pt idx="1630">
                  <c:v>-0.24910640132228451</c:v>
                </c:pt>
                <c:pt idx="1633">
                  <c:v>-0.2264860185126997</c:v>
                </c:pt>
                <c:pt idx="1634">
                  <c:v>-0.2127524214715554</c:v>
                </c:pt>
                <c:pt idx="1635">
                  <c:v>-0.2127524214715554</c:v>
                </c:pt>
                <c:pt idx="1636">
                  <c:v>-0.20915816076547761</c:v>
                </c:pt>
                <c:pt idx="1637">
                  <c:v>-0.20915816076547761</c:v>
                </c:pt>
                <c:pt idx="1638">
                  <c:v>-0.19981915768143729</c:v>
                </c:pt>
                <c:pt idx="1639">
                  <c:v>-0.19981915768143729</c:v>
                </c:pt>
                <c:pt idx="1640">
                  <c:v>-0.19029346617480211</c:v>
                </c:pt>
                <c:pt idx="1641">
                  <c:v>-0.17727874497674889</c:v>
                </c:pt>
                <c:pt idx="1642">
                  <c:v>-0.17727874497674889</c:v>
                </c:pt>
                <c:pt idx="1643">
                  <c:v>-0.173006810521145</c:v>
                </c:pt>
                <c:pt idx="1644">
                  <c:v>-0.16256666233370101</c:v>
                </c:pt>
                <c:pt idx="1645">
                  <c:v>-0.16256666233370101</c:v>
                </c:pt>
                <c:pt idx="1646">
                  <c:v>-0.157667676835653</c:v>
                </c:pt>
                <c:pt idx="1647">
                  <c:v>-0.149649728896142</c:v>
                </c:pt>
                <c:pt idx="1648">
                  <c:v>-0.149649728896142</c:v>
                </c:pt>
                <c:pt idx="1649">
                  <c:v>-0.1398052482346874</c:v>
                </c:pt>
                <c:pt idx="1650">
                  <c:v>-0.1398052482346874</c:v>
                </c:pt>
                <c:pt idx="1651">
                  <c:v>-0.13614892751577931</c:v>
                </c:pt>
                <c:pt idx="1652">
                  <c:v>-0.1207904125727795</c:v>
                </c:pt>
                <c:pt idx="1653">
                  <c:v>-0.1207904125727795</c:v>
                </c:pt>
                <c:pt idx="1654">
                  <c:v>-0.1207904125727795</c:v>
                </c:pt>
                <c:pt idx="1655">
                  <c:v>-0.12887900301019009</c:v>
                </c:pt>
                <c:pt idx="1656">
                  <c:v>-0.1077740799907856</c:v>
                </c:pt>
                <c:pt idx="1657">
                  <c:v>-0.1104503815502926</c:v>
                </c:pt>
                <c:pt idx="1658">
                  <c:v>-0.1078110485965888</c:v>
                </c:pt>
                <c:pt idx="1659">
                  <c:v>-0.1078110485965888</c:v>
                </c:pt>
                <c:pt idx="1660">
                  <c:v>-8.4310390494202553E-2</c:v>
                </c:pt>
                <c:pt idx="1661">
                  <c:v>-0.13104999859948721</c:v>
                </c:pt>
                <c:pt idx="1662">
                  <c:v>-0.13104999859948721</c:v>
                </c:pt>
                <c:pt idx="1663">
                  <c:v>-0.1265798223703436</c:v>
                </c:pt>
                <c:pt idx="1664">
                  <c:v>-0.13084242560128831</c:v>
                </c:pt>
                <c:pt idx="1665">
                  <c:v>-0.13084242560128831</c:v>
                </c:pt>
                <c:pt idx="1666">
                  <c:v>-0.118562393406974</c:v>
                </c:pt>
                <c:pt idx="1667">
                  <c:v>-0.118562393406974</c:v>
                </c:pt>
                <c:pt idx="1668">
                  <c:v>-0.1200495146151517</c:v>
                </c:pt>
                <c:pt idx="1669">
                  <c:v>-0.1200495146151517</c:v>
                </c:pt>
                <c:pt idx="1670">
                  <c:v>-0.1227167552298422</c:v>
                </c:pt>
                <c:pt idx="1671">
                  <c:v>-0.1227167552298422</c:v>
                </c:pt>
                <c:pt idx="1672">
                  <c:v>-0.12548888889909901</c:v>
                </c:pt>
                <c:pt idx="1673">
                  <c:v>-0.1238681303456463</c:v>
                </c:pt>
                <c:pt idx="1674">
                  <c:v>-0.12508567998154491</c:v>
                </c:pt>
                <c:pt idx="1675">
                  <c:v>-0.12508567998154491</c:v>
                </c:pt>
                <c:pt idx="1676">
                  <c:v>-0.12700912850995871</c:v>
                </c:pt>
                <c:pt idx="1677">
                  <c:v>-0.12280110229711021</c:v>
                </c:pt>
                <c:pt idx="1678">
                  <c:v>-0.12407875401668821</c:v>
                </c:pt>
                <c:pt idx="1679">
                  <c:v>-0.12407875401668821</c:v>
                </c:pt>
                <c:pt idx="1680">
                  <c:v>-0.1253482139642495</c:v>
                </c:pt>
                <c:pt idx="1681">
                  <c:v>-0.1253482139642495</c:v>
                </c:pt>
                <c:pt idx="1682">
                  <c:v>-0.1253482139642495</c:v>
                </c:pt>
                <c:pt idx="1683">
                  <c:v>-0.1253482139642495</c:v>
                </c:pt>
                <c:pt idx="1685">
                  <c:v>-0.1227272682283591</c:v>
                </c:pt>
                <c:pt idx="1686">
                  <c:v>-0.12301328370299899</c:v>
                </c:pt>
                <c:pt idx="1687">
                  <c:v>-0.12301328370299899</c:v>
                </c:pt>
                <c:pt idx="1688">
                  <c:v>-0.1248437968263986</c:v>
                </c:pt>
                <c:pt idx="1689">
                  <c:v>-0.1248437968263986</c:v>
                </c:pt>
                <c:pt idx="1690">
                  <c:v>-0.12543319524884319</c:v>
                </c:pt>
                <c:pt idx="1691">
                  <c:v>-0.12455138521120331</c:v>
                </c:pt>
                <c:pt idx="1692">
                  <c:v>-0.12529368381681569</c:v>
                </c:pt>
                <c:pt idx="1693">
                  <c:v>-0.12529368381681569</c:v>
                </c:pt>
                <c:pt idx="1694">
                  <c:v>-0.12530648626120311</c:v>
                </c:pt>
                <c:pt idx="1695">
                  <c:v>-0.12530648626120311</c:v>
                </c:pt>
                <c:pt idx="1696">
                  <c:v>-0.1262525579193374</c:v>
                </c:pt>
                <c:pt idx="1697">
                  <c:v>-0.12505636225378361</c:v>
                </c:pt>
                <c:pt idx="1698">
                  <c:v>-0.12505636225378361</c:v>
                </c:pt>
                <c:pt idx="1699">
                  <c:v>-0.12508569929943439</c:v>
                </c:pt>
                <c:pt idx="1700">
                  <c:v>-0.12508569929943439</c:v>
                </c:pt>
                <c:pt idx="1701">
                  <c:v>-0.12418713295286769</c:v>
                </c:pt>
                <c:pt idx="1702">
                  <c:v>-0.1241183252624711</c:v>
                </c:pt>
                <c:pt idx="1703">
                  <c:v>-0.1241183252624711</c:v>
                </c:pt>
                <c:pt idx="1704">
                  <c:v>-0.12312329570559841</c:v>
                </c:pt>
                <c:pt idx="1705">
                  <c:v>-0.12312329570559841</c:v>
                </c:pt>
                <c:pt idx="1706">
                  <c:v>-0.1231768082899702</c:v>
                </c:pt>
                <c:pt idx="1707">
                  <c:v>-0.1236915181069793</c:v>
                </c:pt>
                <c:pt idx="1708">
                  <c:v>-0.1236915181069793</c:v>
                </c:pt>
                <c:pt idx="1709">
                  <c:v>-0.1224773337425064</c:v>
                </c:pt>
                <c:pt idx="1710">
                  <c:v>-0.1224773337425064</c:v>
                </c:pt>
                <c:pt idx="1711">
                  <c:v>-0.1222311200500676</c:v>
                </c:pt>
                <c:pt idx="1712">
                  <c:v>-0.1219314264954915</c:v>
                </c:pt>
                <c:pt idx="1713">
                  <c:v>-0.1219314264954915</c:v>
                </c:pt>
                <c:pt idx="1714">
                  <c:v>-0.12240844950574491</c:v>
                </c:pt>
                <c:pt idx="1715">
                  <c:v>-0.1203484364450717</c:v>
                </c:pt>
                <c:pt idx="1716">
                  <c:v>-0.1196070827138372</c:v>
                </c:pt>
                <c:pt idx="1717">
                  <c:v>-0.1196070827138372</c:v>
                </c:pt>
                <c:pt idx="1718">
                  <c:v>-0.1194758378939572</c:v>
                </c:pt>
                <c:pt idx="1719">
                  <c:v>-0.11889467169834519</c:v>
                </c:pt>
                <c:pt idx="1720">
                  <c:v>-0.11889467169834519</c:v>
                </c:pt>
                <c:pt idx="1721">
                  <c:v>-0.1171915584992307</c:v>
                </c:pt>
                <c:pt idx="1722">
                  <c:v>-0.1179442943686682</c:v>
                </c:pt>
                <c:pt idx="1723">
                  <c:v>4.5019666837144277</c:v>
                </c:pt>
                <c:pt idx="1724">
                  <c:v>4.5019666837144277</c:v>
                </c:pt>
                <c:pt idx="1725">
                  <c:v>-0.11804268199952971</c:v>
                </c:pt>
                <c:pt idx="1726">
                  <c:v>-0.11804268199952971</c:v>
                </c:pt>
                <c:pt idx="1727">
                  <c:v>-0.11775355975497161</c:v>
                </c:pt>
                <c:pt idx="1728">
                  <c:v>-0.1175106119302758</c:v>
                </c:pt>
                <c:pt idx="1729">
                  <c:v>-0.11572026424710979</c:v>
                </c:pt>
                <c:pt idx="1730">
                  <c:v>-0.11572026424710979</c:v>
                </c:pt>
                <c:pt idx="1731">
                  <c:v>-0.1112783494982925</c:v>
                </c:pt>
                <c:pt idx="1732">
                  <c:v>-0.1118185934939276</c:v>
                </c:pt>
                <c:pt idx="1733">
                  <c:v>-0.1118185934939276</c:v>
                </c:pt>
                <c:pt idx="1734">
                  <c:v>-0.1103117383413092</c:v>
                </c:pt>
                <c:pt idx="1735">
                  <c:v>-0.1073427190671174</c:v>
                </c:pt>
                <c:pt idx="1736">
                  <c:v>-0.1070023333316328</c:v>
                </c:pt>
                <c:pt idx="1737">
                  <c:v>-0.1062224152013677</c:v>
                </c:pt>
                <c:pt idx="1738">
                  <c:v>-0.1062224152013677</c:v>
                </c:pt>
                <c:pt idx="1739">
                  <c:v>-0.1045644371170142</c:v>
                </c:pt>
                <c:pt idx="1740">
                  <c:v>-0.10161642605404279</c:v>
                </c:pt>
                <c:pt idx="1741">
                  <c:v>-0.1024281345745838</c:v>
                </c:pt>
                <c:pt idx="1742">
                  <c:v>-0.1024281345745838</c:v>
                </c:pt>
                <c:pt idx="1743">
                  <c:v>-9.9358376504876694E-2</c:v>
                </c:pt>
                <c:pt idx="1744">
                  <c:v>-9.9358376504876694E-2</c:v>
                </c:pt>
                <c:pt idx="1745">
                  <c:v>-9.9358376504876694E-2</c:v>
                </c:pt>
                <c:pt idx="1746">
                  <c:v>-9.9358376504876694E-2</c:v>
                </c:pt>
                <c:pt idx="1747">
                  <c:v>-9.9358376504876694E-2</c:v>
                </c:pt>
                <c:pt idx="1750">
                  <c:v>-9.9907846108195419E-2</c:v>
                </c:pt>
                <c:pt idx="1751">
                  <c:v>-9.7627463343741394E-2</c:v>
                </c:pt>
                <c:pt idx="1752">
                  <c:v>-9.7627463343741394E-2</c:v>
                </c:pt>
                <c:pt idx="1753">
                  <c:v>-9.6453131317089436E-2</c:v>
                </c:pt>
                <c:pt idx="1754">
                  <c:v>-9.5249382883900599E-2</c:v>
                </c:pt>
                <c:pt idx="1755">
                  <c:v>-9.7653870531372283E-2</c:v>
                </c:pt>
                <c:pt idx="1756">
                  <c:v>-9.7653870531372283E-2</c:v>
                </c:pt>
                <c:pt idx="1757">
                  <c:v>-9.6521402592603153E-2</c:v>
                </c:pt>
                <c:pt idx="1758">
                  <c:v>-0.1116237493657275</c:v>
                </c:pt>
                <c:pt idx="1759">
                  <c:v>-0.11165231062795281</c:v>
                </c:pt>
                <c:pt idx="1760">
                  <c:v>-0.11165231062795281</c:v>
                </c:pt>
                <c:pt idx="1761">
                  <c:v>-0.1178902374080873</c:v>
                </c:pt>
                <c:pt idx="1762">
                  <c:v>-0.1252216336850876</c:v>
                </c:pt>
                <c:pt idx="1763">
                  <c:v>-0.1282147825606523</c:v>
                </c:pt>
                <c:pt idx="1764">
                  <c:v>-0.1281324902924128</c:v>
                </c:pt>
                <c:pt idx="1765">
                  <c:v>-0.1281324902924128</c:v>
                </c:pt>
                <c:pt idx="1766">
                  <c:v>-0.13812065470074389</c:v>
                </c:pt>
                <c:pt idx="1767">
                  <c:v>-0.13812065470074389</c:v>
                </c:pt>
                <c:pt idx="1768">
                  <c:v>-0.13789179636393961</c:v>
                </c:pt>
                <c:pt idx="1769">
                  <c:v>-0.13789179636393961</c:v>
                </c:pt>
                <c:pt idx="1770">
                  <c:v>-0.14200500283526729</c:v>
                </c:pt>
                <c:pt idx="1771">
                  <c:v>-0.14200500283526729</c:v>
                </c:pt>
                <c:pt idx="1772">
                  <c:v>-0.14695339206189911</c:v>
                </c:pt>
                <c:pt idx="1773">
                  <c:v>-0.15200690721783111</c:v>
                </c:pt>
                <c:pt idx="1774">
                  <c:v>-0.14702523548077789</c:v>
                </c:pt>
                <c:pt idx="1775">
                  <c:v>-0.14702523548077789</c:v>
                </c:pt>
                <c:pt idx="1776">
                  <c:v>-0.14422137932960691</c:v>
                </c:pt>
                <c:pt idx="1777">
                  <c:v>-0.14967207801155419</c:v>
                </c:pt>
                <c:pt idx="1778">
                  <c:v>-0.14995589857368741</c:v>
                </c:pt>
                <c:pt idx="1779">
                  <c:v>-0.14888467196418939</c:v>
                </c:pt>
                <c:pt idx="1780">
                  <c:v>-0.15017960526382271</c:v>
                </c:pt>
                <c:pt idx="1781">
                  <c:v>-0.14984092241366459</c:v>
                </c:pt>
                <c:pt idx="1782">
                  <c:v>-0.14984092241366459</c:v>
                </c:pt>
                <c:pt idx="1783">
                  <c:v>-0.1531753101047825</c:v>
                </c:pt>
                <c:pt idx="1784">
                  <c:v>-0.1531753101047825</c:v>
                </c:pt>
                <c:pt idx="1785">
                  <c:v>-0.1531753101047825</c:v>
                </c:pt>
                <c:pt idx="1786">
                  <c:v>-0.1531753101047825</c:v>
                </c:pt>
                <c:pt idx="1788">
                  <c:v>-0.15713735729015829</c:v>
                </c:pt>
                <c:pt idx="1789">
                  <c:v>-0.15847247424197861</c:v>
                </c:pt>
                <c:pt idx="1790">
                  <c:v>-0.15847247424197861</c:v>
                </c:pt>
                <c:pt idx="1791">
                  <c:v>-0.16211015530968911</c:v>
                </c:pt>
                <c:pt idx="1792">
                  <c:v>-0.16211015530968911</c:v>
                </c:pt>
                <c:pt idx="1793">
                  <c:v>-0.16769167090979831</c:v>
                </c:pt>
                <c:pt idx="1794">
                  <c:v>-0.16769167090979831</c:v>
                </c:pt>
                <c:pt idx="1795">
                  <c:v>-0.1700034080297857</c:v>
                </c:pt>
                <c:pt idx="1796">
                  <c:v>-0.18161174728313739</c:v>
                </c:pt>
                <c:pt idx="1797">
                  <c:v>-0.18828707760133279</c:v>
                </c:pt>
                <c:pt idx="1798">
                  <c:v>-0.18828707760133279</c:v>
                </c:pt>
                <c:pt idx="1799">
                  <c:v>-0.18676946932363039</c:v>
                </c:pt>
                <c:pt idx="1800">
                  <c:v>-0.1869246959242252</c:v>
                </c:pt>
                <c:pt idx="1801">
                  <c:v>-0.19185368972422251</c:v>
                </c:pt>
                <c:pt idx="1802">
                  <c:v>-0.19185368972422251</c:v>
                </c:pt>
                <c:pt idx="1803">
                  <c:v>-0.1890051136062797</c:v>
                </c:pt>
                <c:pt idx="1804">
                  <c:v>-0.18063562576915379</c:v>
                </c:pt>
                <c:pt idx="1805">
                  <c:v>-0.18063562576915379</c:v>
                </c:pt>
                <c:pt idx="1806">
                  <c:v>-0.16085387795104841</c:v>
                </c:pt>
                <c:pt idx="1807">
                  <c:v>-0.1683697747743772</c:v>
                </c:pt>
                <c:pt idx="1808">
                  <c:v>-0.17113606927723221</c:v>
                </c:pt>
                <c:pt idx="1809">
                  <c:v>-0.17907392035643049</c:v>
                </c:pt>
                <c:pt idx="1810">
                  <c:v>-0.17907392035643049</c:v>
                </c:pt>
                <c:pt idx="1811">
                  <c:v>-0.16539501904755241</c:v>
                </c:pt>
                <c:pt idx="1812">
                  <c:v>-0.1519088011148361</c:v>
                </c:pt>
                <c:pt idx="1813">
                  <c:v>-0.14794641994356639</c:v>
                </c:pt>
                <c:pt idx="1814">
                  <c:v>-0.14669643739390109</c:v>
                </c:pt>
                <c:pt idx="1815">
                  <c:v>-0.14428544196059029</c:v>
                </c:pt>
                <c:pt idx="1816">
                  <c:v>-0.14543737195172921</c:v>
                </c:pt>
                <c:pt idx="1817">
                  <c:v>-0.15493442717299649</c:v>
                </c:pt>
                <c:pt idx="1818">
                  <c:v>-0.15493442717299649</c:v>
                </c:pt>
                <c:pt idx="1819">
                  <c:v>-0.15493442717299649</c:v>
                </c:pt>
                <c:pt idx="1820">
                  <c:v>-0.15493442717299649</c:v>
                </c:pt>
                <c:pt idx="1821">
                  <c:v>-0.15493442717299649</c:v>
                </c:pt>
                <c:pt idx="1823">
                  <c:v>-0.15760883633883299</c:v>
                </c:pt>
                <c:pt idx="1824">
                  <c:v>-0.15801799534388039</c:v>
                </c:pt>
                <c:pt idx="1825">
                  <c:v>-0.15801799534388039</c:v>
                </c:pt>
                <c:pt idx="1826">
                  <c:v>-0.15303228083282461</c:v>
                </c:pt>
                <c:pt idx="1827">
                  <c:v>-0.15303228083282461</c:v>
                </c:pt>
                <c:pt idx="1828">
                  <c:v>-0.14745660093824081</c:v>
                </c:pt>
                <c:pt idx="1829">
                  <c:v>-0.14621814390910459</c:v>
                </c:pt>
                <c:pt idx="1830">
                  <c:v>-0.14621814390910459</c:v>
                </c:pt>
                <c:pt idx="1831">
                  <c:v>-0.1470585195063677</c:v>
                </c:pt>
                <c:pt idx="1832">
                  <c:v>-0.1470585195063677</c:v>
                </c:pt>
                <c:pt idx="1833">
                  <c:v>-0.14777212633341369</c:v>
                </c:pt>
                <c:pt idx="1834">
                  <c:v>-0.14123687734176679</c:v>
                </c:pt>
                <c:pt idx="1835">
                  <c:v>-0.14123687734176679</c:v>
                </c:pt>
                <c:pt idx="1836">
                  <c:v>-0.1364018642059254</c:v>
                </c:pt>
                <c:pt idx="1837">
                  <c:v>-0.13940380011037301</c:v>
                </c:pt>
                <c:pt idx="1838">
                  <c:v>-0.13940380011037301</c:v>
                </c:pt>
                <c:pt idx="1839">
                  <c:v>-0.1367027347074764</c:v>
                </c:pt>
                <c:pt idx="1840">
                  <c:v>-0.13525198958924531</c:v>
                </c:pt>
                <c:pt idx="1841">
                  <c:v>-0.13525198958924531</c:v>
                </c:pt>
                <c:pt idx="1842">
                  <c:v>-0.13504928833745461</c:v>
                </c:pt>
                <c:pt idx="1843">
                  <c:v>-0.13577219827651599</c:v>
                </c:pt>
                <c:pt idx="1844">
                  <c:v>-0.13577219827651599</c:v>
                </c:pt>
                <c:pt idx="1845">
                  <c:v>-0.13031758865122969</c:v>
                </c:pt>
                <c:pt idx="1846">
                  <c:v>-0.13031758865122969</c:v>
                </c:pt>
                <c:pt idx="1847">
                  <c:v>-0.13225777844575251</c:v>
                </c:pt>
                <c:pt idx="1848">
                  <c:v>-0.13225777844575251</c:v>
                </c:pt>
                <c:pt idx="1849">
                  <c:v>-0.12639911960903091</c:v>
                </c:pt>
                <c:pt idx="1850">
                  <c:v>-0.12920995490222281</c:v>
                </c:pt>
                <c:pt idx="1851">
                  <c:v>-0.12920995490222281</c:v>
                </c:pt>
                <c:pt idx="1852">
                  <c:v>-0.1336490534543692</c:v>
                </c:pt>
                <c:pt idx="1853">
                  <c:v>-0.14293399953196989</c:v>
                </c:pt>
                <c:pt idx="1854">
                  <c:v>-0.14293399953196989</c:v>
                </c:pt>
                <c:pt idx="1855">
                  <c:v>-0.14293399953196989</c:v>
                </c:pt>
                <c:pt idx="1856">
                  <c:v>-0.14293399953196989</c:v>
                </c:pt>
                <c:pt idx="1857">
                  <c:v>-0.14293399953196989</c:v>
                </c:pt>
                <c:pt idx="1858">
                  <c:v>-0.14293399953196989</c:v>
                </c:pt>
                <c:pt idx="1859">
                  <c:v>-0.14516422104811519</c:v>
                </c:pt>
                <c:pt idx="1860">
                  <c:v>-0.14516422104811519</c:v>
                </c:pt>
                <c:pt idx="1861">
                  <c:v>-0.1458338393990348</c:v>
                </c:pt>
                <c:pt idx="1862">
                  <c:v>-0.14752248949624339</c:v>
                </c:pt>
                <c:pt idx="1863">
                  <c:v>-0.14545754644196679</c:v>
                </c:pt>
                <c:pt idx="1864">
                  <c:v>-0.14545754644196679</c:v>
                </c:pt>
                <c:pt idx="1865">
                  <c:v>-0.1460602698190451</c:v>
                </c:pt>
                <c:pt idx="1866">
                  <c:v>-0.14617800145758031</c:v>
                </c:pt>
                <c:pt idx="1867">
                  <c:v>-0.14625436397408481</c:v>
                </c:pt>
                <c:pt idx="1868">
                  <c:v>-0.14625436397408481</c:v>
                </c:pt>
                <c:pt idx="1869">
                  <c:v>-0.14373438646123421</c:v>
                </c:pt>
                <c:pt idx="1870">
                  <c:v>-0.143495762678473</c:v>
                </c:pt>
                <c:pt idx="1871">
                  <c:v>-0.143495762678473</c:v>
                </c:pt>
                <c:pt idx="1872">
                  <c:v>-0.14360656917315001</c:v>
                </c:pt>
                <c:pt idx="1873">
                  <c:v>-0.14393244813838879</c:v>
                </c:pt>
                <c:pt idx="1874">
                  <c:v>-0.14387277994172801</c:v>
                </c:pt>
                <c:pt idx="1875">
                  <c:v>-0.14387277994172801</c:v>
                </c:pt>
                <c:pt idx="1876">
                  <c:v>-0.1437469185863221</c:v>
                </c:pt>
                <c:pt idx="1877">
                  <c:v>-0.14370594960033681</c:v>
                </c:pt>
                <c:pt idx="1878">
                  <c:v>-0.14370594960033681</c:v>
                </c:pt>
                <c:pt idx="1879">
                  <c:v>-0.14379464303849099</c:v>
                </c:pt>
                <c:pt idx="1880">
                  <c:v>-0.14388876502572329</c:v>
                </c:pt>
                <c:pt idx="1881">
                  <c:v>-0.14388876502572329</c:v>
                </c:pt>
                <c:pt idx="1882">
                  <c:v>-0.14379104983264171</c:v>
                </c:pt>
                <c:pt idx="1883">
                  <c:v>-0.14375042135571939</c:v>
                </c:pt>
                <c:pt idx="1884">
                  <c:v>-0.14373936654265621</c:v>
                </c:pt>
                <c:pt idx="1885">
                  <c:v>-0.14373936654265621</c:v>
                </c:pt>
                <c:pt idx="1886">
                  <c:v>-0.14378400315436801</c:v>
                </c:pt>
                <c:pt idx="1887">
                  <c:v>-0.1437917269189003</c:v>
                </c:pt>
                <c:pt idx="1888">
                  <c:v>-0.1437917269189003</c:v>
                </c:pt>
                <c:pt idx="1889">
                  <c:v>-0.14380930144508769</c:v>
                </c:pt>
                <c:pt idx="1890">
                  <c:v>-0.14378258893956869</c:v>
                </c:pt>
                <c:pt idx="1891">
                  <c:v>-0.14378258893956869</c:v>
                </c:pt>
                <c:pt idx="1892">
                  <c:v>-0.14381664215515211</c:v>
                </c:pt>
                <c:pt idx="1893">
                  <c:v>-0.14368987772532801</c:v>
                </c:pt>
                <c:pt idx="1894">
                  <c:v>-0.14327246282537801</c:v>
                </c:pt>
                <c:pt idx="1895">
                  <c:v>-0.14300901850052</c:v>
                </c:pt>
                <c:pt idx="1896">
                  <c:v>-0.14306420356998031</c:v>
                </c:pt>
                <c:pt idx="1897">
                  <c:v>-0.14158593415904511</c:v>
                </c:pt>
                <c:pt idx="1898">
                  <c:v>-0.14158593415904511</c:v>
                </c:pt>
                <c:pt idx="1899">
                  <c:v>-0.13788012295782859</c:v>
                </c:pt>
                <c:pt idx="1900">
                  <c:v>-0.13509712876255209</c:v>
                </c:pt>
                <c:pt idx="1901">
                  <c:v>-0.12676450698575981</c:v>
                </c:pt>
                <c:pt idx="1902">
                  <c:v>-0.12676450698575981</c:v>
                </c:pt>
                <c:pt idx="1903">
                  <c:v>-0.11677545209799969</c:v>
                </c:pt>
                <c:pt idx="1904">
                  <c:v>-0.11662674275901259</c:v>
                </c:pt>
                <c:pt idx="1905">
                  <c:v>-0.115252585793543</c:v>
                </c:pt>
                <c:pt idx="1906">
                  <c:v>-0.115252585793543</c:v>
                </c:pt>
                <c:pt idx="1907">
                  <c:v>-0.11188355652978869</c:v>
                </c:pt>
                <c:pt idx="1908">
                  <c:v>-0.1095711808242732</c:v>
                </c:pt>
                <c:pt idx="1909">
                  <c:v>-0.10339634808366981</c:v>
                </c:pt>
                <c:pt idx="1910">
                  <c:v>-0.10464078698695629</c:v>
                </c:pt>
                <c:pt idx="1911">
                  <c:v>-0.10464078698695629</c:v>
                </c:pt>
                <c:pt idx="1912">
                  <c:v>-0.1017668397025935</c:v>
                </c:pt>
                <c:pt idx="1913">
                  <c:v>-9.7991164365695368E-2</c:v>
                </c:pt>
                <c:pt idx="1914">
                  <c:v>-9.7991164365695368E-2</c:v>
                </c:pt>
                <c:pt idx="1915">
                  <c:v>-9.5290871207695721E-2</c:v>
                </c:pt>
                <c:pt idx="1916">
                  <c:v>-9.8187678808131035E-2</c:v>
                </c:pt>
                <c:pt idx="1917">
                  <c:v>-9.8187678808131035E-2</c:v>
                </c:pt>
                <c:pt idx="1918">
                  <c:v>-9.5490220935727788E-2</c:v>
                </c:pt>
                <c:pt idx="1919">
                  <c:v>-9.4279953779904058E-2</c:v>
                </c:pt>
                <c:pt idx="1920">
                  <c:v>-9.3699484460890187E-2</c:v>
                </c:pt>
                <c:pt idx="1921">
                  <c:v>-9.3699484460890187E-2</c:v>
                </c:pt>
                <c:pt idx="1922">
                  <c:v>-8.3992338864027766E-2</c:v>
                </c:pt>
                <c:pt idx="1923">
                  <c:v>-8.1998503477034676E-2</c:v>
                </c:pt>
                <c:pt idx="1924">
                  <c:v>-7.836174673042301E-2</c:v>
                </c:pt>
                <c:pt idx="1925">
                  <c:v>-7.6991260733070693E-2</c:v>
                </c:pt>
                <c:pt idx="1926">
                  <c:v>-7.6991260733070693E-2</c:v>
                </c:pt>
                <c:pt idx="1927">
                  <c:v>-7.5808446298713361E-2</c:v>
                </c:pt>
                <c:pt idx="1928">
                  <c:v>-7.6346587600466476E-2</c:v>
                </c:pt>
                <c:pt idx="1929">
                  <c:v>-7.595394007694474E-2</c:v>
                </c:pt>
                <c:pt idx="1930">
                  <c:v>-7.595394007694474E-2</c:v>
                </c:pt>
                <c:pt idx="1931">
                  <c:v>-6.9380224209932909E-2</c:v>
                </c:pt>
                <c:pt idx="1932">
                  <c:v>-6.6686529188517155E-2</c:v>
                </c:pt>
                <c:pt idx="1933">
                  <c:v>-6.4263168699222245E-2</c:v>
                </c:pt>
                <c:pt idx="1934">
                  <c:v>-6.4263168699222245E-2</c:v>
                </c:pt>
                <c:pt idx="1935">
                  <c:v>-6.3552432820057306E-2</c:v>
                </c:pt>
                <c:pt idx="1936">
                  <c:v>-5.9489248234572863E-2</c:v>
                </c:pt>
                <c:pt idx="1937">
                  <c:v>-5.6761884614509227E-2</c:v>
                </c:pt>
                <c:pt idx="1938">
                  <c:v>-5.6761884614509227E-2</c:v>
                </c:pt>
                <c:pt idx="1939">
                  <c:v>-5.2119145662858517E-2</c:v>
                </c:pt>
                <c:pt idx="1940">
                  <c:v>-4.9627989207848673E-2</c:v>
                </c:pt>
                <c:pt idx="1941">
                  <c:v>-4.9119515592972472E-2</c:v>
                </c:pt>
                <c:pt idx="1942">
                  <c:v>-4.9119515592972472E-2</c:v>
                </c:pt>
                <c:pt idx="1943">
                  <c:v>-4.6210558513770587E-2</c:v>
                </c:pt>
                <c:pt idx="1944">
                  <c:v>-4.5407768893318171E-2</c:v>
                </c:pt>
                <c:pt idx="1945">
                  <c:v>-4.5407768893318171E-2</c:v>
                </c:pt>
                <c:pt idx="1946">
                  <c:v>-4.1896287505021251E-2</c:v>
                </c:pt>
                <c:pt idx="1947">
                  <c:v>-3.6851123975222347E-2</c:v>
                </c:pt>
                <c:pt idx="1948">
                  <c:v>-3.8697114878103157E-2</c:v>
                </c:pt>
                <c:pt idx="1949">
                  <c:v>-3.672772397197209E-2</c:v>
                </c:pt>
                <c:pt idx="1950">
                  <c:v>-3.672772397197209E-2</c:v>
                </c:pt>
                <c:pt idx="1951">
                  <c:v>-3.287128543590917E-2</c:v>
                </c:pt>
                <c:pt idx="1952">
                  <c:v>-2.9432169081199281E-2</c:v>
                </c:pt>
                <c:pt idx="1953">
                  <c:v>-2.9432169081199281E-2</c:v>
                </c:pt>
                <c:pt idx="1954">
                  <c:v>-2.8109261982880419E-2</c:v>
                </c:pt>
                <c:pt idx="1955">
                  <c:v>-2.69848760858654E-2</c:v>
                </c:pt>
                <c:pt idx="1956">
                  <c:v>-2.1409076976036692E-2</c:v>
                </c:pt>
                <c:pt idx="1957">
                  <c:v>-2.2298430163913321E-2</c:v>
                </c:pt>
                <c:pt idx="1958">
                  <c:v>-2.2298430163913321E-2</c:v>
                </c:pt>
                <c:pt idx="1959">
                  <c:v>-2.2298430163913321E-2</c:v>
                </c:pt>
                <c:pt idx="1960">
                  <c:v>-2.2298430163913321E-2</c:v>
                </c:pt>
                <c:pt idx="1961">
                  <c:v>-2.2298430163913321E-2</c:v>
                </c:pt>
                <c:pt idx="1962">
                  <c:v>-2.2298430163913321E-2</c:v>
                </c:pt>
                <c:pt idx="1963">
                  <c:v>-2.2298430163913321E-2</c:v>
                </c:pt>
                <c:pt idx="1964">
                  <c:v>-2.2298430163913321E-2</c:v>
                </c:pt>
                <c:pt idx="1966">
                  <c:v>-1.4874387315122599E-2</c:v>
                </c:pt>
                <c:pt idx="1967">
                  <c:v>-1.2505547741834509E-2</c:v>
                </c:pt>
                <c:pt idx="1968">
                  <c:v>-1.2690199263302719E-2</c:v>
                </c:pt>
                <c:pt idx="1969">
                  <c:v>-1.165690561667037E-2</c:v>
                </c:pt>
                <c:pt idx="1970">
                  <c:v>-1.165690561667037E-2</c:v>
                </c:pt>
                <c:pt idx="1971">
                  <c:v>-7.8861279088689139E-3</c:v>
                </c:pt>
                <c:pt idx="1972">
                  <c:v>-4.8364039274399508E-3</c:v>
                </c:pt>
                <c:pt idx="1973">
                  <c:v>-4.8364039274399508E-3</c:v>
                </c:pt>
                <c:pt idx="1974">
                  <c:v>-1.552242765084356E-3</c:v>
                </c:pt>
                <c:pt idx="1975">
                  <c:v>-1.552242765084356E-3</c:v>
                </c:pt>
                <c:pt idx="1976">
                  <c:v>5.9899635160951328E-4</c:v>
                </c:pt>
                <c:pt idx="1977">
                  <c:v>2.5319264762189808E-3</c:v>
                </c:pt>
                <c:pt idx="1978">
                  <c:v>2.5319264762189808E-3</c:v>
                </c:pt>
                <c:pt idx="1979">
                  <c:v>6.7208991458259718E-3</c:v>
                </c:pt>
                <c:pt idx="1980">
                  <c:v>1.003467064133169E-2</c:v>
                </c:pt>
                <c:pt idx="1981">
                  <c:v>1.003467064133169E-2</c:v>
                </c:pt>
                <c:pt idx="1982">
                  <c:v>1.513306375916313E-2</c:v>
                </c:pt>
                <c:pt idx="1983">
                  <c:v>1.7290612243976961E-2</c:v>
                </c:pt>
                <c:pt idx="1984">
                  <c:v>2.007594975252866E-2</c:v>
                </c:pt>
                <c:pt idx="1985">
                  <c:v>2.1192720260008131E-2</c:v>
                </c:pt>
                <c:pt idx="1986">
                  <c:v>2.1192720260008131E-2</c:v>
                </c:pt>
                <c:pt idx="1987">
                  <c:v>2.4058520803544169E-2</c:v>
                </c:pt>
                <c:pt idx="1988">
                  <c:v>2.4058520803544169E-2</c:v>
                </c:pt>
                <c:pt idx="1989">
                  <c:v>3.1134001169710299E-2</c:v>
                </c:pt>
                <c:pt idx="1990">
                  <c:v>3.0412995495298981E-2</c:v>
                </c:pt>
                <c:pt idx="1991">
                  <c:v>3.0412995495298981E-2</c:v>
                </c:pt>
                <c:pt idx="1992">
                  <c:v>3.4901965021647573E-2</c:v>
                </c:pt>
                <c:pt idx="1993">
                  <c:v>3.4901965021647573E-2</c:v>
                </c:pt>
                <c:pt idx="1994">
                  <c:v>2.9855024663847929E-2</c:v>
                </c:pt>
                <c:pt idx="1995">
                  <c:v>3.8750313039148783E-2</c:v>
                </c:pt>
                <c:pt idx="1996">
                  <c:v>3.8750313039148783E-2</c:v>
                </c:pt>
                <c:pt idx="1997">
                  <c:v>3.354698574209998E-2</c:v>
                </c:pt>
                <c:pt idx="1998">
                  <c:v>4.1583920898483381E-2</c:v>
                </c:pt>
                <c:pt idx="1999">
                  <c:v>4.1583920898483381E-2</c:v>
                </c:pt>
                <c:pt idx="2000">
                  <c:v>2.9467805773034959E-2</c:v>
                </c:pt>
                <c:pt idx="2001">
                  <c:v>2.9488078528801941E-2</c:v>
                </c:pt>
                <c:pt idx="2002">
                  <c:v>2.631911270182357E-2</c:v>
                </c:pt>
                <c:pt idx="2003">
                  <c:v>2.631911270182357E-2</c:v>
                </c:pt>
                <c:pt idx="2004">
                  <c:v>2.212959360538852E-2</c:v>
                </c:pt>
                <c:pt idx="2005">
                  <c:v>2.6735725284209789E-2</c:v>
                </c:pt>
                <c:pt idx="2006">
                  <c:v>2.5585483673813171E-2</c:v>
                </c:pt>
                <c:pt idx="2007">
                  <c:v>2.6853365533706808E-2</c:v>
                </c:pt>
                <c:pt idx="2008">
                  <c:v>3.018076136451291E-2</c:v>
                </c:pt>
                <c:pt idx="2009">
                  <c:v>3.0118384615308399E-2</c:v>
                </c:pt>
                <c:pt idx="2010">
                  <c:v>3.0118384615308399E-2</c:v>
                </c:pt>
                <c:pt idx="2011">
                  <c:v>2.8039406198073491E-2</c:v>
                </c:pt>
                <c:pt idx="2012">
                  <c:v>2.9205408180352731E-2</c:v>
                </c:pt>
                <c:pt idx="2013">
                  <c:v>2.9205408180352731E-2</c:v>
                </c:pt>
                <c:pt idx="2014">
                  <c:v>2.9067579599451641E-2</c:v>
                </c:pt>
                <c:pt idx="2015">
                  <c:v>2.9562620025804259E-2</c:v>
                </c:pt>
                <c:pt idx="2016">
                  <c:v>3.0394196165363908E-2</c:v>
                </c:pt>
                <c:pt idx="2017">
                  <c:v>2.9725137836487239E-2</c:v>
                </c:pt>
                <c:pt idx="2018">
                  <c:v>2.9725137836487239E-2</c:v>
                </c:pt>
                <c:pt idx="2019">
                  <c:v>2.9311277162291378E-2</c:v>
                </c:pt>
                <c:pt idx="2020">
                  <c:v>2.9676614390026151E-2</c:v>
                </c:pt>
                <c:pt idx="2021">
                  <c:v>2.9676614390026151E-2</c:v>
                </c:pt>
                <c:pt idx="2022">
                  <c:v>2.9322019666209068E-2</c:v>
                </c:pt>
                <c:pt idx="2023">
                  <c:v>3.0023411816157811E-2</c:v>
                </c:pt>
                <c:pt idx="2024">
                  <c:v>3.0023411816157811E-2</c:v>
                </c:pt>
                <c:pt idx="2025">
                  <c:v>2.235905158756139E-2</c:v>
                </c:pt>
                <c:pt idx="2026">
                  <c:v>2.5247050808042661E-2</c:v>
                </c:pt>
                <c:pt idx="2027">
                  <c:v>2.375130692207246E-2</c:v>
                </c:pt>
                <c:pt idx="2028">
                  <c:v>2.471074303809857E-2</c:v>
                </c:pt>
                <c:pt idx="2029">
                  <c:v>2.6516377248924909E-2</c:v>
                </c:pt>
                <c:pt idx="2030">
                  <c:v>2.536992348961296E-2</c:v>
                </c:pt>
                <c:pt idx="2031">
                  <c:v>2.536992348961296E-2</c:v>
                </c:pt>
                <c:pt idx="2032">
                  <c:v>2.3460402575405669E-2</c:v>
                </c:pt>
                <c:pt idx="2033">
                  <c:v>2.6018014164602841E-2</c:v>
                </c:pt>
                <c:pt idx="2034">
                  <c:v>2.664294102940664E-2</c:v>
                </c:pt>
                <c:pt idx="2035">
                  <c:v>2.7210003291815339E-2</c:v>
                </c:pt>
                <c:pt idx="2036">
                  <c:v>2.7210003291815339E-2</c:v>
                </c:pt>
                <c:pt idx="2037">
                  <c:v>2.8531956934005859E-2</c:v>
                </c:pt>
                <c:pt idx="2038">
                  <c:v>2.5889914588347249E-2</c:v>
                </c:pt>
                <c:pt idx="2039">
                  <c:v>2.5889914588347249E-2</c:v>
                </c:pt>
                <c:pt idx="2040">
                  <c:v>2.5889914588347249E-2</c:v>
                </c:pt>
                <c:pt idx="2041">
                  <c:v>2.2724921003624759E-2</c:v>
                </c:pt>
                <c:pt idx="2042">
                  <c:v>2.278837469973299E-2</c:v>
                </c:pt>
                <c:pt idx="2043">
                  <c:v>2.3343513141177701E-2</c:v>
                </c:pt>
                <c:pt idx="2044">
                  <c:v>2.3343513141177701E-2</c:v>
                </c:pt>
                <c:pt idx="2045">
                  <c:v>2.4588392834169769E-2</c:v>
                </c:pt>
                <c:pt idx="2046">
                  <c:v>2.3110673209410619E-2</c:v>
                </c:pt>
                <c:pt idx="2047">
                  <c:v>1.8490934795024571E-2</c:v>
                </c:pt>
                <c:pt idx="2048">
                  <c:v>1.565367905418982E-2</c:v>
                </c:pt>
                <c:pt idx="2049">
                  <c:v>1.565367905418982E-2</c:v>
                </c:pt>
                <c:pt idx="2050">
                  <c:v>1.565367905418982E-2</c:v>
                </c:pt>
                <c:pt idx="2051">
                  <c:v>1.565367905418982E-2</c:v>
                </c:pt>
                <c:pt idx="2053">
                  <c:v>1.470516762638247E-2</c:v>
                </c:pt>
                <c:pt idx="2054">
                  <c:v>1.470516762638247E-2</c:v>
                </c:pt>
                <c:pt idx="2055">
                  <c:v>1.5084334039191721E-2</c:v>
                </c:pt>
                <c:pt idx="2056">
                  <c:v>1.5084334039191721E-2</c:v>
                </c:pt>
                <c:pt idx="2057">
                  <c:v>1.490506024843152E-2</c:v>
                </c:pt>
                <c:pt idx="2058">
                  <c:v>1.467498021437285E-2</c:v>
                </c:pt>
                <c:pt idx="2059">
                  <c:v>1.445727245418788E-2</c:v>
                </c:pt>
                <c:pt idx="2060">
                  <c:v>1.445727245418788E-2</c:v>
                </c:pt>
                <c:pt idx="2061">
                  <c:v>1.364865989261946E-2</c:v>
                </c:pt>
                <c:pt idx="2062">
                  <c:v>1.364865989261946E-2</c:v>
                </c:pt>
                <c:pt idx="2063">
                  <c:v>1.4073856588661971E-2</c:v>
                </c:pt>
                <c:pt idx="2064">
                  <c:v>1.4442546211487051E-2</c:v>
                </c:pt>
                <c:pt idx="2065">
                  <c:v>1.370001274835172E-2</c:v>
                </c:pt>
                <c:pt idx="2066">
                  <c:v>1.370001274835172E-2</c:v>
                </c:pt>
                <c:pt idx="2067">
                  <c:v>1.362458801307315E-2</c:v>
                </c:pt>
                <c:pt idx="2068">
                  <c:v>1.362458801307315E-2</c:v>
                </c:pt>
                <c:pt idx="2069">
                  <c:v>1.362948366049908E-2</c:v>
                </c:pt>
                <c:pt idx="2070">
                  <c:v>1.3743849961465949E-2</c:v>
                </c:pt>
                <c:pt idx="2071">
                  <c:v>1.3743849961465949E-2</c:v>
                </c:pt>
                <c:pt idx="2072">
                  <c:v>1.115255277906781E-2</c:v>
                </c:pt>
                <c:pt idx="2073">
                  <c:v>1.1275960839027349E-2</c:v>
                </c:pt>
                <c:pt idx="2074">
                  <c:v>1.1275960839027349E-2</c:v>
                </c:pt>
                <c:pt idx="2075">
                  <c:v>1.005149829056548E-2</c:v>
                </c:pt>
                <c:pt idx="2076">
                  <c:v>1.005149829056548E-2</c:v>
                </c:pt>
                <c:pt idx="2077">
                  <c:v>8.6813277540668133E-3</c:v>
                </c:pt>
                <c:pt idx="2078">
                  <c:v>3.2731271012734161E-3</c:v>
                </c:pt>
                <c:pt idx="2079">
                  <c:v>3.7746188160170061E-3</c:v>
                </c:pt>
                <c:pt idx="2080">
                  <c:v>3.7746188160170061E-3</c:v>
                </c:pt>
                <c:pt idx="2081">
                  <c:v>4.4247129752856083E-3</c:v>
                </c:pt>
                <c:pt idx="2082">
                  <c:v>4.0621489311166107E-3</c:v>
                </c:pt>
                <c:pt idx="2083">
                  <c:v>4.0621489311166107E-3</c:v>
                </c:pt>
                <c:pt idx="2084">
                  <c:v>8.5244276511661429E-4</c:v>
                </c:pt>
                <c:pt idx="2085">
                  <c:v>1.468071232236311E-3</c:v>
                </c:pt>
                <c:pt idx="2086">
                  <c:v>1.125576303185667E-3</c:v>
                </c:pt>
                <c:pt idx="2087">
                  <c:v>1.125576303185667E-3</c:v>
                </c:pt>
                <c:pt idx="2088">
                  <c:v>-1.904838650766572E-3</c:v>
                </c:pt>
                <c:pt idx="2089">
                  <c:v>-3.21384463072243E-3</c:v>
                </c:pt>
                <c:pt idx="2090">
                  <c:v>-3.21384463072243E-3</c:v>
                </c:pt>
                <c:pt idx="2091">
                  <c:v>-3.21384463072243E-3</c:v>
                </c:pt>
                <c:pt idx="2092">
                  <c:v>-3.21384463072243E-3</c:v>
                </c:pt>
                <c:pt idx="2093">
                  <c:v>-3.21384463072243E-3</c:v>
                </c:pt>
                <c:pt idx="2094">
                  <c:v>-3.21384463072243E-3</c:v>
                </c:pt>
                <c:pt idx="2095">
                  <c:v>-3.21384463072243E-3</c:v>
                </c:pt>
                <c:pt idx="2096">
                  <c:v>-3.21384463072243E-3</c:v>
                </c:pt>
                <c:pt idx="2099">
                  <c:v>-4.7129766027758473E-3</c:v>
                </c:pt>
                <c:pt idx="2100">
                  <c:v>-4.7129766027758473E-3</c:v>
                </c:pt>
                <c:pt idx="2101">
                  <c:v>-4.0423959103265371E-3</c:v>
                </c:pt>
                <c:pt idx="2102">
                  <c:v>-5.0361379228200526E-3</c:v>
                </c:pt>
                <c:pt idx="2103">
                  <c:v>-5.0361379228200526E-3</c:v>
                </c:pt>
                <c:pt idx="2104">
                  <c:v>-7.3385187400572018E-3</c:v>
                </c:pt>
                <c:pt idx="2105">
                  <c:v>-7.6758785213720017E-3</c:v>
                </c:pt>
                <c:pt idx="2106">
                  <c:v>-8.9862974644925528E-3</c:v>
                </c:pt>
                <c:pt idx="2107">
                  <c:v>-1.23134929528094E-2</c:v>
                </c:pt>
                <c:pt idx="2108">
                  <c:v>-1.269522355602302E-2</c:v>
                </c:pt>
                <c:pt idx="2109">
                  <c:v>-1.2695223542959841E-2</c:v>
                </c:pt>
                <c:pt idx="2110">
                  <c:v>-1.14462357841645E-2</c:v>
                </c:pt>
                <c:pt idx="2111">
                  <c:v>-1.1020253483029671E-2</c:v>
                </c:pt>
                <c:pt idx="2112">
                  <c:v>-1.2175856529986749E-2</c:v>
                </c:pt>
                <c:pt idx="2113">
                  <c:v>-1.2175856529986749E-2</c:v>
                </c:pt>
                <c:pt idx="2114">
                  <c:v>-1.2611294968181291E-2</c:v>
                </c:pt>
                <c:pt idx="2115">
                  <c:v>-1.494752387278076E-2</c:v>
                </c:pt>
                <c:pt idx="2116">
                  <c:v>-1.494752387278076E-2</c:v>
                </c:pt>
                <c:pt idx="2117">
                  <c:v>-1.494752387278076E-2</c:v>
                </c:pt>
                <c:pt idx="2118">
                  <c:v>-1.494752387278076E-2</c:v>
                </c:pt>
                <c:pt idx="2119">
                  <c:v>-1.494752387278076E-2</c:v>
                </c:pt>
                <c:pt idx="2120">
                  <c:v>-1.494752387278076E-2</c:v>
                </c:pt>
                <c:pt idx="2121">
                  <c:v>-1.494752387278076E-2</c:v>
                </c:pt>
                <c:pt idx="2122">
                  <c:v>-1.494752387278076E-2</c:v>
                </c:pt>
                <c:pt idx="2124">
                  <c:v>-1.4762614305670749E-2</c:v>
                </c:pt>
                <c:pt idx="2125">
                  <c:v>-1.500958653322043E-2</c:v>
                </c:pt>
                <c:pt idx="2126">
                  <c:v>-1.489158524492133E-2</c:v>
                </c:pt>
                <c:pt idx="2127">
                  <c:v>-1.489158524492133E-2</c:v>
                </c:pt>
                <c:pt idx="2128">
                  <c:v>-1.3088656368406131E-2</c:v>
                </c:pt>
                <c:pt idx="2129">
                  <c:v>-1.3088656368406131E-2</c:v>
                </c:pt>
                <c:pt idx="2130">
                  <c:v>-1.2756002017660971E-2</c:v>
                </c:pt>
                <c:pt idx="2131">
                  <c:v>-1.229957088226535E-2</c:v>
                </c:pt>
                <c:pt idx="2132">
                  <c:v>-1.229957088226535E-2</c:v>
                </c:pt>
                <c:pt idx="2133">
                  <c:v>-1.2042898981224339E-2</c:v>
                </c:pt>
                <c:pt idx="2134">
                  <c:v>-1.2042898981224339E-2</c:v>
                </c:pt>
                <c:pt idx="2135">
                  <c:v>-1.2016780139541029E-2</c:v>
                </c:pt>
                <c:pt idx="2136">
                  <c:v>-1.1977169522958381E-2</c:v>
                </c:pt>
                <c:pt idx="2137">
                  <c:v>-1.1977169522958381E-2</c:v>
                </c:pt>
                <c:pt idx="2138">
                  <c:v>-1.103570936555544E-2</c:v>
                </c:pt>
                <c:pt idx="2139">
                  <c:v>-1.108975860388894E-2</c:v>
                </c:pt>
                <c:pt idx="2140">
                  <c:v>-1.108975860388894E-2</c:v>
                </c:pt>
                <c:pt idx="2141">
                  <c:v>-1.082549470438917E-2</c:v>
                </c:pt>
                <c:pt idx="2142">
                  <c:v>-1.033933864042621E-2</c:v>
                </c:pt>
                <c:pt idx="2143">
                  <c:v>-1.033933864042621E-2</c:v>
                </c:pt>
                <c:pt idx="2144">
                  <c:v>-9.6965304450882042E-3</c:v>
                </c:pt>
                <c:pt idx="2145">
                  <c:v>-8.6057528218786913E-3</c:v>
                </c:pt>
                <c:pt idx="2146">
                  <c:v>-8.227234091025569E-3</c:v>
                </c:pt>
                <c:pt idx="2147">
                  <c:v>-8.1500539665762539E-3</c:v>
                </c:pt>
                <c:pt idx="2148">
                  <c:v>-8.1500539665762539E-3</c:v>
                </c:pt>
                <c:pt idx="2149">
                  <c:v>-8.224361591760973E-3</c:v>
                </c:pt>
                <c:pt idx="2150">
                  <c:v>-8.224361591760973E-3</c:v>
                </c:pt>
                <c:pt idx="2151">
                  <c:v>-7.678608533072756E-3</c:v>
                </c:pt>
                <c:pt idx="2152">
                  <c:v>-6.6002728912715677E-3</c:v>
                </c:pt>
                <c:pt idx="2153">
                  <c:v>-6.6002728912715677E-3</c:v>
                </c:pt>
                <c:pt idx="2154">
                  <c:v>-6.1675270175195196E-3</c:v>
                </c:pt>
                <c:pt idx="2155">
                  <c:v>-6.0806135186151217E-3</c:v>
                </c:pt>
                <c:pt idx="2156">
                  <c:v>-6.0806135186151217E-3</c:v>
                </c:pt>
                <c:pt idx="2157">
                  <c:v>-5.6925781137002057E-3</c:v>
                </c:pt>
                <c:pt idx="2158">
                  <c:v>-5.6925781137002057E-3</c:v>
                </c:pt>
                <c:pt idx="2159">
                  <c:v>-4.6874372582746959E-3</c:v>
                </c:pt>
                <c:pt idx="2160">
                  <c:v>-4.312935334507953E-3</c:v>
                </c:pt>
                <c:pt idx="2161">
                  <c:v>-4.892588048162852E-3</c:v>
                </c:pt>
                <c:pt idx="2162">
                  <c:v>-4.5481807733889629E-3</c:v>
                </c:pt>
                <c:pt idx="2163">
                  <c:v>-4.6647542811810846E-3</c:v>
                </c:pt>
                <c:pt idx="2164">
                  <c:v>-4.6647542811810846E-3</c:v>
                </c:pt>
                <c:pt idx="2165">
                  <c:v>-3.906918095191933E-3</c:v>
                </c:pt>
                <c:pt idx="2166">
                  <c:v>-3.652305397065847E-3</c:v>
                </c:pt>
                <c:pt idx="2167">
                  <c:v>-3.652305397065847E-3</c:v>
                </c:pt>
                <c:pt idx="2168">
                  <c:v>-3.9365788862228829E-3</c:v>
                </c:pt>
                <c:pt idx="2169">
                  <c:v>-3.9913481238706139E-3</c:v>
                </c:pt>
                <c:pt idx="2170">
                  <c:v>-3.9913481238706139E-3</c:v>
                </c:pt>
                <c:pt idx="2171">
                  <c:v>-4.2515021208115317E-3</c:v>
                </c:pt>
                <c:pt idx="2172">
                  <c:v>-3.691168188315067E-3</c:v>
                </c:pt>
                <c:pt idx="2173">
                  <c:v>-3.4058747110814612E-3</c:v>
                </c:pt>
                <c:pt idx="2174">
                  <c:v>-3.4058747110814612E-3</c:v>
                </c:pt>
                <c:pt idx="2175">
                  <c:v>-3.474748136393202E-3</c:v>
                </c:pt>
                <c:pt idx="2176">
                  <c:v>-3.0036413925810662E-3</c:v>
                </c:pt>
                <c:pt idx="2177">
                  <c:v>-3.0880848013763872E-3</c:v>
                </c:pt>
                <c:pt idx="2178">
                  <c:v>-3.0880848013763872E-3</c:v>
                </c:pt>
                <c:pt idx="2179">
                  <c:v>-2.2840685042646029E-3</c:v>
                </c:pt>
                <c:pt idx="2180">
                  <c:v>-2.284068504278355E-3</c:v>
                </c:pt>
                <c:pt idx="2181">
                  <c:v>-2.284068504278355E-3</c:v>
                </c:pt>
                <c:pt idx="2182">
                  <c:v>-2.284068504278355E-3</c:v>
                </c:pt>
                <c:pt idx="2183">
                  <c:v>-2.284068504278355E-3</c:v>
                </c:pt>
                <c:pt idx="2184">
                  <c:v>-2.284068504278355E-3</c:v>
                </c:pt>
                <c:pt idx="2185">
                  <c:v>-2.284068504278355E-3</c:v>
                </c:pt>
                <c:pt idx="2186">
                  <c:v>-2.284068504278355E-3</c:v>
                </c:pt>
                <c:pt idx="2189">
                  <c:v>-3.2015749337617472E-4</c:v>
                </c:pt>
                <c:pt idx="2190">
                  <c:v>-3.2015749337617472E-4</c:v>
                </c:pt>
                <c:pt idx="2191">
                  <c:v>-6.1865407432114272E-4</c:v>
                </c:pt>
                <c:pt idx="2192">
                  <c:v>-6.1865407432114272E-4</c:v>
                </c:pt>
                <c:pt idx="2193">
                  <c:v>2.5766034906961333E-4</c:v>
                </c:pt>
                <c:pt idx="2194">
                  <c:v>-7.4910745418454994E-4</c:v>
                </c:pt>
                <c:pt idx="2195">
                  <c:v>-7.4910745418454994E-4</c:v>
                </c:pt>
                <c:pt idx="2196">
                  <c:v>-1.459588014275801E-3</c:v>
                </c:pt>
                <c:pt idx="2197">
                  <c:v>-1.316393035551422E-3</c:v>
                </c:pt>
                <c:pt idx="2198">
                  <c:v>-1.316393035551422E-3</c:v>
                </c:pt>
                <c:pt idx="2199">
                  <c:v>-1.7288097826410891E-3</c:v>
                </c:pt>
                <c:pt idx="2200">
                  <c:v>-1.7288097826410891E-3</c:v>
                </c:pt>
                <c:pt idx="2201">
                  <c:v>-1.5226389458203181E-3</c:v>
                </c:pt>
                <c:pt idx="2202">
                  <c:v>-1.5226389458203181E-3</c:v>
                </c:pt>
                <c:pt idx="2203">
                  <c:v>-1.371570128742824E-3</c:v>
                </c:pt>
                <c:pt idx="2204">
                  <c:v>-1.4753430752576101E-3</c:v>
                </c:pt>
                <c:pt idx="2205">
                  <c:v>-1.4753430752576101E-3</c:v>
                </c:pt>
                <c:pt idx="2206">
                  <c:v>-1.675736855066709E-3</c:v>
                </c:pt>
                <c:pt idx="2207">
                  <c:v>-1.600214550895596E-3</c:v>
                </c:pt>
                <c:pt idx="2208">
                  <c:v>-1.710957453378098E-3</c:v>
                </c:pt>
                <c:pt idx="2209">
                  <c:v>-1.8551473464580161E-3</c:v>
                </c:pt>
                <c:pt idx="2210">
                  <c:v>-1.816210977100455E-3</c:v>
                </c:pt>
                <c:pt idx="2211">
                  <c:v>-1.780712075019855E-3</c:v>
                </c:pt>
                <c:pt idx="2212">
                  <c:v>-1.780712075019855E-3</c:v>
                </c:pt>
                <c:pt idx="2213">
                  <c:v>-1.6994139876083949E-3</c:v>
                </c:pt>
                <c:pt idx="2214">
                  <c:v>-1.7940268081381851E-3</c:v>
                </c:pt>
                <c:pt idx="2215">
                  <c:v>-1.78118253980751E-3</c:v>
                </c:pt>
                <c:pt idx="2216">
                  <c:v>-1.78118253980751E-3</c:v>
                </c:pt>
                <c:pt idx="2217">
                  <c:v>-1.724510050758937E-3</c:v>
                </c:pt>
                <c:pt idx="2218">
                  <c:v>-1.7644788663652849E-3</c:v>
                </c:pt>
                <c:pt idx="2219">
                  <c:v>-1.744546897622629E-3</c:v>
                </c:pt>
                <c:pt idx="2220">
                  <c:v>-1.744546897622629E-3</c:v>
                </c:pt>
                <c:pt idx="2221">
                  <c:v>-1.7232049568531029E-3</c:v>
                </c:pt>
                <c:pt idx="2222">
                  <c:v>-1.755927003005781E-3</c:v>
                </c:pt>
                <c:pt idx="2223">
                  <c:v>-1.7611262493034551E-3</c:v>
                </c:pt>
                <c:pt idx="2224">
                  <c:v>-1.7569355725294E-3</c:v>
                </c:pt>
                <c:pt idx="2225">
                  <c:v>-1.7569355725294E-3</c:v>
                </c:pt>
                <c:pt idx="2226">
                  <c:v>-1.7376487287054381E-3</c:v>
                </c:pt>
                <c:pt idx="2227">
                  <c:v>-1.718120442808835E-3</c:v>
                </c:pt>
                <c:pt idx="2228">
                  <c:v>-1.776497854279524E-3</c:v>
                </c:pt>
                <c:pt idx="2229">
                  <c:v>-1.795646183073749E-3</c:v>
                </c:pt>
                <c:pt idx="2230">
                  <c:v>-1.795646183073749E-3</c:v>
                </c:pt>
                <c:pt idx="2231">
                  <c:v>-1.7746225881089821E-3</c:v>
                </c:pt>
                <c:pt idx="2232">
                  <c:v>-1.7746225881089821E-3</c:v>
                </c:pt>
                <c:pt idx="2233">
                  <c:v>-1.797974111630754E-3</c:v>
                </c:pt>
                <c:pt idx="2234">
                  <c:v>-2.3601574226590209E-3</c:v>
                </c:pt>
                <c:pt idx="2235">
                  <c:v>-2.3601574226590209E-3</c:v>
                </c:pt>
                <c:pt idx="2236">
                  <c:v>-2.1043357877965911E-3</c:v>
                </c:pt>
                <c:pt idx="2237">
                  <c:v>-2.041866641757165E-3</c:v>
                </c:pt>
                <c:pt idx="2238">
                  <c:v>-2.1224499772718869E-3</c:v>
                </c:pt>
                <c:pt idx="2239">
                  <c:v>-2.412051721885577E-3</c:v>
                </c:pt>
                <c:pt idx="2240">
                  <c:v>-2.412051721885577E-3</c:v>
                </c:pt>
                <c:pt idx="2241">
                  <c:v>-2.9047159714183368E-3</c:v>
                </c:pt>
                <c:pt idx="2242">
                  <c:v>-2.8552679600708508E-3</c:v>
                </c:pt>
                <c:pt idx="2243">
                  <c:v>-2.8552679600708508E-3</c:v>
                </c:pt>
                <c:pt idx="2244">
                  <c:v>-3.1008582689627108E-3</c:v>
                </c:pt>
                <c:pt idx="2245">
                  <c:v>-3.204555886430926E-3</c:v>
                </c:pt>
                <c:pt idx="2246">
                  <c:v>-3.204555886430926E-3</c:v>
                </c:pt>
                <c:pt idx="2247">
                  <c:v>-3.776277892918109E-3</c:v>
                </c:pt>
                <c:pt idx="2248">
                  <c:v>-3.707250739617043E-3</c:v>
                </c:pt>
                <c:pt idx="2249">
                  <c:v>-3.4834167045521701E-3</c:v>
                </c:pt>
                <c:pt idx="2250">
                  <c:v>-3.4834167045521701E-3</c:v>
                </c:pt>
                <c:pt idx="2251">
                  <c:v>-3.7401734360683059E-3</c:v>
                </c:pt>
                <c:pt idx="2252">
                  <c:v>-4.1193357039558259E-3</c:v>
                </c:pt>
                <c:pt idx="2253">
                  <c:v>-4.1193357039558259E-3</c:v>
                </c:pt>
                <c:pt idx="2254">
                  <c:v>-3.4853348305049349E-3</c:v>
                </c:pt>
                <c:pt idx="2255">
                  <c:v>-3.6970510699646658E-3</c:v>
                </c:pt>
                <c:pt idx="2256">
                  <c:v>-3.679010383952741E-3</c:v>
                </c:pt>
                <c:pt idx="2257">
                  <c:v>-3.679010383952741E-3</c:v>
                </c:pt>
                <c:pt idx="2258">
                  <c:v>-4.237121476715594E-3</c:v>
                </c:pt>
                <c:pt idx="2259">
                  <c:v>-4.237121476715594E-3</c:v>
                </c:pt>
                <c:pt idx="2260">
                  <c:v>-4.6982829572584086E-3</c:v>
                </c:pt>
                <c:pt idx="2261">
                  <c:v>-5.2850289944840201E-3</c:v>
                </c:pt>
                <c:pt idx="2262">
                  <c:v>-7.1408629564867626E-3</c:v>
                </c:pt>
                <c:pt idx="2263">
                  <c:v>-7.1408629564867626E-3</c:v>
                </c:pt>
                <c:pt idx="2264">
                  <c:v>-7.1408629564867626E-3</c:v>
                </c:pt>
                <c:pt idx="2265">
                  <c:v>-7.1408629564867626E-3</c:v>
                </c:pt>
                <c:pt idx="2266">
                  <c:v>-7.1408629564867626E-3</c:v>
                </c:pt>
                <c:pt idx="2267">
                  <c:v>-7.1408629564867626E-3</c:v>
                </c:pt>
                <c:pt idx="2268">
                  <c:v>-7.1408629564867626E-3</c:v>
                </c:pt>
                <c:pt idx="2271">
                  <c:v>-4.693819399584076E-3</c:v>
                </c:pt>
                <c:pt idx="2272">
                  <c:v>-4.693819399584076E-3</c:v>
                </c:pt>
                <c:pt idx="2273">
                  <c:v>-3.683609810276683E-3</c:v>
                </c:pt>
                <c:pt idx="2274">
                  <c:v>-3.683609810276683E-3</c:v>
                </c:pt>
                <c:pt idx="2275">
                  <c:v>-3.49661706160663E-3</c:v>
                </c:pt>
                <c:pt idx="2276">
                  <c:v>-2.282667272053937E-3</c:v>
                </c:pt>
                <c:pt idx="2277">
                  <c:v>-2.282667272053937E-3</c:v>
                </c:pt>
                <c:pt idx="2278">
                  <c:v>6.148823093997946E-4</c:v>
                </c:pt>
                <c:pt idx="2279">
                  <c:v>6.148823093997946E-4</c:v>
                </c:pt>
                <c:pt idx="2280">
                  <c:v>2.452030965095026E-3</c:v>
                </c:pt>
                <c:pt idx="2281">
                  <c:v>2.934607156769881E-3</c:v>
                </c:pt>
                <c:pt idx="2282">
                  <c:v>2.934607156769881E-3</c:v>
                </c:pt>
                <c:pt idx="2283">
                  <c:v>4.3379226067799259E-3</c:v>
                </c:pt>
                <c:pt idx="2284">
                  <c:v>2.983544262563198E-3</c:v>
                </c:pt>
                <c:pt idx="2285">
                  <c:v>2.983544262563198E-3</c:v>
                </c:pt>
                <c:pt idx="2286">
                  <c:v>2.0331947414327228E-3</c:v>
                </c:pt>
                <c:pt idx="2287">
                  <c:v>2.0331947414327228E-3</c:v>
                </c:pt>
                <c:pt idx="2288">
                  <c:v>1.9141312818175269E-3</c:v>
                </c:pt>
                <c:pt idx="2289">
                  <c:v>-1.8513117160412479E-4</c:v>
                </c:pt>
                <c:pt idx="2290">
                  <c:v>-3.901134322736588E-4</c:v>
                </c:pt>
                <c:pt idx="2291">
                  <c:v>-3.901134322736588E-4</c:v>
                </c:pt>
                <c:pt idx="2292">
                  <c:v>-2.208044187917563E-4</c:v>
                </c:pt>
                <c:pt idx="2293">
                  <c:v>-3.3533121380953661E-3</c:v>
                </c:pt>
                <c:pt idx="2294">
                  <c:v>-4.0420188486446212E-3</c:v>
                </c:pt>
                <c:pt idx="2295">
                  <c:v>-4.0420188486446212E-3</c:v>
                </c:pt>
                <c:pt idx="2296">
                  <c:v>-5.7927106210316206E-3</c:v>
                </c:pt>
                <c:pt idx="2297">
                  <c:v>-5.7927106210316206E-3</c:v>
                </c:pt>
                <c:pt idx="2298">
                  <c:v>-4.6533529308353111E-3</c:v>
                </c:pt>
                <c:pt idx="2299">
                  <c:v>-4.8321952313021971E-3</c:v>
                </c:pt>
                <c:pt idx="2300">
                  <c:v>-6.3041788208169497E-3</c:v>
                </c:pt>
                <c:pt idx="2301">
                  <c:v>-6.3041788208169497E-3</c:v>
                </c:pt>
                <c:pt idx="2302">
                  <c:v>-9.1641137611092743E-3</c:v>
                </c:pt>
                <c:pt idx="2303">
                  <c:v>-9.1641137611092743E-3</c:v>
                </c:pt>
                <c:pt idx="2304">
                  <c:v>-9.1641137611092743E-3</c:v>
                </c:pt>
                <c:pt idx="2305">
                  <c:v>-9.1641137611092743E-3</c:v>
                </c:pt>
                <c:pt idx="2307">
                  <c:v>-7.1941202649788566E-3</c:v>
                </c:pt>
                <c:pt idx="2308">
                  <c:v>-7.1941202649788566E-3</c:v>
                </c:pt>
                <c:pt idx="2309">
                  <c:v>-8.1928396498542749E-3</c:v>
                </c:pt>
                <c:pt idx="2310">
                  <c:v>-7.0798842238809778E-3</c:v>
                </c:pt>
                <c:pt idx="2311">
                  <c:v>-6.302457916930404E-3</c:v>
                </c:pt>
                <c:pt idx="2312">
                  <c:v>-5.7709776717413397E-3</c:v>
                </c:pt>
                <c:pt idx="2313">
                  <c:v>-5.7709776717413397E-3</c:v>
                </c:pt>
                <c:pt idx="2314">
                  <c:v>-7.3681322331552723E-3</c:v>
                </c:pt>
                <c:pt idx="2315">
                  <c:v>-1.0991301833123451E-2</c:v>
                </c:pt>
                <c:pt idx="2316">
                  <c:v>-1.0991301833123451E-2</c:v>
                </c:pt>
                <c:pt idx="2317">
                  <c:v>-1.0288469284751229E-2</c:v>
                </c:pt>
                <c:pt idx="2318">
                  <c:v>-1.0798361931117519E-2</c:v>
                </c:pt>
                <c:pt idx="2319">
                  <c:v>-1.0798361931117519E-2</c:v>
                </c:pt>
                <c:pt idx="2320">
                  <c:v>-1.1146884341443741E-2</c:v>
                </c:pt>
                <c:pt idx="2321">
                  <c:v>-9.7019931298975431E-3</c:v>
                </c:pt>
                <c:pt idx="2322">
                  <c:v>-9.7019931298975431E-3</c:v>
                </c:pt>
                <c:pt idx="2323">
                  <c:v>-1.1467353112261561E-2</c:v>
                </c:pt>
                <c:pt idx="2324">
                  <c:v>-1.3314573550134179E-2</c:v>
                </c:pt>
                <c:pt idx="2325">
                  <c:v>-1.214959726556185E-2</c:v>
                </c:pt>
                <c:pt idx="2326">
                  <c:v>-1.2882598755626071E-2</c:v>
                </c:pt>
                <c:pt idx="2327">
                  <c:v>-1.4276632525882311E-2</c:v>
                </c:pt>
                <c:pt idx="2328">
                  <c:v>-1.369322252393289E-2</c:v>
                </c:pt>
                <c:pt idx="2329">
                  <c:v>-1.369322252393289E-2</c:v>
                </c:pt>
                <c:pt idx="2330">
                  <c:v>-1.2939885058711581E-2</c:v>
                </c:pt>
                <c:pt idx="2331">
                  <c:v>-1.086139981647904E-2</c:v>
                </c:pt>
                <c:pt idx="2332">
                  <c:v>-1.199685714810181E-2</c:v>
                </c:pt>
                <c:pt idx="2333">
                  <c:v>-1.384430736283836E-2</c:v>
                </c:pt>
                <c:pt idx="2334">
                  <c:v>-1.384430736283836E-2</c:v>
                </c:pt>
                <c:pt idx="2335">
                  <c:v>-1.713343274799713E-2</c:v>
                </c:pt>
                <c:pt idx="2336">
                  <c:v>-1.6500850857684869E-2</c:v>
                </c:pt>
                <c:pt idx="2337">
                  <c:v>-1.6500850857684869E-2</c:v>
                </c:pt>
                <c:pt idx="2338">
                  <c:v>-1.6500850857684869E-2</c:v>
                </c:pt>
                <c:pt idx="2339">
                  <c:v>-1.6500850857684869E-2</c:v>
                </c:pt>
                <c:pt idx="2341">
                  <c:v>-1.9587655327954371E-2</c:v>
                </c:pt>
                <c:pt idx="2342">
                  <c:v>-1.9587655327954371E-2</c:v>
                </c:pt>
                <c:pt idx="2343">
                  <c:v>-1.6699835073151151E-2</c:v>
                </c:pt>
                <c:pt idx="2344">
                  <c:v>-1.6699835073151151E-2</c:v>
                </c:pt>
                <c:pt idx="2345">
                  <c:v>-1.446608426505039E-2</c:v>
                </c:pt>
                <c:pt idx="2346">
                  <c:v>-1.446608426505039E-2</c:v>
                </c:pt>
                <c:pt idx="2347">
                  <c:v>-1.6864537382004139E-2</c:v>
                </c:pt>
                <c:pt idx="2348">
                  <c:v>-1.5667882706766251E-2</c:v>
                </c:pt>
                <c:pt idx="2349">
                  <c:v>-1.2332875410243331E-2</c:v>
                </c:pt>
                <c:pt idx="2350">
                  <c:v>-1.102798999758328E-2</c:v>
                </c:pt>
                <c:pt idx="2351">
                  <c:v>-1.102798999758328E-2</c:v>
                </c:pt>
                <c:pt idx="2352">
                  <c:v>-2.5805518791856269E-4</c:v>
                </c:pt>
                <c:pt idx="2353">
                  <c:v>3.1238259319271988E-3</c:v>
                </c:pt>
                <c:pt idx="2354">
                  <c:v>8.5994751094326527E-3</c:v>
                </c:pt>
                <c:pt idx="2355">
                  <c:v>8.5994751094326527E-3</c:v>
                </c:pt>
                <c:pt idx="2356">
                  <c:v>7.6160010774173614E-3</c:v>
                </c:pt>
                <c:pt idx="2357">
                  <c:v>5.2770767375638489E-3</c:v>
                </c:pt>
                <c:pt idx="2358">
                  <c:v>2.6127118859083809E-2</c:v>
                </c:pt>
                <c:pt idx="2359">
                  <c:v>3.847536323817155E-2</c:v>
                </c:pt>
                <c:pt idx="2360">
                  <c:v>3.847536323817155E-2</c:v>
                </c:pt>
                <c:pt idx="2361">
                  <c:v>4.7543194443613053E-2</c:v>
                </c:pt>
                <c:pt idx="2362">
                  <c:v>4.3823271549348078E-2</c:v>
                </c:pt>
                <c:pt idx="2363">
                  <c:v>3.9923279449246202E-2</c:v>
                </c:pt>
                <c:pt idx="2364">
                  <c:v>3.9923279449246202E-2</c:v>
                </c:pt>
                <c:pt idx="2365">
                  <c:v>4.9756923100982363E-2</c:v>
                </c:pt>
                <c:pt idx="2366">
                  <c:v>4.6467288484535997E-2</c:v>
                </c:pt>
                <c:pt idx="2367">
                  <c:v>4.6467288484535997E-2</c:v>
                </c:pt>
                <c:pt idx="2368">
                  <c:v>4.5057566481914647E-2</c:v>
                </c:pt>
                <c:pt idx="2369">
                  <c:v>4.5012427843960853E-2</c:v>
                </c:pt>
                <c:pt idx="2370">
                  <c:v>4.3792085210660477E-2</c:v>
                </c:pt>
                <c:pt idx="2371">
                  <c:v>4.3792085210660477E-2</c:v>
                </c:pt>
                <c:pt idx="2372">
                  <c:v>4.2953058146974872E-2</c:v>
                </c:pt>
                <c:pt idx="2373">
                  <c:v>4.107086976088372E-2</c:v>
                </c:pt>
                <c:pt idx="2374">
                  <c:v>4.107086976088372E-2</c:v>
                </c:pt>
                <c:pt idx="2375">
                  <c:v>3.5292897076173543E-2</c:v>
                </c:pt>
                <c:pt idx="2376">
                  <c:v>2.692392595247867E-2</c:v>
                </c:pt>
                <c:pt idx="2377">
                  <c:v>2.692392595247867E-2</c:v>
                </c:pt>
                <c:pt idx="2378">
                  <c:v>2.792032125762136E-2</c:v>
                </c:pt>
                <c:pt idx="2379">
                  <c:v>2.3283867148143109E-2</c:v>
                </c:pt>
                <c:pt idx="2380">
                  <c:v>1.9492641101877772E-2</c:v>
                </c:pt>
                <c:pt idx="2381">
                  <c:v>1.476311103168049E-2</c:v>
                </c:pt>
                <c:pt idx="2382">
                  <c:v>1.273213006509917E-2</c:v>
                </c:pt>
                <c:pt idx="2383">
                  <c:v>7.5758275039224457E-3</c:v>
                </c:pt>
                <c:pt idx="2384">
                  <c:v>2.5774468697476178E-3</c:v>
                </c:pt>
                <c:pt idx="2385">
                  <c:v>2.9663273917343931E-3</c:v>
                </c:pt>
                <c:pt idx="2386">
                  <c:v>2.9663273917343931E-3</c:v>
                </c:pt>
                <c:pt idx="2387">
                  <c:v>6.2153823227161439E-3</c:v>
                </c:pt>
                <c:pt idx="2388">
                  <c:v>6.0406779055847543E-3</c:v>
                </c:pt>
                <c:pt idx="2389">
                  <c:v>3.1404548642080948E-3</c:v>
                </c:pt>
                <c:pt idx="2390">
                  <c:v>3.1404548642080948E-3</c:v>
                </c:pt>
                <c:pt idx="2391">
                  <c:v>-9.2972244757530409E-5</c:v>
                </c:pt>
                <c:pt idx="2392">
                  <c:v>-3.4481253217848308E-3</c:v>
                </c:pt>
                <c:pt idx="2393">
                  <c:v>-3.4481253217848308E-3</c:v>
                </c:pt>
                <c:pt idx="2394">
                  <c:v>-1.0933659965729869E-2</c:v>
                </c:pt>
                <c:pt idx="2395">
                  <c:v>-1.371367407340926E-2</c:v>
                </c:pt>
                <c:pt idx="2396">
                  <c:v>-1.371367407340926E-2</c:v>
                </c:pt>
                <c:pt idx="2397">
                  <c:v>-1.330896043067952E-2</c:v>
                </c:pt>
                <c:pt idx="2398">
                  <c:v>-1.2730111885295841E-2</c:v>
                </c:pt>
                <c:pt idx="2399">
                  <c:v>-1.553784539131667E-2</c:v>
                </c:pt>
                <c:pt idx="2400">
                  <c:v>-1.553784539131667E-2</c:v>
                </c:pt>
                <c:pt idx="2401">
                  <c:v>-2.2246894871947049E-2</c:v>
                </c:pt>
                <c:pt idx="2402">
                  <c:v>-1.989118261531031E-2</c:v>
                </c:pt>
                <c:pt idx="2403">
                  <c:v>-2.3163688922421689E-2</c:v>
                </c:pt>
                <c:pt idx="2404">
                  <c:v>-1.933132420319391E-2</c:v>
                </c:pt>
                <c:pt idx="2405">
                  <c:v>-2.0353914200909071E-2</c:v>
                </c:pt>
                <c:pt idx="2406">
                  <c:v>-2.364609479267912E-2</c:v>
                </c:pt>
                <c:pt idx="2407">
                  <c:v>-2.364609479267912E-2</c:v>
                </c:pt>
                <c:pt idx="2408">
                  <c:v>-2.364609479267912E-2</c:v>
                </c:pt>
                <c:pt idx="2409">
                  <c:v>-2.364609479267912E-2</c:v>
                </c:pt>
                <c:pt idx="2410">
                  <c:v>-2.364609479267912E-2</c:v>
                </c:pt>
                <c:pt idx="2412">
                  <c:v>-2.3386818708211649E-2</c:v>
                </c:pt>
                <c:pt idx="2413">
                  <c:v>-2.3386818708211649E-2</c:v>
                </c:pt>
                <c:pt idx="2414">
                  <c:v>-2.364851904366207E-2</c:v>
                </c:pt>
                <c:pt idx="2415">
                  <c:v>-2.364851904366207E-2</c:v>
                </c:pt>
                <c:pt idx="2416">
                  <c:v>-2.387247299509996E-2</c:v>
                </c:pt>
                <c:pt idx="2417">
                  <c:v>-2.4287164452237889E-2</c:v>
                </c:pt>
                <c:pt idx="2418">
                  <c:v>-2.4287164452237889E-2</c:v>
                </c:pt>
                <c:pt idx="2419">
                  <c:v>-2.3804328489919289E-2</c:v>
                </c:pt>
                <c:pt idx="2420">
                  <c:v>-2.3804328489919289E-2</c:v>
                </c:pt>
                <c:pt idx="2421">
                  <c:v>-2.3500923277339651E-2</c:v>
                </c:pt>
                <c:pt idx="2422">
                  <c:v>-2.3500923277339651E-2</c:v>
                </c:pt>
                <c:pt idx="2423">
                  <c:v>-2.3919759416297801E-2</c:v>
                </c:pt>
                <c:pt idx="2424">
                  <c:v>-2.4243830217170931E-2</c:v>
                </c:pt>
                <c:pt idx="2425">
                  <c:v>-2.4243830217170931E-2</c:v>
                </c:pt>
                <c:pt idx="2426">
                  <c:v>-2.3730758029016769E-2</c:v>
                </c:pt>
                <c:pt idx="2427">
                  <c:v>-2.3730758029016769E-2</c:v>
                </c:pt>
                <c:pt idx="2428">
                  <c:v>-2.3914663732023861E-2</c:v>
                </c:pt>
                <c:pt idx="2429">
                  <c:v>-2.3914663732023861E-2</c:v>
                </c:pt>
                <c:pt idx="2430">
                  <c:v>-2.3887947818151459E-2</c:v>
                </c:pt>
                <c:pt idx="2431">
                  <c:v>-2.3887947818151459E-2</c:v>
                </c:pt>
                <c:pt idx="2432">
                  <c:v>-2.3534628882207639E-2</c:v>
                </c:pt>
                <c:pt idx="2433">
                  <c:v>-2.3534628882207639E-2</c:v>
                </c:pt>
                <c:pt idx="2434">
                  <c:v>-2.335039830860728E-2</c:v>
                </c:pt>
                <c:pt idx="2435">
                  <c:v>-2.335039830860728E-2</c:v>
                </c:pt>
                <c:pt idx="2436">
                  <c:v>-2.3507572290806331E-2</c:v>
                </c:pt>
                <c:pt idx="2437">
                  <c:v>-2.3416310535926819E-2</c:v>
                </c:pt>
                <c:pt idx="2438">
                  <c:v>-2.3416310535926819E-2</c:v>
                </c:pt>
                <c:pt idx="2439">
                  <c:v>-2.3141624999333019E-2</c:v>
                </c:pt>
                <c:pt idx="2440">
                  <c:v>-2.3141624999333019E-2</c:v>
                </c:pt>
                <c:pt idx="2441">
                  <c:v>-2.5158894640400959E-2</c:v>
                </c:pt>
                <c:pt idx="2442">
                  <c:v>-2.5158894640400959E-2</c:v>
                </c:pt>
                <c:pt idx="2443">
                  <c:v>-2.8098262015867081E-2</c:v>
                </c:pt>
                <c:pt idx="2444">
                  <c:v>-3.2990884139036232E-2</c:v>
                </c:pt>
                <c:pt idx="2445">
                  <c:v>-3.2990884139036232E-2</c:v>
                </c:pt>
                <c:pt idx="2446">
                  <c:v>-3.8158424215305679E-2</c:v>
                </c:pt>
                <c:pt idx="2447">
                  <c:v>-3.8158424215305679E-2</c:v>
                </c:pt>
                <c:pt idx="2448">
                  <c:v>-4.1690735281686243E-2</c:v>
                </c:pt>
                <c:pt idx="2449">
                  <c:v>-4.1690735281686243E-2</c:v>
                </c:pt>
                <c:pt idx="2450">
                  <c:v>-4.3908095481721053E-2</c:v>
                </c:pt>
                <c:pt idx="2451">
                  <c:v>-4.76262691389433E-2</c:v>
                </c:pt>
                <c:pt idx="2452">
                  <c:v>-4.76262691389433E-2</c:v>
                </c:pt>
                <c:pt idx="2453">
                  <c:v>-4.9503531012965937E-2</c:v>
                </c:pt>
                <c:pt idx="2454">
                  <c:v>-4.9503531012965937E-2</c:v>
                </c:pt>
                <c:pt idx="2455">
                  <c:v>-5.4262204283406758E-2</c:v>
                </c:pt>
                <c:pt idx="2456">
                  <c:v>-5.8265572096486327E-2</c:v>
                </c:pt>
                <c:pt idx="2457">
                  <c:v>-5.8265572096486327E-2</c:v>
                </c:pt>
                <c:pt idx="2458">
                  <c:v>-6.2459522303763469E-2</c:v>
                </c:pt>
                <c:pt idx="2459">
                  <c:v>-6.4083595736048021E-2</c:v>
                </c:pt>
                <c:pt idx="2460">
                  <c:v>-6.4083595736048021E-2</c:v>
                </c:pt>
                <c:pt idx="2461">
                  <c:v>-6.7353935762827721E-2</c:v>
                </c:pt>
                <c:pt idx="2462">
                  <c:v>-7.1795023393849827E-2</c:v>
                </c:pt>
                <c:pt idx="2463">
                  <c:v>-7.1795023393849827E-2</c:v>
                </c:pt>
                <c:pt idx="2464">
                  <c:v>-7.5697412363067124E-2</c:v>
                </c:pt>
                <c:pt idx="2465">
                  <c:v>-7.7955548502138816E-2</c:v>
                </c:pt>
                <c:pt idx="2466">
                  <c:v>-7.7955548502138816E-2</c:v>
                </c:pt>
                <c:pt idx="2467">
                  <c:v>-8.0754412214360138E-2</c:v>
                </c:pt>
                <c:pt idx="2468">
                  <c:v>-8.3400352685841866E-2</c:v>
                </c:pt>
                <c:pt idx="2469">
                  <c:v>-8.3400352685841866E-2</c:v>
                </c:pt>
                <c:pt idx="2470">
                  <c:v>-8.534328433931726E-2</c:v>
                </c:pt>
                <c:pt idx="2471">
                  <c:v>-8.9229295580504395E-2</c:v>
                </c:pt>
                <c:pt idx="2472">
                  <c:v>-8.9229295580504395E-2</c:v>
                </c:pt>
                <c:pt idx="2473">
                  <c:v>-9.0966613875932439E-2</c:v>
                </c:pt>
                <c:pt idx="2474">
                  <c:v>-9.3062002854960246E-2</c:v>
                </c:pt>
                <c:pt idx="2475">
                  <c:v>-9.3062002854960246E-2</c:v>
                </c:pt>
                <c:pt idx="2476">
                  <c:v>-9.751021332342566E-2</c:v>
                </c:pt>
                <c:pt idx="2477">
                  <c:v>-0.1004722299136836</c:v>
                </c:pt>
                <c:pt idx="2478">
                  <c:v>-0.1004722299136836</c:v>
                </c:pt>
                <c:pt idx="2479">
                  <c:v>-0.1051711605807672</c:v>
                </c:pt>
                <c:pt idx="2480">
                  <c:v>-0.1068051539868994</c:v>
                </c:pt>
                <c:pt idx="2481">
                  <c:v>-0.1099088461669392</c:v>
                </c:pt>
                <c:pt idx="2482">
                  <c:v>-0.1114304155123001</c:v>
                </c:pt>
                <c:pt idx="2483">
                  <c:v>-0.11382041152025869</c:v>
                </c:pt>
                <c:pt idx="2484">
                  <c:v>-0.1128761577515285</c:v>
                </c:pt>
                <c:pt idx="2485">
                  <c:v>-0.1175657757484624</c:v>
                </c:pt>
                <c:pt idx="2486">
                  <c:v>-0.1175657757484624</c:v>
                </c:pt>
                <c:pt idx="2487">
                  <c:v>-0.11900559987970601</c:v>
                </c:pt>
                <c:pt idx="2488">
                  <c:v>-0.1232624859727392</c:v>
                </c:pt>
                <c:pt idx="2489">
                  <c:v>-0.1233375717381341</c:v>
                </c:pt>
                <c:pt idx="2490">
                  <c:v>-0.1233375717381341</c:v>
                </c:pt>
                <c:pt idx="2491">
                  <c:v>-0.12850740199765101</c:v>
                </c:pt>
                <c:pt idx="2492">
                  <c:v>-0.12957015080932729</c:v>
                </c:pt>
                <c:pt idx="2493">
                  <c:v>-0.1317750407278829</c:v>
                </c:pt>
                <c:pt idx="2494">
                  <c:v>-0.1344355134545118</c:v>
                </c:pt>
                <c:pt idx="2495">
                  <c:v>-0.13613248297848771</c:v>
                </c:pt>
                <c:pt idx="2496">
                  <c:v>-0.137928263789241</c:v>
                </c:pt>
                <c:pt idx="2497">
                  <c:v>-0.137928263789241</c:v>
                </c:pt>
                <c:pt idx="2498">
                  <c:v>-0.14383456591651869</c:v>
                </c:pt>
                <c:pt idx="2499">
                  <c:v>-0.1455644346485179</c:v>
                </c:pt>
                <c:pt idx="2500">
                  <c:v>-0.1455644346485179</c:v>
                </c:pt>
                <c:pt idx="2501">
                  <c:v>-0.1480460138153061</c:v>
                </c:pt>
                <c:pt idx="2502">
                  <c:v>-0.15219159125033679</c:v>
                </c:pt>
                <c:pt idx="2503">
                  <c:v>-0.15219159125033679</c:v>
                </c:pt>
                <c:pt idx="2504">
                  <c:v>-0.15868620251990539</c:v>
                </c:pt>
                <c:pt idx="2505">
                  <c:v>-0.15868620251990539</c:v>
                </c:pt>
                <c:pt idx="2506">
                  <c:v>-0.16550069125990821</c:v>
                </c:pt>
                <c:pt idx="2507">
                  <c:v>-0.1679826981167791</c:v>
                </c:pt>
                <c:pt idx="2508">
                  <c:v>-0.1679826981167791</c:v>
                </c:pt>
                <c:pt idx="2509">
                  <c:v>-0.17297288649866729</c:v>
                </c:pt>
                <c:pt idx="2510">
                  <c:v>-0.17297288649866729</c:v>
                </c:pt>
                <c:pt idx="2511">
                  <c:v>-0.17515420193623021</c:v>
                </c:pt>
                <c:pt idx="2512">
                  <c:v>-0.17515420193623021</c:v>
                </c:pt>
                <c:pt idx="2513">
                  <c:v>-0.18041542925742671</c:v>
                </c:pt>
                <c:pt idx="2514">
                  <c:v>-0.18267608780060199</c:v>
                </c:pt>
                <c:pt idx="2515">
                  <c:v>-0.1848864149513296</c:v>
                </c:pt>
                <c:pt idx="2516">
                  <c:v>-0.1848864149513296</c:v>
                </c:pt>
                <c:pt idx="2517">
                  <c:v>-0.18920066309576711</c:v>
                </c:pt>
                <c:pt idx="2518">
                  <c:v>-0.19154130933773331</c:v>
                </c:pt>
                <c:pt idx="2519">
                  <c:v>-0.19154130933773331</c:v>
                </c:pt>
                <c:pt idx="2520">
                  <c:v>-0.19604934862240689</c:v>
                </c:pt>
                <c:pt idx="2521">
                  <c:v>-0.2002457242040688</c:v>
                </c:pt>
                <c:pt idx="2522">
                  <c:v>-0.20255070638070799</c:v>
                </c:pt>
                <c:pt idx="2523">
                  <c:v>-0.20255070638070799</c:v>
                </c:pt>
                <c:pt idx="2524">
                  <c:v>-0.20708220016072129</c:v>
                </c:pt>
                <c:pt idx="2525">
                  <c:v>-0.21323075566109209</c:v>
                </c:pt>
                <c:pt idx="2526">
                  <c:v>-0.21323075566188851</c:v>
                </c:pt>
                <c:pt idx="2527">
                  <c:v>-0.21628807396151431</c:v>
                </c:pt>
                <c:pt idx="2528">
                  <c:v>-0.2188198441169899</c:v>
                </c:pt>
                <c:pt idx="2529">
                  <c:v>-0.2188198441169899</c:v>
                </c:pt>
                <c:pt idx="2530">
                  <c:v>-0.22367571011550691</c:v>
                </c:pt>
                <c:pt idx="2531">
                  <c:v>-0.22688469273627421</c:v>
                </c:pt>
                <c:pt idx="2532">
                  <c:v>-0.22688469273627421</c:v>
                </c:pt>
                <c:pt idx="2533">
                  <c:v>-0.23083039787993509</c:v>
                </c:pt>
                <c:pt idx="2534">
                  <c:v>-0.2334809036880317</c:v>
                </c:pt>
                <c:pt idx="2535">
                  <c:v>-0.2390939600801853</c:v>
                </c:pt>
                <c:pt idx="2536">
                  <c:v>-0.24011708580497901</c:v>
                </c:pt>
                <c:pt idx="2537">
                  <c:v>-0.24011708580497901</c:v>
                </c:pt>
                <c:pt idx="2538">
                  <c:v>-0.24116553258042059</c:v>
                </c:pt>
                <c:pt idx="2539">
                  <c:v>-0.24116553258042059</c:v>
                </c:pt>
                <c:pt idx="2540">
                  <c:v>-0.24116553258042059</c:v>
                </c:pt>
                <c:pt idx="2541">
                  <c:v>-0.24116553258042059</c:v>
                </c:pt>
                <c:pt idx="2542">
                  <c:v>-0.24116553258042059</c:v>
                </c:pt>
                <c:pt idx="2543">
                  <c:v>-0.24116553258042059</c:v>
                </c:pt>
                <c:pt idx="2544">
                  <c:v>-0.24116553258042059</c:v>
                </c:pt>
                <c:pt idx="2547">
                  <c:v>-0.23963435583466311</c:v>
                </c:pt>
                <c:pt idx="2548">
                  <c:v>-0.2410079458977086</c:v>
                </c:pt>
                <c:pt idx="2549">
                  <c:v>-0.2410079458977086</c:v>
                </c:pt>
                <c:pt idx="2550">
                  <c:v>-0.24120611359538971</c:v>
                </c:pt>
                <c:pt idx="2551">
                  <c:v>-0.24120611359538971</c:v>
                </c:pt>
                <c:pt idx="2552">
                  <c:v>-0.24129366954972581</c:v>
                </c:pt>
                <c:pt idx="2553">
                  <c:v>-0.24034948182822691</c:v>
                </c:pt>
                <c:pt idx="2554">
                  <c:v>-0.2407489362590729</c:v>
                </c:pt>
                <c:pt idx="2555">
                  <c:v>-0.2407489362590729</c:v>
                </c:pt>
                <c:pt idx="2556">
                  <c:v>-0.24060617144918159</c:v>
                </c:pt>
                <c:pt idx="2557">
                  <c:v>-0.2403632081187996</c:v>
                </c:pt>
                <c:pt idx="2558">
                  <c:v>-0.2403632081187996</c:v>
                </c:pt>
                <c:pt idx="2559">
                  <c:v>-0.24079396962038299</c:v>
                </c:pt>
                <c:pt idx="2560">
                  <c:v>-0.2410027632534876</c:v>
                </c:pt>
                <c:pt idx="2561">
                  <c:v>-0.2411847472957262</c:v>
                </c:pt>
                <c:pt idx="2562">
                  <c:v>-0.24090315595784281</c:v>
                </c:pt>
                <c:pt idx="2563">
                  <c:v>-0.24090315595784281</c:v>
                </c:pt>
                <c:pt idx="2564">
                  <c:v>-0.24077391614170651</c:v>
                </c:pt>
                <c:pt idx="2565">
                  <c:v>-0.24104778313969319</c:v>
                </c:pt>
                <c:pt idx="2566">
                  <c:v>-0.24104778313969319</c:v>
                </c:pt>
                <c:pt idx="2567">
                  <c:v>-0.24126515406733251</c:v>
                </c:pt>
                <c:pt idx="2568">
                  <c:v>-0.2413545106991839</c:v>
                </c:pt>
                <c:pt idx="2569">
                  <c:v>-0.2413545106991839</c:v>
                </c:pt>
                <c:pt idx="2570">
                  <c:v>-0.2410231999819229</c:v>
                </c:pt>
                <c:pt idx="2571">
                  <c:v>-0.24066694961187901</c:v>
                </c:pt>
                <c:pt idx="2572">
                  <c:v>-0.24066694961187901</c:v>
                </c:pt>
                <c:pt idx="2573">
                  <c:v>-0.23781112212879829</c:v>
                </c:pt>
                <c:pt idx="2574">
                  <c:v>-0.23707558348543259</c:v>
                </c:pt>
                <c:pt idx="2575">
                  <c:v>-0.23702508754910129</c:v>
                </c:pt>
                <c:pt idx="2576">
                  <c:v>-0.23702508754910129</c:v>
                </c:pt>
                <c:pt idx="2577">
                  <c:v>-0.23654327353801519</c:v>
                </c:pt>
                <c:pt idx="2578">
                  <c:v>-0.23603843394942761</c:v>
                </c:pt>
                <c:pt idx="2579">
                  <c:v>-0.23603843394942761</c:v>
                </c:pt>
                <c:pt idx="2580">
                  <c:v>-0.23568583531825349</c:v>
                </c:pt>
                <c:pt idx="2581">
                  <c:v>-0.23568583531825349</c:v>
                </c:pt>
                <c:pt idx="2582">
                  <c:v>-0.23614571517842931</c:v>
                </c:pt>
                <c:pt idx="2583">
                  <c:v>-0.23624916620445041</c:v>
                </c:pt>
                <c:pt idx="2584">
                  <c:v>-0.23624916620445041</c:v>
                </c:pt>
                <c:pt idx="2585">
                  <c:v>-0.23584532911255751</c:v>
                </c:pt>
                <c:pt idx="2586">
                  <c:v>-0.2358445085517587</c:v>
                </c:pt>
                <c:pt idx="2587">
                  <c:v>-0.2358445085517587</c:v>
                </c:pt>
                <c:pt idx="2588">
                  <c:v>-0.2358445085517587</c:v>
                </c:pt>
                <c:pt idx="2589">
                  <c:v>-0.2361431700090586</c:v>
                </c:pt>
                <c:pt idx="2590">
                  <c:v>-0.2361431700090586</c:v>
                </c:pt>
                <c:pt idx="2591">
                  <c:v>-0.2342495441439614</c:v>
                </c:pt>
                <c:pt idx="2592">
                  <c:v>-0.2342495441439614</c:v>
                </c:pt>
                <c:pt idx="2593">
                  <c:v>-0.23480529128310509</c:v>
                </c:pt>
                <c:pt idx="2594">
                  <c:v>-0.2359327532901079</c:v>
                </c:pt>
                <c:pt idx="2595">
                  <c:v>-0.2363365427603194</c:v>
                </c:pt>
                <c:pt idx="2596">
                  <c:v>-0.23625786689806741</c:v>
                </c:pt>
                <c:pt idx="2597">
                  <c:v>-0.23584803446967889</c:v>
                </c:pt>
                <c:pt idx="2598">
                  <c:v>-0.23667834318326481</c:v>
                </c:pt>
                <c:pt idx="2599">
                  <c:v>-0.23711375259230419</c:v>
                </c:pt>
                <c:pt idx="2600">
                  <c:v>-0.23711375259230419</c:v>
                </c:pt>
                <c:pt idx="2601">
                  <c:v>-0.23773324121012959</c:v>
                </c:pt>
                <c:pt idx="2602">
                  <c:v>-0.23811959560150131</c:v>
                </c:pt>
                <c:pt idx="2603">
                  <c:v>-0.23811959560150131</c:v>
                </c:pt>
                <c:pt idx="2604">
                  <c:v>-0.23811959560150131</c:v>
                </c:pt>
                <c:pt idx="2605">
                  <c:v>-0.23811959560150131</c:v>
                </c:pt>
                <c:pt idx="2606">
                  <c:v>-0.23811959560150131</c:v>
                </c:pt>
                <c:pt idx="2607">
                  <c:v>-0.23811959560150131</c:v>
                </c:pt>
                <c:pt idx="2609">
                  <c:v>-0.23772886972368881</c:v>
                </c:pt>
                <c:pt idx="2610">
                  <c:v>-0.23772886972368881</c:v>
                </c:pt>
                <c:pt idx="2611">
                  <c:v>-0.23813016817089641</c:v>
                </c:pt>
                <c:pt idx="2612">
                  <c:v>-0.23813016817089641</c:v>
                </c:pt>
                <c:pt idx="2613">
                  <c:v>-0.23748493052892111</c:v>
                </c:pt>
                <c:pt idx="2614">
                  <c:v>-0.237908689472699</c:v>
                </c:pt>
                <c:pt idx="2615">
                  <c:v>-0.237908689472699</c:v>
                </c:pt>
                <c:pt idx="2616">
                  <c:v>-0.23959416514915441</c:v>
                </c:pt>
                <c:pt idx="2617">
                  <c:v>-0.23959416514915441</c:v>
                </c:pt>
                <c:pt idx="2618">
                  <c:v>-0.23973449435118799</c:v>
                </c:pt>
                <c:pt idx="2619">
                  <c:v>-0.23973449435118799</c:v>
                </c:pt>
                <c:pt idx="2620">
                  <c:v>-0.23944551766868291</c:v>
                </c:pt>
                <c:pt idx="2621">
                  <c:v>-0.2393114648265956</c:v>
                </c:pt>
                <c:pt idx="2622">
                  <c:v>-0.2393114648265956</c:v>
                </c:pt>
                <c:pt idx="2623">
                  <c:v>-0.23896233401976191</c:v>
                </c:pt>
                <c:pt idx="2624">
                  <c:v>-0.23953691496573931</c:v>
                </c:pt>
                <c:pt idx="2625">
                  <c:v>-0.2409148111593723</c:v>
                </c:pt>
                <c:pt idx="2626">
                  <c:v>-0.2409148111593723</c:v>
                </c:pt>
                <c:pt idx="2627">
                  <c:v>-0.24219300417081729</c:v>
                </c:pt>
                <c:pt idx="2628">
                  <c:v>-0.2417402933375061</c:v>
                </c:pt>
                <c:pt idx="2629">
                  <c:v>-0.24142861224841139</c:v>
                </c:pt>
                <c:pt idx="2630">
                  <c:v>-0.24142861224841139</c:v>
                </c:pt>
                <c:pt idx="2631">
                  <c:v>-0.24172091364613749</c:v>
                </c:pt>
                <c:pt idx="2632">
                  <c:v>-0.24172091364613749</c:v>
                </c:pt>
                <c:pt idx="2633">
                  <c:v>-0.24196586890039981</c:v>
                </c:pt>
                <c:pt idx="2634">
                  <c:v>-0.24279892656686439</c:v>
                </c:pt>
                <c:pt idx="2635">
                  <c:v>-0.24332515052936041</c:v>
                </c:pt>
                <c:pt idx="2636">
                  <c:v>-0.24360598812746101</c:v>
                </c:pt>
                <c:pt idx="2637">
                  <c:v>-0.244098330957226</c:v>
                </c:pt>
                <c:pt idx="2638">
                  <c:v>-0.244098330957226</c:v>
                </c:pt>
                <c:pt idx="2639">
                  <c:v>-0.24475207042975011</c:v>
                </c:pt>
                <c:pt idx="2640">
                  <c:v>-0.24541573020636101</c:v>
                </c:pt>
                <c:pt idx="2641">
                  <c:v>-0.2460075281649734</c:v>
                </c:pt>
                <c:pt idx="2642">
                  <c:v>-0.24619291590396711</c:v>
                </c:pt>
                <c:pt idx="2643">
                  <c:v>-0.24639639001127611</c:v>
                </c:pt>
                <c:pt idx="2644">
                  <c:v>-0.24639639001127611</c:v>
                </c:pt>
                <c:pt idx="2645">
                  <c:v>-0.247683204576471</c:v>
                </c:pt>
                <c:pt idx="2646">
                  <c:v>-0.24934208794744619</c:v>
                </c:pt>
                <c:pt idx="2647">
                  <c:v>-0.24961637782709231</c:v>
                </c:pt>
                <c:pt idx="2648">
                  <c:v>-0.249632475677493</c:v>
                </c:pt>
                <c:pt idx="2649">
                  <c:v>-3.638545921029706</c:v>
                </c:pt>
                <c:pt idx="2650">
                  <c:v>-0.25108535514184033</c:v>
                </c:pt>
                <c:pt idx="2651">
                  <c:v>-0.25108535514184033</c:v>
                </c:pt>
                <c:pt idx="2652">
                  <c:v>-0.2480539337906201</c:v>
                </c:pt>
                <c:pt idx="2653">
                  <c:v>-0.2480539337906201</c:v>
                </c:pt>
                <c:pt idx="2654">
                  <c:v>-0.2480539337906201</c:v>
                </c:pt>
                <c:pt idx="2655">
                  <c:v>-0.2480539337906201</c:v>
                </c:pt>
                <c:pt idx="2656">
                  <c:v>-0.2480539337906201</c:v>
                </c:pt>
                <c:pt idx="2659">
                  <c:v>-0.2463174074096055</c:v>
                </c:pt>
                <c:pt idx="2660">
                  <c:v>-0.2463174074096055</c:v>
                </c:pt>
                <c:pt idx="2661">
                  <c:v>-0.24672756943966659</c:v>
                </c:pt>
                <c:pt idx="2662">
                  <c:v>-0.24672756943966659</c:v>
                </c:pt>
                <c:pt idx="2663">
                  <c:v>-0.2469295950886333</c:v>
                </c:pt>
                <c:pt idx="2664">
                  <c:v>-0.2469295950886333</c:v>
                </c:pt>
                <c:pt idx="2665">
                  <c:v>-0.2471621478884059</c:v>
                </c:pt>
                <c:pt idx="2666">
                  <c:v>-0.2471621478884059</c:v>
                </c:pt>
                <c:pt idx="2667">
                  <c:v>-0.24719815244163509</c:v>
                </c:pt>
                <c:pt idx="2668">
                  <c:v>-0.24675856730720089</c:v>
                </c:pt>
                <c:pt idx="2669">
                  <c:v>-0.24675856730720089</c:v>
                </c:pt>
                <c:pt idx="2670">
                  <c:v>-0.24675658238591719</c:v>
                </c:pt>
                <c:pt idx="2671">
                  <c:v>-0.24675658238591719</c:v>
                </c:pt>
                <c:pt idx="2672">
                  <c:v>-0.2471378434705771</c:v>
                </c:pt>
                <c:pt idx="2673">
                  <c:v>-0.2471378434705771</c:v>
                </c:pt>
                <c:pt idx="2674">
                  <c:v>-0.24632864656983791</c:v>
                </c:pt>
                <c:pt idx="2675">
                  <c:v>-0.2455932678830772</c:v>
                </c:pt>
                <c:pt idx="2676">
                  <c:v>-0.2455932678830772</c:v>
                </c:pt>
                <c:pt idx="2677">
                  <c:v>-0.24597545513400171</c:v>
                </c:pt>
                <c:pt idx="2678">
                  <c:v>-0.24559154348769391</c:v>
                </c:pt>
                <c:pt idx="2679">
                  <c:v>-0.24593268591365711</c:v>
                </c:pt>
                <c:pt idx="2680">
                  <c:v>-0.24593268591365711</c:v>
                </c:pt>
                <c:pt idx="2681">
                  <c:v>-0.24496791749119881</c:v>
                </c:pt>
                <c:pt idx="2682">
                  <c:v>-0.24464321188162891</c:v>
                </c:pt>
                <c:pt idx="2683">
                  <c:v>-0.2428608421614834</c:v>
                </c:pt>
                <c:pt idx="2684">
                  <c:v>-0.2428608421614834</c:v>
                </c:pt>
                <c:pt idx="2685">
                  <c:v>-0.24242984986262761</c:v>
                </c:pt>
                <c:pt idx="2686">
                  <c:v>-0.24288070136379741</c:v>
                </c:pt>
                <c:pt idx="2687">
                  <c:v>-0.24190671940094469</c:v>
                </c:pt>
                <c:pt idx="2688">
                  <c:v>-0.24190671940094469</c:v>
                </c:pt>
                <c:pt idx="2689">
                  <c:v>-0.23999692866210609</c:v>
                </c:pt>
                <c:pt idx="2690">
                  <c:v>-0.23999692866210609</c:v>
                </c:pt>
                <c:pt idx="2691">
                  <c:v>-0.23999692866210609</c:v>
                </c:pt>
                <c:pt idx="2692">
                  <c:v>-0.23999692866210609</c:v>
                </c:pt>
                <c:pt idx="2693">
                  <c:v>-0.23760741113164929</c:v>
                </c:pt>
                <c:pt idx="2694">
                  <c:v>-0.23964396824097281</c:v>
                </c:pt>
                <c:pt idx="2695">
                  <c:v>-0.24014185949392269</c:v>
                </c:pt>
                <c:pt idx="2696">
                  <c:v>-0.24014185949392269</c:v>
                </c:pt>
                <c:pt idx="2697">
                  <c:v>-0.24086549916381619</c:v>
                </c:pt>
                <c:pt idx="2698">
                  <c:v>-0.2408333320157415</c:v>
                </c:pt>
                <c:pt idx="2699">
                  <c:v>-0.2408333320157415</c:v>
                </c:pt>
                <c:pt idx="2700">
                  <c:v>-0.24156782988584469</c:v>
                </c:pt>
                <c:pt idx="2701">
                  <c:v>-0.24156782988584469</c:v>
                </c:pt>
                <c:pt idx="2702">
                  <c:v>-0.24321601226920209</c:v>
                </c:pt>
                <c:pt idx="2703">
                  <c:v>-0.24321601226920209</c:v>
                </c:pt>
                <c:pt idx="2704">
                  <c:v>-0.24508839737656701</c:v>
                </c:pt>
                <c:pt idx="2705">
                  <c:v>-0.24695719604523281</c:v>
                </c:pt>
                <c:pt idx="2706">
                  <c:v>-0.24695719604523281</c:v>
                </c:pt>
                <c:pt idx="2707">
                  <c:v>-0.24902777361558959</c:v>
                </c:pt>
                <c:pt idx="2708">
                  <c:v>-0.24998461692906199</c:v>
                </c:pt>
                <c:pt idx="2709">
                  <c:v>-0.24998461692906199</c:v>
                </c:pt>
                <c:pt idx="2710">
                  <c:v>-0.25275886260795832</c:v>
                </c:pt>
                <c:pt idx="2711">
                  <c:v>-0.25329124391721758</c:v>
                </c:pt>
                <c:pt idx="2712">
                  <c:v>-0.25329124391721758</c:v>
                </c:pt>
                <c:pt idx="2713">
                  <c:v>-0.25532180340154298</c:v>
                </c:pt>
                <c:pt idx="2714">
                  <c:v>-0.25505621864560851</c:v>
                </c:pt>
                <c:pt idx="2715">
                  <c:v>-0.25505621864560851</c:v>
                </c:pt>
                <c:pt idx="2716">
                  <c:v>-0.25547638909981119</c:v>
                </c:pt>
                <c:pt idx="2717">
                  <c:v>-0.25487161157776728</c:v>
                </c:pt>
                <c:pt idx="2718">
                  <c:v>-0.25490007666257519</c:v>
                </c:pt>
                <c:pt idx="2719">
                  <c:v>-0.2553008486216703</c:v>
                </c:pt>
                <c:pt idx="2720">
                  <c:v>-0.2553008486216703</c:v>
                </c:pt>
                <c:pt idx="2721">
                  <c:v>-0.25468755838109669</c:v>
                </c:pt>
                <c:pt idx="2722">
                  <c:v>-0.25552377525305792</c:v>
                </c:pt>
                <c:pt idx="2723">
                  <c:v>-0.25487474002006549</c:v>
                </c:pt>
                <c:pt idx="2724">
                  <c:v>-0.25409316636299661</c:v>
                </c:pt>
                <c:pt idx="2725">
                  <c:v>-0.25409316636299661</c:v>
                </c:pt>
                <c:pt idx="2726">
                  <c:v>-0.25523696533869489</c:v>
                </c:pt>
                <c:pt idx="2727">
                  <c:v>-0.25339963667902371</c:v>
                </c:pt>
                <c:pt idx="2728">
                  <c:v>-0.25281456073707798</c:v>
                </c:pt>
                <c:pt idx="2729">
                  <c:v>-0.25281456073707798</c:v>
                </c:pt>
                <c:pt idx="2730">
                  <c:v>-0.2498365293645306</c:v>
                </c:pt>
                <c:pt idx="2731">
                  <c:v>-0.2498365293645306</c:v>
                </c:pt>
                <c:pt idx="2732">
                  <c:v>-0.25000242710241072</c:v>
                </c:pt>
                <c:pt idx="2733">
                  <c:v>-0.2498196209327779</c:v>
                </c:pt>
                <c:pt idx="2734">
                  <c:v>-0.2498196209327779</c:v>
                </c:pt>
                <c:pt idx="2735">
                  <c:v>-0.2494379808753944</c:v>
                </c:pt>
                <c:pt idx="2736">
                  <c:v>-0.24861295065971761</c:v>
                </c:pt>
                <c:pt idx="2737">
                  <c:v>-0.2465716577232657</c:v>
                </c:pt>
                <c:pt idx="2738">
                  <c:v>-0.2465716577232657</c:v>
                </c:pt>
                <c:pt idx="2739">
                  <c:v>-0.24586308476547969</c:v>
                </c:pt>
                <c:pt idx="2740">
                  <c:v>-0.2441450826827877</c:v>
                </c:pt>
                <c:pt idx="2741">
                  <c:v>-0.2441450826827877</c:v>
                </c:pt>
                <c:pt idx="2742">
                  <c:v>-0.2444913355571203</c:v>
                </c:pt>
                <c:pt idx="2743">
                  <c:v>-0.2437374954972612</c:v>
                </c:pt>
                <c:pt idx="2744">
                  <c:v>-0.2437374954972612</c:v>
                </c:pt>
                <c:pt idx="2745">
                  <c:v>-0.24062926265269091</c:v>
                </c:pt>
                <c:pt idx="2746">
                  <c:v>-0.24021433699732361</c:v>
                </c:pt>
                <c:pt idx="2747">
                  <c:v>-0.23883473844418501</c:v>
                </c:pt>
                <c:pt idx="2748">
                  <c:v>-0.23883473844418501</c:v>
                </c:pt>
                <c:pt idx="2749">
                  <c:v>-0.23883473844418501</c:v>
                </c:pt>
                <c:pt idx="2750">
                  <c:v>-0.23883473844418501</c:v>
                </c:pt>
                <c:pt idx="2751">
                  <c:v>-0.23883473844418501</c:v>
                </c:pt>
                <c:pt idx="2752">
                  <c:v>-0.23883473844418501</c:v>
                </c:pt>
                <c:pt idx="2754">
                  <c:v>-0.23814234173750959</c:v>
                </c:pt>
                <c:pt idx="2755">
                  <c:v>-0.23814234173750959</c:v>
                </c:pt>
                <c:pt idx="2756">
                  <c:v>-0.23814234173750959</c:v>
                </c:pt>
                <c:pt idx="2757">
                  <c:v>-0.2385392427312249</c:v>
                </c:pt>
                <c:pt idx="2758">
                  <c:v>-0.2385392427312249</c:v>
                </c:pt>
                <c:pt idx="2759">
                  <c:v>-0.2385392427312249</c:v>
                </c:pt>
                <c:pt idx="2760">
                  <c:v>-0.2382110111404091</c:v>
                </c:pt>
                <c:pt idx="2761">
                  <c:v>-0.23838782646617421</c:v>
                </c:pt>
                <c:pt idx="2762">
                  <c:v>-0.23838782646617421</c:v>
                </c:pt>
                <c:pt idx="2763">
                  <c:v>-0.2389432713007266</c:v>
                </c:pt>
                <c:pt idx="2764">
                  <c:v>-0.2389432713007266</c:v>
                </c:pt>
                <c:pt idx="2765">
                  <c:v>-0.23873221779231479</c:v>
                </c:pt>
                <c:pt idx="2766">
                  <c:v>-0.2383682883310228</c:v>
                </c:pt>
                <c:pt idx="2767">
                  <c:v>-0.2383682883310228</c:v>
                </c:pt>
                <c:pt idx="2768">
                  <c:v>-0.23843393652920269</c:v>
                </c:pt>
                <c:pt idx="2769">
                  <c:v>-0.23843393652920269</c:v>
                </c:pt>
                <c:pt idx="2770">
                  <c:v>-0.23901324136529881</c:v>
                </c:pt>
                <c:pt idx="2771">
                  <c:v>-0.23901324136529881</c:v>
                </c:pt>
                <c:pt idx="2772">
                  <c:v>-0.23880718039296181</c:v>
                </c:pt>
                <c:pt idx="2773">
                  <c:v>-0.23880718039296181</c:v>
                </c:pt>
                <c:pt idx="2774">
                  <c:v>-0.2387820308903994</c:v>
                </c:pt>
                <c:pt idx="2775">
                  <c:v>-0.2387820308903994</c:v>
                </c:pt>
                <c:pt idx="2776">
                  <c:v>-0.23898181478482861</c:v>
                </c:pt>
                <c:pt idx="2777">
                  <c:v>-0.23886994356787711</c:v>
                </c:pt>
                <c:pt idx="2778">
                  <c:v>-0.23886994356787711</c:v>
                </c:pt>
                <c:pt idx="2779">
                  <c:v>-0.2360938690364964</c:v>
                </c:pt>
                <c:pt idx="2780">
                  <c:v>-0.2360938690364964</c:v>
                </c:pt>
                <c:pt idx="2781">
                  <c:v>-0.23729884453603459</c:v>
                </c:pt>
                <c:pt idx="2782">
                  <c:v>-0.23389639823952599</c:v>
                </c:pt>
                <c:pt idx="2783">
                  <c:v>-0.23389639823952599</c:v>
                </c:pt>
                <c:pt idx="2784">
                  <c:v>-0.21497780312982101</c:v>
                </c:pt>
                <c:pt idx="2785">
                  <c:v>-0.21497780312982101</c:v>
                </c:pt>
                <c:pt idx="2786">
                  <c:v>-0.2090071087886855</c:v>
                </c:pt>
                <c:pt idx="2787">
                  <c:v>-0.1985700553179203</c:v>
                </c:pt>
                <c:pt idx="2788">
                  <c:v>-0.1985700553179203</c:v>
                </c:pt>
                <c:pt idx="2789">
                  <c:v>-0.19584775889307571</c:v>
                </c:pt>
                <c:pt idx="2790">
                  <c:v>-0.1874010022842045</c:v>
                </c:pt>
                <c:pt idx="2791">
                  <c:v>-0.1874010022842045</c:v>
                </c:pt>
                <c:pt idx="2792">
                  <c:v>-0.18373208545463501</c:v>
                </c:pt>
                <c:pt idx="2793">
                  <c:v>-0.18373208545463501</c:v>
                </c:pt>
                <c:pt idx="2794">
                  <c:v>-0.17526607906769029</c:v>
                </c:pt>
                <c:pt idx="2795">
                  <c:v>-0.1709836543551442</c:v>
                </c:pt>
                <c:pt idx="2796">
                  <c:v>-0.1709836543551442</c:v>
                </c:pt>
                <c:pt idx="2797">
                  <c:v>-0.161397557384901</c:v>
                </c:pt>
                <c:pt idx="2798">
                  <c:v>-0.161397557384901</c:v>
                </c:pt>
                <c:pt idx="2799">
                  <c:v>-0.1522994587844774</c:v>
                </c:pt>
                <c:pt idx="2800">
                  <c:v>-0.14749977513721529</c:v>
                </c:pt>
                <c:pt idx="2801">
                  <c:v>-0.14749977513721529</c:v>
                </c:pt>
                <c:pt idx="2802">
                  <c:v>-0.13833694686405171</c:v>
                </c:pt>
                <c:pt idx="2803">
                  <c:v>-0.13833694686405171</c:v>
                </c:pt>
                <c:pt idx="2804">
                  <c:v>-0.127977274058483</c:v>
                </c:pt>
                <c:pt idx="2805">
                  <c:v>-0.1236726107680438</c:v>
                </c:pt>
                <c:pt idx="2806">
                  <c:v>-0.1236726107680438</c:v>
                </c:pt>
                <c:pt idx="2807">
                  <c:v>-0.1129223893367492</c:v>
                </c:pt>
                <c:pt idx="2808">
                  <c:v>-0.10923389343424859</c:v>
                </c:pt>
                <c:pt idx="2809">
                  <c:v>-0.10923389343424859</c:v>
                </c:pt>
                <c:pt idx="2810">
                  <c:v>-0.10025693436748501</c:v>
                </c:pt>
                <c:pt idx="2811">
                  <c:v>-9.2093940262268331E-2</c:v>
                </c:pt>
                <c:pt idx="2812">
                  <c:v>-9.2093940262268331E-2</c:v>
                </c:pt>
                <c:pt idx="2813">
                  <c:v>-8.8105910161896506E-2</c:v>
                </c:pt>
                <c:pt idx="2814">
                  <c:v>-8.2481124309191217E-2</c:v>
                </c:pt>
                <c:pt idx="2815">
                  <c:v>-7.3870110752418366E-2</c:v>
                </c:pt>
                <c:pt idx="2816">
                  <c:v>-7.3870110752418366E-2</c:v>
                </c:pt>
                <c:pt idx="2817">
                  <c:v>-6.3783010903046819E-2</c:v>
                </c:pt>
                <c:pt idx="2818">
                  <c:v>-5.9074647636698077E-2</c:v>
                </c:pt>
                <c:pt idx="2819">
                  <c:v>-5.4449430961761427E-2</c:v>
                </c:pt>
                <c:pt idx="2820">
                  <c:v>-5.4449430961761427E-2</c:v>
                </c:pt>
                <c:pt idx="2821">
                  <c:v>-4.9213783874321307E-2</c:v>
                </c:pt>
                <c:pt idx="2822">
                  <c:v>-3.9034661901675607E-2</c:v>
                </c:pt>
                <c:pt idx="2823">
                  <c:v>-3.9034661901675607E-2</c:v>
                </c:pt>
                <c:pt idx="2824">
                  <c:v>-2.998222630604673E-2</c:v>
                </c:pt>
                <c:pt idx="2825">
                  <c:v>-2.998222630604673E-2</c:v>
                </c:pt>
                <c:pt idx="2826">
                  <c:v>-2.4626965765580999E-2</c:v>
                </c:pt>
                <c:pt idx="2827">
                  <c:v>-1.500244779003039E-2</c:v>
                </c:pt>
                <c:pt idx="2828">
                  <c:v>-1.0208408701343539E-2</c:v>
                </c:pt>
                <c:pt idx="2829">
                  <c:v>-1.0208408701343539E-2</c:v>
                </c:pt>
                <c:pt idx="2830">
                  <c:v>-5.0547499659582412E-3</c:v>
                </c:pt>
                <c:pt idx="2831">
                  <c:v>-2.7401259855171217E-4</c:v>
                </c:pt>
                <c:pt idx="2832">
                  <c:v>9.5855583635729436E-3</c:v>
                </c:pt>
                <c:pt idx="2833">
                  <c:v>9.5855583635729436E-3</c:v>
                </c:pt>
                <c:pt idx="2834">
                  <c:v>1.420076263327846E-2</c:v>
                </c:pt>
                <c:pt idx="2835">
                  <c:v>2.322048351125644E-2</c:v>
                </c:pt>
                <c:pt idx="2836">
                  <c:v>2.322048351125644E-2</c:v>
                </c:pt>
                <c:pt idx="2837">
                  <c:v>2.825390119982546E-2</c:v>
                </c:pt>
                <c:pt idx="2838">
                  <c:v>3.3619521321344117E-2</c:v>
                </c:pt>
                <c:pt idx="2839">
                  <c:v>3.8291127773338901E-2</c:v>
                </c:pt>
                <c:pt idx="2840">
                  <c:v>4.7431229142137099E-2</c:v>
                </c:pt>
                <c:pt idx="2841">
                  <c:v>4.7431229142137099E-2</c:v>
                </c:pt>
                <c:pt idx="2842">
                  <c:v>5.661701162649517E-2</c:v>
                </c:pt>
                <c:pt idx="2843">
                  <c:v>5.661701162649517E-2</c:v>
                </c:pt>
                <c:pt idx="2844">
                  <c:v>5.661701162649517E-2</c:v>
                </c:pt>
                <c:pt idx="2845">
                  <c:v>5.661701162649517E-2</c:v>
                </c:pt>
                <c:pt idx="2846">
                  <c:v>5.661701162649517E-2</c:v>
                </c:pt>
                <c:pt idx="2848">
                  <c:v>8.4640941855273683E-2</c:v>
                </c:pt>
                <c:pt idx="2849">
                  <c:v>8.4640941855273683E-2</c:v>
                </c:pt>
                <c:pt idx="2850">
                  <c:v>8.4842238706477446E-2</c:v>
                </c:pt>
                <c:pt idx="2851">
                  <c:v>8.4842238706477446E-2</c:v>
                </c:pt>
                <c:pt idx="2852">
                  <c:v>9.6397383810315762E-2</c:v>
                </c:pt>
                <c:pt idx="2853">
                  <c:v>0.1071685551864057</c:v>
                </c:pt>
                <c:pt idx="2854">
                  <c:v>0.1071685551864057</c:v>
                </c:pt>
                <c:pt idx="2855">
                  <c:v>0.1171790710766351</c:v>
                </c:pt>
                <c:pt idx="2856">
                  <c:v>0.1171790710766351</c:v>
                </c:pt>
                <c:pt idx="2857">
                  <c:v>0.1257896388602105</c:v>
                </c:pt>
                <c:pt idx="2858">
                  <c:v>0.13014070169969061</c:v>
                </c:pt>
                <c:pt idx="2859">
                  <c:v>0.13014070169969061</c:v>
                </c:pt>
                <c:pt idx="2860">
                  <c:v>0.13985567403245119</c:v>
                </c:pt>
                <c:pt idx="2861">
                  <c:v>0.1435972163292043</c:v>
                </c:pt>
                <c:pt idx="2862">
                  <c:v>0.1435972163292043</c:v>
                </c:pt>
                <c:pt idx="2863">
                  <c:v>0.15365260154988411</c:v>
                </c:pt>
                <c:pt idx="2864">
                  <c:v>0.15365260154988411</c:v>
                </c:pt>
                <c:pt idx="2865">
                  <c:v>0.164167541515852</c:v>
                </c:pt>
                <c:pt idx="2866">
                  <c:v>0.164167541515852</c:v>
                </c:pt>
                <c:pt idx="2867">
                  <c:v>0.16852610242612229</c:v>
                </c:pt>
                <c:pt idx="2868">
                  <c:v>0.18042529068013449</c:v>
                </c:pt>
                <c:pt idx="2869">
                  <c:v>0.18462035069001659</c:v>
                </c:pt>
                <c:pt idx="2870">
                  <c:v>0.18462035069001659</c:v>
                </c:pt>
                <c:pt idx="2871">
                  <c:v>0.18945364019367561</c:v>
                </c:pt>
                <c:pt idx="2872">
                  <c:v>0.1957857782509487</c:v>
                </c:pt>
                <c:pt idx="2873">
                  <c:v>0.1957857782509487</c:v>
                </c:pt>
                <c:pt idx="2874">
                  <c:v>0.21087018434905269</c:v>
                </c:pt>
                <c:pt idx="2875">
                  <c:v>0.21567748019249119</c:v>
                </c:pt>
                <c:pt idx="2876">
                  <c:v>0.22028412233742031</c:v>
                </c:pt>
                <c:pt idx="2877">
                  <c:v>0.22028412233742031</c:v>
                </c:pt>
                <c:pt idx="2878">
                  <c:v>0.22575529651080919</c:v>
                </c:pt>
                <c:pt idx="2879">
                  <c:v>0.23168145886688651</c:v>
                </c:pt>
                <c:pt idx="2880">
                  <c:v>0.23168145886688651</c:v>
                </c:pt>
                <c:pt idx="2881">
                  <c:v>0.234160534776861</c:v>
                </c:pt>
                <c:pt idx="2882">
                  <c:v>0.23594797227456701</c:v>
                </c:pt>
                <c:pt idx="2883">
                  <c:v>0.23594797227456701</c:v>
                </c:pt>
                <c:pt idx="2884">
                  <c:v>0.23594797227456701</c:v>
                </c:pt>
                <c:pt idx="2885">
                  <c:v>0.23594797227456701</c:v>
                </c:pt>
                <c:pt idx="2887">
                  <c:v>0.22379895125527891</c:v>
                </c:pt>
                <c:pt idx="2888">
                  <c:v>0.22379895125527891</c:v>
                </c:pt>
                <c:pt idx="2889">
                  <c:v>0.22431186619702731</c:v>
                </c:pt>
                <c:pt idx="2890">
                  <c:v>0.22623498424012531</c:v>
                </c:pt>
                <c:pt idx="2891">
                  <c:v>0.22623498424012531</c:v>
                </c:pt>
                <c:pt idx="2892">
                  <c:v>0.2291386495356941</c:v>
                </c:pt>
                <c:pt idx="2893">
                  <c:v>0.22853035709708849</c:v>
                </c:pt>
                <c:pt idx="2894">
                  <c:v>0.22853035709708849</c:v>
                </c:pt>
                <c:pt idx="2895">
                  <c:v>0.22692256452267259</c:v>
                </c:pt>
                <c:pt idx="2896">
                  <c:v>0.22692256452267259</c:v>
                </c:pt>
                <c:pt idx="2897">
                  <c:v>0.22674797040516709</c:v>
                </c:pt>
                <c:pt idx="2898">
                  <c:v>0.2278498261123218</c:v>
                </c:pt>
                <c:pt idx="2899">
                  <c:v>0.2278498261123218</c:v>
                </c:pt>
                <c:pt idx="2900">
                  <c:v>0.22812731538585329</c:v>
                </c:pt>
                <c:pt idx="2901">
                  <c:v>0.22822740011409531</c:v>
                </c:pt>
                <c:pt idx="2902">
                  <c:v>0.22822740011409531</c:v>
                </c:pt>
                <c:pt idx="2903">
                  <c:v>0.22759627732475471</c:v>
                </c:pt>
                <c:pt idx="2904">
                  <c:v>0.22763288664526529</c:v>
                </c:pt>
                <c:pt idx="2905">
                  <c:v>0.22763288664526529</c:v>
                </c:pt>
                <c:pt idx="2906">
                  <c:v>0.2279858896560584</c:v>
                </c:pt>
                <c:pt idx="2907">
                  <c:v>0.22812599679530071</c:v>
                </c:pt>
                <c:pt idx="2908">
                  <c:v>0.22812599679530071</c:v>
                </c:pt>
                <c:pt idx="2909">
                  <c:v>0.22792867758453289</c:v>
                </c:pt>
                <c:pt idx="2910">
                  <c:v>0.22832388034470311</c:v>
                </c:pt>
                <c:pt idx="2911">
                  <c:v>0.22773924879408311</c:v>
                </c:pt>
                <c:pt idx="2912">
                  <c:v>0.22773924879408311</c:v>
                </c:pt>
                <c:pt idx="2913">
                  <c:v>0.22740648932616789</c:v>
                </c:pt>
                <c:pt idx="2914">
                  <c:v>0.22709545630437289</c:v>
                </c:pt>
                <c:pt idx="2915">
                  <c:v>0.22709545630437289</c:v>
                </c:pt>
                <c:pt idx="2916">
                  <c:v>0.2272823880407428</c:v>
                </c:pt>
                <c:pt idx="2917">
                  <c:v>0.22612749605281279</c:v>
                </c:pt>
                <c:pt idx="2918">
                  <c:v>0.22612749605281279</c:v>
                </c:pt>
                <c:pt idx="2919">
                  <c:v>0.22579585166698751</c:v>
                </c:pt>
                <c:pt idx="2920">
                  <c:v>0.2243967662509555</c:v>
                </c:pt>
                <c:pt idx="2921">
                  <c:v>0.2243967662509555</c:v>
                </c:pt>
                <c:pt idx="2922">
                  <c:v>0.22421928480855749</c:v>
                </c:pt>
                <c:pt idx="2923">
                  <c:v>0.22421928480855749</c:v>
                </c:pt>
                <c:pt idx="2924">
                  <c:v>0.2227495344302802</c:v>
                </c:pt>
                <c:pt idx="2925">
                  <c:v>0.22209789619194001</c:v>
                </c:pt>
                <c:pt idx="2926">
                  <c:v>0.22209789619194001</c:v>
                </c:pt>
                <c:pt idx="2927">
                  <c:v>0.22236540829005191</c:v>
                </c:pt>
                <c:pt idx="2928">
                  <c:v>0.22200395805800111</c:v>
                </c:pt>
                <c:pt idx="2929">
                  <c:v>0.22200395805800111</c:v>
                </c:pt>
                <c:pt idx="2930">
                  <c:v>0.2217363644744117</c:v>
                </c:pt>
                <c:pt idx="2931">
                  <c:v>0.22087978345647011</c:v>
                </c:pt>
                <c:pt idx="2932">
                  <c:v>0.22087978345647011</c:v>
                </c:pt>
                <c:pt idx="2933">
                  <c:v>0.2210195606634108</c:v>
                </c:pt>
                <c:pt idx="2934">
                  <c:v>0.219250564707068</c:v>
                </c:pt>
                <c:pt idx="2935">
                  <c:v>0.2199057350173606</c:v>
                </c:pt>
                <c:pt idx="2936">
                  <c:v>0.2199057350173606</c:v>
                </c:pt>
                <c:pt idx="2937">
                  <c:v>0.21466006888171629</c:v>
                </c:pt>
                <c:pt idx="2938">
                  <c:v>0.214856332944388</c:v>
                </c:pt>
                <c:pt idx="2939">
                  <c:v>0.21498120342130969</c:v>
                </c:pt>
                <c:pt idx="2940">
                  <c:v>0.21498120342130969</c:v>
                </c:pt>
                <c:pt idx="2941">
                  <c:v>0.21571438845654969</c:v>
                </c:pt>
                <c:pt idx="2942">
                  <c:v>0.21499000472599139</c:v>
                </c:pt>
                <c:pt idx="2943">
                  <c:v>0.2149262732806361</c:v>
                </c:pt>
                <c:pt idx="2944">
                  <c:v>0.2148935457991128</c:v>
                </c:pt>
                <c:pt idx="2945">
                  <c:v>0.21397951441333299</c:v>
                </c:pt>
                <c:pt idx="2946">
                  <c:v>0.2116484742993105</c:v>
                </c:pt>
                <c:pt idx="2947">
                  <c:v>0.2116484742993105</c:v>
                </c:pt>
                <c:pt idx="2948">
                  <c:v>0.21294345372073259</c:v>
                </c:pt>
                <c:pt idx="2949">
                  <c:v>0.21294345372073259</c:v>
                </c:pt>
                <c:pt idx="2950">
                  <c:v>0.21294345372073259</c:v>
                </c:pt>
                <c:pt idx="2951">
                  <c:v>0.21294345372073259</c:v>
                </c:pt>
                <c:pt idx="2952">
                  <c:v>0.21294345372073259</c:v>
                </c:pt>
                <c:pt idx="2954">
                  <c:v>0.21198230887804961</c:v>
                </c:pt>
                <c:pt idx="2955">
                  <c:v>0.21198230887804961</c:v>
                </c:pt>
                <c:pt idx="2956">
                  <c:v>0.21099912527099471</c:v>
                </c:pt>
                <c:pt idx="2957">
                  <c:v>0.21099912527099471</c:v>
                </c:pt>
                <c:pt idx="2958">
                  <c:v>0.21119977986794461</c:v>
                </c:pt>
                <c:pt idx="2959">
                  <c:v>0.21157344692065561</c:v>
                </c:pt>
                <c:pt idx="2960">
                  <c:v>0.21136102162984341</c:v>
                </c:pt>
                <c:pt idx="2961">
                  <c:v>0.21136102162984341</c:v>
                </c:pt>
                <c:pt idx="2962">
                  <c:v>0.21185753190975609</c:v>
                </c:pt>
                <c:pt idx="2963">
                  <c:v>0.21185753190975609</c:v>
                </c:pt>
                <c:pt idx="2964">
                  <c:v>0.21016330430613719</c:v>
                </c:pt>
                <c:pt idx="2965">
                  <c:v>0.20925319001391129</c:v>
                </c:pt>
                <c:pt idx="2966">
                  <c:v>0.20925319001391129</c:v>
                </c:pt>
                <c:pt idx="2967">
                  <c:v>0.2031845917180109</c:v>
                </c:pt>
                <c:pt idx="2968">
                  <c:v>0.2020951588587046</c:v>
                </c:pt>
                <c:pt idx="2969">
                  <c:v>0.19763946728280471</c:v>
                </c:pt>
                <c:pt idx="2970">
                  <c:v>0.19763946728280471</c:v>
                </c:pt>
                <c:pt idx="2971">
                  <c:v>0.19849447405835099</c:v>
                </c:pt>
                <c:pt idx="2972">
                  <c:v>0.19849447405835099</c:v>
                </c:pt>
                <c:pt idx="2973">
                  <c:v>0.19841551623088829</c:v>
                </c:pt>
                <c:pt idx="2974">
                  <c:v>0.1976593293543881</c:v>
                </c:pt>
                <c:pt idx="2975">
                  <c:v>0.19240631613306031</c:v>
                </c:pt>
                <c:pt idx="2976">
                  <c:v>0.19487679217289111</c:v>
                </c:pt>
                <c:pt idx="2977">
                  <c:v>0.19248926374179029</c:v>
                </c:pt>
                <c:pt idx="2978">
                  <c:v>0.19248926374179029</c:v>
                </c:pt>
                <c:pt idx="2979">
                  <c:v>0.18605193642735071</c:v>
                </c:pt>
                <c:pt idx="2980">
                  <c:v>0.18946079380315561</c:v>
                </c:pt>
                <c:pt idx="2981">
                  <c:v>0.18187330817288611</c:v>
                </c:pt>
                <c:pt idx="2982">
                  <c:v>0.18187330817288611</c:v>
                </c:pt>
                <c:pt idx="2983">
                  <c:v>0.182821458485667</c:v>
                </c:pt>
                <c:pt idx="2984">
                  <c:v>0.182821458485667</c:v>
                </c:pt>
                <c:pt idx="2985">
                  <c:v>0.17130090384409441</c:v>
                </c:pt>
                <c:pt idx="2986">
                  <c:v>0.16951630826382569</c:v>
                </c:pt>
                <c:pt idx="2987">
                  <c:v>0.16838430037101229</c:v>
                </c:pt>
                <c:pt idx="2988">
                  <c:v>0.1623919202242862</c:v>
                </c:pt>
                <c:pt idx="2989">
                  <c:v>0.1623919202242862</c:v>
                </c:pt>
                <c:pt idx="2990">
                  <c:v>0.1623919202242862</c:v>
                </c:pt>
                <c:pt idx="2991">
                  <c:v>0.1623919202242862</c:v>
                </c:pt>
                <c:pt idx="2992">
                  <c:v>0.1623919202242862</c:v>
                </c:pt>
                <c:pt idx="2994">
                  <c:v>0.15660744913983471</c:v>
                </c:pt>
                <c:pt idx="2995">
                  <c:v>0.15660744913983471</c:v>
                </c:pt>
                <c:pt idx="2996">
                  <c:v>0.14774699214581799</c:v>
                </c:pt>
                <c:pt idx="2997">
                  <c:v>0.14774699214581799</c:v>
                </c:pt>
                <c:pt idx="2998">
                  <c:v>0.14852928620507011</c:v>
                </c:pt>
                <c:pt idx="2999">
                  <c:v>0.14236462673744019</c:v>
                </c:pt>
                <c:pt idx="3000">
                  <c:v>0.14236462673744019</c:v>
                </c:pt>
                <c:pt idx="3001">
                  <c:v>0.13968153219358781</c:v>
                </c:pt>
                <c:pt idx="3002">
                  <c:v>0.14109921509821119</c:v>
                </c:pt>
                <c:pt idx="3003">
                  <c:v>0.14109921509821119</c:v>
                </c:pt>
                <c:pt idx="3004">
                  <c:v>0.14060787079925369</c:v>
                </c:pt>
                <c:pt idx="3005">
                  <c:v>0.14060787079925369</c:v>
                </c:pt>
                <c:pt idx="3006">
                  <c:v>0.1364312653869218</c:v>
                </c:pt>
                <c:pt idx="3007">
                  <c:v>0.1318192929446623</c:v>
                </c:pt>
                <c:pt idx="3008">
                  <c:v>0.1248423027555329</c:v>
                </c:pt>
                <c:pt idx="3009">
                  <c:v>0.1248423027555329</c:v>
                </c:pt>
                <c:pt idx="3010">
                  <c:v>0.1239112899990448</c:v>
                </c:pt>
                <c:pt idx="3011">
                  <c:v>0.12505982118574741</c:v>
                </c:pt>
                <c:pt idx="3012">
                  <c:v>0.12505982118574741</c:v>
                </c:pt>
                <c:pt idx="3013">
                  <c:v>0.1242613735526389</c:v>
                </c:pt>
                <c:pt idx="3014">
                  <c:v>0.12055859418025899</c:v>
                </c:pt>
                <c:pt idx="3015">
                  <c:v>0.12055859418025899</c:v>
                </c:pt>
                <c:pt idx="3016">
                  <c:v>0.1206188154698237</c:v>
                </c:pt>
                <c:pt idx="3017">
                  <c:v>0.1206188154698237</c:v>
                </c:pt>
                <c:pt idx="3018">
                  <c:v>0.1231746752464976</c:v>
                </c:pt>
                <c:pt idx="3019">
                  <c:v>0.12331218160452791</c:v>
                </c:pt>
                <c:pt idx="3020">
                  <c:v>0.1238789266320872</c:v>
                </c:pt>
                <c:pt idx="3021">
                  <c:v>0.1238789266320872</c:v>
                </c:pt>
                <c:pt idx="3022">
                  <c:v>0.12571799000685269</c:v>
                </c:pt>
                <c:pt idx="3023">
                  <c:v>0.12620089439535351</c:v>
                </c:pt>
                <c:pt idx="3024">
                  <c:v>0.12620089439535351</c:v>
                </c:pt>
                <c:pt idx="3025">
                  <c:v>0.1226525972712455</c:v>
                </c:pt>
                <c:pt idx="3026">
                  <c:v>0.1226525972712455</c:v>
                </c:pt>
                <c:pt idx="3027">
                  <c:v>0.12225692993062159</c:v>
                </c:pt>
                <c:pt idx="3028">
                  <c:v>0.120262597494079</c:v>
                </c:pt>
                <c:pt idx="3029">
                  <c:v>0.1224219581829757</c:v>
                </c:pt>
                <c:pt idx="3030">
                  <c:v>0.13765190010058789</c:v>
                </c:pt>
                <c:pt idx="3031">
                  <c:v>0.13765190010058789</c:v>
                </c:pt>
                <c:pt idx="3032">
                  <c:v>0.13765190010058789</c:v>
                </c:pt>
                <c:pt idx="3033">
                  <c:v>0.13765190010058789</c:v>
                </c:pt>
                <c:pt idx="3034">
                  <c:v>0.13765190010058789</c:v>
                </c:pt>
                <c:pt idx="3037">
                  <c:v>0.13301699592463009</c:v>
                </c:pt>
                <c:pt idx="3038">
                  <c:v>0.13258779802039281</c:v>
                </c:pt>
                <c:pt idx="3039">
                  <c:v>0.13258779802039281</c:v>
                </c:pt>
                <c:pt idx="3040">
                  <c:v>0.13321696821612319</c:v>
                </c:pt>
                <c:pt idx="3041">
                  <c:v>0.13321696821612319</c:v>
                </c:pt>
                <c:pt idx="3042">
                  <c:v>0.13270124709911699</c:v>
                </c:pt>
                <c:pt idx="3043">
                  <c:v>0.130541806754749</c:v>
                </c:pt>
                <c:pt idx="3044">
                  <c:v>0.130541806754749</c:v>
                </c:pt>
                <c:pt idx="3045">
                  <c:v>0.13069023038001329</c:v>
                </c:pt>
                <c:pt idx="3046">
                  <c:v>0.13069023038001329</c:v>
                </c:pt>
                <c:pt idx="3047">
                  <c:v>0.12833255118090339</c:v>
                </c:pt>
                <c:pt idx="3048">
                  <c:v>0.12968790186266749</c:v>
                </c:pt>
                <c:pt idx="3049">
                  <c:v>0.12968790186266749</c:v>
                </c:pt>
                <c:pt idx="3050">
                  <c:v>0.1321324789868821</c:v>
                </c:pt>
                <c:pt idx="3051">
                  <c:v>0.13225898784106019</c:v>
                </c:pt>
                <c:pt idx="3052">
                  <c:v>0.13225898784106019</c:v>
                </c:pt>
                <c:pt idx="3053">
                  <c:v>0.13626795339919781</c:v>
                </c:pt>
                <c:pt idx="3054">
                  <c:v>0.13603669503012039</c:v>
                </c:pt>
                <c:pt idx="3055">
                  <c:v>0.13603669503012039</c:v>
                </c:pt>
                <c:pt idx="3056">
                  <c:v>0.1350599946402036</c:v>
                </c:pt>
                <c:pt idx="3057">
                  <c:v>0.13738859226287101</c:v>
                </c:pt>
                <c:pt idx="3058">
                  <c:v>0.13738859226287101</c:v>
                </c:pt>
                <c:pt idx="3059">
                  <c:v>0.13725950616912549</c:v>
                </c:pt>
                <c:pt idx="3060">
                  <c:v>0.14201859989648799</c:v>
                </c:pt>
                <c:pt idx="3061">
                  <c:v>0.14555543716975239</c:v>
                </c:pt>
                <c:pt idx="3062">
                  <c:v>0.1390625464113969</c:v>
                </c:pt>
                <c:pt idx="3063">
                  <c:v>0.1390625464113969</c:v>
                </c:pt>
                <c:pt idx="3064">
                  <c:v>0.1327315552331374</c:v>
                </c:pt>
                <c:pt idx="3065">
                  <c:v>0.1327315552331374</c:v>
                </c:pt>
                <c:pt idx="3066">
                  <c:v>0.12930408958454881</c:v>
                </c:pt>
                <c:pt idx="3067">
                  <c:v>0.12930408958454881</c:v>
                </c:pt>
                <c:pt idx="3068">
                  <c:v>0.12930408958454881</c:v>
                </c:pt>
                <c:pt idx="3069">
                  <c:v>0.12930408958454881</c:v>
                </c:pt>
                <c:pt idx="3070">
                  <c:v>0.12930408958454881</c:v>
                </c:pt>
                <c:pt idx="3071">
                  <c:v>0.12930408958454881</c:v>
                </c:pt>
                <c:pt idx="3072">
                  <c:v>0.13074364182426951</c:v>
                </c:pt>
                <c:pt idx="3073">
                  <c:v>0.1247650091349987</c:v>
                </c:pt>
                <c:pt idx="3074">
                  <c:v>0.1247650091349987</c:v>
                </c:pt>
                <c:pt idx="3075">
                  <c:v>0.11935249193824959</c:v>
                </c:pt>
                <c:pt idx="3076">
                  <c:v>0.11935249193824959</c:v>
                </c:pt>
                <c:pt idx="3077">
                  <c:v>0.11737197158494619</c:v>
                </c:pt>
                <c:pt idx="3078">
                  <c:v>0.1167667334413402</c:v>
                </c:pt>
                <c:pt idx="3079">
                  <c:v>0.1167667334413402</c:v>
                </c:pt>
                <c:pt idx="3080">
                  <c:v>0.1195090742788769</c:v>
                </c:pt>
                <c:pt idx="3081">
                  <c:v>0.1195090742788769</c:v>
                </c:pt>
                <c:pt idx="3082">
                  <c:v>0.127848323356829</c:v>
                </c:pt>
                <c:pt idx="3083">
                  <c:v>0.13110028617962219</c:v>
                </c:pt>
                <c:pt idx="3084">
                  <c:v>0.13110028617962219</c:v>
                </c:pt>
                <c:pt idx="3085">
                  <c:v>0.12621046035492661</c:v>
                </c:pt>
                <c:pt idx="3086">
                  <c:v>0.12999916927229699</c:v>
                </c:pt>
                <c:pt idx="3087">
                  <c:v>0.12999916927229699</c:v>
                </c:pt>
                <c:pt idx="3088">
                  <c:v>0.13233961985334461</c:v>
                </c:pt>
                <c:pt idx="3089">
                  <c:v>0.13233961985334461</c:v>
                </c:pt>
                <c:pt idx="3090">
                  <c:v>0.13488522026830219</c:v>
                </c:pt>
                <c:pt idx="3091">
                  <c:v>0.13488522026830219</c:v>
                </c:pt>
                <c:pt idx="3092">
                  <c:v>0.1349421401389769</c:v>
                </c:pt>
                <c:pt idx="3093">
                  <c:v>0.1349421401389769</c:v>
                </c:pt>
                <c:pt idx="3094">
                  <c:v>0.13505580699160599</c:v>
                </c:pt>
                <c:pt idx="3095">
                  <c:v>0.1350541121898774</c:v>
                </c:pt>
                <c:pt idx="3096">
                  <c:v>0.1353404835248786</c:v>
                </c:pt>
                <c:pt idx="3097">
                  <c:v>0.1352285943302301</c:v>
                </c:pt>
                <c:pt idx="3098">
                  <c:v>0.13520943502234481</c:v>
                </c:pt>
                <c:pt idx="3099">
                  <c:v>0.13520943502234481</c:v>
                </c:pt>
                <c:pt idx="3100">
                  <c:v>0.13525013196204649</c:v>
                </c:pt>
                <c:pt idx="3101">
                  <c:v>0.13507469963368399</c:v>
                </c:pt>
                <c:pt idx="3102">
                  <c:v>0.13507469963368399</c:v>
                </c:pt>
                <c:pt idx="3103">
                  <c:v>0.13533311146602681</c:v>
                </c:pt>
                <c:pt idx="3104">
                  <c:v>0.13529198136695059</c:v>
                </c:pt>
                <c:pt idx="3105">
                  <c:v>0.13529198136695059</c:v>
                </c:pt>
                <c:pt idx="3106">
                  <c:v>0.13521770692736559</c:v>
                </c:pt>
                <c:pt idx="3107">
                  <c:v>0.13259972520791469</c:v>
                </c:pt>
                <c:pt idx="3108">
                  <c:v>0.13445622113746561</c:v>
                </c:pt>
                <c:pt idx="3109">
                  <c:v>0.13445622113746561</c:v>
                </c:pt>
                <c:pt idx="3110">
                  <c:v>0.13466680213181001</c:v>
                </c:pt>
                <c:pt idx="3111">
                  <c:v>0.13265431384746559</c:v>
                </c:pt>
                <c:pt idx="3112">
                  <c:v>0.13265431384746559</c:v>
                </c:pt>
                <c:pt idx="3113">
                  <c:v>0.1325977728361098</c:v>
                </c:pt>
                <c:pt idx="3114">
                  <c:v>0.13155208619071929</c:v>
                </c:pt>
                <c:pt idx="3115">
                  <c:v>0.131777928381964</c:v>
                </c:pt>
                <c:pt idx="3116">
                  <c:v>0.13176413390481129</c:v>
                </c:pt>
                <c:pt idx="3117">
                  <c:v>0.13213917483841711</c:v>
                </c:pt>
                <c:pt idx="3118">
                  <c:v>0.13213917483841711</c:v>
                </c:pt>
                <c:pt idx="3119">
                  <c:v>0.13149068813759859</c:v>
                </c:pt>
                <c:pt idx="3120">
                  <c:v>0.13210376821185879</c:v>
                </c:pt>
                <c:pt idx="3121">
                  <c:v>0.13210376821185879</c:v>
                </c:pt>
                <c:pt idx="3122">
                  <c:v>0.13170950057367151</c:v>
                </c:pt>
                <c:pt idx="3123">
                  <c:v>0.1343486682085768</c:v>
                </c:pt>
                <c:pt idx="3124">
                  <c:v>0.13434866821433389</c:v>
                </c:pt>
                <c:pt idx="3125">
                  <c:v>0.13434866821433389</c:v>
                </c:pt>
                <c:pt idx="3126">
                  <c:v>0.1369509191956278</c:v>
                </c:pt>
                <c:pt idx="3127">
                  <c:v>0.13573229010589949</c:v>
                </c:pt>
                <c:pt idx="3128">
                  <c:v>0.13573229010589949</c:v>
                </c:pt>
                <c:pt idx="3129">
                  <c:v>0.13485315143527141</c:v>
                </c:pt>
                <c:pt idx="3130">
                  <c:v>0.13596556726473311</c:v>
                </c:pt>
                <c:pt idx="3131">
                  <c:v>0.13667975319207079</c:v>
                </c:pt>
                <c:pt idx="3132">
                  <c:v>0.13503606640231061</c:v>
                </c:pt>
                <c:pt idx="3133">
                  <c:v>0.13503606640231061</c:v>
                </c:pt>
                <c:pt idx="3134">
                  <c:v>0.13537835059370321</c:v>
                </c:pt>
                <c:pt idx="3135">
                  <c:v>0.1364717257116225</c:v>
                </c:pt>
                <c:pt idx="3136">
                  <c:v>0.13761603711433529</c:v>
                </c:pt>
                <c:pt idx="3137">
                  <c:v>0.1352103047210054</c:v>
                </c:pt>
                <c:pt idx="3138">
                  <c:v>0.1352103047210054</c:v>
                </c:pt>
                <c:pt idx="3139">
                  <c:v>0.13655631231886059</c:v>
                </c:pt>
                <c:pt idx="3140">
                  <c:v>0.13699390224326469</c:v>
                </c:pt>
                <c:pt idx="3141">
                  <c:v>0.1384611258436359</c:v>
                </c:pt>
                <c:pt idx="3142">
                  <c:v>0.1384611258436359</c:v>
                </c:pt>
                <c:pt idx="3143">
                  <c:v>0.13564681872061901</c:v>
                </c:pt>
                <c:pt idx="3144">
                  <c:v>0.13616527224081401</c:v>
                </c:pt>
                <c:pt idx="3145">
                  <c:v>0.1351063513734623</c:v>
                </c:pt>
                <c:pt idx="3146">
                  <c:v>0.1351063513734623</c:v>
                </c:pt>
                <c:pt idx="3147">
                  <c:v>0.13439321495683401</c:v>
                </c:pt>
                <c:pt idx="3148">
                  <c:v>0.13631253366826071</c:v>
                </c:pt>
                <c:pt idx="3149">
                  <c:v>0.13678001996151909</c:v>
                </c:pt>
                <c:pt idx="3150">
                  <c:v>0.13859591133009641</c:v>
                </c:pt>
                <c:pt idx="3151">
                  <c:v>0.13859591133009641</c:v>
                </c:pt>
                <c:pt idx="3152">
                  <c:v>0.13594666419062421</c:v>
                </c:pt>
                <c:pt idx="3153">
                  <c:v>0.12903850870355421</c:v>
                </c:pt>
                <c:pt idx="3154">
                  <c:v>0.1178250976131026</c:v>
                </c:pt>
                <c:pt idx="3155">
                  <c:v>0.1178250976131026</c:v>
                </c:pt>
                <c:pt idx="3156">
                  <c:v>0.11489316290403501</c:v>
                </c:pt>
                <c:pt idx="3157">
                  <c:v>0.11489316290403501</c:v>
                </c:pt>
                <c:pt idx="3158">
                  <c:v>0.11489316290403501</c:v>
                </c:pt>
                <c:pt idx="3159">
                  <c:v>0.11489316290403501</c:v>
                </c:pt>
                <c:pt idx="3160">
                  <c:v>0.1132376104079927</c:v>
                </c:pt>
                <c:pt idx="3161">
                  <c:v>0.1132376104079927</c:v>
                </c:pt>
                <c:pt idx="3162">
                  <c:v>0.1132376104079927</c:v>
                </c:pt>
                <c:pt idx="3163">
                  <c:v>0.1133615002380627</c:v>
                </c:pt>
                <c:pt idx="3164">
                  <c:v>0.1133615002380627</c:v>
                </c:pt>
                <c:pt idx="3165">
                  <c:v>0.11312288156964689</c:v>
                </c:pt>
                <c:pt idx="3166">
                  <c:v>0.11267083935148491</c:v>
                </c:pt>
                <c:pt idx="3167">
                  <c:v>0.11267083935148491</c:v>
                </c:pt>
                <c:pt idx="3168">
                  <c:v>0.1123557301056754</c:v>
                </c:pt>
                <c:pt idx="3169">
                  <c:v>0.1123557301056754</c:v>
                </c:pt>
                <c:pt idx="3170">
                  <c:v>0.1127546119537086</c:v>
                </c:pt>
                <c:pt idx="3171">
                  <c:v>0.1127546119537086</c:v>
                </c:pt>
                <c:pt idx="3172">
                  <c:v>0.11211277879326451</c:v>
                </c:pt>
                <c:pt idx="3173">
                  <c:v>0.1107386075679346</c:v>
                </c:pt>
                <c:pt idx="3174">
                  <c:v>0.1107386075679346</c:v>
                </c:pt>
                <c:pt idx="3175">
                  <c:v>0.11064672138601481</c:v>
                </c:pt>
                <c:pt idx="3176">
                  <c:v>0.11064672138601481</c:v>
                </c:pt>
                <c:pt idx="3177">
                  <c:v>0.11047793497767749</c:v>
                </c:pt>
                <c:pt idx="3178">
                  <c:v>0.1092893661687564</c:v>
                </c:pt>
                <c:pt idx="3179">
                  <c:v>0.1092893661687564</c:v>
                </c:pt>
                <c:pt idx="3180">
                  <c:v>0.1098693312384872</c:v>
                </c:pt>
                <c:pt idx="3181">
                  <c:v>0.1102919386864204</c:v>
                </c:pt>
                <c:pt idx="3182">
                  <c:v>0.1102919386864204</c:v>
                </c:pt>
                <c:pt idx="3183">
                  <c:v>0.1109539454897521</c:v>
                </c:pt>
                <c:pt idx="3184">
                  <c:v>0.1106269458296928</c:v>
                </c:pt>
                <c:pt idx="3185">
                  <c:v>0.1106269458296928</c:v>
                </c:pt>
                <c:pt idx="3186">
                  <c:v>0.11089446398074861</c:v>
                </c:pt>
                <c:pt idx="3187">
                  <c:v>0.11089446398074861</c:v>
                </c:pt>
                <c:pt idx="3188">
                  <c:v>0.10838756016112951</c:v>
                </c:pt>
                <c:pt idx="3189">
                  <c:v>0.10838756016112951</c:v>
                </c:pt>
                <c:pt idx="3190">
                  <c:v>0.10751675584392879</c:v>
                </c:pt>
                <c:pt idx="3191">
                  <c:v>0.1114798815852686</c:v>
                </c:pt>
                <c:pt idx="3192">
                  <c:v>0.1114798815852686</c:v>
                </c:pt>
                <c:pt idx="3193">
                  <c:v>0.1130471832010697</c:v>
                </c:pt>
                <c:pt idx="3194">
                  <c:v>0.1130471832010697</c:v>
                </c:pt>
                <c:pt idx="3195">
                  <c:v>0.1130471832010697</c:v>
                </c:pt>
                <c:pt idx="3196">
                  <c:v>0.1130471832010697</c:v>
                </c:pt>
                <c:pt idx="3197">
                  <c:v>0.1130471832010697</c:v>
                </c:pt>
                <c:pt idx="3198">
                  <c:v>0.1130471832010697</c:v>
                </c:pt>
                <c:pt idx="3200">
                  <c:v>0.11051252128479611</c:v>
                </c:pt>
                <c:pt idx="3201">
                  <c:v>0.11051252128479611</c:v>
                </c:pt>
                <c:pt idx="3202">
                  <c:v>0.111406889866124</c:v>
                </c:pt>
                <c:pt idx="3203">
                  <c:v>0.111406889866124</c:v>
                </c:pt>
                <c:pt idx="3204">
                  <c:v>0.1122954354499832</c:v>
                </c:pt>
                <c:pt idx="3205">
                  <c:v>0.1122954354499832</c:v>
                </c:pt>
                <c:pt idx="3206">
                  <c:v>0.11250022501420739</c:v>
                </c:pt>
                <c:pt idx="3207">
                  <c:v>0.1122356530813837</c:v>
                </c:pt>
                <c:pt idx="3208">
                  <c:v>0.1122356530813837</c:v>
                </c:pt>
                <c:pt idx="3209">
                  <c:v>0.1127459533714284</c:v>
                </c:pt>
                <c:pt idx="3210">
                  <c:v>0.1127459533714284</c:v>
                </c:pt>
                <c:pt idx="3211">
                  <c:v>0.1132038236096953</c:v>
                </c:pt>
                <c:pt idx="3212">
                  <c:v>0.1139755798717771</c:v>
                </c:pt>
                <c:pt idx="3213">
                  <c:v>0.1139755798717771</c:v>
                </c:pt>
                <c:pt idx="3214">
                  <c:v>0.1146581208225028</c:v>
                </c:pt>
                <c:pt idx="3215">
                  <c:v>0.1146581208225028</c:v>
                </c:pt>
                <c:pt idx="3216">
                  <c:v>0.1133666913862767</c:v>
                </c:pt>
                <c:pt idx="3217">
                  <c:v>0.1135098951026783</c:v>
                </c:pt>
                <c:pt idx="3218">
                  <c:v>0.1135098951026783</c:v>
                </c:pt>
                <c:pt idx="3219">
                  <c:v>0.1166339800061806</c:v>
                </c:pt>
                <c:pt idx="3220">
                  <c:v>0.1186253803753366</c:v>
                </c:pt>
                <c:pt idx="3221">
                  <c:v>0.1186253803753366</c:v>
                </c:pt>
                <c:pt idx="3222">
                  <c:v>0.1191503695519384</c:v>
                </c:pt>
                <c:pt idx="3223">
                  <c:v>0.1191503695519384</c:v>
                </c:pt>
                <c:pt idx="3224">
                  <c:v>0.1184004190055227</c:v>
                </c:pt>
                <c:pt idx="3225">
                  <c:v>0.11949107671800969</c:v>
                </c:pt>
                <c:pt idx="3226">
                  <c:v>0.11949107671800969</c:v>
                </c:pt>
                <c:pt idx="3227">
                  <c:v>0.1201468161152338</c:v>
                </c:pt>
                <c:pt idx="3228">
                  <c:v>0.1240762068163269</c:v>
                </c:pt>
                <c:pt idx="3229">
                  <c:v>0.1240762068163269</c:v>
                </c:pt>
                <c:pt idx="3230">
                  <c:v>0.1272529491568129</c:v>
                </c:pt>
                <c:pt idx="3231">
                  <c:v>0.12697144097516999</c:v>
                </c:pt>
                <c:pt idx="3232">
                  <c:v>0.1241301584411357</c:v>
                </c:pt>
                <c:pt idx="3233">
                  <c:v>0.1241301584411357</c:v>
                </c:pt>
                <c:pt idx="3234">
                  <c:v>0.12501216179952049</c:v>
                </c:pt>
                <c:pt idx="3235">
                  <c:v>0.1256410983661182</c:v>
                </c:pt>
                <c:pt idx="3236">
                  <c:v>0.1256410983661182</c:v>
                </c:pt>
                <c:pt idx="3237">
                  <c:v>0.1271128773906362</c:v>
                </c:pt>
                <c:pt idx="3238">
                  <c:v>0.1271128773906362</c:v>
                </c:pt>
                <c:pt idx="3239">
                  <c:v>0.1249890062994044</c:v>
                </c:pt>
                <c:pt idx="3240">
                  <c:v>0.1240382159687584</c:v>
                </c:pt>
                <c:pt idx="3241">
                  <c:v>0.1233776818506412</c:v>
                </c:pt>
                <c:pt idx="3242">
                  <c:v>0.12542308947363859</c:v>
                </c:pt>
                <c:pt idx="3243">
                  <c:v>0.12542308947363859</c:v>
                </c:pt>
                <c:pt idx="3244">
                  <c:v>0.12532709130273451</c:v>
                </c:pt>
                <c:pt idx="3245">
                  <c:v>0.12532709113116111</c:v>
                </c:pt>
                <c:pt idx="3246">
                  <c:v>0.12532709113116111</c:v>
                </c:pt>
                <c:pt idx="3247">
                  <c:v>0.1217480497263768</c:v>
                </c:pt>
                <c:pt idx="3248">
                  <c:v>0.122009296237235</c:v>
                </c:pt>
                <c:pt idx="3249">
                  <c:v>0.1226965030598096</c:v>
                </c:pt>
                <c:pt idx="3250">
                  <c:v>0.1226965030598096</c:v>
                </c:pt>
                <c:pt idx="3251">
                  <c:v>0.1226965030598096</c:v>
                </c:pt>
                <c:pt idx="3252">
                  <c:v>0.1242836530937014</c:v>
                </c:pt>
                <c:pt idx="3253">
                  <c:v>0.12390411962431119</c:v>
                </c:pt>
                <c:pt idx="3254">
                  <c:v>0.12390411962431119</c:v>
                </c:pt>
                <c:pt idx="3255">
                  <c:v>0.1202782702324789</c:v>
                </c:pt>
                <c:pt idx="3256">
                  <c:v>0.1201167435857788</c:v>
                </c:pt>
                <c:pt idx="3257">
                  <c:v>0.1201167435857788</c:v>
                </c:pt>
                <c:pt idx="3258">
                  <c:v>0.1223135869389132</c:v>
                </c:pt>
                <c:pt idx="3259">
                  <c:v>0.1224256988420695</c:v>
                </c:pt>
                <c:pt idx="3260">
                  <c:v>0.1219501525560457</c:v>
                </c:pt>
                <c:pt idx="3261">
                  <c:v>0.12040792631581709</c:v>
                </c:pt>
                <c:pt idx="3262">
                  <c:v>0.11869365495548979</c:v>
                </c:pt>
                <c:pt idx="3263">
                  <c:v>0.11869365495548979</c:v>
                </c:pt>
                <c:pt idx="3264">
                  <c:v>0.1205927362708364</c:v>
                </c:pt>
                <c:pt idx="3265">
                  <c:v>0.1221164527962104</c:v>
                </c:pt>
                <c:pt idx="3266">
                  <c:v>0.1240770856838703</c:v>
                </c:pt>
                <c:pt idx="3267">
                  <c:v>0.1234239143172665</c:v>
                </c:pt>
                <c:pt idx="3268">
                  <c:v>0.1202095055278128</c:v>
                </c:pt>
                <c:pt idx="3269">
                  <c:v>0.11929223027370971</c:v>
                </c:pt>
                <c:pt idx="3270">
                  <c:v>0.11929223027370971</c:v>
                </c:pt>
                <c:pt idx="3271">
                  <c:v>0.11929223027370971</c:v>
                </c:pt>
                <c:pt idx="3272">
                  <c:v>0.11929223027370971</c:v>
                </c:pt>
                <c:pt idx="3273">
                  <c:v>0.11929223027370971</c:v>
                </c:pt>
                <c:pt idx="3274">
                  <c:v>0.11929223027370971</c:v>
                </c:pt>
                <c:pt idx="3275">
                  <c:v>0.11929223027370971</c:v>
                </c:pt>
                <c:pt idx="3278">
                  <c:v>0.1205491601623729</c:v>
                </c:pt>
                <c:pt idx="3279">
                  <c:v>0.1205491601623729</c:v>
                </c:pt>
                <c:pt idx="3280">
                  <c:v>0.12645173167992399</c:v>
                </c:pt>
                <c:pt idx="3281">
                  <c:v>0.12606117193959679</c:v>
                </c:pt>
                <c:pt idx="3282">
                  <c:v>0.1255097066081014</c:v>
                </c:pt>
                <c:pt idx="3283">
                  <c:v>0.1272281126548542</c:v>
                </c:pt>
                <c:pt idx="3284">
                  <c:v>0.1272281126548542</c:v>
                </c:pt>
                <c:pt idx="3285">
                  <c:v>0.1277406388212296</c:v>
                </c:pt>
                <c:pt idx="3286">
                  <c:v>0.1282268455449721</c:v>
                </c:pt>
                <c:pt idx="3287">
                  <c:v>0.1282268455449721</c:v>
                </c:pt>
                <c:pt idx="3288">
                  <c:v>0.12623766398395</c:v>
                </c:pt>
                <c:pt idx="3289">
                  <c:v>0.1224324097831426</c:v>
                </c:pt>
                <c:pt idx="3290">
                  <c:v>0.1224324097831426</c:v>
                </c:pt>
                <c:pt idx="3291">
                  <c:v>0.15087790266620671</c:v>
                </c:pt>
                <c:pt idx="3292">
                  <c:v>0.15161478460271041</c:v>
                </c:pt>
                <c:pt idx="3293">
                  <c:v>0.15908512025799909</c:v>
                </c:pt>
                <c:pt idx="3294">
                  <c:v>0.1620422953308506</c:v>
                </c:pt>
                <c:pt idx="3295">
                  <c:v>0.1615374617521291</c:v>
                </c:pt>
                <c:pt idx="3296">
                  <c:v>0.1598440287013724</c:v>
                </c:pt>
                <c:pt idx="3297">
                  <c:v>0.1598440287013724</c:v>
                </c:pt>
                <c:pt idx="3298">
                  <c:v>0.1598440287013724</c:v>
                </c:pt>
                <c:pt idx="3299">
                  <c:v>0.1598440287013724</c:v>
                </c:pt>
                <c:pt idx="3300">
                  <c:v>0.1598440287013724</c:v>
                </c:pt>
                <c:pt idx="3301">
                  <c:v>0.1581943209930684</c:v>
                </c:pt>
                <c:pt idx="3302">
                  <c:v>0.1581943209930684</c:v>
                </c:pt>
                <c:pt idx="3303">
                  <c:v>0.1575890780952241</c:v>
                </c:pt>
                <c:pt idx="3304">
                  <c:v>0.1575890780952241</c:v>
                </c:pt>
                <c:pt idx="3305">
                  <c:v>0.15717655380990139</c:v>
                </c:pt>
                <c:pt idx="3306">
                  <c:v>0.15717655380990139</c:v>
                </c:pt>
                <c:pt idx="3307">
                  <c:v>0.1578493530304565</c:v>
                </c:pt>
                <c:pt idx="3308">
                  <c:v>0.1578493530304565</c:v>
                </c:pt>
                <c:pt idx="3309">
                  <c:v>0.1584658850494578</c:v>
                </c:pt>
                <c:pt idx="3310">
                  <c:v>0.15799115019832741</c:v>
                </c:pt>
                <c:pt idx="3311">
                  <c:v>0.15799115019832741</c:v>
                </c:pt>
                <c:pt idx="3312">
                  <c:v>0.15752690745330969</c:v>
                </c:pt>
                <c:pt idx="3313">
                  <c:v>0.15752690745330969</c:v>
                </c:pt>
                <c:pt idx="3314">
                  <c:v>0.15789114659865899</c:v>
                </c:pt>
                <c:pt idx="3315">
                  <c:v>0.15789114659865899</c:v>
                </c:pt>
                <c:pt idx="3316">
                  <c:v>0.15841306987718559</c:v>
                </c:pt>
                <c:pt idx="3317">
                  <c:v>0.15827728532538729</c:v>
                </c:pt>
                <c:pt idx="3318">
                  <c:v>0.15827728532538729</c:v>
                </c:pt>
                <c:pt idx="3319">
                  <c:v>0.15759752048555989</c:v>
                </c:pt>
                <c:pt idx="3320">
                  <c:v>0.15759752048555989</c:v>
                </c:pt>
                <c:pt idx="3321">
                  <c:v>0.15792284347170599</c:v>
                </c:pt>
                <c:pt idx="3322">
                  <c:v>0.15792284347170599</c:v>
                </c:pt>
                <c:pt idx="3323">
                  <c:v>0.1582343406212153</c:v>
                </c:pt>
                <c:pt idx="3324">
                  <c:v>0.1582343406212153</c:v>
                </c:pt>
                <c:pt idx="3325">
                  <c:v>0.1561532517032288</c:v>
                </c:pt>
                <c:pt idx="3326">
                  <c:v>0.1561532517032288</c:v>
                </c:pt>
                <c:pt idx="3327">
                  <c:v>0.15477886127817481</c:v>
                </c:pt>
                <c:pt idx="3328">
                  <c:v>0.14953722180822551</c:v>
                </c:pt>
                <c:pt idx="3329">
                  <c:v>0.14285450070773059</c:v>
                </c:pt>
                <c:pt idx="3330">
                  <c:v>0.13831612664854209</c:v>
                </c:pt>
                <c:pt idx="3331">
                  <c:v>0.13831612664854209</c:v>
                </c:pt>
                <c:pt idx="3332">
                  <c:v>0.12648072960905521</c:v>
                </c:pt>
                <c:pt idx="3333">
                  <c:v>0.12648072960905521</c:v>
                </c:pt>
                <c:pt idx="3334">
                  <c:v>0.1204359071109313</c:v>
                </c:pt>
                <c:pt idx="3335">
                  <c:v>0.1092136066006706</c:v>
                </c:pt>
                <c:pt idx="3336">
                  <c:v>0.1092136066006706</c:v>
                </c:pt>
                <c:pt idx="3337">
                  <c:v>0.1059715780584906</c:v>
                </c:pt>
                <c:pt idx="3338">
                  <c:v>0.1059715780584906</c:v>
                </c:pt>
                <c:pt idx="3339">
                  <c:v>0.1005233042290293</c:v>
                </c:pt>
                <c:pt idx="3340">
                  <c:v>0.1005233042290293</c:v>
                </c:pt>
                <c:pt idx="3341">
                  <c:v>9.0027707467436352E-2</c:v>
                </c:pt>
                <c:pt idx="3342">
                  <c:v>9.0027707467436352E-2</c:v>
                </c:pt>
                <c:pt idx="3343">
                  <c:v>8.5193837608997361E-2</c:v>
                </c:pt>
                <c:pt idx="3344">
                  <c:v>7.8957991233385913E-2</c:v>
                </c:pt>
                <c:pt idx="3345">
                  <c:v>7.8957991233385913E-2</c:v>
                </c:pt>
                <c:pt idx="3346">
                  <c:v>7.4971325073558914E-2</c:v>
                </c:pt>
                <c:pt idx="3347">
                  <c:v>7.4971325073558914E-2</c:v>
                </c:pt>
                <c:pt idx="3348">
                  <c:v>6.4972011339576807E-2</c:v>
                </c:pt>
                <c:pt idx="3349">
                  <c:v>6.2272435955050109E-2</c:v>
                </c:pt>
                <c:pt idx="3350">
                  <c:v>6.2272435955050109E-2</c:v>
                </c:pt>
                <c:pt idx="3351">
                  <c:v>5.1871386668963827E-2</c:v>
                </c:pt>
                <c:pt idx="3352">
                  <c:v>5.1871386668963827E-2</c:v>
                </c:pt>
                <c:pt idx="3353">
                  <c:v>4.5723017331732133E-2</c:v>
                </c:pt>
                <c:pt idx="3354">
                  <c:v>3.8618733289131027E-2</c:v>
                </c:pt>
                <c:pt idx="3355">
                  <c:v>3.8618733289131027E-2</c:v>
                </c:pt>
                <c:pt idx="3356">
                  <c:v>3.4954559185125807E-2</c:v>
                </c:pt>
                <c:pt idx="3357">
                  <c:v>2.96000665412148E-2</c:v>
                </c:pt>
                <c:pt idx="3358">
                  <c:v>2.96000665412148E-2</c:v>
                </c:pt>
                <c:pt idx="3359">
                  <c:v>2.1789374928803701E-2</c:v>
                </c:pt>
                <c:pt idx="3360">
                  <c:v>2.1789374928803701E-2</c:v>
                </c:pt>
                <c:pt idx="3361">
                  <c:v>1.2485824987142281E-2</c:v>
                </c:pt>
                <c:pt idx="3362">
                  <c:v>8.3254560993290538E-3</c:v>
                </c:pt>
                <c:pt idx="3363">
                  <c:v>8.3254560993290538E-3</c:v>
                </c:pt>
                <c:pt idx="3364">
                  <c:v>1.0207744803548829E-3</c:v>
                </c:pt>
                <c:pt idx="3365">
                  <c:v>1.0207744803548829E-3</c:v>
                </c:pt>
                <c:pt idx="3366">
                  <c:v>-8.0060449938141182E-3</c:v>
                </c:pt>
                <c:pt idx="3367">
                  <c:v>-1.0630356160102409E-2</c:v>
                </c:pt>
                <c:pt idx="3368">
                  <c:v>-1.0630356160102409E-2</c:v>
                </c:pt>
                <c:pt idx="3369">
                  <c:v>-2.106248374618537E-2</c:v>
                </c:pt>
                <c:pt idx="3370">
                  <c:v>-2.3436577080812551E-2</c:v>
                </c:pt>
                <c:pt idx="3371">
                  <c:v>-2.3436577080812551E-2</c:v>
                </c:pt>
                <c:pt idx="3372">
                  <c:v>-3.2677635564624052E-2</c:v>
                </c:pt>
                <c:pt idx="3373">
                  <c:v>-3.5001310343602168E-2</c:v>
                </c:pt>
                <c:pt idx="3374">
                  <c:v>-3.5001310343602168E-2</c:v>
                </c:pt>
                <c:pt idx="3375">
                  <c:v>-4.561858390851431E-2</c:v>
                </c:pt>
                <c:pt idx="3376">
                  <c:v>-4.5568419131047172E-2</c:v>
                </c:pt>
                <c:pt idx="3377">
                  <c:v>-5.1339344887636987E-2</c:v>
                </c:pt>
                <c:pt idx="3378">
                  <c:v>-5.1339344887636987E-2</c:v>
                </c:pt>
                <c:pt idx="3379">
                  <c:v>-5.6931546881040448E-2</c:v>
                </c:pt>
                <c:pt idx="3380">
                  <c:v>-5.6931546881040448E-2</c:v>
                </c:pt>
                <c:pt idx="3381">
                  <c:v>-6.2201958675793978E-2</c:v>
                </c:pt>
                <c:pt idx="3382">
                  <c:v>-6.9155972046871766E-2</c:v>
                </c:pt>
                <c:pt idx="3383">
                  <c:v>-7.7119837070726296E-2</c:v>
                </c:pt>
                <c:pt idx="3384">
                  <c:v>-8.1371170355563835E-2</c:v>
                </c:pt>
                <c:pt idx="3385">
                  <c:v>-8.564805217875282E-2</c:v>
                </c:pt>
                <c:pt idx="3386">
                  <c:v>-8.564805217875282E-2</c:v>
                </c:pt>
                <c:pt idx="3387">
                  <c:v>-9.051663187173288E-2</c:v>
                </c:pt>
                <c:pt idx="3388">
                  <c:v>-9.6268725028892888E-2</c:v>
                </c:pt>
                <c:pt idx="3389">
                  <c:v>-9.6268725028892888E-2</c:v>
                </c:pt>
                <c:pt idx="3390">
                  <c:v>-9.8687367565592127E-2</c:v>
                </c:pt>
                <c:pt idx="3391">
                  <c:v>-0.1061045362098335</c:v>
                </c:pt>
                <c:pt idx="3392">
                  <c:v>-0.1061045362098335</c:v>
                </c:pt>
                <c:pt idx="3393">
                  <c:v>-0.110957742373159</c:v>
                </c:pt>
                <c:pt idx="3394">
                  <c:v>-0.1169179642920008</c:v>
                </c:pt>
                <c:pt idx="3395">
                  <c:v>-0.1200329812991731</c:v>
                </c:pt>
                <c:pt idx="3396">
                  <c:v>-0.1200329812991731</c:v>
                </c:pt>
                <c:pt idx="3397">
                  <c:v>-0.12502875974878819</c:v>
                </c:pt>
                <c:pt idx="3398">
                  <c:v>-0.13321068052086449</c:v>
                </c:pt>
                <c:pt idx="3399">
                  <c:v>-0.13943984477276231</c:v>
                </c:pt>
                <c:pt idx="3400">
                  <c:v>-0.14718731371591329</c:v>
                </c:pt>
                <c:pt idx="3401">
                  <c:v>-0.14718731371591329</c:v>
                </c:pt>
                <c:pt idx="3402">
                  <c:v>-0.1504554445071683</c:v>
                </c:pt>
                <c:pt idx="3403">
                  <c:v>-0.1504554445071683</c:v>
                </c:pt>
                <c:pt idx="3404">
                  <c:v>-0.16255429644726119</c:v>
                </c:pt>
                <c:pt idx="3405">
                  <c:v>-0.16716307747638379</c:v>
                </c:pt>
                <c:pt idx="3406">
                  <c:v>-0.16882160808336219</c:v>
                </c:pt>
                <c:pt idx="3407">
                  <c:v>-0.16882160808336219</c:v>
                </c:pt>
                <c:pt idx="3408">
                  <c:v>-0.17593820340727009</c:v>
                </c:pt>
                <c:pt idx="3409">
                  <c:v>-0.18146513979962789</c:v>
                </c:pt>
                <c:pt idx="3410">
                  <c:v>-0.18146513979962789</c:v>
                </c:pt>
                <c:pt idx="3411">
                  <c:v>-0.1841221431909266</c:v>
                </c:pt>
                <c:pt idx="3412">
                  <c:v>-0.20515590543083681</c:v>
                </c:pt>
                <c:pt idx="3413">
                  <c:v>-0.20680568007773861</c:v>
                </c:pt>
                <c:pt idx="3414">
                  <c:v>-0.20680568007773861</c:v>
                </c:pt>
                <c:pt idx="3415">
                  <c:v>-0.21859634577589959</c:v>
                </c:pt>
                <c:pt idx="3416">
                  <c:v>-0.21958888478640259</c:v>
                </c:pt>
                <c:pt idx="3417">
                  <c:v>-0.22174400701603891</c:v>
                </c:pt>
                <c:pt idx="3418">
                  <c:v>-0.22174400701603891</c:v>
                </c:pt>
                <c:pt idx="3419">
                  <c:v>-0.24002994292912491</c:v>
                </c:pt>
                <c:pt idx="3420">
                  <c:v>-0.24380816847565909</c:v>
                </c:pt>
                <c:pt idx="3421">
                  <c:v>-0.24380816847565909</c:v>
                </c:pt>
                <c:pt idx="3422">
                  <c:v>-0.25061730732424597</c:v>
                </c:pt>
                <c:pt idx="3423">
                  <c:v>-0.22980768306416949</c:v>
                </c:pt>
                <c:pt idx="3424">
                  <c:v>-0.22980768306416949</c:v>
                </c:pt>
                <c:pt idx="3425">
                  <c:v>-0.22980768306416949</c:v>
                </c:pt>
                <c:pt idx="3426">
                  <c:v>-0.22980768306416949</c:v>
                </c:pt>
                <c:pt idx="3427">
                  <c:v>-0.22980768306416949</c:v>
                </c:pt>
                <c:pt idx="3428">
                  <c:v>-0.22980768306416949</c:v>
                </c:pt>
                <c:pt idx="3429">
                  <c:v>-0.2355220664425853</c:v>
                </c:pt>
                <c:pt idx="3430">
                  <c:v>-0.23677387230344971</c:v>
                </c:pt>
                <c:pt idx="3431">
                  <c:v>-0.23677387230344971</c:v>
                </c:pt>
                <c:pt idx="3432">
                  <c:v>-0.23167024912638409</c:v>
                </c:pt>
                <c:pt idx="3433">
                  <c:v>-0.23167024912638409</c:v>
                </c:pt>
                <c:pt idx="3434">
                  <c:v>-0.23098343469176011</c:v>
                </c:pt>
                <c:pt idx="3435">
                  <c:v>-0.23214172591327589</c:v>
                </c:pt>
                <c:pt idx="3436">
                  <c:v>-0.23214172591327589</c:v>
                </c:pt>
                <c:pt idx="3437">
                  <c:v>-0.2347817559423277</c:v>
                </c:pt>
                <c:pt idx="3438">
                  <c:v>-0.2347817559423277</c:v>
                </c:pt>
                <c:pt idx="3439">
                  <c:v>-0.2351944393650485</c:v>
                </c:pt>
                <c:pt idx="3440">
                  <c:v>-0.23397056128327021</c:v>
                </c:pt>
                <c:pt idx="3441">
                  <c:v>-0.23397056128327021</c:v>
                </c:pt>
                <c:pt idx="3442">
                  <c:v>-0.2334630118621554</c:v>
                </c:pt>
                <c:pt idx="3443">
                  <c:v>-0.23329473420345301</c:v>
                </c:pt>
                <c:pt idx="3444">
                  <c:v>-0.2338586503647985</c:v>
                </c:pt>
                <c:pt idx="3445">
                  <c:v>-0.2338586503647985</c:v>
                </c:pt>
                <c:pt idx="3446">
                  <c:v>-0.23475915251373941</c:v>
                </c:pt>
                <c:pt idx="3447">
                  <c:v>-0.23475915251373941</c:v>
                </c:pt>
                <c:pt idx="3448">
                  <c:v>-0.234454096167065</c:v>
                </c:pt>
                <c:pt idx="3449">
                  <c:v>-0.23423909372645649</c:v>
                </c:pt>
                <c:pt idx="3450">
                  <c:v>-0.23423909372645649</c:v>
                </c:pt>
                <c:pt idx="3451">
                  <c:v>-0.23424506730202771</c:v>
                </c:pt>
                <c:pt idx="3452">
                  <c:v>-0.23424506730202771</c:v>
                </c:pt>
                <c:pt idx="3453">
                  <c:v>-0.2342588063162156</c:v>
                </c:pt>
                <c:pt idx="3454">
                  <c:v>-0.23469848575568969</c:v>
                </c:pt>
                <c:pt idx="3455">
                  <c:v>-0.23469848575568969</c:v>
                </c:pt>
                <c:pt idx="3456">
                  <c:v>-0.23454446441272489</c:v>
                </c:pt>
                <c:pt idx="3457">
                  <c:v>-0.23454446441272489</c:v>
                </c:pt>
                <c:pt idx="3458">
                  <c:v>-0.23143458216316071</c:v>
                </c:pt>
                <c:pt idx="3459">
                  <c:v>-0.2316113101018146</c:v>
                </c:pt>
                <c:pt idx="3460">
                  <c:v>-0.2316113101018146</c:v>
                </c:pt>
                <c:pt idx="3461">
                  <c:v>-0.2311383098582489</c:v>
                </c:pt>
                <c:pt idx="3462">
                  <c:v>-0.2306366540710032</c:v>
                </c:pt>
                <c:pt idx="3463">
                  <c:v>-0.22919766343673961</c:v>
                </c:pt>
                <c:pt idx="3464">
                  <c:v>-0.22919766343673961</c:v>
                </c:pt>
                <c:pt idx="3465">
                  <c:v>-0.22840754356675991</c:v>
                </c:pt>
                <c:pt idx="3466">
                  <c:v>-0.22789175544094609</c:v>
                </c:pt>
                <c:pt idx="3467">
                  <c:v>-0.22789175544094609</c:v>
                </c:pt>
                <c:pt idx="3468">
                  <c:v>-0.22701230952186049</c:v>
                </c:pt>
                <c:pt idx="3469">
                  <c:v>-0.22701230952186049</c:v>
                </c:pt>
                <c:pt idx="3470">
                  <c:v>-0.2266165668470391</c:v>
                </c:pt>
                <c:pt idx="3471">
                  <c:v>-0.2251603304112211</c:v>
                </c:pt>
                <c:pt idx="3472">
                  <c:v>-0.2251603304112211</c:v>
                </c:pt>
                <c:pt idx="3473">
                  <c:v>-0.2236822475770768</c:v>
                </c:pt>
                <c:pt idx="3474">
                  <c:v>-0.2236822475770768</c:v>
                </c:pt>
                <c:pt idx="3475">
                  <c:v>-0.22276804940077161</c:v>
                </c:pt>
                <c:pt idx="3476">
                  <c:v>-0.22315140457282459</c:v>
                </c:pt>
                <c:pt idx="3477">
                  <c:v>-0.22315140457282459</c:v>
                </c:pt>
                <c:pt idx="3478">
                  <c:v>-0.22383935686149181</c:v>
                </c:pt>
                <c:pt idx="3479">
                  <c:v>-0.22383935686149181</c:v>
                </c:pt>
                <c:pt idx="3480">
                  <c:v>-0.22639134345833051</c:v>
                </c:pt>
                <c:pt idx="3481">
                  <c:v>-0.2251025404034199</c:v>
                </c:pt>
                <c:pt idx="3482">
                  <c:v>-0.2251025404034199</c:v>
                </c:pt>
                <c:pt idx="3483">
                  <c:v>-0.2236968494726729</c:v>
                </c:pt>
                <c:pt idx="3484">
                  <c:v>-0.22321863388838289</c:v>
                </c:pt>
                <c:pt idx="3485">
                  <c:v>-0.222222174958351</c:v>
                </c:pt>
                <c:pt idx="3486">
                  <c:v>-0.222222174958351</c:v>
                </c:pt>
                <c:pt idx="3487">
                  <c:v>-0.22283993909825769</c:v>
                </c:pt>
                <c:pt idx="3488">
                  <c:v>-0.222702404054651</c:v>
                </c:pt>
                <c:pt idx="3489">
                  <c:v>-0.22099278659491539</c:v>
                </c:pt>
                <c:pt idx="3490">
                  <c:v>-0.22099278659491539</c:v>
                </c:pt>
                <c:pt idx="3491">
                  <c:v>-0.2194491869256314</c:v>
                </c:pt>
                <c:pt idx="3492">
                  <c:v>-0.22164135681479161</c:v>
                </c:pt>
                <c:pt idx="3493">
                  <c:v>-0.22164135681479161</c:v>
                </c:pt>
                <c:pt idx="3494">
                  <c:v>-0.22619087113201569</c:v>
                </c:pt>
                <c:pt idx="3495">
                  <c:v>-0.2248187607459094</c:v>
                </c:pt>
                <c:pt idx="3496">
                  <c:v>-0.2248187607459094</c:v>
                </c:pt>
                <c:pt idx="3497">
                  <c:v>-0.2234616673144898</c:v>
                </c:pt>
                <c:pt idx="3498">
                  <c:v>-0.21707267314531681</c:v>
                </c:pt>
                <c:pt idx="3499">
                  <c:v>-0.21242000264197611</c:v>
                </c:pt>
                <c:pt idx="3500">
                  <c:v>-0.21242000264197611</c:v>
                </c:pt>
                <c:pt idx="3501">
                  <c:v>-0.2150304010684117</c:v>
                </c:pt>
                <c:pt idx="3502">
                  <c:v>-0.2154333836119435</c:v>
                </c:pt>
                <c:pt idx="3503">
                  <c:v>-0.21223720668611501</c:v>
                </c:pt>
                <c:pt idx="3504">
                  <c:v>-0.21223720668611501</c:v>
                </c:pt>
                <c:pt idx="3505">
                  <c:v>-0.20979800972257051</c:v>
                </c:pt>
                <c:pt idx="3506">
                  <c:v>-0.21097026207400951</c:v>
                </c:pt>
                <c:pt idx="3507">
                  <c:v>-0.21097026207400951</c:v>
                </c:pt>
                <c:pt idx="3508">
                  <c:v>-0.2092148094220759</c:v>
                </c:pt>
                <c:pt idx="3509">
                  <c:v>-0.2089914040715101</c:v>
                </c:pt>
                <c:pt idx="3510">
                  <c:v>-0.2089914040715101</c:v>
                </c:pt>
                <c:pt idx="3511">
                  <c:v>-0.20833252313681849</c:v>
                </c:pt>
                <c:pt idx="3512">
                  <c:v>-0.20833252313681849</c:v>
                </c:pt>
                <c:pt idx="3513">
                  <c:v>-0.20833252313681849</c:v>
                </c:pt>
                <c:pt idx="3514">
                  <c:v>-0.20833252313681849</c:v>
                </c:pt>
                <c:pt idx="3517">
                  <c:v>-0.20479718189996651</c:v>
                </c:pt>
                <c:pt idx="3518">
                  <c:v>-0.20540517309351811</c:v>
                </c:pt>
                <c:pt idx="3519">
                  <c:v>-0.20540517309351811</c:v>
                </c:pt>
                <c:pt idx="3520">
                  <c:v>-0.2069934241590734</c:v>
                </c:pt>
                <c:pt idx="3521">
                  <c:v>-0.2069934241590734</c:v>
                </c:pt>
                <c:pt idx="3522">
                  <c:v>-0.2074765227660833</c:v>
                </c:pt>
                <c:pt idx="3523">
                  <c:v>-0.2074765227660833</c:v>
                </c:pt>
                <c:pt idx="3524">
                  <c:v>-0.20782206052188831</c:v>
                </c:pt>
                <c:pt idx="3525">
                  <c:v>-0.2101180331010267</c:v>
                </c:pt>
                <c:pt idx="3526">
                  <c:v>-0.2101180331010267</c:v>
                </c:pt>
                <c:pt idx="3527">
                  <c:v>-0.21053819174902799</c:v>
                </c:pt>
                <c:pt idx="3528">
                  <c:v>-0.21053819174902799</c:v>
                </c:pt>
                <c:pt idx="3529">
                  <c:v>-0.213729850554746</c:v>
                </c:pt>
                <c:pt idx="3530">
                  <c:v>-0.21718986080491129</c:v>
                </c:pt>
                <c:pt idx="3531">
                  <c:v>-0.21825382172861471</c:v>
                </c:pt>
                <c:pt idx="3532">
                  <c:v>-0.21825382172861471</c:v>
                </c:pt>
                <c:pt idx="3533">
                  <c:v>-0.22283092495350709</c:v>
                </c:pt>
                <c:pt idx="3534">
                  <c:v>-0.221079996608195</c:v>
                </c:pt>
                <c:pt idx="3535">
                  <c:v>-0.2210078214508111</c:v>
                </c:pt>
                <c:pt idx="3536">
                  <c:v>-0.22404877766239889</c:v>
                </c:pt>
                <c:pt idx="3537">
                  <c:v>-0.22314649651151239</c:v>
                </c:pt>
                <c:pt idx="3538">
                  <c:v>-0.22259250326936919</c:v>
                </c:pt>
                <c:pt idx="3539">
                  <c:v>-0.22259250326936919</c:v>
                </c:pt>
                <c:pt idx="3540">
                  <c:v>-0.22527237279939019</c:v>
                </c:pt>
                <c:pt idx="3541">
                  <c:v>-0.22527237279939019</c:v>
                </c:pt>
                <c:pt idx="3542">
                  <c:v>-0.22569031949205839</c:v>
                </c:pt>
                <c:pt idx="3543">
                  <c:v>-0.22547163017047811</c:v>
                </c:pt>
                <c:pt idx="3544">
                  <c:v>-0.22747097362922289</c:v>
                </c:pt>
                <c:pt idx="3545">
                  <c:v>-0.22747097362922289</c:v>
                </c:pt>
                <c:pt idx="3546">
                  <c:v>-0.22747097362922289</c:v>
                </c:pt>
                <c:pt idx="3547">
                  <c:v>-0.22747097362922289</c:v>
                </c:pt>
                <c:pt idx="3548">
                  <c:v>-0.22747097362922289</c:v>
                </c:pt>
                <c:pt idx="3550">
                  <c:v>-0.22640198290295169</c:v>
                </c:pt>
                <c:pt idx="3551">
                  <c:v>-0.22640198290295169</c:v>
                </c:pt>
                <c:pt idx="3552">
                  <c:v>-0.22622646442618211</c:v>
                </c:pt>
                <c:pt idx="3553">
                  <c:v>-0.22622646442618211</c:v>
                </c:pt>
                <c:pt idx="3554">
                  <c:v>-0.22356243455556959</c:v>
                </c:pt>
                <c:pt idx="3555">
                  <c:v>-0.22131224951697021</c:v>
                </c:pt>
                <c:pt idx="3556">
                  <c:v>-0.22131224951697021</c:v>
                </c:pt>
                <c:pt idx="3557">
                  <c:v>-0.21931745735561231</c:v>
                </c:pt>
                <c:pt idx="3558">
                  <c:v>-0.21402746422325189</c:v>
                </c:pt>
                <c:pt idx="3559">
                  <c:v>-0.21402746422325189</c:v>
                </c:pt>
                <c:pt idx="3560">
                  <c:v>-0.21212400803367179</c:v>
                </c:pt>
                <c:pt idx="3561">
                  <c:v>-0.20089265612279739</c:v>
                </c:pt>
                <c:pt idx="3562">
                  <c:v>-0.2009191618947084</c:v>
                </c:pt>
                <c:pt idx="3563">
                  <c:v>-0.2009191618947084</c:v>
                </c:pt>
                <c:pt idx="3564">
                  <c:v>-0.19805003973019131</c:v>
                </c:pt>
                <c:pt idx="3565">
                  <c:v>-0.18881326032701609</c:v>
                </c:pt>
                <c:pt idx="3566">
                  <c:v>-0.18881326032701609</c:v>
                </c:pt>
                <c:pt idx="3567">
                  <c:v>-0.19071750439199919</c:v>
                </c:pt>
                <c:pt idx="3568">
                  <c:v>-0.18789814837837721</c:v>
                </c:pt>
                <c:pt idx="3569">
                  <c:v>-0.18149353278609409</c:v>
                </c:pt>
                <c:pt idx="3570">
                  <c:v>-0.18149353278609409</c:v>
                </c:pt>
                <c:pt idx="3571">
                  <c:v>-0.18842510878248109</c:v>
                </c:pt>
                <c:pt idx="3572">
                  <c:v>-0.18842510878248109</c:v>
                </c:pt>
                <c:pt idx="3573">
                  <c:v>-0.19149133998120349</c:v>
                </c:pt>
                <c:pt idx="3574">
                  <c:v>-0.19149133998120349</c:v>
                </c:pt>
                <c:pt idx="3575">
                  <c:v>-0.19234466227649821</c:v>
                </c:pt>
                <c:pt idx="3576">
                  <c:v>-0.19685725708984711</c:v>
                </c:pt>
                <c:pt idx="3577">
                  <c:v>-0.19685725708984711</c:v>
                </c:pt>
                <c:pt idx="3578">
                  <c:v>-0.1953911712731434</c:v>
                </c:pt>
                <c:pt idx="3579">
                  <c:v>-0.20371046988585501</c:v>
                </c:pt>
                <c:pt idx="3580">
                  <c:v>-0.2058353777630946</c:v>
                </c:pt>
                <c:pt idx="3581">
                  <c:v>-0.20869543816234409</c:v>
                </c:pt>
                <c:pt idx="3582">
                  <c:v>-0.20869543816234409</c:v>
                </c:pt>
                <c:pt idx="3583">
                  <c:v>-0.20215282922822761</c:v>
                </c:pt>
                <c:pt idx="3584">
                  <c:v>-0.20215282922822761</c:v>
                </c:pt>
                <c:pt idx="3585">
                  <c:v>-0.20207285259114369</c:v>
                </c:pt>
                <c:pt idx="3586">
                  <c:v>-0.20683082502879491</c:v>
                </c:pt>
                <c:pt idx="3587">
                  <c:v>-0.20897009815153789</c:v>
                </c:pt>
                <c:pt idx="3588">
                  <c:v>-0.2111194734922619</c:v>
                </c:pt>
                <c:pt idx="3589">
                  <c:v>-0.21524143996081491</c:v>
                </c:pt>
                <c:pt idx="3590">
                  <c:v>-0.21524143996081491</c:v>
                </c:pt>
                <c:pt idx="3591">
                  <c:v>-0.2187732041732916</c:v>
                </c:pt>
                <c:pt idx="3592">
                  <c:v>-0.2187732041732916</c:v>
                </c:pt>
                <c:pt idx="3593">
                  <c:v>-0.22324022103838989</c:v>
                </c:pt>
                <c:pt idx="3594">
                  <c:v>-0.21577550050888539</c:v>
                </c:pt>
                <c:pt idx="3595">
                  <c:v>-0.21577550050888539</c:v>
                </c:pt>
                <c:pt idx="3596">
                  <c:v>-0.21090839923524479</c:v>
                </c:pt>
                <c:pt idx="3597">
                  <c:v>-0.20997930480667079</c:v>
                </c:pt>
                <c:pt idx="3598">
                  <c:v>-0.21149957130822669</c:v>
                </c:pt>
                <c:pt idx="3599">
                  <c:v>-0.20259381605806409</c:v>
                </c:pt>
                <c:pt idx="3600">
                  <c:v>-0.20259381605806409</c:v>
                </c:pt>
                <c:pt idx="3601">
                  <c:v>-0.2056752780608341</c:v>
                </c:pt>
                <c:pt idx="3602">
                  <c:v>-0.21222555530365389</c:v>
                </c:pt>
                <c:pt idx="3603">
                  <c:v>-0.21222555530365389</c:v>
                </c:pt>
                <c:pt idx="3604">
                  <c:v>-0.21222555530365389</c:v>
                </c:pt>
                <c:pt idx="3605">
                  <c:v>-0.21222555530365389</c:v>
                </c:pt>
                <c:pt idx="3607">
                  <c:v>-0.2105404754432825</c:v>
                </c:pt>
                <c:pt idx="3608">
                  <c:v>-0.2105404754432825</c:v>
                </c:pt>
                <c:pt idx="3609">
                  <c:v>-0.20978114476720949</c:v>
                </c:pt>
                <c:pt idx="3610">
                  <c:v>-0.20978114476720949</c:v>
                </c:pt>
                <c:pt idx="3611">
                  <c:v>-0.20731754215784809</c:v>
                </c:pt>
                <c:pt idx="3612">
                  <c:v>-0.20731754215784809</c:v>
                </c:pt>
                <c:pt idx="3613">
                  <c:v>-0.2069867398358041</c:v>
                </c:pt>
                <c:pt idx="3614">
                  <c:v>-0.206255946876098</c:v>
                </c:pt>
                <c:pt idx="3615">
                  <c:v>-0.206255946876098</c:v>
                </c:pt>
                <c:pt idx="3616">
                  <c:v>-0.20832713207725509</c:v>
                </c:pt>
                <c:pt idx="3617">
                  <c:v>-0.20832713207725509</c:v>
                </c:pt>
                <c:pt idx="3618">
                  <c:v>-0.20871380733725731</c:v>
                </c:pt>
                <c:pt idx="3619">
                  <c:v>-0.2102973324115332</c:v>
                </c:pt>
                <c:pt idx="3620">
                  <c:v>-0.2102973324115332</c:v>
                </c:pt>
                <c:pt idx="3621">
                  <c:v>-0.20910272506793509</c:v>
                </c:pt>
                <c:pt idx="3622">
                  <c:v>-0.2098128879441733</c:v>
                </c:pt>
                <c:pt idx="3623">
                  <c:v>-0.2098128879441733</c:v>
                </c:pt>
                <c:pt idx="3624">
                  <c:v>-0.2147054236866329</c:v>
                </c:pt>
                <c:pt idx="3625">
                  <c:v>-0.2147054236866329</c:v>
                </c:pt>
                <c:pt idx="3626">
                  <c:v>-0.21416065505211471</c:v>
                </c:pt>
                <c:pt idx="3627">
                  <c:v>-0.2123657904208974</c:v>
                </c:pt>
                <c:pt idx="3628">
                  <c:v>-0.2118674106020472</c:v>
                </c:pt>
                <c:pt idx="3629">
                  <c:v>-0.2118674106020472</c:v>
                </c:pt>
                <c:pt idx="3630">
                  <c:v>-0.21217291424906171</c:v>
                </c:pt>
                <c:pt idx="3631">
                  <c:v>-0.21217291424906171</c:v>
                </c:pt>
                <c:pt idx="3632">
                  <c:v>-0.20137162977987341</c:v>
                </c:pt>
                <c:pt idx="3633">
                  <c:v>-0.20137162977987341</c:v>
                </c:pt>
                <c:pt idx="3634">
                  <c:v>-0.2040165813973078</c:v>
                </c:pt>
                <c:pt idx="3635">
                  <c:v>-0.20368187810588129</c:v>
                </c:pt>
                <c:pt idx="3636">
                  <c:v>-0.20343094410248219</c:v>
                </c:pt>
                <c:pt idx="3637">
                  <c:v>-0.20420469928970561</c:v>
                </c:pt>
                <c:pt idx="3638">
                  <c:v>-0.20482598608933611</c:v>
                </c:pt>
                <c:pt idx="3639">
                  <c:v>-0.2056529651029104</c:v>
                </c:pt>
                <c:pt idx="3640">
                  <c:v>-0.2052435653439571</c:v>
                </c:pt>
                <c:pt idx="3641">
                  <c:v>-0.2052435653439571</c:v>
                </c:pt>
                <c:pt idx="3642">
                  <c:v>-0.20493239257015389</c:v>
                </c:pt>
                <c:pt idx="3643">
                  <c:v>-0.2052372620664252</c:v>
                </c:pt>
                <c:pt idx="3644">
                  <c:v>-0.20494107050046101</c:v>
                </c:pt>
                <c:pt idx="3645">
                  <c:v>-0.20535466640518521</c:v>
                </c:pt>
                <c:pt idx="3646">
                  <c:v>-0.20556845309036409</c:v>
                </c:pt>
                <c:pt idx="3647">
                  <c:v>-0.20556845309036409</c:v>
                </c:pt>
                <c:pt idx="3648">
                  <c:v>-0.20491789937363011</c:v>
                </c:pt>
                <c:pt idx="3649">
                  <c:v>-0.20491789937363011</c:v>
                </c:pt>
                <c:pt idx="3650">
                  <c:v>-0.20454378247237809</c:v>
                </c:pt>
                <c:pt idx="3651">
                  <c:v>-0.2045233856253596</c:v>
                </c:pt>
                <c:pt idx="3652">
                  <c:v>-0.2045233856253596</c:v>
                </c:pt>
                <c:pt idx="3653">
                  <c:v>-0.20435046482568031</c:v>
                </c:pt>
                <c:pt idx="3654">
                  <c:v>-0.2041188125831753</c:v>
                </c:pt>
                <c:pt idx="3655">
                  <c:v>-0.20347921094260499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EA-4F50-BBEE-C3EC929E8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441960</xdr:colOff>
      <xdr:row>4</xdr:row>
      <xdr:rowOff>167640</xdr:rowOff>
    </xdr:from>
    <xdr:to>
      <xdr:col>11</xdr:col>
      <xdr:colOff>137160</xdr:colOff>
      <xdr:row>19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7C513-9B41-45DA-B448-FAED3F468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297180</xdr:colOff>
      <xdr:row>4</xdr:row>
      <xdr:rowOff>152400</xdr:rowOff>
    </xdr:from>
    <xdr:to>
      <xdr:col>18</xdr:col>
      <xdr:colOff>601980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7B3F6-C69D-4CE6-9381-60A2ECD75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251460</xdr:colOff>
      <xdr:row>21</xdr:row>
      <xdr:rowOff>0</xdr:rowOff>
    </xdr:from>
    <xdr:to>
      <xdr:col>10</xdr:col>
      <xdr:colOff>556260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C6CCA81-D500-4C20-B0B3-0F4B27CB7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327660</xdr:colOff>
      <xdr:row>21</xdr:row>
      <xdr:rowOff>0</xdr:rowOff>
    </xdr:from>
    <xdr:to>
      <xdr:col>19</xdr:col>
      <xdr:colOff>22860</xdr:colOff>
      <xdr:row>36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187EF3-3F25-46CD-A739-ECE17C4CF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us-2020-9-15-16-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4">
          <cell r="A4">
            <v>3.9603473E-2</v>
          </cell>
          <cell r="B4">
            <v>-1.660364637161571E-4</v>
          </cell>
          <cell r="C4">
            <v>1.6902024903130481E-4</v>
          </cell>
          <cell r="H4">
            <v>359.99279374143839</v>
          </cell>
        </row>
        <row r="5">
          <cell r="A5">
            <v>3.9603473E-2</v>
          </cell>
          <cell r="B5">
            <v>-1.660364637161571E-4</v>
          </cell>
          <cell r="C5">
            <v>1.6902024903130481E-4</v>
          </cell>
          <cell r="H5">
            <v>359.99279374143839</v>
          </cell>
          <cell r="I5">
            <v>6.0684696000000003E-2</v>
          </cell>
          <cell r="J5">
            <v>0</v>
          </cell>
          <cell r="K5">
            <v>0</v>
          </cell>
          <cell r="P5">
            <v>356.26</v>
          </cell>
        </row>
        <row r="6">
          <cell r="A6">
            <v>8.4582090999999998E-2</v>
          </cell>
          <cell r="B6">
            <v>-3.4907269174733191E-4</v>
          </cell>
          <cell r="C6">
            <v>1.5528045351513239E-4</v>
          </cell>
          <cell r="H6">
            <v>359.99456525958038</v>
          </cell>
          <cell r="I6">
            <v>8.3739757999999997E-2</v>
          </cell>
          <cell r="J6">
            <v>0</v>
          </cell>
          <cell r="K6">
            <v>0</v>
          </cell>
          <cell r="P6">
            <v>356.19</v>
          </cell>
        </row>
        <row r="7">
          <cell r="A7">
            <v>0.134568931</v>
          </cell>
          <cell r="B7">
            <v>-2.6582187716089889E-4</v>
          </cell>
          <cell r="C7">
            <v>2.3691688082880209E-4</v>
          </cell>
          <cell r="H7">
            <v>359.98786736136572</v>
          </cell>
          <cell r="I7">
            <v>0.14291965700000001</v>
          </cell>
          <cell r="J7">
            <v>0</v>
          </cell>
          <cell r="K7">
            <v>0</v>
          </cell>
          <cell r="P7">
            <v>355.96</v>
          </cell>
        </row>
        <row r="8">
          <cell r="A8">
            <v>0.17455720999999999</v>
          </cell>
          <cell r="B8">
            <v>-2.293288589874376E-4</v>
          </cell>
          <cell r="C8">
            <v>4.3089361702058302E-4</v>
          </cell>
          <cell r="H8">
            <v>359.98731429153679</v>
          </cell>
          <cell r="I8">
            <v>0.14291965700000001</v>
          </cell>
          <cell r="J8">
            <v>0</v>
          </cell>
          <cell r="K8">
            <v>0</v>
          </cell>
          <cell r="P8">
            <v>355.96</v>
          </cell>
        </row>
        <row r="9">
          <cell r="A9">
            <v>0.17455720999999999</v>
          </cell>
          <cell r="B9">
            <v>-2.293288589874376E-4</v>
          </cell>
          <cell r="C9">
            <v>4.3089361702058302E-4</v>
          </cell>
          <cell r="H9">
            <v>359.98731429153679</v>
          </cell>
          <cell r="I9">
            <v>0.200653358</v>
          </cell>
          <cell r="J9">
            <v>0</v>
          </cell>
          <cell r="K9">
            <v>0</v>
          </cell>
          <cell r="P9">
            <v>355.69</v>
          </cell>
        </row>
        <row r="10">
          <cell r="A10">
            <v>0.21954512700000001</v>
          </cell>
          <cell r="B10">
            <v>-3.281877143234968E-4</v>
          </cell>
          <cell r="C10">
            <v>4.6429661719414958E-4</v>
          </cell>
          <cell r="H10">
            <v>359.99998143933328</v>
          </cell>
          <cell r="I10">
            <v>0.200653358</v>
          </cell>
          <cell r="J10">
            <v>0</v>
          </cell>
          <cell r="K10">
            <v>0</v>
          </cell>
          <cell r="P10">
            <v>355.69</v>
          </cell>
        </row>
        <row r="11">
          <cell r="A11">
            <v>0.26453209</v>
          </cell>
          <cell r="B11">
            <v>-4.9882402200057685E-4</v>
          </cell>
          <cell r="C11">
            <v>1.116964466255768E-4</v>
          </cell>
          <cell r="H11">
            <v>359.99793891701432</v>
          </cell>
          <cell r="I11">
            <v>0.22351206300000001</v>
          </cell>
          <cell r="J11">
            <v>0</v>
          </cell>
          <cell r="K11">
            <v>0</v>
          </cell>
          <cell r="P11">
            <v>355.61</v>
          </cell>
          <cell r="Q11">
            <v>0.26715493200000001</v>
          </cell>
          <cell r="R11">
            <v>5.0253842336274307E-3</v>
          </cell>
          <cell r="S11">
            <v>-1.4195648385270611E-3</v>
          </cell>
          <cell r="X11">
            <v>0.49534502042608219</v>
          </cell>
        </row>
        <row r="12">
          <cell r="A12">
            <v>0.30952024500000003</v>
          </cell>
          <cell r="B12">
            <v>-5.0330634500342364E-4</v>
          </cell>
          <cell r="C12">
            <v>1.814569861423793E-4</v>
          </cell>
          <cell r="H12">
            <v>359.99385491927842</v>
          </cell>
          <cell r="I12">
            <v>0.28256964099999998</v>
          </cell>
          <cell r="J12">
            <v>0</v>
          </cell>
          <cell r="K12">
            <v>0</v>
          </cell>
          <cell r="P12">
            <v>355.39</v>
          </cell>
          <cell r="Q12">
            <v>0.30850410499999997</v>
          </cell>
          <cell r="R12">
            <v>4.9772404267524736E-3</v>
          </cell>
          <cell r="S12">
            <v>-1.461583691710314E-3</v>
          </cell>
          <cell r="X12">
            <v>0.4955058920250483</v>
          </cell>
        </row>
        <row r="13">
          <cell r="A13">
            <v>0.30952024500000003</v>
          </cell>
          <cell r="B13">
            <v>-5.0330634500342364E-4</v>
          </cell>
          <cell r="C13">
            <v>1.814569861423793E-4</v>
          </cell>
          <cell r="H13">
            <v>359.99385491927842</v>
          </cell>
          <cell r="I13">
            <v>0.34041149599999998</v>
          </cell>
          <cell r="J13">
            <v>0</v>
          </cell>
          <cell r="K13">
            <v>0</v>
          </cell>
          <cell r="P13">
            <v>355.12</v>
          </cell>
          <cell r="Q13">
            <v>0.33054804799999998</v>
          </cell>
          <cell r="R13">
            <v>5.1802016210591717E-3</v>
          </cell>
          <cell r="S13">
            <v>-1.480188648076936E-3</v>
          </cell>
          <cell r="X13">
            <v>0.49098682035802121</v>
          </cell>
        </row>
        <row r="14">
          <cell r="A14">
            <v>0.35950637000000002</v>
          </cell>
          <cell r="B14">
            <v>-4.5596247417775682E-4</v>
          </cell>
          <cell r="C14">
            <v>3.8125569147137012E-4</v>
          </cell>
          <cell r="H14">
            <v>359.99747217478421</v>
          </cell>
          <cell r="I14">
            <v>0.34041149599999998</v>
          </cell>
          <cell r="J14">
            <v>0</v>
          </cell>
          <cell r="K14">
            <v>0</v>
          </cell>
          <cell r="P14">
            <v>355.12</v>
          </cell>
          <cell r="Q14">
            <v>0.37103700699999997</v>
          </cell>
          <cell r="R14">
            <v>5.3900980288003331E-3</v>
          </cell>
          <cell r="S14">
            <v>-1.3834665194547499E-3</v>
          </cell>
          <cell r="X14">
            <v>0.48773870494580812</v>
          </cell>
        </row>
        <row r="15">
          <cell r="A15">
            <v>0.40949201699999999</v>
          </cell>
          <cell r="B15">
            <v>-4.6453174947824749E-4</v>
          </cell>
          <cell r="C15">
            <v>3.2138618108093828E-4</v>
          </cell>
          <cell r="H15">
            <v>359.99011267345799</v>
          </cell>
          <cell r="I15">
            <v>0.36351324600000001</v>
          </cell>
          <cell r="J15">
            <v>0</v>
          </cell>
          <cell r="K15">
            <v>0</v>
          </cell>
          <cell r="P15">
            <v>355.05</v>
          </cell>
          <cell r="Q15">
            <v>0.39792513899999998</v>
          </cell>
          <cell r="R15">
            <v>5.7636200873609766E-3</v>
          </cell>
          <cell r="S15">
            <v>-1.5440285820793719E-3</v>
          </cell>
          <cell r="X15">
            <v>0.48645270544667618</v>
          </cell>
        </row>
        <row r="16">
          <cell r="A16">
            <v>0.40949201699999999</v>
          </cell>
          <cell r="B16">
            <v>-4.6453174947824749E-4</v>
          </cell>
          <cell r="C16">
            <v>3.2138618108093828E-4</v>
          </cell>
          <cell r="H16">
            <v>359.99011267345799</v>
          </cell>
          <cell r="I16">
            <v>0.42254123900000001</v>
          </cell>
          <cell r="J16">
            <v>0</v>
          </cell>
          <cell r="K16">
            <v>0</v>
          </cell>
          <cell r="P16">
            <v>354.83</v>
          </cell>
          <cell r="Q16">
            <v>0.43996811000000002</v>
          </cell>
          <cell r="R16">
            <v>5.2414588792031166E-3</v>
          </cell>
          <cell r="S16">
            <v>-1.3547319308949801E-3</v>
          </cell>
          <cell r="X16">
            <v>0.48904538086804122</v>
          </cell>
        </row>
        <row r="17">
          <cell r="A17">
            <v>0.45947814100000001</v>
          </cell>
          <cell r="B17">
            <v>-5.7731916125330907E-4</v>
          </cell>
          <cell r="C17">
            <v>3.7496455079503652E-4</v>
          </cell>
          <cell r="H17">
            <v>359.99219217729859</v>
          </cell>
          <cell r="I17">
            <v>0.48038762099999999</v>
          </cell>
          <cell r="J17">
            <v>0</v>
          </cell>
          <cell r="K17">
            <v>0</v>
          </cell>
          <cell r="P17">
            <v>354.61</v>
          </cell>
          <cell r="Q17">
            <v>0.47942304600000002</v>
          </cell>
          <cell r="R17">
            <v>5.6953348287739486E-3</v>
          </cell>
          <cell r="S17">
            <v>-1.025894890481961E-3</v>
          </cell>
          <cell r="X17">
            <v>0.48474127304553533</v>
          </cell>
        </row>
        <row r="18">
          <cell r="A18">
            <v>0.49946713500000001</v>
          </cell>
          <cell r="B18">
            <v>-5.7629647229714975E-4</v>
          </cell>
          <cell r="C18">
            <v>3.5928116078371819E-4</v>
          </cell>
          <cell r="H18">
            <v>359.98540862130108</v>
          </cell>
          <cell r="I18">
            <v>0.48038762099999999</v>
          </cell>
          <cell r="J18">
            <v>0</v>
          </cell>
          <cell r="K18">
            <v>0</v>
          </cell>
          <cell r="P18">
            <v>354.61</v>
          </cell>
          <cell r="Q18">
            <v>0.47942304600000002</v>
          </cell>
          <cell r="R18">
            <v>5.6953348287739486E-3</v>
          </cell>
          <cell r="S18">
            <v>-1.025894890481961E-3</v>
          </cell>
          <cell r="X18">
            <v>0.48474127304553533</v>
          </cell>
        </row>
        <row r="19">
          <cell r="A19">
            <v>0.54445529100000001</v>
          </cell>
          <cell r="B19">
            <v>-4.8651084249282111E-4</v>
          </cell>
          <cell r="C19">
            <v>4.4909165844279387E-4</v>
          </cell>
          <cell r="H19">
            <v>359.98905679806148</v>
          </cell>
          <cell r="I19">
            <v>0.50327182100000001</v>
          </cell>
          <cell r="J19">
            <v>0</v>
          </cell>
          <cell r="K19">
            <v>0</v>
          </cell>
          <cell r="P19">
            <v>354.5</v>
          </cell>
          <cell r="Q19">
            <v>0.50204014799999996</v>
          </cell>
          <cell r="R19">
            <v>5.7442829329904799E-3</v>
          </cell>
          <cell r="S19">
            <v>-9.7541148373708015E-4</v>
          </cell>
          <cell r="X19">
            <v>0.48638577927183102</v>
          </cell>
        </row>
        <row r="20">
          <cell r="A20">
            <v>0.54445529100000001</v>
          </cell>
          <cell r="B20">
            <v>-4.8651084249282111E-4</v>
          </cell>
          <cell r="C20">
            <v>4.4909165844279387E-4</v>
          </cell>
          <cell r="H20">
            <v>359.98905679806148</v>
          </cell>
          <cell r="I20">
            <v>0.56233894500000003</v>
          </cell>
          <cell r="J20">
            <v>0</v>
          </cell>
          <cell r="K20">
            <v>0</v>
          </cell>
          <cell r="P20">
            <v>354.26</v>
          </cell>
          <cell r="Q20">
            <v>0.56655812299999997</v>
          </cell>
          <cell r="R20">
            <v>5.8093882106042688E-3</v>
          </cell>
          <cell r="S20">
            <v>-9.4031194099973591E-4</v>
          </cell>
          <cell r="X20">
            <v>0.48236671477134152</v>
          </cell>
        </row>
        <row r="21">
          <cell r="A21">
            <v>0.59444117600000002</v>
          </cell>
          <cell r="B21">
            <v>-6.3662014713430914E-4</v>
          </cell>
          <cell r="C21">
            <v>3.9061815077238592E-4</v>
          </cell>
          <cell r="H21">
            <v>359.9966332581792</v>
          </cell>
          <cell r="I21">
            <v>0.56233894500000003</v>
          </cell>
          <cell r="J21">
            <v>0</v>
          </cell>
          <cell r="K21">
            <v>0</v>
          </cell>
          <cell r="P21">
            <v>354.26</v>
          </cell>
          <cell r="Q21">
            <v>0.61406302499999998</v>
          </cell>
          <cell r="R21">
            <v>5.5748006060050981E-3</v>
          </cell>
          <cell r="S21">
            <v>-9.4230639843197704E-4</v>
          </cell>
          <cell r="X21">
            <v>0.48191303014807479</v>
          </cell>
        </row>
        <row r="22">
          <cell r="A22">
            <v>0.63942814000000003</v>
          </cell>
          <cell r="B22">
            <v>-6.1068594300203727E-4</v>
          </cell>
          <cell r="C22">
            <v>2.3046702195873939E-4</v>
          </cell>
          <cell r="H22">
            <v>359.99695944289408</v>
          </cell>
          <cell r="I22">
            <v>0.62025841599999998</v>
          </cell>
          <cell r="J22">
            <v>0</v>
          </cell>
          <cell r="K22">
            <v>0</v>
          </cell>
          <cell r="P22">
            <v>354.04</v>
          </cell>
          <cell r="Q22">
            <v>0.63402915000000004</v>
          </cell>
          <cell r="R22">
            <v>5.6094693427872488E-3</v>
          </cell>
          <cell r="S22">
            <v>-1.04902450954051E-3</v>
          </cell>
          <cell r="X22">
            <v>0.48853045717668758</v>
          </cell>
        </row>
        <row r="23">
          <cell r="A23">
            <v>0.63942814000000003</v>
          </cell>
          <cell r="B23">
            <v>-6.1068594300203727E-4</v>
          </cell>
          <cell r="C23">
            <v>2.3046702195873939E-4</v>
          </cell>
          <cell r="H23">
            <v>359.99695944289408</v>
          </cell>
          <cell r="I23">
            <v>0.64314064800000004</v>
          </cell>
          <cell r="J23">
            <v>0</v>
          </cell>
          <cell r="K23">
            <v>0</v>
          </cell>
          <cell r="P23">
            <v>353.93</v>
          </cell>
          <cell r="Q23">
            <v>0.63402915000000004</v>
          </cell>
          <cell r="R23">
            <v>5.6094693427872488E-3</v>
          </cell>
          <cell r="S23">
            <v>-1.04902450954051E-3</v>
          </cell>
          <cell r="X23">
            <v>0.48853045717668758</v>
          </cell>
        </row>
        <row r="24">
          <cell r="A24">
            <v>0.68441605699999997</v>
          </cell>
          <cell r="B24">
            <v>-7.0216155865382435E-4</v>
          </cell>
          <cell r="C24">
            <v>2.2722741100635269E-4</v>
          </cell>
          <cell r="H24">
            <v>359.99153073462588</v>
          </cell>
          <cell r="I24">
            <v>0.64314064800000004</v>
          </cell>
          <cell r="J24">
            <v>0</v>
          </cell>
          <cell r="K24">
            <v>0</v>
          </cell>
          <cell r="P24">
            <v>353.93</v>
          </cell>
          <cell r="Q24">
            <v>0.674493075</v>
          </cell>
          <cell r="R24">
            <v>4.6003076907399632E-3</v>
          </cell>
          <cell r="S24">
            <v>-1.475223699454061E-3</v>
          </cell>
          <cell r="X24">
            <v>0.4998939057514481</v>
          </cell>
        </row>
        <row r="25">
          <cell r="A25">
            <v>0.73440218099999999</v>
          </cell>
          <cell r="B25">
            <v>-6.5155359782645417E-4</v>
          </cell>
          <cell r="C25">
            <v>5.3584139607690056E-4</v>
          </cell>
          <cell r="H25">
            <v>359.99394675703422</v>
          </cell>
          <cell r="I25">
            <v>0.70310289400000003</v>
          </cell>
          <cell r="J25">
            <v>0</v>
          </cell>
          <cell r="K25">
            <v>0</v>
          </cell>
          <cell r="P25">
            <v>353.7</v>
          </cell>
          <cell r="Q25">
            <v>0.73611903199999995</v>
          </cell>
          <cell r="R25">
            <v>4.6082965335667034E-3</v>
          </cell>
          <cell r="S25">
            <v>-1.501626372431323E-3</v>
          </cell>
          <cell r="X25">
            <v>0.49343493657996612</v>
          </cell>
        </row>
        <row r="26">
          <cell r="A26">
            <v>0.73440218099999999</v>
          </cell>
          <cell r="B26">
            <v>-6.5155359782645417E-4</v>
          </cell>
          <cell r="C26">
            <v>5.3584139607690056E-4</v>
          </cell>
          <cell r="H26">
            <v>359.99394675703422</v>
          </cell>
          <cell r="I26">
            <v>0.76310270400000002</v>
          </cell>
          <cell r="J26">
            <v>0</v>
          </cell>
          <cell r="K26">
            <v>0</v>
          </cell>
          <cell r="P26">
            <v>353.46</v>
          </cell>
          <cell r="Q26">
            <v>0.73611903199999995</v>
          </cell>
          <cell r="R26">
            <v>4.6082965335667034E-3</v>
          </cell>
          <cell r="S26">
            <v>-1.501626372431323E-3</v>
          </cell>
          <cell r="X26">
            <v>0.49343493657996612</v>
          </cell>
        </row>
        <row r="27">
          <cell r="A27">
            <v>0.78438806599999999</v>
          </cell>
          <cell r="B27">
            <v>-7.4818653988065198E-4</v>
          </cell>
          <cell r="C27">
            <v>5.0076504874239523E-4</v>
          </cell>
          <cell r="H27">
            <v>2.405430320924459E-3</v>
          </cell>
          <cell r="I27">
            <v>0.76310270400000002</v>
          </cell>
          <cell r="J27">
            <v>0</v>
          </cell>
          <cell r="K27">
            <v>0</v>
          </cell>
          <cell r="P27">
            <v>353.46</v>
          </cell>
          <cell r="Q27">
            <v>0.77164697699999996</v>
          </cell>
          <cell r="R27">
            <v>4.1614173355840889E-3</v>
          </cell>
          <cell r="S27">
            <v>-1.42747608239643E-3</v>
          </cell>
          <cell r="X27">
            <v>0.49066514789159532</v>
          </cell>
        </row>
        <row r="28">
          <cell r="A28">
            <v>0.83437419000000002</v>
          </cell>
          <cell r="B28">
            <v>-8.2739386019634042E-4</v>
          </cell>
          <cell r="C28">
            <v>3.6360772924791358E-4</v>
          </cell>
          <cell r="H28">
            <v>4.8783915655871042E-3</v>
          </cell>
          <cell r="I28">
            <v>0.82310940600000004</v>
          </cell>
          <cell r="J28">
            <v>0</v>
          </cell>
          <cell r="K28">
            <v>0</v>
          </cell>
          <cell r="P28">
            <v>353.19</v>
          </cell>
          <cell r="Q28">
            <v>0.83063411799999998</v>
          </cell>
          <cell r="R28">
            <v>4.0339055270903756E-3</v>
          </cell>
          <cell r="S28">
            <v>-1.3259076854298831E-3</v>
          </cell>
          <cell r="X28">
            <v>0.49180657508809611</v>
          </cell>
        </row>
        <row r="29">
          <cell r="A29">
            <v>0.87436318499999999</v>
          </cell>
          <cell r="B29">
            <v>-8.8235996641963799E-4</v>
          </cell>
          <cell r="C29">
            <v>3.0200757786338602E-4</v>
          </cell>
          <cell r="H29">
            <v>7.4571362481930877E-4</v>
          </cell>
          <cell r="I29">
            <v>0.82310940600000004</v>
          </cell>
          <cell r="J29">
            <v>0</v>
          </cell>
          <cell r="K29">
            <v>0</v>
          </cell>
          <cell r="P29">
            <v>353.19</v>
          </cell>
          <cell r="Q29">
            <v>0.86352610600000002</v>
          </cell>
          <cell r="R29">
            <v>3.919015982306831E-3</v>
          </cell>
          <cell r="S29">
            <v>-1.423871749949325E-3</v>
          </cell>
          <cell r="X29">
            <v>0.49762427745352622</v>
          </cell>
        </row>
        <row r="30">
          <cell r="A30">
            <v>0.87436318499999999</v>
          </cell>
          <cell r="B30">
            <v>-8.8235996641963799E-4</v>
          </cell>
          <cell r="C30">
            <v>3.0200757786338602E-4</v>
          </cell>
          <cell r="H30">
            <v>7.4571362481930877E-4</v>
          </cell>
          <cell r="I30">
            <v>0.88313959900000005</v>
          </cell>
          <cell r="J30">
            <v>0</v>
          </cell>
          <cell r="K30">
            <v>0</v>
          </cell>
          <cell r="P30">
            <v>352.98</v>
          </cell>
          <cell r="Q30">
            <v>0.86352610600000002</v>
          </cell>
          <cell r="R30">
            <v>3.919015982306831E-3</v>
          </cell>
          <cell r="S30">
            <v>-1.423871749949325E-3</v>
          </cell>
          <cell r="X30">
            <v>0.49762427745352622</v>
          </cell>
        </row>
        <row r="31">
          <cell r="A31">
            <v>0.91935133999999996</v>
          </cell>
          <cell r="B31">
            <v>-7.1625624674201416E-4</v>
          </cell>
          <cell r="C31">
            <v>4.4227353213123298E-4</v>
          </cell>
          <cell r="H31">
            <v>9.2551082421045948E-3</v>
          </cell>
          <cell r="I31">
            <v>0.88313959900000005</v>
          </cell>
          <cell r="J31">
            <v>0</v>
          </cell>
          <cell r="K31">
            <v>0</v>
          </cell>
          <cell r="P31">
            <v>352.98</v>
          </cell>
          <cell r="Q31">
            <v>0.90215611500000004</v>
          </cell>
          <cell r="R31">
            <v>4.1598386111698924E-3</v>
          </cell>
          <cell r="S31">
            <v>-1.3903991378092821E-3</v>
          </cell>
          <cell r="X31">
            <v>0.49762533991950197</v>
          </cell>
        </row>
        <row r="32">
          <cell r="A32">
            <v>0.96433830300000001</v>
          </cell>
          <cell r="B32">
            <v>-7.2556288172126449E-4</v>
          </cell>
          <cell r="C32">
            <v>3.497852417050862E-4</v>
          </cell>
          <cell r="H32">
            <v>359.99871248611538</v>
          </cell>
          <cell r="I32">
            <v>0.94085692899999995</v>
          </cell>
          <cell r="J32">
            <v>0</v>
          </cell>
          <cell r="K32">
            <v>0</v>
          </cell>
          <cell r="P32">
            <v>352.7</v>
          </cell>
          <cell r="Q32">
            <v>0.94649505700000003</v>
          </cell>
          <cell r="R32">
            <v>4.3990909488699909E-3</v>
          </cell>
          <cell r="S32">
            <v>-1.604216385468772E-3</v>
          </cell>
          <cell r="X32">
            <v>0.49630284606717578</v>
          </cell>
        </row>
        <row r="33">
          <cell r="A33">
            <v>1.009325982</v>
          </cell>
          <cell r="B33">
            <v>-7.7799157279312414E-4</v>
          </cell>
          <cell r="C33">
            <v>5.0598783847740367E-4</v>
          </cell>
          <cell r="H33">
            <v>5.8538315109724296E-3</v>
          </cell>
          <cell r="I33">
            <v>0.96288457599999999</v>
          </cell>
          <cell r="J33">
            <v>0</v>
          </cell>
          <cell r="K33">
            <v>0</v>
          </cell>
          <cell r="P33">
            <v>352.63</v>
          </cell>
          <cell r="Q33">
            <v>0.998162985</v>
          </cell>
          <cell r="R33">
            <v>4.541465789820745E-3</v>
          </cell>
          <cell r="S33">
            <v>-1.7924931752431601E-3</v>
          </cell>
          <cell r="X33">
            <v>0.501072237723453</v>
          </cell>
        </row>
        <row r="34">
          <cell r="A34">
            <v>1.0143241890000001</v>
          </cell>
          <cell r="B34">
            <v>-7.7984132614428159E-4</v>
          </cell>
          <cell r="C34">
            <v>5.1081925048940171E-4</v>
          </cell>
          <cell r="H34">
            <v>6.8187332761729356E-3</v>
          </cell>
          <cell r="I34">
            <v>1.022855388</v>
          </cell>
          <cell r="J34">
            <v>0</v>
          </cell>
          <cell r="K34">
            <v>0</v>
          </cell>
          <cell r="P34">
            <v>352.4</v>
          </cell>
          <cell r="Q34">
            <v>0.998162985</v>
          </cell>
          <cell r="R34">
            <v>4.541465789820745E-3</v>
          </cell>
          <cell r="S34">
            <v>-1.7924931752431601E-3</v>
          </cell>
          <cell r="X34">
            <v>0.501072237723453</v>
          </cell>
        </row>
        <row r="35">
          <cell r="A35">
            <v>1.0593121059999999</v>
          </cell>
          <cell r="B35">
            <v>-8.2978370307304483E-4</v>
          </cell>
          <cell r="C35">
            <v>5.0911249556105046E-4</v>
          </cell>
          <cell r="H35">
            <v>359.99689570680459</v>
          </cell>
          <cell r="I35">
            <v>1.0830152150000001</v>
          </cell>
          <cell r="J35">
            <v>0</v>
          </cell>
          <cell r="K35">
            <v>0</v>
          </cell>
          <cell r="P35">
            <v>352.13</v>
          </cell>
          <cell r="Q35">
            <v>1.0410959719999999</v>
          </cell>
          <cell r="R35">
            <v>4.4190240050765578E-3</v>
          </cell>
          <cell r="S35">
            <v>-1.9131378444756479E-3</v>
          </cell>
          <cell r="X35">
            <v>0.49226991886372917</v>
          </cell>
        </row>
        <row r="36">
          <cell r="A36">
            <v>1.1042413719999999</v>
          </cell>
          <cell r="B36">
            <v>-8.1732396732039914E-4</v>
          </cell>
          <cell r="C36">
            <v>6.9792851097285149E-4</v>
          </cell>
          <cell r="H36">
            <v>359.99528022020968</v>
          </cell>
          <cell r="I36">
            <v>1.0830152150000001</v>
          </cell>
          <cell r="J36">
            <v>0</v>
          </cell>
          <cell r="K36">
            <v>0</v>
          </cell>
          <cell r="P36">
            <v>352.13</v>
          </cell>
          <cell r="Q36">
            <v>1.127330065</v>
          </cell>
          <cell r="R36">
            <v>4.5392124748437623E-3</v>
          </cell>
          <cell r="S36">
            <v>-1.9980809787662041E-3</v>
          </cell>
          <cell r="X36">
            <v>0.49012889287476979</v>
          </cell>
        </row>
        <row r="37">
          <cell r="A37">
            <v>1.1042413719999999</v>
          </cell>
          <cell r="B37">
            <v>-8.1732396732039914E-4</v>
          </cell>
          <cell r="C37">
            <v>6.9792851097285149E-4</v>
          </cell>
          <cell r="H37">
            <v>359.99528022020968</v>
          </cell>
          <cell r="I37">
            <v>1.0830152150000001</v>
          </cell>
          <cell r="J37">
            <v>0</v>
          </cell>
          <cell r="K37">
            <v>0</v>
          </cell>
          <cell r="P37">
            <v>352.13</v>
          </cell>
          <cell r="Q37">
            <v>1.127330065</v>
          </cell>
          <cell r="R37">
            <v>4.5392124748437623E-3</v>
          </cell>
          <cell r="S37">
            <v>-1.9980809787662041E-3</v>
          </cell>
          <cell r="X37">
            <v>0.49012889287476979</v>
          </cell>
        </row>
        <row r="38">
          <cell r="A38">
            <v>1.149229289</v>
          </cell>
          <cell r="B38">
            <v>-7.8876631969246325E-4</v>
          </cell>
          <cell r="C38">
            <v>6.789696785452717E-4</v>
          </cell>
          <cell r="H38">
            <v>359.99851215512513</v>
          </cell>
          <cell r="I38">
            <v>1.14282905</v>
          </cell>
          <cell r="J38">
            <v>0</v>
          </cell>
          <cell r="K38">
            <v>0</v>
          </cell>
          <cell r="P38">
            <v>351.9</v>
          </cell>
          <cell r="Q38">
            <v>1.1659669880000001</v>
          </cell>
          <cell r="R38">
            <v>4.2427854989650626E-3</v>
          </cell>
          <cell r="S38">
            <v>-1.9776736118563018E-3</v>
          </cell>
          <cell r="X38">
            <v>0.50138559063713306</v>
          </cell>
        </row>
        <row r="39">
          <cell r="A39">
            <v>1.194217444</v>
          </cell>
          <cell r="B39">
            <v>-8.006785013581208E-4</v>
          </cell>
          <cell r="C39">
            <v>2.9160403649742032E-4</v>
          </cell>
          <cell r="H39">
            <v>1.0460973608170091E-2</v>
          </cell>
          <cell r="I39">
            <v>1.2029618820000001</v>
          </cell>
          <cell r="J39">
            <v>0</v>
          </cell>
          <cell r="K39">
            <v>0</v>
          </cell>
          <cell r="P39">
            <v>351.69</v>
          </cell>
          <cell r="Q39">
            <v>1.1912310129999999</v>
          </cell>
          <cell r="R39">
            <v>4.2427854989650626E-3</v>
          </cell>
          <cell r="S39">
            <v>-1.9776736118563018E-3</v>
          </cell>
          <cell r="X39">
            <v>0.50138559063713306</v>
          </cell>
        </row>
        <row r="40">
          <cell r="A40">
            <v>1.239204169</v>
          </cell>
          <cell r="B40">
            <v>-8.1680197335518012E-4</v>
          </cell>
          <cell r="C40">
            <v>1.953072708250522E-4</v>
          </cell>
          <cell r="H40">
            <v>359.9956447809584</v>
          </cell>
          <cell r="I40">
            <v>1.2029618820000001</v>
          </cell>
          <cell r="J40">
            <v>0</v>
          </cell>
          <cell r="K40">
            <v>0</v>
          </cell>
          <cell r="P40">
            <v>351.69</v>
          </cell>
          <cell r="Q40">
            <v>1.224882126</v>
          </cell>
          <cell r="R40">
            <v>4.3971957467599659E-3</v>
          </cell>
          <cell r="S40">
            <v>-1.9389253149819921E-3</v>
          </cell>
          <cell r="X40">
            <v>0.50230744705028529</v>
          </cell>
        </row>
        <row r="41">
          <cell r="A41">
            <v>1.239204169</v>
          </cell>
          <cell r="B41">
            <v>-8.1680197335518012E-4</v>
          </cell>
          <cell r="C41">
            <v>1.953072708250522E-4</v>
          </cell>
          <cell r="H41">
            <v>359.9956447809584</v>
          </cell>
          <cell r="I41">
            <v>1.262964523</v>
          </cell>
          <cell r="J41">
            <v>0</v>
          </cell>
          <cell r="K41">
            <v>0</v>
          </cell>
          <cell r="P41">
            <v>351.43</v>
          </cell>
          <cell r="Q41">
            <v>1.2443809509999999</v>
          </cell>
          <cell r="R41">
            <v>4.3251802226264846E-3</v>
          </cell>
          <cell r="S41">
            <v>-1.9658022885424451E-3</v>
          </cell>
          <cell r="X41">
            <v>0.50604987286530856</v>
          </cell>
        </row>
        <row r="42">
          <cell r="A42">
            <v>1.284192325</v>
          </cell>
          <cell r="B42">
            <v>-7.8675726307031457E-4</v>
          </cell>
          <cell r="C42">
            <v>5.1516868711516206E-4</v>
          </cell>
          <cell r="H42">
            <v>3.3620993432774511E-3</v>
          </cell>
          <cell r="I42">
            <v>1.262964523</v>
          </cell>
          <cell r="J42">
            <v>0</v>
          </cell>
          <cell r="K42">
            <v>0</v>
          </cell>
          <cell r="P42">
            <v>351.43</v>
          </cell>
          <cell r="Q42">
            <v>1.2443809509999999</v>
          </cell>
          <cell r="R42">
            <v>4.3251802226264846E-3</v>
          </cell>
          <cell r="S42">
            <v>-1.9658022885424451E-3</v>
          </cell>
          <cell r="X42">
            <v>0.50604987286530856</v>
          </cell>
        </row>
        <row r="43">
          <cell r="A43">
            <v>1.3341784489999999</v>
          </cell>
          <cell r="B43">
            <v>-9.2828152979776424E-4</v>
          </cell>
          <cell r="C43">
            <v>6.4370585263578885E-4</v>
          </cell>
          <cell r="H43">
            <v>359.98366470998371</v>
          </cell>
          <cell r="I43">
            <v>1.3226338740000001</v>
          </cell>
          <cell r="J43">
            <v>0</v>
          </cell>
          <cell r="K43">
            <v>0</v>
          </cell>
          <cell r="P43">
            <v>351.18</v>
          </cell>
          <cell r="Q43">
            <v>1.3044199949999999</v>
          </cell>
          <cell r="R43">
            <v>4.4341753643411808E-3</v>
          </cell>
          <cell r="S43">
            <v>-2.183408941714348E-3</v>
          </cell>
          <cell r="X43">
            <v>0.49150928117483972</v>
          </cell>
        </row>
        <row r="44">
          <cell r="A44">
            <v>1.3741674429999999</v>
          </cell>
          <cell r="B44">
            <v>-9.2547246303911757E-4</v>
          </cell>
          <cell r="C44">
            <v>7.4731327518888122E-4</v>
          </cell>
          <cell r="H44">
            <v>1.9559723372200369E-2</v>
          </cell>
          <cell r="I44">
            <v>1.3806173639999999</v>
          </cell>
          <cell r="J44">
            <v>0</v>
          </cell>
          <cell r="K44">
            <v>0</v>
          </cell>
          <cell r="P44">
            <v>350.92</v>
          </cell>
          <cell r="Q44">
            <v>1.3438770769999999</v>
          </cell>
          <cell r="R44">
            <v>4.4835878160744136E-3</v>
          </cell>
          <cell r="S44">
            <v>-2.3930941054209039E-3</v>
          </cell>
          <cell r="X44">
            <v>0.49841151922372462</v>
          </cell>
        </row>
        <row r="45">
          <cell r="A45">
            <v>1.3741674429999999</v>
          </cell>
          <cell r="B45">
            <v>-9.2547246303911757E-4</v>
          </cell>
          <cell r="C45">
            <v>7.4731327518888122E-4</v>
          </cell>
          <cell r="H45">
            <v>1.9559723372200369E-2</v>
          </cell>
          <cell r="I45">
            <v>1.3806173639999999</v>
          </cell>
          <cell r="J45">
            <v>0</v>
          </cell>
          <cell r="K45">
            <v>0</v>
          </cell>
          <cell r="P45">
            <v>350.92</v>
          </cell>
          <cell r="Q45">
            <v>1.4259281159999999</v>
          </cell>
          <cell r="R45">
            <v>4.9728621388885758E-3</v>
          </cell>
          <cell r="S45">
            <v>-2.4059769935815501E-3</v>
          </cell>
          <cell r="X45">
            <v>0.49707176291049832</v>
          </cell>
        </row>
        <row r="46">
          <cell r="A46">
            <v>1.4191541679999999</v>
          </cell>
          <cell r="B46">
            <v>-1.102144373489516E-3</v>
          </cell>
          <cell r="C46">
            <v>4.357576715926941E-4</v>
          </cell>
          <cell r="H46">
            <v>2.2421136043422759E-3</v>
          </cell>
          <cell r="I46">
            <v>1.4027562</v>
          </cell>
          <cell r="J46">
            <v>0</v>
          </cell>
          <cell r="K46">
            <v>0</v>
          </cell>
          <cell r="P46">
            <v>350.85</v>
          </cell>
          <cell r="Q46">
            <v>1.4259281159999999</v>
          </cell>
          <cell r="R46">
            <v>4.9728621388885758E-3</v>
          </cell>
          <cell r="S46">
            <v>-2.4059769935815501E-3</v>
          </cell>
          <cell r="X46">
            <v>0.49707176291049832</v>
          </cell>
        </row>
        <row r="47">
          <cell r="A47">
            <v>1.4641425619999999</v>
          </cell>
          <cell r="B47">
            <v>-8.428854010448239E-4</v>
          </cell>
          <cell r="C47">
            <v>3.5436923067917319E-4</v>
          </cell>
          <cell r="H47">
            <v>359.99762120114661</v>
          </cell>
          <cell r="I47">
            <v>1.4627076729999999</v>
          </cell>
          <cell r="J47">
            <v>0</v>
          </cell>
          <cell r="K47">
            <v>0</v>
          </cell>
          <cell r="P47">
            <v>350.65</v>
          </cell>
          <cell r="Q47">
            <v>1.4544160370000001</v>
          </cell>
          <cell r="R47">
            <v>5.1902251458206816E-3</v>
          </cell>
          <cell r="S47">
            <v>-2.3801337363579338E-3</v>
          </cell>
          <cell r="X47">
            <v>0.51829293769577045</v>
          </cell>
        </row>
        <row r="48">
          <cell r="A48">
            <v>1.50913024</v>
          </cell>
          <cell r="B48">
            <v>-7.7572739810724545E-4</v>
          </cell>
          <cell r="C48">
            <v>6.8621409642526945E-4</v>
          </cell>
          <cell r="H48">
            <v>359.99054077852782</v>
          </cell>
          <cell r="I48">
            <v>1.4627076729999999</v>
          </cell>
          <cell r="J48">
            <v>0</v>
          </cell>
          <cell r="K48">
            <v>0</v>
          </cell>
          <cell r="P48">
            <v>350.65</v>
          </cell>
          <cell r="Q48">
            <v>1.4544160370000001</v>
          </cell>
          <cell r="R48">
            <v>5.1902251458206816E-3</v>
          </cell>
          <cell r="S48">
            <v>-2.3801337363579338E-3</v>
          </cell>
          <cell r="X48">
            <v>0.51829293769577045</v>
          </cell>
        </row>
        <row r="49">
          <cell r="A49">
            <v>1.514128447</v>
          </cell>
          <cell r="B49">
            <v>-7.7460033623399926E-4</v>
          </cell>
          <cell r="C49">
            <v>7.143834755441599E-4</v>
          </cell>
          <cell r="H49">
            <v>359.98445227532932</v>
          </cell>
          <cell r="I49">
            <v>1.5205744960000001</v>
          </cell>
          <cell r="J49">
            <v>0</v>
          </cell>
          <cell r="K49">
            <v>0</v>
          </cell>
          <cell r="P49">
            <v>350.35</v>
          </cell>
          <cell r="Q49">
            <v>1.5149979600000001</v>
          </cell>
          <cell r="R49">
            <v>5.0333577589086456E-3</v>
          </cell>
          <cell r="S49">
            <v>-2.157068711506966E-3</v>
          </cell>
          <cell r="X49">
            <v>0.48282510401635809</v>
          </cell>
        </row>
        <row r="50">
          <cell r="A50">
            <v>1.5541174419999999</v>
          </cell>
          <cell r="B50">
            <v>-1.154557801968076E-3</v>
          </cell>
          <cell r="C50">
            <v>7.4142937404233741E-4</v>
          </cell>
          <cell r="H50">
            <v>2.3347122805077278E-3</v>
          </cell>
          <cell r="I50">
            <v>1.5424906</v>
          </cell>
          <cell r="J50">
            <v>0</v>
          </cell>
          <cell r="K50">
            <v>0</v>
          </cell>
          <cell r="P50">
            <v>350.27</v>
          </cell>
          <cell r="Q50">
            <v>1.562804938</v>
          </cell>
          <cell r="R50">
            <v>5.0018725519924154E-3</v>
          </cell>
          <cell r="S50">
            <v>-2.2055142203169262E-3</v>
          </cell>
          <cell r="X50">
            <v>0.47888891595956412</v>
          </cell>
        </row>
        <row r="51">
          <cell r="A51">
            <v>1.6041030890000001</v>
          </cell>
          <cell r="B51">
            <v>-8.7240635665172817E-4</v>
          </cell>
          <cell r="C51">
            <v>7.9751537652926756E-4</v>
          </cell>
          <cell r="H51">
            <v>3.7817700562354527E-2</v>
          </cell>
          <cell r="I51">
            <v>1.5424906</v>
          </cell>
          <cell r="J51">
            <v>0</v>
          </cell>
          <cell r="K51">
            <v>0</v>
          </cell>
          <cell r="P51">
            <v>350.27</v>
          </cell>
          <cell r="Q51">
            <v>1.6052570349999999</v>
          </cell>
          <cell r="R51">
            <v>5.5078986473366684E-3</v>
          </cell>
          <cell r="S51">
            <v>-2.599435644151151E-3</v>
          </cell>
          <cell r="X51">
            <v>0.47139447552165531</v>
          </cell>
        </row>
        <row r="52">
          <cell r="A52">
            <v>1.6041030890000001</v>
          </cell>
          <cell r="B52">
            <v>-8.7240635665172817E-4</v>
          </cell>
          <cell r="C52">
            <v>7.9751537652926756E-4</v>
          </cell>
          <cell r="H52">
            <v>3.7817700562354527E-2</v>
          </cell>
          <cell r="I52">
            <v>1.6025528280000001</v>
          </cell>
          <cell r="J52">
            <v>0</v>
          </cell>
          <cell r="K52">
            <v>0</v>
          </cell>
          <cell r="P52">
            <v>350.03</v>
          </cell>
          <cell r="Q52">
            <v>1.6052570349999999</v>
          </cell>
          <cell r="R52">
            <v>5.5078986473366684E-3</v>
          </cell>
          <cell r="S52">
            <v>-2.599435644151151E-3</v>
          </cell>
          <cell r="X52">
            <v>0.47139447552165531</v>
          </cell>
        </row>
        <row r="53">
          <cell r="A53">
            <v>1.659088374</v>
          </cell>
          <cell r="B53">
            <v>-8.5894720075979647E-4</v>
          </cell>
          <cell r="C53">
            <v>3.1761421346971161E-4</v>
          </cell>
          <cell r="H53">
            <v>359.9929022528637</v>
          </cell>
          <cell r="I53">
            <v>1.662381729</v>
          </cell>
          <cell r="J53">
            <v>0</v>
          </cell>
          <cell r="K53">
            <v>0</v>
          </cell>
          <cell r="P53">
            <v>349.83</v>
          </cell>
          <cell r="Q53">
            <v>1.646840096</v>
          </cell>
          <cell r="R53">
            <v>4.8977345366375546E-3</v>
          </cell>
          <cell r="S53">
            <v>-2.209753407793575E-3</v>
          </cell>
          <cell r="X53">
            <v>0.52849181571381221</v>
          </cell>
        </row>
        <row r="54">
          <cell r="A54">
            <v>1.6990773690000001</v>
          </cell>
          <cell r="B54">
            <v>-1.148623190227654E-3</v>
          </cell>
          <cell r="C54">
            <v>6.3323512544243791E-4</v>
          </cell>
          <cell r="H54">
            <v>2.203387307467268E-2</v>
          </cell>
          <cell r="I54">
            <v>1.662381729</v>
          </cell>
          <cell r="J54">
            <v>0</v>
          </cell>
          <cell r="K54">
            <v>0</v>
          </cell>
          <cell r="P54">
            <v>349.83</v>
          </cell>
          <cell r="Q54">
            <v>1.696972132</v>
          </cell>
          <cell r="R54">
            <v>5.9601376174035908E-3</v>
          </cell>
          <cell r="S54">
            <v>-2.0567966550661728E-3</v>
          </cell>
          <cell r="X54">
            <v>0.48894921673198682</v>
          </cell>
        </row>
        <row r="55">
          <cell r="A55">
            <v>1.6990773690000001</v>
          </cell>
          <cell r="B55">
            <v>-1.148623190227654E-3</v>
          </cell>
          <cell r="C55">
            <v>6.3323512544243791E-4</v>
          </cell>
          <cell r="H55">
            <v>2.203387307467268E-2</v>
          </cell>
          <cell r="I55">
            <v>1.722319661</v>
          </cell>
          <cell r="J55">
            <v>0</v>
          </cell>
          <cell r="K55">
            <v>0</v>
          </cell>
          <cell r="P55">
            <v>349.58</v>
          </cell>
          <cell r="Q55">
            <v>1.7257089619999999</v>
          </cell>
          <cell r="R55">
            <v>5.8504710186749881E-3</v>
          </cell>
          <cell r="S55">
            <v>-1.961873151594011E-3</v>
          </cell>
          <cell r="X55">
            <v>0.47935798624930609</v>
          </cell>
        </row>
        <row r="56">
          <cell r="A56">
            <v>1.749063493</v>
          </cell>
          <cell r="B56">
            <v>-1.6359038455783239E-3</v>
          </cell>
          <cell r="C56">
            <v>3.9720669898371752E-4</v>
          </cell>
          <cell r="H56">
            <v>359.97017163617539</v>
          </cell>
          <cell r="I56">
            <v>1.722319661</v>
          </cell>
          <cell r="J56">
            <v>0</v>
          </cell>
          <cell r="K56">
            <v>0</v>
          </cell>
          <cell r="P56">
            <v>349.58</v>
          </cell>
          <cell r="Q56">
            <v>1.7476029399999999</v>
          </cell>
          <cell r="R56">
            <v>5.8452193047893591E-3</v>
          </cell>
          <cell r="S56">
            <v>-2.0446517675261179E-3</v>
          </cell>
          <cell r="X56">
            <v>0.4983139256784983</v>
          </cell>
        </row>
        <row r="57">
          <cell r="A57">
            <v>1.8040483009999999</v>
          </cell>
          <cell r="B57">
            <v>-1.3529298157414489E-3</v>
          </cell>
          <cell r="C57">
            <v>7.605481977747291E-4</v>
          </cell>
          <cell r="H57">
            <v>2.3985452852600921E-2</v>
          </cell>
          <cell r="I57">
            <v>1.7822814600000001</v>
          </cell>
          <cell r="J57">
            <v>0</v>
          </cell>
          <cell r="K57">
            <v>0</v>
          </cell>
          <cell r="P57">
            <v>349.37</v>
          </cell>
          <cell r="Q57">
            <v>1.8267159470000001</v>
          </cell>
          <cell r="R57">
            <v>6.3996401943866438E-3</v>
          </cell>
          <cell r="S57">
            <v>-2.5473815462944459E-3</v>
          </cell>
          <cell r="X57">
            <v>0.47087557143134462</v>
          </cell>
        </row>
        <row r="58">
          <cell r="A58">
            <v>1.8440372949999999</v>
          </cell>
          <cell r="B58">
            <v>-1.009149210272176E-3</v>
          </cell>
          <cell r="C58">
            <v>9.0711760174485765E-4</v>
          </cell>
          <cell r="H58">
            <v>359.98735438936382</v>
          </cell>
          <cell r="I58">
            <v>1.7822814600000001</v>
          </cell>
          <cell r="J58">
            <v>0</v>
          </cell>
          <cell r="K58">
            <v>0</v>
          </cell>
          <cell r="P58">
            <v>349.37</v>
          </cell>
          <cell r="Q58">
            <v>1.8267159470000001</v>
          </cell>
          <cell r="R58">
            <v>6.3996401943866438E-3</v>
          </cell>
          <cell r="S58">
            <v>-2.5473815462944459E-3</v>
          </cell>
          <cell r="X58">
            <v>0.47087557143134462</v>
          </cell>
        </row>
        <row r="59">
          <cell r="A59">
            <v>1.8440372949999999</v>
          </cell>
          <cell r="B59">
            <v>-1.009149210272176E-3</v>
          </cell>
          <cell r="C59">
            <v>9.0711760174485765E-4</v>
          </cell>
          <cell r="H59">
            <v>359.98735438936382</v>
          </cell>
          <cell r="I59">
            <v>1.842308727</v>
          </cell>
          <cell r="J59">
            <v>0</v>
          </cell>
          <cell r="K59">
            <v>0</v>
          </cell>
          <cell r="P59">
            <v>349.13</v>
          </cell>
          <cell r="Q59">
            <v>1.8772511489999999</v>
          </cell>
          <cell r="R59">
            <v>6.1816822208597272E-3</v>
          </cell>
          <cell r="S59">
            <v>-2.3048749250212512E-3</v>
          </cell>
          <cell r="X59">
            <v>0.49611354521834422</v>
          </cell>
        </row>
        <row r="60">
          <cell r="A60">
            <v>1.889025212</v>
          </cell>
          <cell r="B60">
            <v>-8.696890556246506E-4</v>
          </cell>
          <cell r="C60">
            <v>5.1061121616277128E-4</v>
          </cell>
          <cell r="H60">
            <v>3.3568364041908709E-2</v>
          </cell>
          <cell r="I60">
            <v>1.902218446</v>
          </cell>
          <cell r="J60">
            <v>0</v>
          </cell>
          <cell r="K60">
            <v>0</v>
          </cell>
          <cell r="P60">
            <v>348.9</v>
          </cell>
          <cell r="Q60">
            <v>1.8965351589999999</v>
          </cell>
          <cell r="R60">
            <v>5.8086825270882566E-3</v>
          </cell>
          <cell r="S60">
            <v>-1.704668290599064E-3</v>
          </cell>
          <cell r="X60">
            <v>0.49034717685587131</v>
          </cell>
        </row>
        <row r="61">
          <cell r="A61">
            <v>1.9390113360000001</v>
          </cell>
          <cell r="B61">
            <v>-1.14492761482593E-3</v>
          </cell>
          <cell r="C61">
            <v>-1.231740909619133E-4</v>
          </cell>
          <cell r="H61">
            <v>359.97318782057062</v>
          </cell>
          <cell r="I61">
            <v>1.902218446</v>
          </cell>
          <cell r="J61">
            <v>0</v>
          </cell>
          <cell r="K61">
            <v>0</v>
          </cell>
          <cell r="P61">
            <v>348.9</v>
          </cell>
          <cell r="Q61">
            <v>1.916650057</v>
          </cell>
          <cell r="R61">
            <v>5.6378948145041066E-3</v>
          </cell>
          <cell r="S61">
            <v>-2.3557746235200691E-3</v>
          </cell>
          <cell r="X61">
            <v>0.50041124597662845</v>
          </cell>
        </row>
        <row r="62">
          <cell r="A62">
            <v>1.9390113360000001</v>
          </cell>
          <cell r="B62">
            <v>-1.14492761482593E-3</v>
          </cell>
          <cell r="C62">
            <v>-1.231740909619133E-4</v>
          </cell>
          <cell r="H62">
            <v>359.97318782057062</v>
          </cell>
          <cell r="I62">
            <v>1.9601858350000001</v>
          </cell>
          <cell r="J62">
            <v>0</v>
          </cell>
          <cell r="K62">
            <v>0</v>
          </cell>
          <cell r="P62">
            <v>348.66</v>
          </cell>
          <cell r="Q62">
            <v>1.916650057</v>
          </cell>
          <cell r="R62">
            <v>5.6378948145041066E-3</v>
          </cell>
          <cell r="S62">
            <v>-2.3557746235200691E-3</v>
          </cell>
          <cell r="X62">
            <v>0.50041124597662845</v>
          </cell>
        </row>
        <row r="63">
          <cell r="A63">
            <v>1.9790003309999999</v>
          </cell>
          <cell r="B63">
            <v>-1.399734381995366E-3</v>
          </cell>
          <cell r="C63">
            <v>4.1936866165452201E-4</v>
          </cell>
          <cell r="H63">
            <v>359.97374996729008</v>
          </cell>
          <cell r="I63">
            <v>1.9823026779999999</v>
          </cell>
          <cell r="J63">
            <v>0</v>
          </cell>
          <cell r="K63">
            <v>0</v>
          </cell>
          <cell r="P63">
            <v>348.56</v>
          </cell>
          <cell r="Q63">
            <v>1.9780161380000001</v>
          </cell>
          <cell r="R63">
            <v>6.8051379708690407E-3</v>
          </cell>
          <cell r="S63">
            <v>-2.4567562645841589E-3</v>
          </cell>
          <cell r="X63">
            <v>0.49188318349252602</v>
          </cell>
        </row>
        <row r="64">
          <cell r="A64">
            <v>2.0239884859999999</v>
          </cell>
          <cell r="B64">
            <v>-1.234928385592138E-3</v>
          </cell>
          <cell r="C64">
            <v>1.021761103533584E-3</v>
          </cell>
          <cell r="H64">
            <v>359.94838656284298</v>
          </cell>
          <cell r="I64">
            <v>1.9823026779999999</v>
          </cell>
          <cell r="J64">
            <v>0</v>
          </cell>
          <cell r="K64">
            <v>0</v>
          </cell>
          <cell r="P64">
            <v>348.56</v>
          </cell>
          <cell r="Q64">
            <v>2.038337946</v>
          </cell>
          <cell r="R64">
            <v>6.6182001903259818E-3</v>
          </cell>
          <cell r="S64">
            <v>-2.9193359813843348E-3</v>
          </cell>
          <cell r="X64">
            <v>0.4716199921784926</v>
          </cell>
        </row>
        <row r="65">
          <cell r="A65">
            <v>2.073947907</v>
          </cell>
          <cell r="B65">
            <v>-1.188881265373809E-3</v>
          </cell>
          <cell r="C65">
            <v>1.6443568928363669E-3</v>
          </cell>
          <cell r="H65">
            <v>359.9849127829919</v>
          </cell>
          <cell r="I65">
            <v>2.042107551</v>
          </cell>
          <cell r="J65">
            <v>0</v>
          </cell>
          <cell r="K65">
            <v>0</v>
          </cell>
          <cell r="P65">
            <v>348.3</v>
          </cell>
          <cell r="Q65">
            <v>2.038337946</v>
          </cell>
          <cell r="R65">
            <v>6.6182001903259818E-3</v>
          </cell>
          <cell r="S65">
            <v>-2.9193359813843348E-3</v>
          </cell>
          <cell r="X65">
            <v>0.4716199921784926</v>
          </cell>
        </row>
        <row r="66">
          <cell r="A66">
            <v>2.1139369019999998</v>
          </cell>
          <cell r="B66">
            <v>-1.0099342489176271E-3</v>
          </cell>
          <cell r="C66">
            <v>8.1839363281843616E-4</v>
          </cell>
          <cell r="H66">
            <v>1.1881995723931031E-2</v>
          </cell>
          <cell r="I66">
            <v>2.102230246</v>
          </cell>
          <cell r="J66">
            <v>0</v>
          </cell>
          <cell r="K66">
            <v>0</v>
          </cell>
          <cell r="P66">
            <v>348.04</v>
          </cell>
          <cell r="Q66">
            <v>2.0782649520000001</v>
          </cell>
          <cell r="R66">
            <v>3.608631820022315E-3</v>
          </cell>
          <cell r="S66">
            <v>-9.8249514711655017E-4</v>
          </cell>
          <cell r="X66">
            <v>0.45583732043025571</v>
          </cell>
        </row>
        <row r="67">
          <cell r="A67">
            <v>2.1139369019999998</v>
          </cell>
          <cell r="B67">
            <v>-1.0099342489176271E-3</v>
          </cell>
          <cell r="C67">
            <v>8.1839363281843616E-4</v>
          </cell>
          <cell r="H67">
            <v>1.1881995723931031E-2</v>
          </cell>
          <cell r="I67">
            <v>2.102230246</v>
          </cell>
          <cell r="J67">
            <v>0</v>
          </cell>
          <cell r="K67">
            <v>0</v>
          </cell>
          <cell r="P67">
            <v>348.04</v>
          </cell>
          <cell r="Q67">
            <v>2.1124229429999999</v>
          </cell>
          <cell r="R67">
            <v>3.2664990403223071E-3</v>
          </cell>
          <cell r="S67">
            <v>-3.691179292478182E-4</v>
          </cell>
          <cell r="X67">
            <v>0.45470079603479419</v>
          </cell>
        </row>
        <row r="68">
          <cell r="A68">
            <v>2.158924104</v>
          </cell>
          <cell r="B68">
            <v>-1.2928231430643919E-3</v>
          </cell>
          <cell r="C68">
            <v>-2.5858757899406153E-4</v>
          </cell>
          <cell r="H68">
            <v>359.98208869762288</v>
          </cell>
          <cell r="I68">
            <v>2.1621427070000001</v>
          </cell>
          <cell r="J68">
            <v>0</v>
          </cell>
          <cell r="K68">
            <v>0</v>
          </cell>
          <cell r="P68">
            <v>347.86</v>
          </cell>
          <cell r="Q68">
            <v>2.1469190120000001</v>
          </cell>
          <cell r="R68">
            <v>3.1962825628792102E-3</v>
          </cell>
          <cell r="S68">
            <v>-1.5545255839067521E-4</v>
          </cell>
          <cell r="X68">
            <v>0.4869567252635309</v>
          </cell>
        </row>
        <row r="69">
          <cell r="A69">
            <v>2.2039120209999998</v>
          </cell>
          <cell r="B69">
            <v>-1.1805011162947241E-3</v>
          </cell>
          <cell r="C69">
            <v>3.918609780652738E-4</v>
          </cell>
          <cell r="H69">
            <v>359.9539378505288</v>
          </cell>
          <cell r="I69">
            <v>2.1621427070000001</v>
          </cell>
          <cell r="J69">
            <v>0</v>
          </cell>
          <cell r="K69">
            <v>0</v>
          </cell>
          <cell r="P69">
            <v>347.86</v>
          </cell>
          <cell r="Q69">
            <v>2.1469190120000001</v>
          </cell>
          <cell r="R69">
            <v>3.1962825628792102E-3</v>
          </cell>
          <cell r="S69">
            <v>-1.5545255839067521E-4</v>
          </cell>
          <cell r="X69">
            <v>0.4869567252635309</v>
          </cell>
        </row>
        <row r="70">
          <cell r="A70">
            <v>2.2039120209999998</v>
          </cell>
          <cell r="B70">
            <v>-1.1805011162947241E-3</v>
          </cell>
          <cell r="C70">
            <v>3.918609780652738E-4</v>
          </cell>
          <cell r="H70">
            <v>359.9539378505288</v>
          </cell>
          <cell r="I70">
            <v>2.2219480649999999</v>
          </cell>
          <cell r="J70">
            <v>0</v>
          </cell>
          <cell r="K70">
            <v>0</v>
          </cell>
          <cell r="P70">
            <v>347.6</v>
          </cell>
          <cell r="Q70">
            <v>2.195757151</v>
          </cell>
          <cell r="R70">
            <v>3.760241424993122E-3</v>
          </cell>
          <cell r="S70">
            <v>-3.816309419442755E-4</v>
          </cell>
          <cell r="X70">
            <v>0.4928525252466649</v>
          </cell>
        </row>
        <row r="71">
          <cell r="A71">
            <v>2.2489001759999998</v>
          </cell>
          <cell r="B71">
            <v>-5.4794152323239809E-4</v>
          </cell>
          <cell r="C71">
            <v>1.408666042531988E-3</v>
          </cell>
          <cell r="H71">
            <v>359.95196345082519</v>
          </cell>
          <cell r="I71">
            <v>2.2821121230000001</v>
          </cell>
          <cell r="J71">
            <v>0</v>
          </cell>
          <cell r="K71">
            <v>0</v>
          </cell>
          <cell r="P71">
            <v>347.31</v>
          </cell>
          <cell r="Q71">
            <v>2.2388870719999998</v>
          </cell>
          <cell r="R71">
            <v>4.0884024238302397E-3</v>
          </cell>
          <cell r="S71">
            <v>-9.9854200084758009E-4</v>
          </cell>
          <cell r="X71">
            <v>0.44723385296131207</v>
          </cell>
        </row>
        <row r="72">
          <cell r="A72">
            <v>2.298885823</v>
          </cell>
          <cell r="B72">
            <v>-8.288950791911498E-4</v>
          </cell>
          <cell r="C72">
            <v>1.1338790173881521E-3</v>
          </cell>
          <cell r="H72">
            <v>359.99596231791759</v>
          </cell>
          <cell r="I72">
            <v>2.2821121230000001</v>
          </cell>
          <cell r="J72">
            <v>0</v>
          </cell>
          <cell r="K72">
            <v>0</v>
          </cell>
          <cell r="P72">
            <v>347.31</v>
          </cell>
          <cell r="Q72">
            <v>2.2388870719999998</v>
          </cell>
          <cell r="R72">
            <v>4.0884024238302397E-3</v>
          </cell>
          <cell r="S72">
            <v>-9.9854200084758009E-4</v>
          </cell>
          <cell r="X72">
            <v>0.44723385296131207</v>
          </cell>
        </row>
        <row r="73">
          <cell r="A73">
            <v>2.3388748179999999</v>
          </cell>
          <cell r="B73">
            <v>-1.0868679995967301E-3</v>
          </cell>
          <cell r="C73">
            <v>5.0099998377037594E-4</v>
          </cell>
          <cell r="H73">
            <v>359.97628948114601</v>
          </cell>
          <cell r="I73">
            <v>2.3421012330000002</v>
          </cell>
          <cell r="J73">
            <v>0</v>
          </cell>
          <cell r="K73">
            <v>0</v>
          </cell>
          <cell r="P73">
            <v>347.11</v>
          </cell>
          <cell r="Q73">
            <v>2.299623967</v>
          </cell>
          <cell r="R73">
            <v>3.142060593604834E-3</v>
          </cell>
          <cell r="S73">
            <v>-4.768460445226371E-4</v>
          </cell>
          <cell r="X73">
            <v>0.44081608212864137</v>
          </cell>
        </row>
        <row r="74">
          <cell r="A74">
            <v>2.3388748179999999</v>
          </cell>
          <cell r="B74">
            <v>-1.0868679995967301E-3</v>
          </cell>
          <cell r="C74">
            <v>5.0099998377037594E-4</v>
          </cell>
          <cell r="H74">
            <v>359.97628948114601</v>
          </cell>
          <cell r="I74">
            <v>2.3421012330000002</v>
          </cell>
          <cell r="J74">
            <v>0</v>
          </cell>
          <cell r="K74">
            <v>0</v>
          </cell>
          <cell r="P74">
            <v>347.11</v>
          </cell>
          <cell r="Q74">
            <v>2.3588421350000002</v>
          </cell>
          <cell r="R74">
            <v>3.3494207531590131E-3</v>
          </cell>
          <cell r="S74">
            <v>-1.5501272475064039E-4</v>
          </cell>
          <cell r="X74">
            <v>0.46536862365528819</v>
          </cell>
        </row>
        <row r="75">
          <cell r="A75">
            <v>2.3838620189999999</v>
          </cell>
          <cell r="B75">
            <v>-1.5794011291850321E-3</v>
          </cell>
          <cell r="C75">
            <v>8.2786945504783113E-5</v>
          </cell>
          <cell r="H75">
            <v>359.98387838738978</v>
          </cell>
          <cell r="I75">
            <v>2.3997984739999998</v>
          </cell>
          <cell r="J75">
            <v>0</v>
          </cell>
          <cell r="K75">
            <v>0</v>
          </cell>
          <cell r="P75">
            <v>346.86</v>
          </cell>
          <cell r="Q75">
            <v>2.3989300729999998</v>
          </cell>
          <cell r="R75">
            <v>3.9397110539064204E-3</v>
          </cell>
          <cell r="S75">
            <v>-3.2090276027850332E-4</v>
          </cell>
          <cell r="X75">
            <v>0.46155313074801402</v>
          </cell>
        </row>
        <row r="76">
          <cell r="A76">
            <v>2.4288499360000002</v>
          </cell>
          <cell r="B76">
            <v>-9.6200324457446085E-4</v>
          </cell>
          <cell r="C76">
            <v>5.6483489669665557E-4</v>
          </cell>
          <cell r="H76">
            <v>359.99708929325828</v>
          </cell>
          <cell r="I76">
            <v>2.4219742929999999</v>
          </cell>
          <cell r="J76">
            <v>0</v>
          </cell>
          <cell r="K76">
            <v>0</v>
          </cell>
          <cell r="P76">
            <v>346.79</v>
          </cell>
          <cell r="Q76">
            <v>2.4288280009999998</v>
          </cell>
          <cell r="R76">
            <v>3.9397110539064204E-3</v>
          </cell>
          <cell r="S76">
            <v>-3.2090276027850332E-4</v>
          </cell>
          <cell r="X76">
            <v>0.46155313074801402</v>
          </cell>
        </row>
        <row r="77">
          <cell r="A77">
            <v>2.4738368999999998</v>
          </cell>
          <cell r="B77">
            <v>-1.0529110273611859E-3</v>
          </cell>
          <cell r="C77">
            <v>9.6285673529931308E-4</v>
          </cell>
          <cell r="H77">
            <v>8.8596273808446942E-4</v>
          </cell>
          <cell r="I77">
            <v>2.4219742929999999</v>
          </cell>
          <cell r="J77">
            <v>0</v>
          </cell>
          <cell r="K77">
            <v>0</v>
          </cell>
          <cell r="P77">
            <v>346.79</v>
          </cell>
          <cell r="Q77">
            <v>2.4567999839999999</v>
          </cell>
          <cell r="R77">
            <v>4.2069731529337934E-3</v>
          </cell>
          <cell r="S77">
            <v>-6.5531984907434948E-4</v>
          </cell>
          <cell r="X77">
            <v>0.4629602478457791</v>
          </cell>
        </row>
        <row r="78">
          <cell r="A78">
            <v>2.4788360599999999</v>
          </cell>
          <cell r="B78">
            <v>-1.056830983293539E-3</v>
          </cell>
          <cell r="C78">
            <v>1.0131696256649449E-3</v>
          </cell>
          <cell r="H78">
            <v>6.1725731247612003E-3</v>
          </cell>
          <cell r="I78">
            <v>2.4818800539999999</v>
          </cell>
          <cell r="J78">
            <v>0</v>
          </cell>
          <cell r="K78">
            <v>0</v>
          </cell>
          <cell r="P78">
            <v>346.57</v>
          </cell>
          <cell r="Q78">
            <v>2.4732999809999998</v>
          </cell>
          <cell r="R78">
            <v>4.3964002752424347E-3</v>
          </cell>
          <cell r="S78">
            <v>-8.0552174976155017E-4</v>
          </cell>
          <cell r="X78">
            <v>0.46832049710770501</v>
          </cell>
        </row>
        <row r="79">
          <cell r="A79">
            <v>2.5188250550000002</v>
          </cell>
          <cell r="B79">
            <v>-1.2185174005109321E-3</v>
          </cell>
          <cell r="C79">
            <v>7.5666150815459539E-4</v>
          </cell>
          <cell r="H79">
            <v>3.2897569671289782E-2</v>
          </cell>
          <cell r="I79">
            <v>2.5397143419999999</v>
          </cell>
          <cell r="J79">
            <v>0</v>
          </cell>
          <cell r="K79">
            <v>0</v>
          </cell>
          <cell r="P79">
            <v>346.32</v>
          </cell>
          <cell r="Q79">
            <v>2.4732999809999998</v>
          </cell>
          <cell r="R79">
            <v>4.3964002752424347E-3</v>
          </cell>
          <cell r="S79">
            <v>-8.0552174976155017E-4</v>
          </cell>
          <cell r="X79">
            <v>0.46832049710770501</v>
          </cell>
        </row>
        <row r="80">
          <cell r="A80">
            <v>2.563812972</v>
          </cell>
          <cell r="B80">
            <v>-1.2850144414309761E-3</v>
          </cell>
          <cell r="C80">
            <v>4.2676561758384183E-4</v>
          </cell>
          <cell r="H80">
            <v>4.9234481292284069E-2</v>
          </cell>
          <cell r="I80">
            <v>2.5397143419999999</v>
          </cell>
          <cell r="J80">
            <v>0</v>
          </cell>
          <cell r="K80">
            <v>0</v>
          </cell>
          <cell r="P80">
            <v>346.32</v>
          </cell>
          <cell r="Q80">
            <v>2.5474491119999998</v>
          </cell>
          <cell r="R80">
            <v>3.5798234427106279E-3</v>
          </cell>
          <cell r="S80">
            <v>-2.8703774510264611E-4</v>
          </cell>
          <cell r="X80">
            <v>0.47919548913276011</v>
          </cell>
        </row>
        <row r="81">
          <cell r="A81">
            <v>2.6087822919999999</v>
          </cell>
          <cell r="B81">
            <v>-1.136477258921464E-3</v>
          </cell>
          <cell r="C81">
            <v>7.1506196680370561E-5</v>
          </cell>
          <cell r="H81">
            <v>3.8936009367549207E-2</v>
          </cell>
          <cell r="I81">
            <v>2.5616928520000002</v>
          </cell>
          <cell r="J81">
            <v>0</v>
          </cell>
          <cell r="K81">
            <v>0</v>
          </cell>
          <cell r="P81">
            <v>346.26</v>
          </cell>
          <cell r="Q81">
            <v>2.592519045</v>
          </cell>
          <cell r="R81">
            <v>4.169095118949237E-3</v>
          </cell>
          <cell r="S81">
            <v>-8.5458087295913192E-4</v>
          </cell>
          <cell r="X81">
            <v>0.50567581071730461</v>
          </cell>
        </row>
        <row r="82">
          <cell r="A82">
            <v>2.6087822919999999</v>
          </cell>
          <cell r="B82">
            <v>-1.136477258921464E-3</v>
          </cell>
          <cell r="C82">
            <v>7.1506196680370561E-5</v>
          </cell>
          <cell r="H82">
            <v>3.8936009367549207E-2</v>
          </cell>
          <cell r="I82">
            <v>2.6216208860000001</v>
          </cell>
          <cell r="J82">
            <v>0</v>
          </cell>
          <cell r="K82">
            <v>0</v>
          </cell>
          <cell r="P82">
            <v>346.06</v>
          </cell>
          <cell r="Q82">
            <v>2.6252470020000001</v>
          </cell>
          <cell r="R82">
            <v>3.4475839785191591E-3</v>
          </cell>
          <cell r="S82">
            <v>-6.7979841220225216E-4</v>
          </cell>
          <cell r="X82">
            <v>0.51854161290194156</v>
          </cell>
        </row>
        <row r="83">
          <cell r="A83">
            <v>2.6537706860000001</v>
          </cell>
          <cell r="B83">
            <v>-1.0551009905934159E-3</v>
          </cell>
          <cell r="C83">
            <v>4.3592336394417672E-4</v>
          </cell>
          <cell r="H83">
            <v>7.9246734866902785E-3</v>
          </cell>
          <cell r="I83">
            <v>2.6216208860000001</v>
          </cell>
          <cell r="J83">
            <v>0</v>
          </cell>
          <cell r="K83">
            <v>0</v>
          </cell>
          <cell r="P83">
            <v>346.06</v>
          </cell>
          <cell r="Q83">
            <v>2.6463241580000001</v>
          </cell>
          <cell r="R83">
            <v>3.3915336191940181E-3</v>
          </cell>
          <cell r="S83">
            <v>-5.967298034936007E-4</v>
          </cell>
          <cell r="X83">
            <v>0.51866586347358457</v>
          </cell>
        </row>
        <row r="84">
          <cell r="A84">
            <v>2.6987583650000002</v>
          </cell>
          <cell r="B84">
            <v>-1.079633959367055E-3</v>
          </cell>
          <cell r="C84">
            <v>7.9809398632534479E-4</v>
          </cell>
          <cell r="H84">
            <v>359.99193774011673</v>
          </cell>
          <cell r="I84">
            <v>2.6816292879999999</v>
          </cell>
          <cell r="J84">
            <v>0</v>
          </cell>
          <cell r="K84">
            <v>0</v>
          </cell>
          <cell r="P84">
            <v>345.79</v>
          </cell>
          <cell r="Q84">
            <v>2.6463241580000001</v>
          </cell>
          <cell r="R84">
            <v>3.3915336191940181E-3</v>
          </cell>
          <cell r="S84">
            <v>-5.967298034936007E-4</v>
          </cell>
          <cell r="X84">
            <v>0.51866586347358457</v>
          </cell>
        </row>
        <row r="85">
          <cell r="A85">
            <v>2.7437458050000001</v>
          </cell>
          <cell r="B85">
            <v>-8.4784570591112107E-4</v>
          </cell>
          <cell r="C85">
            <v>1.096139032175979E-3</v>
          </cell>
          <cell r="H85">
            <v>8.5347544738013231E-3</v>
          </cell>
          <cell r="I85">
            <v>2.7396334859999998</v>
          </cell>
          <cell r="J85">
            <v>0</v>
          </cell>
          <cell r="K85">
            <v>0</v>
          </cell>
          <cell r="P85">
            <v>345.53</v>
          </cell>
          <cell r="Q85">
            <v>2.7009150989999999</v>
          </cell>
          <cell r="R85">
            <v>4.485001638405553E-3</v>
          </cell>
          <cell r="S85">
            <v>-8.0321808349798985E-4</v>
          </cell>
          <cell r="X85">
            <v>0.48261335667437122</v>
          </cell>
        </row>
        <row r="86">
          <cell r="A86">
            <v>2.7437458050000001</v>
          </cell>
          <cell r="B86">
            <v>-8.4784570591112107E-4</v>
          </cell>
          <cell r="C86">
            <v>1.096139032175979E-3</v>
          </cell>
          <cell r="H86">
            <v>8.5347544738013231E-3</v>
          </cell>
          <cell r="I86">
            <v>2.7617025869999998</v>
          </cell>
          <cell r="J86">
            <v>0</v>
          </cell>
          <cell r="K86">
            <v>0</v>
          </cell>
          <cell r="P86">
            <v>345.46</v>
          </cell>
          <cell r="Q86">
            <v>2.7646479610000001</v>
          </cell>
          <cell r="R86">
            <v>4.1543231562211616E-3</v>
          </cell>
          <cell r="S86">
            <v>-8.138279624192897E-4</v>
          </cell>
          <cell r="X86">
            <v>0.47220271860165741</v>
          </cell>
        </row>
        <row r="87">
          <cell r="A87">
            <v>2.7887334830000001</v>
          </cell>
          <cell r="B87">
            <v>-1.09736516729303E-3</v>
          </cell>
          <cell r="C87">
            <v>7.1141752737329824E-4</v>
          </cell>
          <cell r="H87">
            <v>1.6354218904547139E-2</v>
          </cell>
          <cell r="I87">
            <v>2.7617025869999998</v>
          </cell>
          <cell r="J87">
            <v>0</v>
          </cell>
          <cell r="K87">
            <v>0</v>
          </cell>
          <cell r="P87">
            <v>345.46</v>
          </cell>
          <cell r="Q87">
            <v>2.7646479610000001</v>
          </cell>
          <cell r="R87">
            <v>4.1543231562211616E-3</v>
          </cell>
          <cell r="S87">
            <v>-8.138279624192897E-4</v>
          </cell>
          <cell r="X87">
            <v>0.47220271860165741</v>
          </cell>
        </row>
        <row r="88">
          <cell r="A88">
            <v>2.8337206849999999</v>
          </cell>
          <cell r="B88">
            <v>-1.0527808304905131E-3</v>
          </cell>
          <cell r="C88">
            <v>3.8240079350570632E-4</v>
          </cell>
          <cell r="H88">
            <v>2.0440158415506591E-2</v>
          </cell>
          <cell r="I88">
            <v>2.8195227140000001</v>
          </cell>
          <cell r="J88">
            <v>0</v>
          </cell>
          <cell r="K88">
            <v>0</v>
          </cell>
          <cell r="P88">
            <v>345.23</v>
          </cell>
          <cell r="Q88">
            <v>2.8306210040000002</v>
          </cell>
          <cell r="R88">
            <v>3.876051597046667E-3</v>
          </cell>
          <cell r="S88">
            <v>-6.7346345331147344E-4</v>
          </cell>
          <cell r="X88">
            <v>0.50230171599043238</v>
          </cell>
        </row>
        <row r="89">
          <cell r="A89">
            <v>2.8837075240000001</v>
          </cell>
          <cell r="B89">
            <v>-9.8295679992277396E-4</v>
          </cell>
          <cell r="C89">
            <v>2.3987109877650941E-4</v>
          </cell>
          <cell r="H89">
            <v>9.7415335764326604E-3</v>
          </cell>
          <cell r="I89">
            <v>2.841534427</v>
          </cell>
          <cell r="J89">
            <v>0</v>
          </cell>
          <cell r="K89">
            <v>0</v>
          </cell>
          <cell r="P89">
            <v>345.16</v>
          </cell>
          <cell r="Q89">
            <v>2.8486931329999998</v>
          </cell>
          <cell r="R89">
            <v>3.876051597046667E-3</v>
          </cell>
          <cell r="S89">
            <v>-6.7346345331147344E-4</v>
          </cell>
          <cell r="X89">
            <v>0.50230171599043238</v>
          </cell>
        </row>
        <row r="90">
          <cell r="A90">
            <v>2.8837075240000001</v>
          </cell>
          <cell r="B90">
            <v>-9.8295679992277396E-4</v>
          </cell>
          <cell r="C90">
            <v>2.3987109877650941E-4</v>
          </cell>
          <cell r="H90">
            <v>9.7415335764326604E-3</v>
          </cell>
          <cell r="I90">
            <v>2.841534427</v>
          </cell>
          <cell r="J90">
            <v>0</v>
          </cell>
          <cell r="K90">
            <v>0</v>
          </cell>
          <cell r="P90">
            <v>345.16</v>
          </cell>
          <cell r="Q90">
            <v>2.8486931329999998</v>
          </cell>
          <cell r="R90">
            <v>3.876051597046667E-3</v>
          </cell>
          <cell r="S90">
            <v>-6.7346345331147344E-4</v>
          </cell>
          <cell r="X90">
            <v>0.50230171599043238</v>
          </cell>
        </row>
        <row r="91">
          <cell r="A91">
            <v>2.9386913790000002</v>
          </cell>
          <cell r="B91">
            <v>-1.048378420098611E-3</v>
          </cell>
          <cell r="C91">
            <v>7.8672526586338973E-4</v>
          </cell>
          <cell r="H91">
            <v>1.3205997662085949E-2</v>
          </cell>
          <cell r="I91">
            <v>2.899469962</v>
          </cell>
          <cell r="J91">
            <v>0</v>
          </cell>
          <cell r="K91">
            <v>0</v>
          </cell>
          <cell r="P91">
            <v>344.94</v>
          </cell>
          <cell r="Q91">
            <v>2.9107661249999999</v>
          </cell>
          <cell r="R91">
            <v>4.0485112448834376E-3</v>
          </cell>
          <cell r="S91">
            <v>-8.4871472553189821E-4</v>
          </cell>
          <cell r="X91">
            <v>0.50695875146155744</v>
          </cell>
        </row>
        <row r="92">
          <cell r="A92">
            <v>2.9386913790000002</v>
          </cell>
          <cell r="B92">
            <v>-1.048378420098611E-3</v>
          </cell>
          <cell r="C92">
            <v>7.8672526586338973E-4</v>
          </cell>
          <cell r="H92">
            <v>1.3205997662085949E-2</v>
          </cell>
          <cell r="I92">
            <v>2.9214971369999998</v>
          </cell>
          <cell r="J92">
            <v>0</v>
          </cell>
          <cell r="K92">
            <v>0</v>
          </cell>
          <cell r="P92">
            <v>344.86</v>
          </cell>
          <cell r="Q92">
            <v>2.9469370850000001</v>
          </cell>
          <cell r="R92">
            <v>4.5417993653797386E-3</v>
          </cell>
          <cell r="S92">
            <v>-9.6232989954017894E-4</v>
          </cell>
          <cell r="X92">
            <v>0.49982995865589841</v>
          </cell>
        </row>
        <row r="93">
          <cell r="A93">
            <v>2.9786806119999998</v>
          </cell>
          <cell r="B93">
            <v>-1.033107825265084E-3</v>
          </cell>
          <cell r="C93">
            <v>7.7108305196659324E-4</v>
          </cell>
          <cell r="H93">
            <v>1.3911707294940231E-3</v>
          </cell>
          <cell r="I93">
            <v>2.9214971369999998</v>
          </cell>
          <cell r="J93">
            <v>0</v>
          </cell>
          <cell r="K93">
            <v>0</v>
          </cell>
          <cell r="P93">
            <v>344.86</v>
          </cell>
          <cell r="Q93">
            <v>2.9999511249999999</v>
          </cell>
          <cell r="R93">
            <v>4.3356260079841086E-3</v>
          </cell>
          <cell r="S93">
            <v>-1.030117911999398E-3</v>
          </cell>
          <cell r="X93">
            <v>0.50506999857696311</v>
          </cell>
        </row>
        <row r="94">
          <cell r="A94">
            <v>3.023668528</v>
          </cell>
          <cell r="B94">
            <v>-1.2580420800088481E-3</v>
          </cell>
          <cell r="C94">
            <v>6.4419731783145874E-4</v>
          </cell>
          <cell r="H94">
            <v>4.5660298464111366E-3</v>
          </cell>
          <cell r="I94">
            <v>3.0023791399999999</v>
          </cell>
          <cell r="J94">
            <v>0</v>
          </cell>
          <cell r="K94">
            <v>0</v>
          </cell>
          <cell r="P94">
            <v>344.53</v>
          </cell>
          <cell r="Q94">
            <v>2.9999511249999999</v>
          </cell>
          <cell r="R94">
            <v>4.3356260079841086E-3</v>
          </cell>
          <cell r="S94">
            <v>-1.030117911999398E-3</v>
          </cell>
          <cell r="X94">
            <v>0.50506999857696311</v>
          </cell>
        </row>
        <row r="95">
          <cell r="A95">
            <v>3.0686564449999998</v>
          </cell>
          <cell r="B95">
            <v>-1.2916107897555369E-3</v>
          </cell>
          <cell r="C95">
            <v>7.3110009930035563E-4</v>
          </cell>
          <cell r="H95">
            <v>359.98525965818999</v>
          </cell>
          <cell r="I95">
            <v>3.061488803</v>
          </cell>
          <cell r="J95">
            <v>0</v>
          </cell>
          <cell r="K95">
            <v>0</v>
          </cell>
          <cell r="P95">
            <v>344.29</v>
          </cell>
          <cell r="Q95">
            <v>3.0603489879999999</v>
          </cell>
          <cell r="R95">
            <v>5.1958400835094981E-3</v>
          </cell>
          <cell r="S95">
            <v>-1.26029174393873E-3</v>
          </cell>
          <cell r="X95">
            <v>0.49948373397426238</v>
          </cell>
        </row>
        <row r="96">
          <cell r="A96">
            <v>3.0686564449999998</v>
          </cell>
          <cell r="B96">
            <v>-1.2916107897555369E-3</v>
          </cell>
          <cell r="C96">
            <v>7.3110009930035563E-4</v>
          </cell>
          <cell r="H96">
            <v>359.98525965818999</v>
          </cell>
          <cell r="I96">
            <v>3.061488803</v>
          </cell>
          <cell r="J96">
            <v>0</v>
          </cell>
          <cell r="K96">
            <v>0</v>
          </cell>
          <cell r="P96">
            <v>344.29</v>
          </cell>
          <cell r="Q96">
            <v>3.1018891339999999</v>
          </cell>
          <cell r="R96">
            <v>4.417913665396303E-3</v>
          </cell>
          <cell r="S96">
            <v>-1.0356796184613679E-3</v>
          </cell>
          <cell r="X96">
            <v>0.49961611174113418</v>
          </cell>
        </row>
        <row r="97">
          <cell r="A97">
            <v>3.1136941920000001</v>
          </cell>
          <cell r="B97">
            <v>-1.098732473765268E-3</v>
          </cell>
          <cell r="C97">
            <v>8.4583698506271411E-4</v>
          </cell>
          <cell r="H97">
            <v>359.99097580418328</v>
          </cell>
          <cell r="I97">
            <v>3.1193212789999998</v>
          </cell>
          <cell r="J97">
            <v>0</v>
          </cell>
          <cell r="K97">
            <v>0</v>
          </cell>
          <cell r="P97">
            <v>344.02</v>
          </cell>
          <cell r="Q97">
            <v>3.1018891339999999</v>
          </cell>
          <cell r="R97">
            <v>4.417913665396303E-3</v>
          </cell>
          <cell r="S97">
            <v>-1.0356796184613679E-3</v>
          </cell>
          <cell r="X97">
            <v>0.49961611174113418</v>
          </cell>
        </row>
        <row r="98">
          <cell r="A98">
            <v>3.1586823470000001</v>
          </cell>
          <cell r="B98">
            <v>-1.010764742788467E-3</v>
          </cell>
          <cell r="C98">
            <v>7.5826352428973198E-4</v>
          </cell>
          <cell r="H98">
            <v>2.303088850659342E-3</v>
          </cell>
          <cell r="I98">
            <v>3.142448753</v>
          </cell>
          <cell r="J98">
            <v>0</v>
          </cell>
          <cell r="K98">
            <v>0</v>
          </cell>
          <cell r="P98">
            <v>343.94</v>
          </cell>
          <cell r="Q98">
            <v>3.1378469469999999</v>
          </cell>
          <cell r="R98">
            <v>3.242670495547106E-3</v>
          </cell>
          <cell r="S98">
            <v>-4.7294811746669441E-4</v>
          </cell>
          <cell r="X98">
            <v>0.4819673472096131</v>
          </cell>
        </row>
        <row r="99">
          <cell r="A99">
            <v>3.2036700260000002</v>
          </cell>
          <cell r="B99">
            <v>-1.123348961768494E-3</v>
          </cell>
          <cell r="C99">
            <v>6.1508808752968973E-4</v>
          </cell>
          <cell r="H99">
            <v>1.2775377256769841E-2</v>
          </cell>
          <cell r="I99">
            <v>3.142448753</v>
          </cell>
          <cell r="J99">
            <v>0</v>
          </cell>
          <cell r="K99">
            <v>0</v>
          </cell>
          <cell r="P99">
            <v>343.94</v>
          </cell>
          <cell r="Q99">
            <v>3.1970591549999998</v>
          </cell>
          <cell r="R99">
            <v>2.9331804695011542E-3</v>
          </cell>
          <cell r="S99">
            <v>-4.8882179266146475E-4</v>
          </cell>
          <cell r="X99">
            <v>0.50045537522842176</v>
          </cell>
        </row>
        <row r="100">
          <cell r="A100">
            <v>3.2036700260000002</v>
          </cell>
          <cell r="B100">
            <v>-1.123348961768494E-3</v>
          </cell>
          <cell r="C100">
            <v>6.1508808752968973E-4</v>
          </cell>
          <cell r="H100">
            <v>1.2775377256769841E-2</v>
          </cell>
          <cell r="I100">
            <v>3.201237984</v>
          </cell>
          <cell r="J100">
            <v>0</v>
          </cell>
          <cell r="K100">
            <v>0</v>
          </cell>
          <cell r="P100">
            <v>343.74</v>
          </cell>
          <cell r="Q100">
            <v>3.2328839309999999</v>
          </cell>
          <cell r="R100">
            <v>3.2035244975783389E-3</v>
          </cell>
          <cell r="S100">
            <v>-5.7542789643725265E-4</v>
          </cell>
          <cell r="X100">
            <v>0.50714095038445872</v>
          </cell>
        </row>
        <row r="101">
          <cell r="A101">
            <v>3.2486572269999998</v>
          </cell>
          <cell r="B101">
            <v>-1.2701819919357931E-3</v>
          </cell>
          <cell r="C101">
            <v>4.3295022231451752E-4</v>
          </cell>
          <cell r="H101">
            <v>1.3578129321817361E-2</v>
          </cell>
          <cell r="I101">
            <v>3.2592687790000001</v>
          </cell>
          <cell r="J101">
            <v>0</v>
          </cell>
          <cell r="K101">
            <v>0</v>
          </cell>
          <cell r="P101">
            <v>343.49</v>
          </cell>
          <cell r="Q101">
            <v>3.2328839309999999</v>
          </cell>
          <cell r="R101">
            <v>3.2035244975783389E-3</v>
          </cell>
          <cell r="S101">
            <v>-5.7542789643725265E-4</v>
          </cell>
          <cell r="X101">
            <v>0.50714095038445872</v>
          </cell>
        </row>
        <row r="102">
          <cell r="A102">
            <v>3.2986445440000001</v>
          </cell>
          <cell r="B102">
            <v>-9.9657238227945921E-4</v>
          </cell>
          <cell r="C102">
            <v>5.5387920544917564E-4</v>
          </cell>
          <cell r="H102">
            <v>359.98067273937181</v>
          </cell>
          <cell r="I102">
            <v>3.2821513840000001</v>
          </cell>
          <cell r="J102">
            <v>0</v>
          </cell>
          <cell r="K102">
            <v>0</v>
          </cell>
          <cell r="P102">
            <v>343.42</v>
          </cell>
          <cell r="Q102">
            <v>3.2892451290000002</v>
          </cell>
          <cell r="R102">
            <v>3.5291175210992449E-3</v>
          </cell>
          <cell r="S102">
            <v>-9.1311347045528487E-4</v>
          </cell>
          <cell r="X102">
            <v>0.51875490273110603</v>
          </cell>
        </row>
        <row r="103">
          <cell r="A103">
            <v>3.3436312680000002</v>
          </cell>
          <cell r="B103">
            <v>-9.322945535310545E-4</v>
          </cell>
          <cell r="C103">
            <v>7.8980841847516524E-4</v>
          </cell>
          <cell r="H103">
            <v>359.98779946230633</v>
          </cell>
          <cell r="I103">
            <v>3.2821513840000001</v>
          </cell>
          <cell r="J103">
            <v>0</v>
          </cell>
          <cell r="K103">
            <v>0</v>
          </cell>
          <cell r="P103">
            <v>343.42</v>
          </cell>
          <cell r="Q103">
            <v>3.3058941370000001</v>
          </cell>
          <cell r="R103">
            <v>3.5025807580935102E-3</v>
          </cell>
          <cell r="S103">
            <v>-6.8394581223092297E-4</v>
          </cell>
          <cell r="X103">
            <v>0.50643713563770221</v>
          </cell>
        </row>
        <row r="104">
          <cell r="A104">
            <v>3.3436312680000002</v>
          </cell>
          <cell r="B104">
            <v>-9.322945535310545E-4</v>
          </cell>
          <cell r="C104">
            <v>7.8980841847516524E-4</v>
          </cell>
          <cell r="H104">
            <v>359.98779946230633</v>
          </cell>
          <cell r="I104">
            <v>3.3411924439999998</v>
          </cell>
          <cell r="J104">
            <v>0</v>
          </cell>
          <cell r="K104">
            <v>0</v>
          </cell>
          <cell r="P104">
            <v>343.18</v>
          </cell>
          <cell r="Q104">
            <v>3.3746709830000001</v>
          </cell>
          <cell r="R104">
            <v>3.631715205078434E-3</v>
          </cell>
          <cell r="S104">
            <v>-5.6788827427096944E-4</v>
          </cell>
          <cell r="X104">
            <v>0.48795272466360801</v>
          </cell>
        </row>
        <row r="105">
          <cell r="A105">
            <v>3.3886189469999999</v>
          </cell>
          <cell r="B105">
            <v>-1.3246664235567751E-3</v>
          </cell>
          <cell r="C105">
            <v>8.6907879737533862E-4</v>
          </cell>
          <cell r="H105">
            <v>359.97782530030338</v>
          </cell>
          <cell r="I105">
            <v>3.3411924439999998</v>
          </cell>
          <cell r="J105">
            <v>0</v>
          </cell>
          <cell r="K105">
            <v>0</v>
          </cell>
          <cell r="P105">
            <v>343.18</v>
          </cell>
          <cell r="Q105">
            <v>3.3746709830000001</v>
          </cell>
          <cell r="R105">
            <v>3.631715205078434E-3</v>
          </cell>
          <cell r="S105">
            <v>-5.6788827427096944E-4</v>
          </cell>
          <cell r="X105">
            <v>0.48795272466360801</v>
          </cell>
        </row>
        <row r="106">
          <cell r="A106">
            <v>3.4336073410000001</v>
          </cell>
          <cell r="B106">
            <v>-1.4975719088790029E-3</v>
          </cell>
          <cell r="C106">
            <v>8.7390667964969138E-4</v>
          </cell>
          <cell r="H106">
            <v>359.99370602937307</v>
          </cell>
          <cell r="I106">
            <v>3.4421364400000001</v>
          </cell>
          <cell r="J106">
            <v>0</v>
          </cell>
          <cell r="K106">
            <v>0</v>
          </cell>
          <cell r="P106">
            <v>342.75</v>
          </cell>
          <cell r="Q106">
            <v>3.4217929840000001</v>
          </cell>
          <cell r="R106">
            <v>3.6385106881493129E-3</v>
          </cell>
          <cell r="S106">
            <v>-5.0524217482879037E-4</v>
          </cell>
          <cell r="X106">
            <v>0.49138660738450313</v>
          </cell>
        </row>
        <row r="107">
          <cell r="A107">
            <v>3.4336073410000001</v>
          </cell>
          <cell r="B107">
            <v>-1.4975719088790029E-3</v>
          </cell>
          <cell r="C107">
            <v>8.7390667964969138E-4</v>
          </cell>
          <cell r="H107">
            <v>359.99370602937307</v>
          </cell>
          <cell r="I107">
            <v>3.4421364400000001</v>
          </cell>
          <cell r="J107">
            <v>0</v>
          </cell>
          <cell r="K107">
            <v>0</v>
          </cell>
          <cell r="P107">
            <v>342.75</v>
          </cell>
          <cell r="Q107">
            <v>3.4723000530000001</v>
          </cell>
          <cell r="R107">
            <v>3.2552772936784301E-3</v>
          </cell>
          <cell r="S107">
            <v>-4.2873474399946198E-4</v>
          </cell>
          <cell r="X107">
            <v>0.49597447062508609</v>
          </cell>
        </row>
        <row r="108">
          <cell r="A108">
            <v>3.4785940659999999</v>
          </cell>
          <cell r="B108">
            <v>-1.1686699678170041E-3</v>
          </cell>
          <cell r="C108">
            <v>6.5466563996628832E-4</v>
          </cell>
          <cell r="H108">
            <v>359.98690336338012</v>
          </cell>
          <cell r="I108">
            <v>3.5021619730000002</v>
          </cell>
          <cell r="J108">
            <v>0</v>
          </cell>
          <cell r="K108">
            <v>0</v>
          </cell>
          <cell r="P108">
            <v>342.55</v>
          </cell>
          <cell r="Q108">
            <v>3.502846957</v>
          </cell>
          <cell r="R108">
            <v>3.2552772936784301E-3</v>
          </cell>
          <cell r="S108">
            <v>-4.2873474399946198E-4</v>
          </cell>
          <cell r="X108">
            <v>0.49597447062508609</v>
          </cell>
        </row>
        <row r="109">
          <cell r="A109">
            <v>3.523582459</v>
          </cell>
          <cell r="B109">
            <v>-1.003381032971401E-3</v>
          </cell>
          <cell r="C109">
            <v>6.7993155749478703E-4</v>
          </cell>
          <cell r="H109">
            <v>359.99078433740169</v>
          </cell>
          <cell r="I109">
            <v>3.5021619730000002</v>
          </cell>
          <cell r="J109">
            <v>0</v>
          </cell>
          <cell r="K109">
            <v>0</v>
          </cell>
          <cell r="P109">
            <v>342.55</v>
          </cell>
          <cell r="Q109">
            <v>3.502846957</v>
          </cell>
          <cell r="R109">
            <v>3.2552772936784301E-3</v>
          </cell>
          <cell r="S109">
            <v>-4.2873474399946198E-4</v>
          </cell>
          <cell r="X109">
            <v>0.49597447062508609</v>
          </cell>
        </row>
        <row r="110">
          <cell r="A110">
            <v>3.5685691839999998</v>
          </cell>
          <cell r="B110">
            <v>-9.0480991379224274E-4</v>
          </cell>
          <cell r="C110">
            <v>7.6037096245261881E-4</v>
          </cell>
          <cell r="H110">
            <v>359.98137733200372</v>
          </cell>
          <cell r="I110">
            <v>3.5600069510000001</v>
          </cell>
          <cell r="J110">
            <v>0</v>
          </cell>
          <cell r="K110">
            <v>0</v>
          </cell>
          <cell r="P110">
            <v>342.27</v>
          </cell>
          <cell r="Q110">
            <v>3.5459690099999999</v>
          </cell>
          <cell r="R110">
            <v>2.5188365766781601E-3</v>
          </cell>
          <cell r="S110">
            <v>-1.414379519874905E-4</v>
          </cell>
          <cell r="X110">
            <v>0.48996098887195721</v>
          </cell>
        </row>
        <row r="111">
          <cell r="A111">
            <v>3.5685691839999998</v>
          </cell>
          <cell r="B111">
            <v>-9.0480991379224274E-4</v>
          </cell>
          <cell r="C111">
            <v>7.6037096245261881E-4</v>
          </cell>
          <cell r="H111">
            <v>359.98137733200372</v>
          </cell>
          <cell r="I111">
            <v>3.5600069510000001</v>
          </cell>
          <cell r="J111">
            <v>0</v>
          </cell>
          <cell r="K111">
            <v>0</v>
          </cell>
          <cell r="P111">
            <v>342.27</v>
          </cell>
          <cell r="Q111">
            <v>3.601240158</v>
          </cell>
          <cell r="R111">
            <v>3.2490274215177389E-3</v>
          </cell>
          <cell r="S111">
            <v>-4.199565634713093E-4</v>
          </cell>
          <cell r="X111">
            <v>0.49063188245954831</v>
          </cell>
        </row>
        <row r="112">
          <cell r="A112">
            <v>3.6135127549999999</v>
          </cell>
          <cell r="B112">
            <v>-1.125250199982303E-3</v>
          </cell>
          <cell r="C112">
            <v>8.8023280403213926E-4</v>
          </cell>
          <cell r="H112">
            <v>359.99054266007113</v>
          </cell>
          <cell r="I112">
            <v>3.5820403000000001</v>
          </cell>
          <cell r="J112">
            <v>0</v>
          </cell>
          <cell r="K112">
            <v>0</v>
          </cell>
          <cell r="P112">
            <v>342.2</v>
          </cell>
          <cell r="Q112">
            <v>3.601240158</v>
          </cell>
          <cell r="R112">
            <v>3.2490274215177389E-3</v>
          </cell>
          <cell r="S112">
            <v>-4.199565634713093E-4</v>
          </cell>
          <cell r="X112">
            <v>0.49063188245954831</v>
          </cell>
        </row>
        <row r="113">
          <cell r="A113">
            <v>3.6585006720000002</v>
          </cell>
          <cell r="B113">
            <v>-1.3363024883604471E-3</v>
          </cell>
          <cell r="C113">
            <v>6.9426156170501654E-4</v>
          </cell>
          <cell r="H113">
            <v>359.98878693588398</v>
          </cell>
          <cell r="I113">
            <v>3.6418800249999999</v>
          </cell>
          <cell r="J113">
            <v>0</v>
          </cell>
          <cell r="K113">
            <v>0</v>
          </cell>
          <cell r="P113">
            <v>341.98</v>
          </cell>
          <cell r="Q113">
            <v>3.6387000089999999</v>
          </cell>
          <cell r="R113">
            <v>2.7949736339161341E-3</v>
          </cell>
          <cell r="S113">
            <v>-1.207451912190108E-4</v>
          </cell>
          <cell r="X113">
            <v>0.48528502828187192</v>
          </cell>
        </row>
        <row r="114">
          <cell r="A114">
            <v>3.7034876360000002</v>
          </cell>
          <cell r="B114">
            <v>-1.228276516097415E-3</v>
          </cell>
          <cell r="C114">
            <v>6.1317600660619053E-4</v>
          </cell>
          <cell r="H114">
            <v>359.99474098825561</v>
          </cell>
          <cell r="I114">
            <v>3.6999307429999999</v>
          </cell>
          <cell r="J114">
            <v>0</v>
          </cell>
          <cell r="K114">
            <v>0</v>
          </cell>
          <cell r="P114">
            <v>341.72</v>
          </cell>
          <cell r="Q114">
            <v>3.676306963</v>
          </cell>
          <cell r="R114">
            <v>2.952819786954664E-3</v>
          </cell>
          <cell r="S114">
            <v>-2.8046611634934817E-4</v>
          </cell>
          <cell r="X114">
            <v>0.49459894336583599</v>
          </cell>
        </row>
        <row r="115">
          <cell r="A115">
            <v>3.7034876360000002</v>
          </cell>
          <cell r="B115">
            <v>-1.228276516097415E-3</v>
          </cell>
          <cell r="C115">
            <v>6.1317600660619053E-4</v>
          </cell>
          <cell r="H115">
            <v>359.99474098825561</v>
          </cell>
          <cell r="I115">
            <v>3.7218757029999998</v>
          </cell>
          <cell r="J115">
            <v>0</v>
          </cell>
          <cell r="K115">
            <v>0</v>
          </cell>
          <cell r="P115">
            <v>341.64</v>
          </cell>
          <cell r="Q115">
            <v>3.743437052</v>
          </cell>
          <cell r="R115">
            <v>3.2046647447003811E-3</v>
          </cell>
          <cell r="S115">
            <v>-4.3383935205989907E-4</v>
          </cell>
          <cell r="X115">
            <v>0.49337120031805443</v>
          </cell>
        </row>
        <row r="116">
          <cell r="A116">
            <v>3.7484757910000002</v>
          </cell>
          <cell r="B116">
            <v>-1.0316188039375951E-3</v>
          </cell>
          <cell r="C116">
            <v>6.7380369897202712E-4</v>
          </cell>
          <cell r="H116">
            <v>359.98523142130182</v>
          </cell>
          <cell r="I116">
            <v>3.7218757029999998</v>
          </cell>
          <cell r="J116">
            <v>0</v>
          </cell>
          <cell r="K116">
            <v>0</v>
          </cell>
          <cell r="P116">
            <v>341.64</v>
          </cell>
          <cell r="Q116">
            <v>3.7842121130000002</v>
          </cell>
          <cell r="R116">
            <v>2.5690529900774389E-3</v>
          </cell>
          <cell r="S116">
            <v>-2.8264183708144862E-4</v>
          </cell>
          <cell r="X116">
            <v>0.49176195019512048</v>
          </cell>
        </row>
        <row r="117">
          <cell r="A117">
            <v>3.7984619149999999</v>
          </cell>
          <cell r="B117">
            <v>-1.058394646740735E-3</v>
          </cell>
          <cell r="C117">
            <v>8.4307173765499485E-4</v>
          </cell>
          <cell r="H117">
            <v>359.9941763736054</v>
          </cell>
          <cell r="I117">
            <v>3.782038644</v>
          </cell>
          <cell r="J117">
            <v>0</v>
          </cell>
          <cell r="K117">
            <v>0</v>
          </cell>
          <cell r="P117">
            <v>341.43</v>
          </cell>
          <cell r="Q117">
            <v>3.7842121130000002</v>
          </cell>
          <cell r="R117">
            <v>2.5690529900774389E-3</v>
          </cell>
          <cell r="S117">
            <v>-2.8264183708144862E-4</v>
          </cell>
          <cell r="X117">
            <v>0.49176195019512048</v>
          </cell>
        </row>
        <row r="118">
          <cell r="A118">
            <v>3.8484487540000001</v>
          </cell>
          <cell r="B118">
            <v>-1.0820049097697571E-3</v>
          </cell>
          <cell r="C118">
            <v>8.23048796834138E-4</v>
          </cell>
          <cell r="H118">
            <v>359.99399867491258</v>
          </cell>
          <cell r="I118">
            <v>3.841898601</v>
          </cell>
          <cell r="J118">
            <v>0</v>
          </cell>
          <cell r="K118">
            <v>0</v>
          </cell>
          <cell r="P118">
            <v>341.16</v>
          </cell>
          <cell r="Q118">
            <v>3.8410699369999999</v>
          </cell>
          <cell r="R118">
            <v>2.8340632678983402E-3</v>
          </cell>
          <cell r="S118">
            <v>-2.3741324463015829E-4</v>
          </cell>
          <cell r="X118">
            <v>0.48735692531546232</v>
          </cell>
        </row>
        <row r="119">
          <cell r="A119">
            <v>3.8484487540000001</v>
          </cell>
          <cell r="B119">
            <v>-1.0820049097697571E-3</v>
          </cell>
          <cell r="C119">
            <v>8.23048796834138E-4</v>
          </cell>
          <cell r="H119">
            <v>359.99399867491258</v>
          </cell>
          <cell r="I119">
            <v>3.841898601</v>
          </cell>
          <cell r="J119">
            <v>0</v>
          </cell>
          <cell r="K119">
            <v>0</v>
          </cell>
          <cell r="P119">
            <v>341.16</v>
          </cell>
          <cell r="Q119">
            <v>3.8410699369999999</v>
          </cell>
          <cell r="R119">
            <v>2.8340632678983402E-3</v>
          </cell>
          <cell r="S119">
            <v>-2.3741324463015829E-4</v>
          </cell>
          <cell r="X119">
            <v>0.48735692531546232</v>
          </cell>
        </row>
        <row r="120">
          <cell r="A120">
            <v>3.9034328469999999</v>
          </cell>
          <cell r="B120">
            <v>-1.253500878777652E-3</v>
          </cell>
          <cell r="C120">
            <v>6.337866347088353E-4</v>
          </cell>
          <cell r="H120">
            <v>1.5504073262240371E-3</v>
          </cell>
          <cell r="I120">
            <v>3.9016463250000002</v>
          </cell>
          <cell r="J120">
            <v>0</v>
          </cell>
          <cell r="K120">
            <v>0</v>
          </cell>
          <cell r="P120">
            <v>340.95</v>
          </cell>
          <cell r="Q120">
            <v>3.8874170779999999</v>
          </cell>
          <cell r="R120">
            <v>2.079508062592494E-3</v>
          </cell>
          <cell r="S120">
            <v>-8.5564177652892176E-6</v>
          </cell>
          <cell r="X120">
            <v>0.49252833276717117</v>
          </cell>
        </row>
        <row r="121">
          <cell r="A121">
            <v>3.9434218419999998</v>
          </cell>
          <cell r="B121">
            <v>-1.1554744397432311E-3</v>
          </cell>
          <cell r="C121">
            <v>6.3541478161551076E-4</v>
          </cell>
          <cell r="H121">
            <v>359.98977770838809</v>
          </cell>
          <cell r="I121">
            <v>3.9016463250000002</v>
          </cell>
          <cell r="J121">
            <v>0</v>
          </cell>
          <cell r="K121">
            <v>0</v>
          </cell>
          <cell r="P121">
            <v>340.95</v>
          </cell>
          <cell r="Q121">
            <v>3.9358761310000001</v>
          </cell>
          <cell r="R121">
            <v>2.352468078991934E-3</v>
          </cell>
          <cell r="S121">
            <v>-9.9008903934117484E-5</v>
          </cell>
          <cell r="X121">
            <v>0.49277496159537509</v>
          </cell>
        </row>
        <row r="122">
          <cell r="A122">
            <v>3.9434218419999998</v>
          </cell>
          <cell r="B122">
            <v>-1.1554744397432311E-3</v>
          </cell>
          <cell r="C122">
            <v>6.3541478161551076E-4</v>
          </cell>
          <cell r="H122">
            <v>359.98977770838809</v>
          </cell>
          <cell r="I122">
            <v>3.9615826950000002</v>
          </cell>
          <cell r="J122">
            <v>0</v>
          </cell>
          <cell r="K122">
            <v>0</v>
          </cell>
          <cell r="P122">
            <v>340.73</v>
          </cell>
          <cell r="Q122">
            <v>3.9623899460000001</v>
          </cell>
          <cell r="R122">
            <v>2.5869278907699471E-3</v>
          </cell>
          <cell r="S122">
            <v>-1.7123332197804781E-4</v>
          </cell>
          <cell r="X122">
            <v>0.4908340815670364</v>
          </cell>
        </row>
        <row r="123">
          <cell r="A123">
            <v>3.988409758</v>
          </cell>
          <cell r="B123">
            <v>-1.1751582985543021E-3</v>
          </cell>
          <cell r="C123">
            <v>8.0606682610861785E-4</v>
          </cell>
          <cell r="H123">
            <v>359.99295913963738</v>
          </cell>
          <cell r="I123">
            <v>3.9615826950000002</v>
          </cell>
          <cell r="J123">
            <v>0</v>
          </cell>
          <cell r="K123">
            <v>0</v>
          </cell>
          <cell r="P123">
            <v>340.73</v>
          </cell>
          <cell r="Q123">
            <v>4.0011401180000004</v>
          </cell>
          <cell r="R123">
            <v>2.5869278907699471E-3</v>
          </cell>
          <cell r="S123">
            <v>-1.7123332197804781E-4</v>
          </cell>
          <cell r="X123">
            <v>0.4908340815670364</v>
          </cell>
        </row>
        <row r="124">
          <cell r="A124">
            <v>4.0333976749999998</v>
          </cell>
          <cell r="B124">
            <v>-1.1450258068144981E-3</v>
          </cell>
          <cell r="C124">
            <v>8.4585531552378783E-4</v>
          </cell>
          <cell r="H124">
            <v>359.99372453334752</v>
          </cell>
          <cell r="I124">
            <v>4.0215298779999999</v>
          </cell>
          <cell r="J124">
            <v>0</v>
          </cell>
          <cell r="K124">
            <v>0</v>
          </cell>
          <cell r="P124">
            <v>340.46</v>
          </cell>
          <cell r="Q124">
            <v>4.0011401180000004</v>
          </cell>
          <cell r="R124">
            <v>2.5869278907699471E-3</v>
          </cell>
          <cell r="S124">
            <v>-1.7123332197804781E-4</v>
          </cell>
          <cell r="X124">
            <v>0.4908340815670364</v>
          </cell>
        </row>
        <row r="125">
          <cell r="A125">
            <v>4.0783846390000003</v>
          </cell>
          <cell r="B125">
            <v>-1.2003076068908549E-3</v>
          </cell>
          <cell r="C125">
            <v>7.9181836450263252E-4</v>
          </cell>
          <cell r="H125">
            <v>359.99747636707701</v>
          </cell>
          <cell r="I125">
            <v>4.0815732179999999</v>
          </cell>
          <cell r="J125">
            <v>0</v>
          </cell>
          <cell r="K125">
            <v>0</v>
          </cell>
          <cell r="P125">
            <v>340.23</v>
          </cell>
          <cell r="Q125">
            <v>4.0363540650000003</v>
          </cell>
          <cell r="R125">
            <v>2.0191214094528731E-3</v>
          </cell>
          <cell r="S125">
            <v>1.04053468122475E-4</v>
          </cell>
          <cell r="X125">
            <v>0.48448678413210761</v>
          </cell>
        </row>
        <row r="126">
          <cell r="A126">
            <v>4.0783846390000003</v>
          </cell>
          <cell r="B126">
            <v>-1.2003076068908549E-3</v>
          </cell>
          <cell r="C126">
            <v>7.9181836450263252E-4</v>
          </cell>
          <cell r="H126">
            <v>359.99747636707701</v>
          </cell>
          <cell r="I126">
            <v>4.0815732179999999</v>
          </cell>
          <cell r="J126">
            <v>0</v>
          </cell>
          <cell r="K126">
            <v>0</v>
          </cell>
          <cell r="P126">
            <v>340.23</v>
          </cell>
          <cell r="Q126">
            <v>4.096240044</v>
          </cell>
          <cell r="R126">
            <v>2.266775471206392E-3</v>
          </cell>
          <cell r="S126">
            <v>-7.7289214323461022E-5</v>
          </cell>
          <cell r="X126">
            <v>0.49089151015350241</v>
          </cell>
        </row>
        <row r="127">
          <cell r="A127">
            <v>4.1233727939999998</v>
          </cell>
          <cell r="B127">
            <v>-1.164290662577006E-3</v>
          </cell>
          <cell r="C127">
            <v>6.4652311176389065E-4</v>
          </cell>
          <cell r="H127">
            <v>359.9972727247939</v>
          </cell>
          <cell r="I127">
            <v>4.1394702729999997</v>
          </cell>
          <cell r="J127">
            <v>0</v>
          </cell>
          <cell r="K127">
            <v>0</v>
          </cell>
          <cell r="P127">
            <v>339.98</v>
          </cell>
          <cell r="Q127">
            <v>4.1315910819999999</v>
          </cell>
          <cell r="R127">
            <v>2.4615865005443299E-3</v>
          </cell>
          <cell r="S127">
            <v>-2.3765969943377271E-4</v>
          </cell>
          <cell r="X127">
            <v>0.49655602585312453</v>
          </cell>
        </row>
        <row r="128">
          <cell r="A128">
            <v>4.1683607110000001</v>
          </cell>
          <cell r="B128">
            <v>-1.1102192360536169E-3</v>
          </cell>
          <cell r="C128">
            <v>6.475536140493805E-4</v>
          </cell>
          <cell r="H128">
            <v>359.99365264604188</v>
          </cell>
          <cell r="I128">
            <v>4.1394702729999997</v>
          </cell>
          <cell r="J128">
            <v>0</v>
          </cell>
          <cell r="K128">
            <v>0</v>
          </cell>
          <cell r="P128">
            <v>339.98</v>
          </cell>
          <cell r="Q128">
            <v>4.186161995</v>
          </cell>
          <cell r="R128">
            <v>2.5432313446978332E-3</v>
          </cell>
          <cell r="S128">
            <v>-1.999280332409488E-4</v>
          </cell>
          <cell r="X128">
            <v>0.49271789781423098</v>
          </cell>
        </row>
        <row r="129">
          <cell r="A129">
            <v>4.1683607110000001</v>
          </cell>
          <cell r="B129">
            <v>-1.1102192360536169E-3</v>
          </cell>
          <cell r="C129">
            <v>6.475536140493805E-4</v>
          </cell>
          <cell r="H129">
            <v>359.99365264604188</v>
          </cell>
          <cell r="I129">
            <v>4.1615876009999999</v>
          </cell>
          <cell r="J129">
            <v>0</v>
          </cell>
          <cell r="K129">
            <v>0</v>
          </cell>
          <cell r="P129">
            <v>339.9</v>
          </cell>
          <cell r="Q129">
            <v>4.186161995</v>
          </cell>
          <cell r="R129">
            <v>2.5432313446978332E-3</v>
          </cell>
          <cell r="S129">
            <v>-1.999280332409488E-4</v>
          </cell>
          <cell r="X129">
            <v>0.49271789781423098</v>
          </cell>
        </row>
        <row r="130">
          <cell r="A130">
            <v>4.218346597</v>
          </cell>
          <cell r="B130">
            <v>-1.073093281990817E-3</v>
          </cell>
          <cell r="C130">
            <v>7.9613013333032555E-4</v>
          </cell>
          <cell r="H130">
            <v>359.99011529396341</v>
          </cell>
          <cell r="I130">
            <v>4.2213479290000002</v>
          </cell>
          <cell r="J130">
            <v>0</v>
          </cell>
          <cell r="K130">
            <v>0</v>
          </cell>
          <cell r="P130">
            <v>339.66</v>
          </cell>
          <cell r="Q130">
            <v>4.2063889510000001</v>
          </cell>
          <cell r="R130">
            <v>2.2659942750193479E-3</v>
          </cell>
          <cell r="S130">
            <v>-7.9631173421289845E-5</v>
          </cell>
          <cell r="X130">
            <v>0.48707126971151532</v>
          </cell>
        </row>
        <row r="131">
          <cell r="A131">
            <v>4.2633349899999997</v>
          </cell>
          <cell r="B131">
            <v>-1.1639252458642E-3</v>
          </cell>
          <cell r="C131">
            <v>8.3539628494258577E-4</v>
          </cell>
          <cell r="H131">
            <v>359.99648111635958</v>
          </cell>
          <cell r="I131">
            <v>4.2793414749999998</v>
          </cell>
          <cell r="J131">
            <v>0</v>
          </cell>
          <cell r="K131">
            <v>0</v>
          </cell>
          <cell r="P131">
            <v>339.39</v>
          </cell>
          <cell r="Q131">
            <v>4.2652649880000002</v>
          </cell>
          <cell r="R131">
            <v>2.2245240672102572E-3</v>
          </cell>
          <cell r="S131">
            <v>-1.032097500315809E-4</v>
          </cell>
          <cell r="X131">
            <v>0.48648112792573639</v>
          </cell>
        </row>
        <row r="132">
          <cell r="A132">
            <v>4.3083217149999999</v>
          </cell>
          <cell r="B132">
            <v>-1.202726826317724E-3</v>
          </cell>
          <cell r="C132">
            <v>7.072577434105564E-4</v>
          </cell>
          <cell r="H132">
            <v>359.99887969577412</v>
          </cell>
          <cell r="I132">
            <v>4.2793414749999998</v>
          </cell>
          <cell r="J132">
            <v>0</v>
          </cell>
          <cell r="K132">
            <v>0</v>
          </cell>
          <cell r="P132">
            <v>339.39</v>
          </cell>
          <cell r="Q132">
            <v>4.2652649880000002</v>
          </cell>
          <cell r="R132">
            <v>2.2245240672102572E-3</v>
          </cell>
          <cell r="S132">
            <v>-1.032097500315809E-4</v>
          </cell>
          <cell r="X132">
            <v>0.48648112792573639</v>
          </cell>
        </row>
        <row r="133">
          <cell r="A133">
            <v>4.3083217149999999</v>
          </cell>
          <cell r="B133">
            <v>-1.202726826317724E-3</v>
          </cell>
          <cell r="C133">
            <v>7.072577434105564E-4</v>
          </cell>
          <cell r="H133">
            <v>359.99887969577412</v>
          </cell>
          <cell r="I133">
            <v>4.3016688219999999</v>
          </cell>
          <cell r="J133">
            <v>0</v>
          </cell>
          <cell r="K133">
            <v>0</v>
          </cell>
          <cell r="P133">
            <v>339.31</v>
          </cell>
          <cell r="Q133">
            <v>4.3268110760000003</v>
          </cell>
          <cell r="R133">
            <v>2.2865284249346668E-3</v>
          </cell>
          <cell r="S133">
            <v>-2.0789008476451159E-4</v>
          </cell>
          <cell r="X133">
            <v>0.4956803614280868</v>
          </cell>
        </row>
        <row r="134">
          <cell r="A134">
            <v>4.3533096320000002</v>
          </cell>
          <cell r="B134">
            <v>-1.138576267017799E-3</v>
          </cell>
          <cell r="C134">
            <v>7.0799148757820095E-4</v>
          </cell>
          <cell r="H134">
            <v>359.99513324865791</v>
          </cell>
          <cell r="I134">
            <v>4.361243494</v>
          </cell>
          <cell r="J134">
            <v>0</v>
          </cell>
          <cell r="K134">
            <v>0</v>
          </cell>
          <cell r="P134">
            <v>339.09</v>
          </cell>
          <cell r="Q134">
            <v>4.3655350210000003</v>
          </cell>
          <cell r="R134">
            <v>2.4521076630062838E-3</v>
          </cell>
          <cell r="S134">
            <v>-2.9320884145558868E-4</v>
          </cell>
          <cell r="X134">
            <v>0.4951883166013476</v>
          </cell>
        </row>
        <row r="135">
          <cell r="A135">
            <v>4.3982977879999998</v>
          </cell>
          <cell r="B135">
            <v>-9.5938300127107468E-4</v>
          </cell>
          <cell r="C135">
            <v>7.4081243525066047E-4</v>
          </cell>
          <cell r="H135">
            <v>359.9916501049662</v>
          </cell>
          <cell r="I135">
            <v>4.361243494</v>
          </cell>
          <cell r="J135">
            <v>0</v>
          </cell>
          <cell r="K135">
            <v>0</v>
          </cell>
          <cell r="P135">
            <v>339.09</v>
          </cell>
          <cell r="Q135">
            <v>4.3655350210000003</v>
          </cell>
          <cell r="R135">
            <v>2.4521076630062838E-3</v>
          </cell>
          <cell r="S135">
            <v>-2.9320884145558868E-4</v>
          </cell>
          <cell r="X135">
            <v>0.4951883166013476</v>
          </cell>
        </row>
        <row r="136">
          <cell r="A136">
            <v>4.448283912</v>
          </cell>
          <cell r="B136">
            <v>-9.9554219153041856E-4</v>
          </cell>
          <cell r="C136">
            <v>8.1159209818233637E-4</v>
          </cell>
          <cell r="H136">
            <v>359.9898982407467</v>
          </cell>
          <cell r="I136">
            <v>4.4212677520000003</v>
          </cell>
          <cell r="J136">
            <v>9.5609926597043109E-4</v>
          </cell>
          <cell r="K136">
            <v>-3.652900237632096E-4</v>
          </cell>
          <cell r="P136">
            <v>338.82</v>
          </cell>
          <cell r="Q136">
            <v>4.4062731270000004</v>
          </cell>
          <cell r="R136">
            <v>2.3678152979670769E-3</v>
          </cell>
          <cell r="S136">
            <v>-1.046396770939982E-4</v>
          </cell>
          <cell r="X136">
            <v>0.49048024412268437</v>
          </cell>
        </row>
        <row r="137">
          <cell r="A137">
            <v>4.448283912</v>
          </cell>
          <cell r="B137">
            <v>-9.9554219153041856E-4</v>
          </cell>
          <cell r="C137">
            <v>8.1159209818233637E-4</v>
          </cell>
          <cell r="H137">
            <v>359.9898982407467</v>
          </cell>
          <cell r="I137">
            <v>4.47916574</v>
          </cell>
          <cell r="J137">
            <v>1.133484330347774E-2</v>
          </cell>
          <cell r="K137">
            <v>-4.3867721818650288E-3</v>
          </cell>
          <cell r="P137">
            <v>338.58</v>
          </cell>
          <cell r="Q137">
            <v>4.4787371159999996</v>
          </cell>
          <cell r="R137">
            <v>1.167265520855126E-2</v>
          </cell>
          <cell r="S137">
            <v>-4.7112104322574776E-3</v>
          </cell>
          <cell r="X137">
            <v>0.53108140883449451</v>
          </cell>
        </row>
        <row r="138">
          <cell r="A138">
            <v>4.4982697969999998</v>
          </cell>
          <cell r="B138">
            <v>4.0265354169658207E-3</v>
          </cell>
          <cell r="C138">
            <v>6.4761585244568602E-4</v>
          </cell>
          <cell r="H138">
            <v>359.96091120391259</v>
          </cell>
          <cell r="I138">
            <v>4.47916574</v>
          </cell>
          <cell r="J138">
            <v>1.133484330347774E-2</v>
          </cell>
          <cell r="K138">
            <v>-4.3867721818650288E-3</v>
          </cell>
          <cell r="P138">
            <v>338.58</v>
          </cell>
          <cell r="Q138">
            <v>4.4787371159999996</v>
          </cell>
          <cell r="R138">
            <v>1.167265520855126E-2</v>
          </cell>
          <cell r="S138">
            <v>-4.7112104322574776E-3</v>
          </cell>
          <cell r="X138">
            <v>0.53108140883449451</v>
          </cell>
        </row>
        <row r="139">
          <cell r="A139">
            <v>4.5382587919999997</v>
          </cell>
          <cell r="B139">
            <v>8.5860800933890424E-3</v>
          </cell>
          <cell r="C139">
            <v>3.5279783888085119E-4</v>
          </cell>
          <cell r="H139">
            <v>359.96610734680218</v>
          </cell>
          <cell r="I139">
            <v>4.5013350379999997</v>
          </cell>
          <cell r="J139">
            <v>1.296256025160487E-2</v>
          </cell>
          <cell r="K139">
            <v>-5.0253230110287048E-3</v>
          </cell>
          <cell r="P139">
            <v>338.51</v>
          </cell>
          <cell r="Q139">
            <v>4.5177450180000003</v>
          </cell>
          <cell r="R139">
            <v>1.4736689058053301E-2</v>
          </cell>
          <cell r="S139">
            <v>-6.1343659875789146E-3</v>
          </cell>
          <cell r="X139">
            <v>0.55157070284791865</v>
          </cell>
        </row>
        <row r="140">
          <cell r="A140">
            <v>4.5382587919999997</v>
          </cell>
          <cell r="B140">
            <v>8.5860800933890424E-3</v>
          </cell>
          <cell r="C140">
            <v>3.5279783888085119E-4</v>
          </cell>
          <cell r="H140">
            <v>359.96610734680218</v>
          </cell>
          <cell r="I140">
            <v>4.5613171619999999</v>
          </cell>
          <cell r="J140">
            <v>2.0025841621892169E-2</v>
          </cell>
          <cell r="K140">
            <v>-7.8061995735969718E-3</v>
          </cell>
          <cell r="P140">
            <v>338.21</v>
          </cell>
          <cell r="Q140">
            <v>4.5627970700000002</v>
          </cell>
          <cell r="R140">
            <v>4.747135966600563E-4</v>
          </cell>
          <cell r="S140">
            <v>2.1583600620627211E-3</v>
          </cell>
          <cell r="X140">
            <v>0.42828561736571419</v>
          </cell>
        </row>
        <row r="141">
          <cell r="A141">
            <v>4.5832488549999999</v>
          </cell>
          <cell r="B141">
            <v>1.641661116094625E-2</v>
          </cell>
          <cell r="C141">
            <v>5.1440301286622599E-5</v>
          </cell>
          <cell r="H141">
            <v>359.98379579003063</v>
          </cell>
          <cell r="I141">
            <v>4.5613171619999999</v>
          </cell>
          <cell r="J141">
            <v>2.0025841621892169E-2</v>
          </cell>
          <cell r="K141">
            <v>-7.8061995735969718E-3</v>
          </cell>
          <cell r="P141">
            <v>338.21</v>
          </cell>
          <cell r="Q141">
            <v>4.6023859979999999</v>
          </cell>
          <cell r="R141">
            <v>2.5000493103902589E-3</v>
          </cell>
          <cell r="S141">
            <v>3.4966210033145562E-3</v>
          </cell>
          <cell r="X141">
            <v>0.40635174242209149</v>
          </cell>
        </row>
        <row r="142">
          <cell r="A142">
            <v>4.6282370100000003</v>
          </cell>
          <cell r="B142">
            <v>2.6727728184613889E-2</v>
          </cell>
          <cell r="C142">
            <v>-2.5179750673512701E-4</v>
          </cell>
          <cell r="H142">
            <v>359.96056118648579</v>
          </cell>
          <cell r="I142">
            <v>4.6191590790000001</v>
          </cell>
          <cell r="J142">
            <v>2.9014817146275851E-2</v>
          </cell>
          <cell r="K142">
            <v>-1.139971354570095E-2</v>
          </cell>
          <cell r="P142">
            <v>338.01</v>
          </cell>
          <cell r="Q142">
            <v>4.6459429270000001</v>
          </cell>
          <cell r="R142">
            <v>2.2178001152557799E-2</v>
          </cell>
          <cell r="S142">
            <v>1.2080113826621591E-3</v>
          </cell>
          <cell r="X142">
            <v>0.46849454620665471</v>
          </cell>
        </row>
        <row r="143">
          <cell r="A143">
            <v>4.6782231339999996</v>
          </cell>
          <cell r="B143">
            <v>3.6339644166598878E-2</v>
          </cell>
          <cell r="C143">
            <v>8.6621407866707771E-5</v>
          </cell>
          <cell r="H143">
            <v>359.95625634705669</v>
          </cell>
          <cell r="I143">
            <v>4.6412082789999998</v>
          </cell>
          <cell r="J143">
            <v>3.1782862934419211E-2</v>
          </cell>
          <cell r="K143">
            <v>-1.2517514700558169E-2</v>
          </cell>
          <cell r="P143">
            <v>337.94</v>
          </cell>
          <cell r="Q143">
            <v>4.6459429270000001</v>
          </cell>
          <cell r="R143">
            <v>2.2178001152557799E-2</v>
          </cell>
          <cell r="S143">
            <v>1.2080113826621591E-3</v>
          </cell>
          <cell r="X143">
            <v>0.46849454620665471</v>
          </cell>
        </row>
        <row r="144">
          <cell r="A144">
            <v>4.6782231339999996</v>
          </cell>
          <cell r="B144">
            <v>3.6339644166598878E-2</v>
          </cell>
          <cell r="C144">
            <v>8.6621407866707771E-5</v>
          </cell>
          <cell r="H144">
            <v>359.95625634705669</v>
          </cell>
          <cell r="I144">
            <v>4.7010196740000003</v>
          </cell>
          <cell r="J144">
            <v>4.0754804678682657E-2</v>
          </cell>
          <cell r="K144">
            <v>-1.6153348165283729E-2</v>
          </cell>
          <cell r="P144">
            <v>337.64</v>
          </cell>
          <cell r="Q144">
            <v>4.6955590249999997</v>
          </cell>
          <cell r="R144">
            <v>2.7365359468858552E-2</v>
          </cell>
          <cell r="S144">
            <v>1.9713292966058822E-3</v>
          </cell>
          <cell r="X144">
            <v>0.43952304541791448</v>
          </cell>
        </row>
        <row r="145">
          <cell r="A145">
            <v>4.7182118900000001</v>
          </cell>
          <cell r="B145">
            <v>4.3887266995559233E-2</v>
          </cell>
          <cell r="C145">
            <v>3.241622045237673E-4</v>
          </cell>
          <cell r="H145">
            <v>3.3772400957613857E-2</v>
          </cell>
          <cell r="I145">
            <v>4.7010196740000003</v>
          </cell>
          <cell r="J145">
            <v>4.0754804678682657E-2</v>
          </cell>
          <cell r="K145">
            <v>-1.6153348165283729E-2</v>
          </cell>
          <cell r="P145">
            <v>337.64</v>
          </cell>
          <cell r="Q145">
            <v>4.7320179939999996</v>
          </cell>
          <cell r="R145">
            <v>4.2639574048592019E-2</v>
          </cell>
          <cell r="S145">
            <v>1.006913498338833E-3</v>
          </cell>
          <cell r="X145">
            <v>0.47784780392937959</v>
          </cell>
        </row>
        <row r="146">
          <cell r="A146">
            <v>4.7632000459999997</v>
          </cell>
          <cell r="B146">
            <v>5.0206736213476849E-2</v>
          </cell>
          <cell r="C146">
            <v>-1.474381080164907E-4</v>
          </cell>
          <cell r="H146">
            <v>359.97313945368978</v>
          </cell>
          <cell r="I146">
            <v>4.7589461450000003</v>
          </cell>
          <cell r="J146">
            <v>4.8958234575820138E-2</v>
          </cell>
          <cell r="K146">
            <v>-1.952785988652974E-2</v>
          </cell>
          <cell r="P146">
            <v>337.48</v>
          </cell>
          <cell r="Q146">
            <v>4.7320179939999996</v>
          </cell>
          <cell r="R146">
            <v>4.2639574048592019E-2</v>
          </cell>
          <cell r="S146">
            <v>1.006913498338833E-3</v>
          </cell>
          <cell r="X146">
            <v>0.47784780392937959</v>
          </cell>
        </row>
        <row r="147">
          <cell r="A147">
            <v>4.8081870090000001</v>
          </cell>
          <cell r="B147">
            <v>5.6435495815321923E-2</v>
          </cell>
          <cell r="C147">
            <v>-9.2776906918566604E-4</v>
          </cell>
          <cell r="H147">
            <v>359.98643165093722</v>
          </cell>
          <cell r="I147">
            <v>4.7809536680000004</v>
          </cell>
          <cell r="J147">
            <v>5.1637033934518191E-2</v>
          </cell>
          <cell r="K147">
            <v>-2.0638550581534021E-2</v>
          </cell>
          <cell r="P147">
            <v>337.42</v>
          </cell>
          <cell r="Q147">
            <v>4.7701959609999998</v>
          </cell>
          <cell r="R147">
            <v>4.8780666367355188E-2</v>
          </cell>
          <cell r="S147">
            <v>1.2924213363678871E-4</v>
          </cell>
          <cell r="X147">
            <v>0.5225757883208525</v>
          </cell>
        </row>
        <row r="148">
          <cell r="A148">
            <v>4.8081870090000001</v>
          </cell>
          <cell r="B148">
            <v>5.6435495815321923E-2</v>
          </cell>
          <cell r="C148">
            <v>-9.2776906918566604E-4</v>
          </cell>
          <cell r="H148">
            <v>359.98643165093722</v>
          </cell>
          <cell r="I148">
            <v>4.7809536680000004</v>
          </cell>
          <cell r="J148">
            <v>5.1637033934518191E-2</v>
          </cell>
          <cell r="K148">
            <v>-2.0638550581534021E-2</v>
          </cell>
          <cell r="P148">
            <v>337.42</v>
          </cell>
          <cell r="Q148">
            <v>4.8291249279999997</v>
          </cell>
          <cell r="R148">
            <v>5.1932556779782771E-2</v>
          </cell>
          <cell r="S148">
            <v>6.5728333513496561E-4</v>
          </cell>
          <cell r="X148">
            <v>0.48302385301821671</v>
          </cell>
        </row>
        <row r="149">
          <cell r="A149">
            <v>4.8531749260000003</v>
          </cell>
          <cell r="B149">
            <v>6.3666582687066819E-2</v>
          </cell>
          <cell r="C149">
            <v>-2.3619381655357041E-4</v>
          </cell>
          <cell r="H149">
            <v>359.96720651125622</v>
          </cell>
          <cell r="I149">
            <v>4.8388704679999996</v>
          </cell>
          <cell r="J149">
            <v>5.9788069213141323E-2</v>
          </cell>
          <cell r="K149">
            <v>-2.4028161327805879E-2</v>
          </cell>
          <cell r="P149">
            <v>337.1</v>
          </cell>
          <cell r="Q149">
            <v>4.8646740919999996</v>
          </cell>
          <cell r="R149">
            <v>6.1857326884944337E-2</v>
          </cell>
          <cell r="S149">
            <v>-2.431034286818408E-5</v>
          </cell>
          <cell r="X149">
            <v>0.46282641704547128</v>
          </cell>
        </row>
        <row r="150">
          <cell r="A150">
            <v>4.9031610499999996</v>
          </cell>
          <cell r="B150">
            <v>7.2762762248029578E-2</v>
          </cell>
          <cell r="C150">
            <v>6.7032663626430357E-4</v>
          </cell>
          <cell r="H150">
            <v>359.95977001283433</v>
          </cell>
          <cell r="I150">
            <v>4.8618804090000003</v>
          </cell>
          <cell r="J150">
            <v>6.2380873503582263E-2</v>
          </cell>
          <cell r="K150">
            <v>-2.5123404740631392E-2</v>
          </cell>
          <cell r="P150">
            <v>337.02</v>
          </cell>
          <cell r="Q150">
            <v>4.896337033</v>
          </cell>
          <cell r="R150">
            <v>6.1857326884944337E-2</v>
          </cell>
          <cell r="S150">
            <v>-2.431034286818408E-5</v>
          </cell>
          <cell r="X150">
            <v>0.46282641704547128</v>
          </cell>
        </row>
        <row r="151">
          <cell r="A151">
            <v>4.9031610499999996</v>
          </cell>
          <cell r="B151">
            <v>7.2762762248029578E-2</v>
          </cell>
          <cell r="C151">
            <v>6.7032663626430357E-4</v>
          </cell>
          <cell r="H151">
            <v>359.95977001283433</v>
          </cell>
          <cell r="I151">
            <v>4.9209114280000001</v>
          </cell>
          <cell r="J151">
            <v>7.0586569801849658E-2</v>
          </cell>
          <cell r="K151">
            <v>-2.860313624957259E-2</v>
          </cell>
          <cell r="P151">
            <v>336.77</v>
          </cell>
          <cell r="Q151">
            <v>4.9231500629999996</v>
          </cell>
          <cell r="R151">
            <v>6.386657781312037E-2</v>
          </cell>
          <cell r="S151">
            <v>1.1430702635694661E-3</v>
          </cell>
          <cell r="X151">
            <v>0.43684630670902391</v>
          </cell>
        </row>
        <row r="152">
          <cell r="A152">
            <v>4.9481489669999998</v>
          </cell>
          <cell r="B152">
            <v>8.0576631755501588E-2</v>
          </cell>
          <cell r="C152">
            <v>1.4793494950611811E-4</v>
          </cell>
          <cell r="H152">
            <v>359.98754290092722</v>
          </cell>
          <cell r="I152">
            <v>4.9209114280000001</v>
          </cell>
          <cell r="J152">
            <v>7.0586569801849658E-2</v>
          </cell>
          <cell r="K152">
            <v>-2.860313624957259E-2</v>
          </cell>
          <cell r="P152">
            <v>336.77</v>
          </cell>
          <cell r="Q152">
            <v>4.9577269560000001</v>
          </cell>
          <cell r="R152">
            <v>7.2361711994407399E-2</v>
          </cell>
          <cell r="S152">
            <v>2.5124070959574251E-3</v>
          </cell>
          <cell r="X152">
            <v>0.44319997358000651</v>
          </cell>
        </row>
        <row r="153">
          <cell r="A153">
            <v>4.9931371220000003</v>
          </cell>
          <cell r="B153">
            <v>8.7208788123648545E-2</v>
          </cell>
          <cell r="C153">
            <v>1.1881565251289169E-4</v>
          </cell>
          <cell r="H153">
            <v>359.98812486388482</v>
          </cell>
          <cell r="I153">
            <v>4.9788529370000001</v>
          </cell>
          <cell r="J153">
            <v>7.8777004843001028E-2</v>
          </cell>
          <cell r="K153">
            <v>-3.2118638624823823E-2</v>
          </cell>
          <cell r="P153">
            <v>336.57</v>
          </cell>
          <cell r="Q153">
            <v>5.0103440289999996</v>
          </cell>
          <cell r="R153">
            <v>7.8717077576028055E-2</v>
          </cell>
          <cell r="S153">
            <v>1.878957594118413E-3</v>
          </cell>
          <cell r="X153">
            <v>0.46408575562553422</v>
          </cell>
        </row>
        <row r="154">
          <cell r="A154">
            <v>5.0381238469999996</v>
          </cell>
          <cell r="B154">
            <v>9.4024114388055663E-2</v>
          </cell>
          <cell r="C154">
            <v>2.8169876666359951E-4</v>
          </cell>
          <cell r="H154">
            <v>359.98121070929358</v>
          </cell>
          <cell r="I154">
            <v>5.0019907430000004</v>
          </cell>
          <cell r="J154">
            <v>8.1594345464623685E-2</v>
          </cell>
          <cell r="K154">
            <v>-3.3339562575119663E-2</v>
          </cell>
          <cell r="P154">
            <v>336.47</v>
          </cell>
          <cell r="Q154">
            <v>5.0103440289999996</v>
          </cell>
          <cell r="R154">
            <v>7.8717077576028055E-2</v>
          </cell>
          <cell r="S154">
            <v>1.878957594118413E-3</v>
          </cell>
          <cell r="X154">
            <v>0.46408575562553422</v>
          </cell>
        </row>
        <row r="155">
          <cell r="A155">
            <v>5.0381238469999996</v>
          </cell>
          <cell r="B155">
            <v>9.4024114388055663E-2</v>
          </cell>
          <cell r="C155">
            <v>2.8169876666359951E-4</v>
          </cell>
          <cell r="H155">
            <v>359.98121070929358</v>
          </cell>
          <cell r="I155">
            <v>5.0607137120000001</v>
          </cell>
          <cell r="J155">
            <v>8.9922661490996716E-2</v>
          </cell>
          <cell r="K155">
            <v>-3.6966003764330242E-2</v>
          </cell>
          <cell r="P155">
            <v>336.23</v>
          </cell>
          <cell r="Q155">
            <v>5.0460851199999999</v>
          </cell>
          <cell r="R155">
            <v>8.8963922302142423E-2</v>
          </cell>
          <cell r="S155">
            <v>-2.2038715390091019E-4</v>
          </cell>
          <cell r="X155">
            <v>0.47488835086885978</v>
          </cell>
        </row>
        <row r="156">
          <cell r="A156">
            <v>5.083038331</v>
          </cell>
          <cell r="B156">
            <v>9.9672139545666505E-2</v>
          </cell>
          <cell r="C156">
            <v>-2.6644862432907441E-4</v>
          </cell>
          <cell r="H156">
            <v>359.95772539669599</v>
          </cell>
          <cell r="I156">
            <v>5.0607137120000001</v>
          </cell>
          <cell r="J156">
            <v>8.9922661490996716E-2</v>
          </cell>
          <cell r="K156">
            <v>-3.6966003764330242E-2</v>
          </cell>
          <cell r="P156">
            <v>336.23</v>
          </cell>
          <cell r="Q156">
            <v>5.0824570659999999</v>
          </cell>
          <cell r="R156">
            <v>9.1546396146930456E-2</v>
          </cell>
          <cell r="S156">
            <v>-5.4443043656812826E-4</v>
          </cell>
          <cell r="X156">
            <v>0.47328909724278428</v>
          </cell>
        </row>
        <row r="157">
          <cell r="A157">
            <v>5.1280262480000003</v>
          </cell>
          <cell r="B157">
            <v>0.1067876206293831</v>
          </cell>
          <cell r="C157">
            <v>-2.8520478886173299E-4</v>
          </cell>
          <cell r="H157">
            <v>359.96861319152907</v>
          </cell>
          <cell r="I157">
            <v>5.1187423230000002</v>
          </cell>
          <cell r="J157">
            <v>9.8118628848439179E-2</v>
          </cell>
          <cell r="K157">
            <v>-4.0575731072488387E-2</v>
          </cell>
          <cell r="P157">
            <v>335.98</v>
          </cell>
          <cell r="Q157">
            <v>5.0824570659999999</v>
          </cell>
          <cell r="R157">
            <v>9.1546396146930456E-2</v>
          </cell>
          <cell r="S157">
            <v>-5.4443043656812826E-4</v>
          </cell>
          <cell r="X157">
            <v>0.47328909724278428</v>
          </cell>
        </row>
        <row r="158">
          <cell r="A158">
            <v>5.1780123720000004</v>
          </cell>
          <cell r="B158">
            <v>0.1157740580252426</v>
          </cell>
          <cell r="C158">
            <v>-2.8141708812703351E-4</v>
          </cell>
          <cell r="H158">
            <v>359.99679008885471</v>
          </cell>
          <cell r="I158">
            <v>5.1416981059999998</v>
          </cell>
          <cell r="J158">
            <v>0.10100115401319409</v>
          </cell>
          <cell r="K158">
            <v>-4.1860319796346392E-2</v>
          </cell>
          <cell r="P158">
            <v>335.86</v>
          </cell>
          <cell r="Q158">
            <v>5.1347341540000002</v>
          </cell>
          <cell r="R158">
            <v>9.9692898526744386E-2</v>
          </cell>
          <cell r="S158">
            <v>4.0846590403804538E-4</v>
          </cell>
          <cell r="X158">
            <v>0.43518558402149499</v>
          </cell>
        </row>
        <row r="159">
          <cell r="A159">
            <v>5.1780123720000004</v>
          </cell>
          <cell r="B159">
            <v>0.1157740580252426</v>
          </cell>
          <cell r="C159">
            <v>-2.8141708812703351E-4</v>
          </cell>
          <cell r="H159">
            <v>359.99679008885471</v>
          </cell>
          <cell r="I159">
            <v>5.2017777939999998</v>
          </cell>
          <cell r="J159">
            <v>0.1092903898371053</v>
          </cell>
          <cell r="K159">
            <v>-4.5575221274115528E-2</v>
          </cell>
          <cell r="P159">
            <v>335.66</v>
          </cell>
          <cell r="Q159">
            <v>5.1944160469999998</v>
          </cell>
          <cell r="R159">
            <v>0.1054903616161771</v>
          </cell>
          <cell r="S159">
            <v>6.8778492578682837E-5</v>
          </cell>
          <cell r="X159">
            <v>0.45254168152619012</v>
          </cell>
        </row>
        <row r="160">
          <cell r="A160">
            <v>5.2180013670000003</v>
          </cell>
          <cell r="B160">
            <v>0.1223267924324605</v>
          </cell>
          <cell r="C160">
            <v>-3.6895077489253078E-4</v>
          </cell>
          <cell r="H160">
            <v>7.3310200524776426E-3</v>
          </cell>
          <cell r="I160">
            <v>5.2017777939999998</v>
          </cell>
          <cell r="J160">
            <v>0.1092903898371053</v>
          </cell>
          <cell r="K160">
            <v>-4.5575221274115528E-2</v>
          </cell>
          <cell r="P160">
            <v>335.66</v>
          </cell>
          <cell r="Q160">
            <v>5.2328529359999996</v>
          </cell>
          <cell r="R160">
            <v>0.10916051121531301</v>
          </cell>
          <cell r="S160">
            <v>6.4915776932876804E-4</v>
          </cell>
          <cell r="X160">
            <v>0.45656732570580028</v>
          </cell>
        </row>
        <row r="161">
          <cell r="A161">
            <v>5.2679884440000002</v>
          </cell>
          <cell r="B161">
            <v>0.13004264852074091</v>
          </cell>
          <cell r="C161">
            <v>-2.7908479979758003E-4</v>
          </cell>
          <cell r="H161">
            <v>359.9589292760175</v>
          </cell>
          <cell r="I161">
            <v>5.2605785640000002</v>
          </cell>
          <cell r="J161">
            <v>0.1178385961156444</v>
          </cell>
          <cell r="K161">
            <v>-4.9442071082458919E-2</v>
          </cell>
          <cell r="P161">
            <v>335.44</v>
          </cell>
          <cell r="Q161">
            <v>5.2557411199999997</v>
          </cell>
          <cell r="R161">
            <v>0.12339844603792161</v>
          </cell>
          <cell r="S161">
            <v>-4.6113883222407989E-4</v>
          </cell>
          <cell r="X161">
            <v>0.47267741968298621</v>
          </cell>
        </row>
        <row r="162">
          <cell r="A162">
            <v>5.2679884440000002</v>
          </cell>
          <cell r="B162">
            <v>0.13004264852074091</v>
          </cell>
          <cell r="C162">
            <v>-2.7908479979758003E-4</v>
          </cell>
          <cell r="H162">
            <v>359.9589292760175</v>
          </cell>
          <cell r="I162">
            <v>5.2816294289999997</v>
          </cell>
          <cell r="J162">
            <v>0.12059252335219441</v>
          </cell>
          <cell r="K162">
            <v>-5.0700592548131841E-2</v>
          </cell>
          <cell r="P162">
            <v>335.31</v>
          </cell>
          <cell r="Q162">
            <v>5.291291953</v>
          </cell>
          <cell r="R162">
            <v>0.12924769050208171</v>
          </cell>
          <cell r="S162">
            <v>-1.150531109819487E-3</v>
          </cell>
          <cell r="X162">
            <v>0.46241707899016848</v>
          </cell>
        </row>
        <row r="163">
          <cell r="A163">
            <v>5.3229732519999997</v>
          </cell>
          <cell r="B163">
            <v>0.13810686842555139</v>
          </cell>
          <cell r="C163">
            <v>-3.3618211373698741E-4</v>
          </cell>
          <cell r="H163">
            <v>359.96214458700399</v>
          </cell>
          <cell r="I163">
            <v>5.3416706300000003</v>
          </cell>
          <cell r="J163">
            <v>0.1289619594879067</v>
          </cell>
          <cell r="K163">
            <v>-5.4548333444566131E-2</v>
          </cell>
          <cell r="P163">
            <v>335.05</v>
          </cell>
          <cell r="Q163">
            <v>5.3377010829999998</v>
          </cell>
          <cell r="R163">
            <v>0.13292661051779031</v>
          </cell>
          <cell r="S163">
            <v>-6.4362437112851873E-4</v>
          </cell>
          <cell r="X163">
            <v>0.44066915326462153</v>
          </cell>
        </row>
        <row r="164">
          <cell r="A164">
            <v>5.3629622469999996</v>
          </cell>
          <cell r="B164">
            <v>0.14502555488179719</v>
          </cell>
          <cell r="C164">
            <v>-3.1812779449246582E-4</v>
          </cell>
          <cell r="H164">
            <v>359.97057377268612</v>
          </cell>
          <cell r="I164">
            <v>5.3416706300000003</v>
          </cell>
          <cell r="J164">
            <v>0.1289619594879067</v>
          </cell>
          <cell r="K164">
            <v>-5.4548333444566131E-2</v>
          </cell>
          <cell r="P164">
            <v>335.05</v>
          </cell>
          <cell r="Q164">
            <v>5.3377010829999998</v>
          </cell>
          <cell r="R164">
            <v>0.13292661051779031</v>
          </cell>
          <cell r="S164">
            <v>-6.4362437112851873E-4</v>
          </cell>
          <cell r="X164">
            <v>0.44066915326462153</v>
          </cell>
        </row>
        <row r="165">
          <cell r="A165">
            <v>5.40794921</v>
          </cell>
          <cell r="B165">
            <v>0.1509451605003046</v>
          </cell>
          <cell r="C165">
            <v>1.3692662585825611E-4</v>
          </cell>
          <cell r="H165">
            <v>359.97047436335203</v>
          </cell>
          <cell r="I165">
            <v>5.4004387420000004</v>
          </cell>
          <cell r="J165">
            <v>0.1373138490170758</v>
          </cell>
          <cell r="K165">
            <v>-5.8434013890564698E-2</v>
          </cell>
          <cell r="P165">
            <v>334.82</v>
          </cell>
          <cell r="Q165">
            <v>5.3841109280000001</v>
          </cell>
          <cell r="R165">
            <v>0.13685730989228609</v>
          </cell>
          <cell r="S165">
            <v>-1.2790610534364131E-4</v>
          </cell>
          <cell r="X165">
            <v>0.43537819235002329</v>
          </cell>
        </row>
        <row r="166">
          <cell r="A166">
            <v>5.40794921</v>
          </cell>
          <cell r="B166">
            <v>0.1509451605003046</v>
          </cell>
          <cell r="C166">
            <v>1.3692662585825611E-4</v>
          </cell>
          <cell r="H166">
            <v>359.97047436335203</v>
          </cell>
          <cell r="I166">
            <v>5.4004387420000004</v>
          </cell>
          <cell r="J166">
            <v>0.1373138490170758</v>
          </cell>
          <cell r="K166">
            <v>-5.8434013890564698E-2</v>
          </cell>
          <cell r="P166">
            <v>334.82</v>
          </cell>
          <cell r="Q166">
            <v>5.421592951</v>
          </cell>
          <cell r="R166">
            <v>0.14382880995221639</v>
          </cell>
          <cell r="S166">
            <v>-7.1553938218382252E-4</v>
          </cell>
          <cell r="X166">
            <v>0.44125164892063701</v>
          </cell>
        </row>
        <row r="167">
          <cell r="A167">
            <v>5.4529373650000004</v>
          </cell>
          <cell r="B167">
            <v>0.1580255331865828</v>
          </cell>
          <cell r="C167">
            <v>2.0449379315335079E-5</v>
          </cell>
          <cell r="H167">
            <v>359.96247359848019</v>
          </cell>
          <cell r="I167">
            <v>5.4585064159999996</v>
          </cell>
          <cell r="J167">
            <v>0.1455342922838633</v>
          </cell>
          <cell r="K167">
            <v>-6.2298756576885918E-2</v>
          </cell>
          <cell r="P167">
            <v>334.55</v>
          </cell>
          <cell r="Q167">
            <v>5.421592951</v>
          </cell>
          <cell r="R167">
            <v>0.14382880995221639</v>
          </cell>
          <cell r="S167">
            <v>-7.1553938218382252E-4</v>
          </cell>
          <cell r="X167">
            <v>0.44125164892063701</v>
          </cell>
        </row>
        <row r="168">
          <cell r="A168">
            <v>5.4979252819999997</v>
          </cell>
          <cell r="B168">
            <v>0.16869304345862929</v>
          </cell>
          <cell r="C168">
            <v>-3.3404887034099593E-4</v>
          </cell>
          <cell r="H168">
            <v>359.93254493168018</v>
          </cell>
          <cell r="I168">
            <v>5.4814458469999998</v>
          </cell>
          <cell r="J168">
            <v>0.1484608774087289</v>
          </cell>
          <cell r="K168">
            <v>-6.3691532419132571E-2</v>
          </cell>
          <cell r="P168">
            <v>334.48</v>
          </cell>
          <cell r="Q168">
            <v>5.4728190899999998</v>
          </cell>
          <cell r="R168">
            <v>0.1522081476686459</v>
          </cell>
          <cell r="S168">
            <v>4.2071497620644628E-4</v>
          </cell>
          <cell r="X168">
            <v>0.42684235410211752</v>
          </cell>
        </row>
        <row r="169">
          <cell r="A169">
            <v>5.5429122460000002</v>
          </cell>
          <cell r="B169">
            <v>0.17309576102446481</v>
          </cell>
          <cell r="C169">
            <v>2.2054286130287581E-4</v>
          </cell>
          <cell r="H169">
            <v>359.89137205544438</v>
          </cell>
          <cell r="I169">
            <v>5.5415697350000004</v>
          </cell>
          <cell r="J169">
            <v>0.1568121833527458</v>
          </cell>
          <cell r="K169">
            <v>-6.7678479986665679E-2</v>
          </cell>
          <cell r="P169">
            <v>334.22</v>
          </cell>
          <cell r="Q169">
            <v>5.5058109760000002</v>
          </cell>
          <cell r="R169">
            <v>0.16217844327418601</v>
          </cell>
          <cell r="S169">
            <v>-3.2186635437092561E-3</v>
          </cell>
          <cell r="X169">
            <v>0.46406703053501658</v>
          </cell>
        </row>
        <row r="170">
          <cell r="A170">
            <v>5.5429122460000002</v>
          </cell>
          <cell r="B170">
            <v>0.17309576102446481</v>
          </cell>
          <cell r="C170">
            <v>2.2054286130287581E-4</v>
          </cell>
          <cell r="H170">
            <v>359.89137205544438</v>
          </cell>
          <cell r="I170">
            <v>5.5415697350000004</v>
          </cell>
          <cell r="J170">
            <v>0.1568121833527458</v>
          </cell>
          <cell r="K170">
            <v>-6.7678479986665679E-2</v>
          </cell>
          <cell r="P170">
            <v>334.22</v>
          </cell>
          <cell r="Q170">
            <v>5.5613551140000004</v>
          </cell>
          <cell r="R170">
            <v>0.1730268125002708</v>
          </cell>
          <cell r="S170">
            <v>-3.3160058128744851E-3</v>
          </cell>
          <cell r="X170">
            <v>0.42559650617669281</v>
          </cell>
        </row>
        <row r="171">
          <cell r="A171">
            <v>5.5878698829999998</v>
          </cell>
          <cell r="B171">
            <v>0.18112254909051589</v>
          </cell>
          <cell r="C171">
            <v>4.6103998410033828E-4</v>
          </cell>
          <cell r="H171">
            <v>359.91845995316692</v>
          </cell>
          <cell r="I171">
            <v>5.59934625</v>
          </cell>
          <cell r="J171">
            <v>0.16518371268994261</v>
          </cell>
          <cell r="K171">
            <v>-7.1721830879727083E-2</v>
          </cell>
          <cell r="P171">
            <v>333.93</v>
          </cell>
          <cell r="Q171">
            <v>5.5853130819999999</v>
          </cell>
          <cell r="R171">
            <v>0.1730268125002708</v>
          </cell>
          <cell r="S171">
            <v>-3.3160058128744851E-3</v>
          </cell>
          <cell r="X171">
            <v>0.42559650617669281</v>
          </cell>
        </row>
        <row r="172">
          <cell r="A172">
            <v>5.6328578</v>
          </cell>
          <cell r="B172">
            <v>0.18785192230879191</v>
          </cell>
          <cell r="C172">
            <v>4.8969847911957203E-4</v>
          </cell>
          <cell r="H172">
            <v>359.9402635551204</v>
          </cell>
          <cell r="I172">
            <v>5.6212879190000002</v>
          </cell>
          <cell r="J172">
            <v>0.168018441197473</v>
          </cell>
          <cell r="K172">
            <v>-7.310871003938843E-2</v>
          </cell>
          <cell r="P172">
            <v>333.87</v>
          </cell>
          <cell r="Q172">
            <v>5.6182780269999997</v>
          </cell>
          <cell r="R172">
            <v>0.17697911174723949</v>
          </cell>
          <cell r="S172">
            <v>-2.8182031577471392E-3</v>
          </cell>
          <cell r="X172">
            <v>0.42114180342874519</v>
          </cell>
        </row>
        <row r="173">
          <cell r="A173">
            <v>5.6778459559999996</v>
          </cell>
          <cell r="B173">
            <v>0.19449837054704089</v>
          </cell>
          <cell r="C173">
            <v>4.4326407555122149E-4</v>
          </cell>
          <cell r="H173">
            <v>359.90216356520398</v>
          </cell>
          <cell r="I173">
            <v>5.6212879190000002</v>
          </cell>
          <cell r="J173">
            <v>0.168018441197473</v>
          </cell>
          <cell r="K173">
            <v>-7.310871003938843E-2</v>
          </cell>
          <cell r="P173">
            <v>333.87</v>
          </cell>
          <cell r="Q173">
            <v>5.6543819910000002</v>
          </cell>
          <cell r="R173">
            <v>0.18464015717910159</v>
          </cell>
          <cell r="S173">
            <v>-2.0551635069026922E-3</v>
          </cell>
          <cell r="X173">
            <v>0.42910726870442423</v>
          </cell>
        </row>
        <row r="174">
          <cell r="A174">
            <v>5.682843686</v>
          </cell>
          <cell r="B174">
            <v>0.19501977196110359</v>
          </cell>
          <cell r="C174">
            <v>7.4783032760632803E-4</v>
          </cell>
          <cell r="H174">
            <v>359.91493819069098</v>
          </cell>
          <cell r="I174">
            <v>5.6812917179999998</v>
          </cell>
          <cell r="J174">
            <v>0.1762502525847677</v>
          </cell>
          <cell r="K174">
            <v>-7.71467787917825E-2</v>
          </cell>
          <cell r="P174">
            <v>333.66</v>
          </cell>
          <cell r="Q174">
            <v>5.69553113</v>
          </cell>
          <cell r="R174">
            <v>0.1939599073347413</v>
          </cell>
          <cell r="S174">
            <v>2.1672137694538161E-4</v>
          </cell>
          <cell r="X174">
            <v>0.41530590298518533</v>
          </cell>
        </row>
        <row r="175">
          <cell r="A175">
            <v>5.7178349500000003</v>
          </cell>
          <cell r="B175">
            <v>0.20014915254384419</v>
          </cell>
          <cell r="C175">
            <v>1.051829360364328E-3</v>
          </cell>
          <cell r="H175">
            <v>359.89018132470829</v>
          </cell>
          <cell r="I175">
            <v>5.7024864559999999</v>
          </cell>
          <cell r="J175">
            <v>0.17896375892993749</v>
          </cell>
          <cell r="K175">
            <v>-7.8490235087496987E-2</v>
          </cell>
          <cell r="P175">
            <v>333.59</v>
          </cell>
          <cell r="Q175">
            <v>5.69553113</v>
          </cell>
          <cell r="R175">
            <v>0.1939599073347413</v>
          </cell>
          <cell r="S175">
            <v>2.1672137694538161E-4</v>
          </cell>
          <cell r="X175">
            <v>0.41530590298518533</v>
          </cell>
        </row>
        <row r="176">
          <cell r="A176">
            <v>5.7728197579999998</v>
          </cell>
          <cell r="B176">
            <v>0.2083440164589358</v>
          </cell>
          <cell r="C176">
            <v>7.8978094957223748E-4</v>
          </cell>
          <cell r="H176">
            <v>359.89338437320072</v>
          </cell>
          <cell r="I176">
            <v>5.7024864559999999</v>
          </cell>
          <cell r="J176">
            <v>0.17896375892993749</v>
          </cell>
          <cell r="K176">
            <v>-7.8490235087496987E-2</v>
          </cell>
          <cell r="P176">
            <v>333.59</v>
          </cell>
          <cell r="Q176">
            <v>5.7471251490000004</v>
          </cell>
          <cell r="R176">
            <v>0.20086204182440989</v>
          </cell>
          <cell r="S176">
            <v>-2.3679600650037411E-4</v>
          </cell>
          <cell r="X176">
            <v>0.40983315850352647</v>
          </cell>
        </row>
        <row r="177">
          <cell r="A177">
            <v>5.7728197579999998</v>
          </cell>
          <cell r="B177">
            <v>0.2083440164589358</v>
          </cell>
          <cell r="C177">
            <v>7.8978094957223748E-4</v>
          </cell>
          <cell r="H177">
            <v>359.89338437320072</v>
          </cell>
          <cell r="I177">
            <v>5.7611480339999996</v>
          </cell>
          <cell r="J177">
            <v>0.18747651632575499</v>
          </cell>
          <cell r="K177">
            <v>-8.2729823639638614E-2</v>
          </cell>
          <cell r="P177">
            <v>333.3</v>
          </cell>
          <cell r="Q177">
            <v>5.7824060920000004</v>
          </cell>
          <cell r="R177">
            <v>0.2082880472334119</v>
          </cell>
          <cell r="S177">
            <v>-1.0053807950246409E-3</v>
          </cell>
          <cell r="X177">
            <v>0.40503292662798318</v>
          </cell>
        </row>
        <row r="178">
          <cell r="A178">
            <v>5.8228058819999999</v>
          </cell>
          <cell r="B178">
            <v>0.2167986641926147</v>
          </cell>
          <cell r="C178">
            <v>7.6773857560424234E-4</v>
          </cell>
          <cell r="H178">
            <v>359.92038338319787</v>
          </cell>
          <cell r="I178">
            <v>5.8210924159999999</v>
          </cell>
          <cell r="J178">
            <v>0.19566774879780369</v>
          </cell>
          <cell r="K178">
            <v>-8.6849584379525127E-2</v>
          </cell>
          <cell r="P178">
            <v>333.06</v>
          </cell>
          <cell r="Q178">
            <v>5.8334641459999999</v>
          </cell>
          <cell r="R178">
            <v>0.2155583696599295</v>
          </cell>
          <cell r="S178">
            <v>5.3606035024584078E-4</v>
          </cell>
          <cell r="X178">
            <v>0.38405732422741218</v>
          </cell>
        </row>
        <row r="179">
          <cell r="A179">
            <v>5.8677937990000002</v>
          </cell>
          <cell r="B179">
            <v>0.22420592019373889</v>
          </cell>
          <cell r="C179">
            <v>9.8902248827545652E-4</v>
          </cell>
          <cell r="H179">
            <v>359.89227416605593</v>
          </cell>
          <cell r="I179">
            <v>5.8790632570000003</v>
          </cell>
          <cell r="J179">
            <v>0.20422183421976561</v>
          </cell>
          <cell r="K179">
            <v>-9.1196831200716172E-2</v>
          </cell>
          <cell r="P179">
            <v>332.82</v>
          </cell>
          <cell r="Q179">
            <v>5.857270003</v>
          </cell>
          <cell r="R179">
            <v>0.2155583696599295</v>
          </cell>
          <cell r="S179">
            <v>5.3606035024584078E-4</v>
          </cell>
          <cell r="X179">
            <v>0.38405732422741218</v>
          </cell>
        </row>
        <row r="180">
          <cell r="A180">
            <v>5.8677937990000002</v>
          </cell>
          <cell r="B180">
            <v>0.22420592019373889</v>
          </cell>
          <cell r="C180">
            <v>9.8902248827545652E-4</v>
          </cell>
          <cell r="H180">
            <v>359.89227416605593</v>
          </cell>
          <cell r="I180">
            <v>5.8790632570000003</v>
          </cell>
          <cell r="J180">
            <v>0.20422183421976561</v>
          </cell>
          <cell r="K180">
            <v>-9.1196831200716172E-2</v>
          </cell>
          <cell r="P180">
            <v>332.82</v>
          </cell>
          <cell r="Q180">
            <v>5.8894169329999997</v>
          </cell>
          <cell r="R180">
            <v>0.22160428360715201</v>
          </cell>
          <cell r="S180">
            <v>3.983690161017344E-4</v>
          </cell>
          <cell r="X180">
            <v>0.40130150433344081</v>
          </cell>
        </row>
        <row r="181">
          <cell r="A181">
            <v>5.9127810009999999</v>
          </cell>
          <cell r="B181">
            <v>0.23185787473271979</v>
          </cell>
          <cell r="C181">
            <v>1.3515255751295749E-3</v>
          </cell>
          <cell r="H181">
            <v>359.88915213095743</v>
          </cell>
          <cell r="I181">
            <v>5.9010151999999998</v>
          </cell>
          <cell r="J181">
            <v>0.20695329045195299</v>
          </cell>
          <cell r="K181">
            <v>-9.2599403951875922E-2</v>
          </cell>
          <cell r="P181">
            <v>332.74</v>
          </cell>
          <cell r="Q181">
            <v>5.9045591359999996</v>
          </cell>
          <cell r="R181">
            <v>0.22341805817031779</v>
          </cell>
          <cell r="S181">
            <v>-3.0428566182917361E-4</v>
          </cell>
          <cell r="X181">
            <v>0.40534419871444988</v>
          </cell>
        </row>
        <row r="182">
          <cell r="A182">
            <v>5.9627678399999997</v>
          </cell>
          <cell r="B182">
            <v>0.23967741587583999</v>
          </cell>
          <cell r="C182">
            <v>1.017387399329736E-3</v>
          </cell>
          <cell r="H182">
            <v>359.89390962041068</v>
          </cell>
          <cell r="I182">
            <v>5.960947665</v>
          </cell>
          <cell r="J182">
            <v>0.21536923401385749</v>
          </cell>
          <cell r="K182">
            <v>-9.693575836509144E-2</v>
          </cell>
          <cell r="P182">
            <v>332.51</v>
          </cell>
          <cell r="Q182">
            <v>5.9626841549999998</v>
          </cell>
          <cell r="R182">
            <v>0.23544341320252829</v>
          </cell>
          <cell r="S182">
            <v>-4.4631948982141561E-4</v>
          </cell>
          <cell r="X182">
            <v>0.40910965308057212</v>
          </cell>
        </row>
        <row r="183">
          <cell r="A183">
            <v>6.0027568349999996</v>
          </cell>
          <cell r="B183">
            <v>0.24637626882000591</v>
          </cell>
          <cell r="C183">
            <v>1.3025727812352841E-4</v>
          </cell>
          <cell r="H183">
            <v>359.9028092374262</v>
          </cell>
          <cell r="I183">
            <v>5.960947665</v>
          </cell>
          <cell r="J183">
            <v>0.21536923401385749</v>
          </cell>
          <cell r="K183">
            <v>-9.693575836509144E-2</v>
          </cell>
          <cell r="P183">
            <v>332.51</v>
          </cell>
          <cell r="Q183">
            <v>5.9626841549999998</v>
          </cell>
          <cell r="R183">
            <v>0.23544341320252829</v>
          </cell>
          <cell r="S183">
            <v>-4.4631948982141561E-4</v>
          </cell>
          <cell r="X183">
            <v>0.40910965308057212</v>
          </cell>
        </row>
        <row r="184">
          <cell r="A184">
            <v>6.0477447519999998</v>
          </cell>
          <cell r="B184">
            <v>0.25303085992217089</v>
          </cell>
          <cell r="C184">
            <v>8.1723044164160302E-4</v>
          </cell>
          <cell r="H184">
            <v>359.9100955237393</v>
          </cell>
          <cell r="I184">
            <v>6.0211087799999996</v>
          </cell>
          <cell r="J184">
            <v>0.22372987163252511</v>
          </cell>
          <cell r="K184">
            <v>-0.1012861763624447</v>
          </cell>
          <cell r="P184">
            <v>332.28</v>
          </cell>
          <cell r="Q184">
            <v>6.0004699229999998</v>
          </cell>
          <cell r="R184">
            <v>0.2414852620001057</v>
          </cell>
          <cell r="S184">
            <v>-1.7123046835538331E-3</v>
          </cell>
          <cell r="X184">
            <v>0.42485501016267402</v>
          </cell>
        </row>
        <row r="185">
          <cell r="A185">
            <v>6.0477447519999998</v>
          </cell>
          <cell r="B185">
            <v>0.25303085992217089</v>
          </cell>
          <cell r="C185">
            <v>8.1723044164160302E-4</v>
          </cell>
          <cell r="H185">
            <v>359.9100955237393</v>
          </cell>
          <cell r="I185">
            <v>6.0211087799999996</v>
          </cell>
          <cell r="J185">
            <v>0.22372987163252511</v>
          </cell>
          <cell r="K185">
            <v>-0.1012861763624447</v>
          </cell>
          <cell r="P185">
            <v>332.28</v>
          </cell>
          <cell r="Q185">
            <v>6.0681090360000001</v>
          </cell>
          <cell r="R185">
            <v>0.25318734767056988</v>
          </cell>
          <cell r="S185">
            <v>-2.1516947233962591E-3</v>
          </cell>
          <cell r="X185">
            <v>0.4155779249874243</v>
          </cell>
        </row>
        <row r="186">
          <cell r="A186">
            <v>6.0927207479999996</v>
          </cell>
          <cell r="B186">
            <v>0.25788518358032447</v>
          </cell>
          <cell r="C186">
            <v>9.0163313669047555E-4</v>
          </cell>
          <cell r="H186">
            <v>359.89521322562513</v>
          </cell>
          <cell r="I186">
            <v>6.0808731070000004</v>
          </cell>
          <cell r="J186">
            <v>0.2320729782383199</v>
          </cell>
          <cell r="K186">
            <v>-0.1056701209682441</v>
          </cell>
          <cell r="P186">
            <v>332.03</v>
          </cell>
          <cell r="Q186">
            <v>6.0681090360000001</v>
          </cell>
          <cell r="R186">
            <v>0.25318734767056988</v>
          </cell>
          <cell r="S186">
            <v>-2.1516947233962591E-3</v>
          </cell>
          <cell r="X186">
            <v>0.4155779249874243</v>
          </cell>
        </row>
        <row r="187">
          <cell r="A187">
            <v>6.137708903</v>
          </cell>
          <cell r="B187">
            <v>0.2653548469368317</v>
          </cell>
          <cell r="C187">
            <v>5.4533550368286287E-4</v>
          </cell>
          <cell r="H187">
            <v>359.90715677741542</v>
          </cell>
          <cell r="I187">
            <v>6.1408990340000003</v>
          </cell>
          <cell r="J187">
            <v>0.2404722063173628</v>
          </cell>
          <cell r="K187">
            <v>-0.11013043016967421</v>
          </cell>
          <cell r="P187">
            <v>331.81</v>
          </cell>
          <cell r="Q187">
            <v>6.1279890540000004</v>
          </cell>
          <cell r="R187">
            <v>0.26287574888664489</v>
          </cell>
          <cell r="S187">
            <v>-1.9403581223818079E-3</v>
          </cell>
          <cell r="X187">
            <v>0.41893455536489921</v>
          </cell>
        </row>
        <row r="188">
          <cell r="A188">
            <v>6.137708903</v>
          </cell>
          <cell r="B188">
            <v>0.2653548469368317</v>
          </cell>
          <cell r="C188">
            <v>5.4533550368286287E-4</v>
          </cell>
          <cell r="H188">
            <v>359.90715677741542</v>
          </cell>
          <cell r="I188">
            <v>6.1408990340000003</v>
          </cell>
          <cell r="J188">
            <v>0.2404722063173628</v>
          </cell>
          <cell r="K188">
            <v>-0.11013043016967421</v>
          </cell>
          <cell r="P188">
            <v>331.81</v>
          </cell>
          <cell r="Q188">
            <v>6.1550550460000002</v>
          </cell>
          <cell r="R188">
            <v>0.26287574888664489</v>
          </cell>
          <cell r="S188">
            <v>-1.9403581223818079E-3</v>
          </cell>
          <cell r="X188">
            <v>0.41893455536489921</v>
          </cell>
        </row>
        <row r="189">
          <cell r="A189">
            <v>6.1826968200000003</v>
          </cell>
          <cell r="B189">
            <v>0.27348319341619642</v>
          </cell>
          <cell r="C189">
            <v>7.4114026590345816E-4</v>
          </cell>
          <cell r="H189">
            <v>359.90678708149147</v>
          </cell>
          <cell r="I189">
            <v>6.2010388489999997</v>
          </cell>
          <cell r="J189">
            <v>0.24904218427690569</v>
          </cell>
          <cell r="K189">
            <v>-0.11472368643635709</v>
          </cell>
          <cell r="P189">
            <v>331.57</v>
          </cell>
          <cell r="Q189">
            <v>6.1699790959999996</v>
          </cell>
          <cell r="R189">
            <v>0.26831218702158532</v>
          </cell>
          <cell r="S189">
            <v>-1.7317203577009511E-3</v>
          </cell>
          <cell r="X189">
            <v>0.42658289183667852</v>
          </cell>
        </row>
        <row r="190">
          <cell r="A190">
            <v>6.2276837829999998</v>
          </cell>
          <cell r="B190">
            <v>0.28044888028765441</v>
          </cell>
          <cell r="C190">
            <v>8.3474725352699567E-4</v>
          </cell>
          <cell r="H190">
            <v>359.93652135380808</v>
          </cell>
          <cell r="I190">
            <v>6.2010388489999997</v>
          </cell>
          <cell r="J190">
            <v>0.24904218427690569</v>
          </cell>
          <cell r="K190">
            <v>-0.11472368643635709</v>
          </cell>
          <cell r="P190">
            <v>331.57</v>
          </cell>
          <cell r="Q190">
            <v>6.2277829650000003</v>
          </cell>
          <cell r="R190">
            <v>0.27856859935971051</v>
          </cell>
          <cell r="S190">
            <v>-1.7329291512282431E-3</v>
          </cell>
          <cell r="X190">
            <v>0.44029887839176512</v>
          </cell>
        </row>
        <row r="191">
          <cell r="A191">
            <v>6.2726717000000001</v>
          </cell>
          <cell r="B191">
            <v>0.28696921227370381</v>
          </cell>
          <cell r="C191">
            <v>1.5128432388328489E-3</v>
          </cell>
          <cell r="H191">
            <v>359.94820668802657</v>
          </cell>
          <cell r="I191">
            <v>6.2607342030000002</v>
          </cell>
          <cell r="J191">
            <v>0.25736782948368442</v>
          </cell>
          <cell r="K191">
            <v>-0.11923098135959199</v>
          </cell>
          <cell r="P191">
            <v>331.35</v>
          </cell>
          <cell r="Q191">
            <v>6.2277829650000003</v>
          </cell>
          <cell r="R191">
            <v>0.27856859935971051</v>
          </cell>
          <cell r="S191">
            <v>-1.7329291512282431E-3</v>
          </cell>
          <cell r="X191">
            <v>0.44029887839176512</v>
          </cell>
        </row>
        <row r="192">
          <cell r="A192">
            <v>6.2726717000000001</v>
          </cell>
          <cell r="B192">
            <v>0.28696921227370381</v>
          </cell>
          <cell r="C192">
            <v>1.5128432388328489E-3</v>
          </cell>
          <cell r="H192">
            <v>359.94820668802657</v>
          </cell>
          <cell r="I192">
            <v>6.2607342030000002</v>
          </cell>
          <cell r="J192">
            <v>0.25736782948368442</v>
          </cell>
          <cell r="K192">
            <v>-0.11923098135959199</v>
          </cell>
          <cell r="P192">
            <v>331.35</v>
          </cell>
          <cell r="Q192">
            <v>6.2796189790000003</v>
          </cell>
          <cell r="R192">
            <v>0.28519824510560632</v>
          </cell>
          <cell r="S192">
            <v>-2.4897667854106931E-3</v>
          </cell>
          <cell r="X192">
            <v>0.44905915454470141</v>
          </cell>
        </row>
        <row r="193">
          <cell r="A193">
            <v>6.3176598559999997</v>
          </cell>
          <cell r="B193">
            <v>0.29452671899434718</v>
          </cell>
          <cell r="C193">
            <v>1.4147748831212521E-3</v>
          </cell>
          <cell r="H193">
            <v>359.91839523397641</v>
          </cell>
          <cell r="I193">
            <v>6.3186887519999999</v>
          </cell>
          <cell r="J193">
            <v>0.2657883806034011</v>
          </cell>
          <cell r="K193">
            <v>-0.1238315521036209</v>
          </cell>
          <cell r="P193">
            <v>331.11</v>
          </cell>
          <cell r="Q193">
            <v>6.3316519260000002</v>
          </cell>
          <cell r="R193">
            <v>0.29533236151247361</v>
          </cell>
          <cell r="S193">
            <v>-1.1218371028441181E-3</v>
          </cell>
          <cell r="X193">
            <v>0.45027986106657802</v>
          </cell>
        </row>
        <row r="194">
          <cell r="A194">
            <v>6.362647773</v>
          </cell>
          <cell r="B194">
            <v>0.30276038050968562</v>
          </cell>
          <cell r="C194">
            <v>1.6121122310717251E-3</v>
          </cell>
          <cell r="H194">
            <v>359.91152983282518</v>
          </cell>
          <cell r="I194">
            <v>6.340679304</v>
          </cell>
          <cell r="J194">
            <v>0.26858878276245751</v>
          </cell>
          <cell r="K194">
            <v>-0.12537681950437679</v>
          </cell>
          <cell r="P194">
            <v>331.03</v>
          </cell>
          <cell r="Q194">
            <v>6.353376151</v>
          </cell>
          <cell r="R194">
            <v>0.29510565483950241</v>
          </cell>
          <cell r="S194">
            <v>-4.1189804425286998E-4</v>
          </cell>
          <cell r="X194">
            <v>0.44379649659696607</v>
          </cell>
        </row>
        <row r="195">
          <cell r="A195">
            <v>6.4076347360000003</v>
          </cell>
          <cell r="B195">
            <v>0.3103805722269633</v>
          </cell>
          <cell r="C195">
            <v>1.299425209000603E-3</v>
          </cell>
          <cell r="H195">
            <v>359.93738790867212</v>
          </cell>
          <cell r="I195">
            <v>6.4007600379999996</v>
          </cell>
          <cell r="J195">
            <v>0.27683426868723732</v>
          </cell>
          <cell r="K195">
            <v>-0.12994172476151331</v>
          </cell>
          <cell r="P195">
            <v>330.79</v>
          </cell>
          <cell r="Q195">
            <v>6.3694591530000002</v>
          </cell>
          <cell r="R195">
            <v>0.29866652168437269</v>
          </cell>
          <cell r="S195">
            <v>2.2563425956572832E-3</v>
          </cell>
          <cell r="X195">
            <v>0.40085665202965359</v>
          </cell>
        </row>
        <row r="196">
          <cell r="A196">
            <v>6.4076347360000003</v>
          </cell>
          <cell r="B196">
            <v>0.3103805722269633</v>
          </cell>
          <cell r="C196">
            <v>1.299425209000603E-3</v>
          </cell>
          <cell r="H196">
            <v>359.93738790867212</v>
          </cell>
          <cell r="I196">
            <v>6.4007600379999996</v>
          </cell>
          <cell r="J196">
            <v>0.27683426868723732</v>
          </cell>
          <cell r="K196">
            <v>-0.12994172476151331</v>
          </cell>
          <cell r="P196">
            <v>330.79</v>
          </cell>
          <cell r="Q196">
            <v>6.4396109580000003</v>
          </cell>
          <cell r="R196">
            <v>0.31361497875658179</v>
          </cell>
          <cell r="S196">
            <v>9.9289457174769717E-4</v>
          </cell>
          <cell r="X196">
            <v>0.42236596617243138</v>
          </cell>
        </row>
        <row r="197">
          <cell r="A197">
            <v>6.4526226529999997</v>
          </cell>
          <cell r="B197">
            <v>0.31578848277547361</v>
          </cell>
          <cell r="C197">
            <v>1.769549779995296E-3</v>
          </cell>
          <cell r="H197">
            <v>359.92364212782149</v>
          </cell>
          <cell r="I197">
            <v>6.4585390880000002</v>
          </cell>
          <cell r="J197">
            <v>0.28528389915023961</v>
          </cell>
          <cell r="K197">
            <v>-0.13466599916975611</v>
          </cell>
          <cell r="P197">
            <v>330.54</v>
          </cell>
          <cell r="Q197">
            <v>6.4396109580000003</v>
          </cell>
          <cell r="R197">
            <v>0.31361497875658179</v>
          </cell>
          <cell r="S197">
            <v>9.9289457174769717E-4</v>
          </cell>
          <cell r="X197">
            <v>0.42236596617243138</v>
          </cell>
        </row>
        <row r="198">
          <cell r="A198">
            <v>6.5026087769999998</v>
          </cell>
          <cell r="B198">
            <v>0.32347248139538359</v>
          </cell>
          <cell r="C198">
            <v>1.696088767825336E-3</v>
          </cell>
          <cell r="H198">
            <v>359.90556389329731</v>
          </cell>
          <cell r="I198">
            <v>6.480545942</v>
          </cell>
          <cell r="J198">
            <v>0.28806879008357261</v>
          </cell>
          <cell r="K198">
            <v>-0.13623904909958229</v>
          </cell>
          <cell r="P198">
            <v>330.47</v>
          </cell>
          <cell r="Q198">
            <v>6.5021049980000001</v>
          </cell>
          <cell r="R198">
            <v>0.32350348496746312</v>
          </cell>
          <cell r="S198">
            <v>6.5460066508681144E-4</v>
          </cell>
          <cell r="X198">
            <v>0.41746628803494878</v>
          </cell>
        </row>
        <row r="199">
          <cell r="A199">
            <v>6.5425987250000004</v>
          </cell>
          <cell r="B199">
            <v>0.33048330180157037</v>
          </cell>
          <cell r="C199">
            <v>1.1590686042975899E-3</v>
          </cell>
          <cell r="H199">
            <v>359.89777077124518</v>
          </cell>
          <cell r="I199">
            <v>6.480545942</v>
          </cell>
          <cell r="J199">
            <v>0.28806879008357261</v>
          </cell>
          <cell r="K199">
            <v>-0.13623904909958229</v>
          </cell>
          <cell r="P199">
            <v>330.47</v>
          </cell>
          <cell r="Q199">
            <v>6.5300590999999999</v>
          </cell>
          <cell r="R199">
            <v>0.33003199265093441</v>
          </cell>
          <cell r="S199">
            <v>8.3227180824402909E-4</v>
          </cell>
          <cell r="X199">
            <v>0.40440724631389741</v>
          </cell>
        </row>
        <row r="200">
          <cell r="A200">
            <v>6.5425987250000004</v>
          </cell>
          <cell r="B200">
            <v>0.33048330180157037</v>
          </cell>
          <cell r="C200">
            <v>1.1590686042975899E-3</v>
          </cell>
          <cell r="H200">
            <v>359.89777077124518</v>
          </cell>
          <cell r="I200">
            <v>6.5405119840000001</v>
          </cell>
          <cell r="J200">
            <v>0.29649190357435112</v>
          </cell>
          <cell r="K200">
            <v>-0.14101044122003739</v>
          </cell>
          <cell r="P200">
            <v>330.21</v>
          </cell>
          <cell r="Q200">
            <v>6.5652771000000003</v>
          </cell>
          <cell r="R200">
            <v>0.33270022655623149</v>
          </cell>
          <cell r="S200">
            <v>1.052514789262353E-3</v>
          </cell>
          <cell r="X200">
            <v>0.4020401414447598</v>
          </cell>
        </row>
        <row r="201">
          <cell r="A201">
            <v>6.5875499260000003</v>
          </cell>
          <cell r="B201">
            <v>0.3363736145038253</v>
          </cell>
          <cell r="C201">
            <v>8.4346383450852904E-4</v>
          </cell>
          <cell r="H201">
            <v>359.90414189172247</v>
          </cell>
          <cell r="I201">
            <v>6.6004968079999999</v>
          </cell>
          <cell r="J201">
            <v>0.30485626806167337</v>
          </cell>
          <cell r="K201">
            <v>-0.14579881944510101</v>
          </cell>
          <cell r="P201">
            <v>329.95</v>
          </cell>
          <cell r="Q201">
            <v>6.5652771000000003</v>
          </cell>
          <cell r="R201">
            <v>0.33270022655623149</v>
          </cell>
          <cell r="S201">
            <v>1.052514789262353E-3</v>
          </cell>
          <cell r="X201">
            <v>0.4020401414447598</v>
          </cell>
        </row>
        <row r="202">
          <cell r="A202">
            <v>6.6325380809999999</v>
          </cell>
          <cell r="B202">
            <v>0.3420023089585425</v>
          </cell>
          <cell r="C202">
            <v>7.1040961689567534E-4</v>
          </cell>
          <cell r="H202">
            <v>359.93291697669429</v>
          </cell>
          <cell r="I202">
            <v>6.6004968079999999</v>
          </cell>
          <cell r="J202">
            <v>0.30485626806167337</v>
          </cell>
          <cell r="K202">
            <v>-0.14579881944510101</v>
          </cell>
          <cell r="P202">
            <v>329.95</v>
          </cell>
          <cell r="Q202">
            <v>6.5990071300000004</v>
          </cell>
          <cell r="R202">
            <v>0.33900545444171759</v>
          </cell>
          <cell r="S202">
            <v>8.1376997087825875E-4</v>
          </cell>
          <cell r="X202">
            <v>0.40396917839416507</v>
          </cell>
        </row>
        <row r="203">
          <cell r="A203">
            <v>6.67752576</v>
          </cell>
          <cell r="B203">
            <v>0.34896445133521647</v>
          </cell>
          <cell r="C203">
            <v>7.2214944328212851E-4</v>
          </cell>
          <cell r="H203">
            <v>359.89457168829409</v>
          </cell>
          <cell r="I203">
            <v>6.6584488899999998</v>
          </cell>
          <cell r="J203">
            <v>0.3132357314682343</v>
          </cell>
          <cell r="K203">
            <v>-0.15064645976424429</v>
          </cell>
          <cell r="P203">
            <v>329.72</v>
          </cell>
          <cell r="Q203">
            <v>6.6604990959999997</v>
          </cell>
          <cell r="R203">
            <v>0.3487662219245814</v>
          </cell>
          <cell r="S203">
            <v>8.4848788570974847E-4</v>
          </cell>
          <cell r="X203">
            <v>0.41640901385458329</v>
          </cell>
        </row>
        <row r="204">
          <cell r="A204">
            <v>6.6825239669999998</v>
          </cell>
          <cell r="B204">
            <v>0.35078898732205599</v>
          </cell>
          <cell r="C204">
            <v>5.375618056676438E-4</v>
          </cell>
          <cell r="H204">
            <v>359.90675095127551</v>
          </cell>
          <cell r="I204">
            <v>6.6803801539999998</v>
          </cell>
          <cell r="J204">
            <v>0.31596099703611591</v>
          </cell>
          <cell r="K204">
            <v>-0.1522377005063783</v>
          </cell>
          <cell r="P204">
            <v>329.65</v>
          </cell>
          <cell r="Q204">
            <v>6.6981420519999997</v>
          </cell>
          <cell r="R204">
            <v>0.35547302621918941</v>
          </cell>
          <cell r="S204">
            <v>2.8567599456817878E-4</v>
          </cell>
          <cell r="X204">
            <v>0.41148143253553859</v>
          </cell>
        </row>
        <row r="205">
          <cell r="A205">
            <v>6.7225131999999999</v>
          </cell>
          <cell r="B205">
            <v>0.35716081162405511</v>
          </cell>
          <cell r="C205">
            <v>7.4712073429460428E-4</v>
          </cell>
          <cell r="H205">
            <v>359.89316288758693</v>
          </cell>
          <cell r="I205">
            <v>6.6803801539999998</v>
          </cell>
          <cell r="J205">
            <v>0.31596099703611591</v>
          </cell>
          <cell r="K205">
            <v>-0.1522377005063783</v>
          </cell>
          <cell r="P205">
            <v>329.65</v>
          </cell>
          <cell r="Q205">
            <v>6.6981420519999997</v>
          </cell>
          <cell r="R205">
            <v>0.35547302621918941</v>
          </cell>
          <cell r="S205">
            <v>2.8567599456817878E-4</v>
          </cell>
          <cell r="X205">
            <v>0.41148143253553859</v>
          </cell>
        </row>
        <row r="206">
          <cell r="A206">
            <v>6.7675008779999999</v>
          </cell>
          <cell r="B206">
            <v>0.36478938828493662</v>
          </cell>
          <cell r="C206">
            <v>9.1664058473270771E-4</v>
          </cell>
          <cell r="H206">
            <v>359.86664707437728</v>
          </cell>
          <cell r="I206">
            <v>6.7403676160000003</v>
          </cell>
          <cell r="J206">
            <v>0.32427816189526593</v>
          </cell>
          <cell r="K206">
            <v>-0.15710760071159441</v>
          </cell>
          <cell r="P206">
            <v>329.36</v>
          </cell>
          <cell r="Q206">
            <v>6.7556710249999998</v>
          </cell>
          <cell r="R206">
            <v>0.36230564206441862</v>
          </cell>
          <cell r="S206">
            <v>1.00623720009763E-3</v>
          </cell>
          <cell r="X206">
            <v>0.38620779234178582</v>
          </cell>
        </row>
        <row r="207">
          <cell r="A207">
            <v>6.7675008779999999</v>
          </cell>
          <cell r="B207">
            <v>0.36478938828493662</v>
          </cell>
          <cell r="C207">
            <v>9.1664058473270771E-4</v>
          </cell>
          <cell r="H207">
            <v>359.86664707437728</v>
          </cell>
          <cell r="I207">
            <v>6.7982588469999996</v>
          </cell>
          <cell r="J207">
            <v>0.33268064777832718</v>
          </cell>
          <cell r="K207">
            <v>-0.1620847379838016</v>
          </cell>
          <cell r="P207">
            <v>329.14</v>
          </cell>
          <cell r="Q207">
            <v>6.7911961080000003</v>
          </cell>
          <cell r="R207">
            <v>0.36230564206441862</v>
          </cell>
          <cell r="S207">
            <v>1.00623720009763E-3</v>
          </cell>
          <cell r="X207">
            <v>0.38620779234178582</v>
          </cell>
        </row>
        <row r="208">
          <cell r="A208">
            <v>6.8124892719999997</v>
          </cell>
          <cell r="B208">
            <v>0.3722194071372571</v>
          </cell>
          <cell r="C208">
            <v>1.255347538920292E-3</v>
          </cell>
          <cell r="H208">
            <v>359.9026129067077</v>
          </cell>
          <cell r="I208">
            <v>6.8204718519999998</v>
          </cell>
          <cell r="J208">
            <v>0.33542627435712968</v>
          </cell>
          <cell r="K208">
            <v>-0.16372535929356791</v>
          </cell>
          <cell r="P208">
            <v>329.06</v>
          </cell>
          <cell r="Q208">
            <v>6.838807106</v>
          </cell>
          <cell r="R208">
            <v>0.37767252917265992</v>
          </cell>
          <cell r="S208">
            <v>1.842969330364909E-4</v>
          </cell>
          <cell r="X208">
            <v>0.40235857561233501</v>
          </cell>
        </row>
        <row r="209">
          <cell r="A209">
            <v>6.8624746810000001</v>
          </cell>
          <cell r="B209">
            <v>0.37966382136627003</v>
          </cell>
          <cell r="C209">
            <v>8.3733037599333982E-4</v>
          </cell>
          <cell r="H209">
            <v>359.90936985709982</v>
          </cell>
          <cell r="I209">
            <v>6.8204718519999998</v>
          </cell>
          <cell r="J209">
            <v>0.33542627435712968</v>
          </cell>
          <cell r="K209">
            <v>-0.16372535929356791</v>
          </cell>
          <cell r="P209">
            <v>329.06</v>
          </cell>
          <cell r="Q209">
            <v>6.838807106</v>
          </cell>
          <cell r="R209">
            <v>0.37767252917265992</v>
          </cell>
          <cell r="S209">
            <v>1.842969330364909E-4</v>
          </cell>
          <cell r="X209">
            <v>0.40235857561233501</v>
          </cell>
        </row>
        <row r="210">
          <cell r="A210">
            <v>6.9024636749999999</v>
          </cell>
          <cell r="B210">
            <v>0.38494751902637803</v>
          </cell>
          <cell r="C210">
            <v>1.328746936153096E-3</v>
          </cell>
          <cell r="H210">
            <v>359.8535250248367</v>
          </cell>
          <cell r="I210">
            <v>6.878285054</v>
          </cell>
          <cell r="J210">
            <v>0.34376600717473638</v>
          </cell>
          <cell r="K210">
            <v>-0.16872449740822409</v>
          </cell>
          <cell r="P210">
            <v>328.82</v>
          </cell>
          <cell r="Q210">
            <v>6.8726329809999998</v>
          </cell>
          <cell r="R210">
            <v>0.37732613470898779</v>
          </cell>
          <cell r="S210">
            <v>1.568306738402014E-3</v>
          </cell>
          <cell r="X210">
            <v>0.40165707236451681</v>
          </cell>
        </row>
        <row r="211">
          <cell r="A211">
            <v>6.9024636749999999</v>
          </cell>
          <cell r="B211">
            <v>0.38494751902637803</v>
          </cell>
          <cell r="C211">
            <v>1.328746936153096E-3</v>
          </cell>
          <cell r="H211">
            <v>359.8535250248367</v>
          </cell>
          <cell r="I211">
            <v>6.9004409029999998</v>
          </cell>
          <cell r="J211">
            <v>0.34657539924397851</v>
          </cell>
          <cell r="K211">
            <v>-0.17042458565852769</v>
          </cell>
          <cell r="P211">
            <v>328.74</v>
          </cell>
          <cell r="Q211">
            <v>6.9227230549999996</v>
          </cell>
          <cell r="R211">
            <v>0.39528829910344981</v>
          </cell>
          <cell r="S211">
            <v>-9.0304671371223473E-4</v>
          </cell>
          <cell r="X211">
            <v>0.38563319639984178</v>
          </cell>
        </row>
        <row r="212">
          <cell r="A212">
            <v>6.9474520689999997</v>
          </cell>
          <cell r="B212">
            <v>0.39186651233922398</v>
          </cell>
          <cell r="C212">
            <v>1.336768919945926E-3</v>
          </cell>
          <cell r="H212">
            <v>359.84933581141388</v>
          </cell>
          <cell r="I212">
            <v>6.9582929079999998</v>
          </cell>
          <cell r="J212">
            <v>0.35477771744019571</v>
          </cell>
          <cell r="K212">
            <v>-0.17540383344695751</v>
          </cell>
          <cell r="P212">
            <v>328.46</v>
          </cell>
          <cell r="Q212">
            <v>6.9652669429999996</v>
          </cell>
          <cell r="R212">
            <v>0.39772371145839702</v>
          </cell>
          <cell r="S212">
            <v>1.2079547466982651E-3</v>
          </cell>
          <cell r="X212">
            <v>0.35751248038405642</v>
          </cell>
        </row>
        <row r="213">
          <cell r="A213">
            <v>6.9924397479999998</v>
          </cell>
          <cell r="B213">
            <v>0.39972825745937363</v>
          </cell>
          <cell r="C213">
            <v>1.9913050833873752E-3</v>
          </cell>
          <cell r="H213">
            <v>359.84301186854219</v>
          </cell>
          <cell r="I213">
            <v>6.9582929079999998</v>
          </cell>
          <cell r="J213">
            <v>0.35477771744019571</v>
          </cell>
          <cell r="K213">
            <v>-0.17540383344695751</v>
          </cell>
          <cell r="P213">
            <v>328.46</v>
          </cell>
          <cell r="Q213">
            <v>6.9652669429999996</v>
          </cell>
          <cell r="R213">
            <v>0.39772371145839702</v>
          </cell>
          <cell r="S213">
            <v>1.2079547466982651E-3</v>
          </cell>
          <cell r="X213">
            <v>0.35751248038405642</v>
          </cell>
        </row>
        <row r="214">
          <cell r="A214">
            <v>7.0374281420000004</v>
          </cell>
          <cell r="B214">
            <v>0.4068544964002434</v>
          </cell>
          <cell r="C214">
            <v>1.4680443061289379E-3</v>
          </cell>
          <cell r="H214">
            <v>359.85265634555731</v>
          </cell>
          <cell r="I214">
            <v>6.980406597</v>
          </cell>
          <cell r="J214">
            <v>0.35754002599008261</v>
          </cell>
          <cell r="K214">
            <v>-0.177099232077089</v>
          </cell>
          <cell r="P214">
            <v>328.39</v>
          </cell>
          <cell r="Q214">
            <v>7.0128779420000003</v>
          </cell>
          <cell r="R214">
            <v>0.397371897850891</v>
          </cell>
          <cell r="S214">
            <v>2.5036133438991188E-3</v>
          </cell>
          <cell r="X214">
            <v>0.34553895596333689</v>
          </cell>
        </row>
        <row r="215">
          <cell r="A215">
            <v>7.0824158199999996</v>
          </cell>
          <cell r="B215">
            <v>0.4159951896883759</v>
          </cell>
          <cell r="C215">
            <v>1.1255177485513519E-3</v>
          </cell>
          <cell r="H215">
            <v>359.85860353753048</v>
          </cell>
          <cell r="I215">
            <v>7.0612715000000001</v>
          </cell>
          <cell r="J215">
            <v>0.36860994488038917</v>
          </cell>
          <cell r="K215">
            <v>-0.1839285423154077</v>
          </cell>
          <cell r="P215">
            <v>328.08</v>
          </cell>
          <cell r="Q215">
            <v>7.0494699479999996</v>
          </cell>
          <cell r="R215">
            <v>0.40441176837845522</v>
          </cell>
          <cell r="S215">
            <v>2.410970799346272E-3</v>
          </cell>
          <cell r="X215">
            <v>0.35858917922606909</v>
          </cell>
        </row>
        <row r="216">
          <cell r="A216">
            <v>7.0824158199999996</v>
          </cell>
          <cell r="B216">
            <v>0.4159951896883759</v>
          </cell>
          <cell r="C216">
            <v>1.1255177485513519E-3</v>
          </cell>
          <cell r="H216">
            <v>359.85860353753048</v>
          </cell>
          <cell r="I216">
            <v>7.0612715000000001</v>
          </cell>
          <cell r="J216">
            <v>0.36860994488038917</v>
          </cell>
          <cell r="K216">
            <v>-0.1839285423154077</v>
          </cell>
          <cell r="P216">
            <v>328.08</v>
          </cell>
          <cell r="Q216">
            <v>7.0494699479999996</v>
          </cell>
          <cell r="R216">
            <v>0.40441176837845522</v>
          </cell>
          <cell r="S216">
            <v>2.410970799346272E-3</v>
          </cell>
          <cell r="X216">
            <v>0.35858917922606909</v>
          </cell>
        </row>
        <row r="217">
          <cell r="A217">
            <v>7.1324019439999997</v>
          </cell>
          <cell r="B217">
            <v>0.42216004326973761</v>
          </cell>
          <cell r="C217">
            <v>1.043059693232813E-3</v>
          </cell>
          <cell r="H217">
            <v>359.84830201497277</v>
          </cell>
          <cell r="I217">
            <v>7.1200346970000004</v>
          </cell>
          <cell r="J217">
            <v>0.37700774525355663</v>
          </cell>
          <cell r="K217">
            <v>-0.18915978067776101</v>
          </cell>
          <cell r="P217">
            <v>327.85</v>
          </cell>
          <cell r="Q217">
            <v>7.1012761600000003</v>
          </cell>
          <cell r="R217">
            <v>0.4176730237674392</v>
          </cell>
          <cell r="S217">
            <v>2.0225963192604221E-3</v>
          </cell>
          <cell r="X217">
            <v>0.37801486041849591</v>
          </cell>
        </row>
        <row r="218">
          <cell r="A218">
            <v>7.1773900990000001</v>
          </cell>
          <cell r="B218">
            <v>0.43162708205235129</v>
          </cell>
          <cell r="C218">
            <v>1.2173154700995841E-3</v>
          </cell>
          <cell r="H218">
            <v>359.85246330735521</v>
          </cell>
          <cell r="I218">
            <v>7.1200346970000004</v>
          </cell>
          <cell r="J218">
            <v>0.37700774525355663</v>
          </cell>
          <cell r="K218">
            <v>-0.18915978067776101</v>
          </cell>
          <cell r="P218">
            <v>327.85</v>
          </cell>
          <cell r="Q218">
            <v>7.1354551319999997</v>
          </cell>
          <cell r="R218">
            <v>0.42489352282025111</v>
          </cell>
          <cell r="S218">
            <v>5.1349465748928881E-3</v>
          </cell>
          <cell r="X218">
            <v>0.33140173368955977</v>
          </cell>
        </row>
        <row r="219">
          <cell r="A219">
            <v>7.1823880679999998</v>
          </cell>
          <cell r="B219">
            <v>0.43097771909284732</v>
          </cell>
          <cell r="C219">
            <v>1.0376547570339939E-3</v>
          </cell>
          <cell r="H219">
            <v>359.85248826192588</v>
          </cell>
          <cell r="I219">
            <v>7.1779919379999999</v>
          </cell>
          <cell r="J219">
            <v>0.38531226526685369</v>
          </cell>
          <cell r="K219">
            <v>-0.194379300602363</v>
          </cell>
          <cell r="P219">
            <v>327.56</v>
          </cell>
          <cell r="Q219">
            <v>7.1866619590000003</v>
          </cell>
          <cell r="R219">
            <v>0.43108082080206073</v>
          </cell>
          <cell r="S219">
            <v>7.1700866537902693E-3</v>
          </cell>
          <cell r="X219">
            <v>0.2967675144266389</v>
          </cell>
        </row>
        <row r="220">
          <cell r="A220">
            <v>7.2273759850000001</v>
          </cell>
          <cell r="B220">
            <v>0.43887047698170251</v>
          </cell>
          <cell r="C220">
            <v>1.228811015876533E-3</v>
          </cell>
          <cell r="H220">
            <v>359.86224869442668</v>
          </cell>
          <cell r="I220">
            <v>7.2009980430000002</v>
          </cell>
          <cell r="J220">
            <v>0.38801161158904057</v>
          </cell>
          <cell r="K220">
            <v>-0.19609500250688561</v>
          </cell>
          <cell r="P220">
            <v>327.48</v>
          </cell>
          <cell r="Q220">
            <v>7.2184090620000001</v>
          </cell>
          <cell r="R220">
            <v>0.43854381912900098</v>
          </cell>
          <cell r="S220">
            <v>8.6502772389360841E-3</v>
          </cell>
          <cell r="X220">
            <v>0.28986743321752839</v>
          </cell>
        </row>
        <row r="221">
          <cell r="A221">
            <v>7.2723639020000004</v>
          </cell>
          <cell r="B221">
            <v>0.44642549810009402</v>
          </cell>
          <cell r="C221">
            <v>1.236467481305579E-4</v>
          </cell>
          <cell r="H221">
            <v>359.88166523388838</v>
          </cell>
          <cell r="I221">
            <v>7.2599060870000001</v>
          </cell>
          <cell r="J221">
            <v>0.39635417110669408</v>
          </cell>
          <cell r="K221">
            <v>-0.2014138939896794</v>
          </cell>
          <cell r="P221">
            <v>327.27</v>
          </cell>
          <cell r="Q221">
            <v>7.2184090620000001</v>
          </cell>
          <cell r="R221">
            <v>0.43854381912900098</v>
          </cell>
          <cell r="S221">
            <v>8.6502772389360841E-3</v>
          </cell>
          <cell r="X221">
            <v>0.28986743321752839</v>
          </cell>
        </row>
        <row r="222">
          <cell r="A222">
            <v>7.2723639020000004</v>
          </cell>
          <cell r="B222">
            <v>0.44642549810009402</v>
          </cell>
          <cell r="C222">
            <v>1.236467481305579E-4</v>
          </cell>
          <cell r="H222">
            <v>359.88166523388838</v>
          </cell>
          <cell r="I222">
            <v>7.2599060870000001</v>
          </cell>
          <cell r="J222">
            <v>0.39635417110669408</v>
          </cell>
          <cell r="K222">
            <v>-0.2014138939896794</v>
          </cell>
          <cell r="P222">
            <v>327.27</v>
          </cell>
          <cell r="Q222">
            <v>7.268260003</v>
          </cell>
          <cell r="R222">
            <v>0.44624849922723359</v>
          </cell>
          <cell r="S222">
            <v>8.4951594350763347E-3</v>
          </cell>
          <cell r="X222">
            <v>0.30970084160330968</v>
          </cell>
        </row>
        <row r="223">
          <cell r="A223">
            <v>7.3223500259999996</v>
          </cell>
          <cell r="B223">
            <v>0.45545753070493838</v>
          </cell>
          <cell r="C223">
            <v>5.3757317509508195E-4</v>
          </cell>
          <cell r="H223">
            <v>359.8833073612027</v>
          </cell>
          <cell r="I223">
            <v>7.3179304250000001</v>
          </cell>
          <cell r="J223">
            <v>0.404533679725946</v>
          </cell>
          <cell r="K223">
            <v>-0.20667109515627541</v>
          </cell>
          <cell r="P223">
            <v>327.01</v>
          </cell>
          <cell r="Q223">
            <v>7.3218131069999997</v>
          </cell>
          <cell r="R223">
            <v>0.4536879751583896</v>
          </cell>
          <cell r="S223">
            <v>8.8026154647851511E-3</v>
          </cell>
          <cell r="X223">
            <v>0.3002632208928136</v>
          </cell>
        </row>
        <row r="224">
          <cell r="A224">
            <v>7.3623390210000004</v>
          </cell>
          <cell r="B224">
            <v>0.46181246006966331</v>
          </cell>
          <cell r="C224">
            <v>5.4877555199442677E-4</v>
          </cell>
          <cell r="H224">
            <v>359.87164234548919</v>
          </cell>
          <cell r="I224">
            <v>7.3408217130000004</v>
          </cell>
          <cell r="J224">
            <v>0.40739528255483781</v>
          </cell>
          <cell r="K224">
            <v>-0.20852873176803419</v>
          </cell>
          <cell r="P224">
            <v>326.94</v>
          </cell>
          <cell r="Q224">
            <v>7.3218131069999997</v>
          </cell>
          <cell r="R224">
            <v>0.4536879751583896</v>
          </cell>
          <cell r="S224">
            <v>8.8026154647851511E-3</v>
          </cell>
          <cell r="X224">
            <v>0.3002632208928136</v>
          </cell>
        </row>
        <row r="225">
          <cell r="A225">
            <v>7.3623390210000004</v>
          </cell>
          <cell r="B225">
            <v>0.46181246006966331</v>
          </cell>
          <cell r="C225">
            <v>5.4877555199442677E-4</v>
          </cell>
          <cell r="H225">
            <v>359.87164234548919</v>
          </cell>
          <cell r="I225">
            <v>7.4008339139999997</v>
          </cell>
          <cell r="J225">
            <v>0.41561585964715031</v>
          </cell>
          <cell r="K225">
            <v>-0.21387948434724349</v>
          </cell>
          <cell r="P225">
            <v>326.70999999999998</v>
          </cell>
          <cell r="Q225">
            <v>7.3708181389999998</v>
          </cell>
          <cell r="R225">
            <v>0.46027362308663788</v>
          </cell>
          <cell r="S225">
            <v>8.8838138966851887E-3</v>
          </cell>
          <cell r="X225">
            <v>0.29380101968811689</v>
          </cell>
        </row>
        <row r="226">
          <cell r="A226">
            <v>7.4123260980000003</v>
          </cell>
          <cell r="B226">
            <v>0.46949722008732192</v>
          </cell>
          <cell r="C226">
            <v>1.4922382434570669E-4</v>
          </cell>
          <cell r="H226">
            <v>359.90435247221097</v>
          </cell>
          <cell r="I226">
            <v>7.4008339139999997</v>
          </cell>
          <cell r="J226">
            <v>0.41561585964715031</v>
          </cell>
          <cell r="K226">
            <v>-0.21387948434724349</v>
          </cell>
          <cell r="P226">
            <v>326.70999999999998</v>
          </cell>
          <cell r="Q226">
            <v>7.4051809310000003</v>
          </cell>
          <cell r="R226">
            <v>0.46868311229407161</v>
          </cell>
          <cell r="S226">
            <v>9.3947629334539869E-3</v>
          </cell>
          <cell r="X226">
            <v>0.28683129228314752</v>
          </cell>
        </row>
        <row r="227">
          <cell r="A227">
            <v>7.4623119840000003</v>
          </cell>
          <cell r="B227">
            <v>0.47803168934543327</v>
          </cell>
          <cell r="C227">
            <v>1.3325640032842289E-4</v>
          </cell>
          <cell r="H227">
            <v>359.90241134052349</v>
          </cell>
          <cell r="I227">
            <v>7.4607700269999997</v>
          </cell>
          <cell r="J227">
            <v>0.42406442701038782</v>
          </cell>
          <cell r="K227">
            <v>-0.21942704524731241</v>
          </cell>
          <cell r="P227">
            <v>326.47000000000003</v>
          </cell>
          <cell r="Q227">
            <v>7.4636831289999996</v>
          </cell>
          <cell r="R227">
            <v>0.47580925075841107</v>
          </cell>
          <cell r="S227">
            <v>9.1287149293324439E-3</v>
          </cell>
          <cell r="X227">
            <v>0.30255833096330348</v>
          </cell>
        </row>
        <row r="228">
          <cell r="A228">
            <v>7.5072999009999997</v>
          </cell>
          <cell r="B228">
            <v>0.48726765557930363</v>
          </cell>
          <cell r="C228">
            <v>1.7524663351407881E-4</v>
          </cell>
          <cell r="H228">
            <v>359.90531202000892</v>
          </cell>
          <cell r="I228">
            <v>7.4607700269999997</v>
          </cell>
          <cell r="J228">
            <v>0.42406442701038782</v>
          </cell>
          <cell r="K228">
            <v>-0.21942704524731241</v>
          </cell>
          <cell r="P228">
            <v>326.47000000000003</v>
          </cell>
          <cell r="Q228">
            <v>7.5143780710000003</v>
          </cell>
          <cell r="R228">
            <v>0.48287584020617802</v>
          </cell>
          <cell r="S228">
            <v>8.7106359222082104E-3</v>
          </cell>
          <cell r="X228">
            <v>0.30196810774590482</v>
          </cell>
        </row>
        <row r="229">
          <cell r="A229">
            <v>7.5072999009999997</v>
          </cell>
          <cell r="B229">
            <v>0.48726765557930363</v>
          </cell>
          <cell r="C229">
            <v>1.7524663351407881E-4</v>
          </cell>
          <cell r="H229">
            <v>359.90531202000892</v>
          </cell>
          <cell r="I229">
            <v>7.5207080460000002</v>
          </cell>
          <cell r="J229">
            <v>0.43220528593545932</v>
          </cell>
          <cell r="K229">
            <v>-0.22482149428345341</v>
          </cell>
          <cell r="P229">
            <v>326.24</v>
          </cell>
          <cell r="Q229">
            <v>7.5143780710000003</v>
          </cell>
          <cell r="R229">
            <v>0.48287584020617802</v>
          </cell>
          <cell r="S229">
            <v>8.7106359222082104E-3</v>
          </cell>
          <cell r="X229">
            <v>0.30196810774590482</v>
          </cell>
        </row>
        <row r="230">
          <cell r="A230">
            <v>7.5522878179999999</v>
          </cell>
          <cell r="B230">
            <v>0.49599139192982472</v>
          </cell>
          <cell r="C230">
            <v>-3.608347948118011E-4</v>
          </cell>
          <cell r="H230">
            <v>359.91285903921579</v>
          </cell>
          <cell r="I230">
            <v>7.5207080460000002</v>
          </cell>
          <cell r="J230">
            <v>0.43220528593545932</v>
          </cell>
          <cell r="K230">
            <v>-0.22482149428345341</v>
          </cell>
          <cell r="P230">
            <v>326.24</v>
          </cell>
          <cell r="Q230">
            <v>7.5484359269999999</v>
          </cell>
          <cell r="R230">
            <v>0.48810721325328271</v>
          </cell>
          <cell r="S230">
            <v>9.3771947225269846E-3</v>
          </cell>
          <cell r="X230">
            <v>0.29310234171877902</v>
          </cell>
        </row>
        <row r="231">
          <cell r="A231">
            <v>7.6022713189999997</v>
          </cell>
          <cell r="B231">
            <v>0.50489504308231381</v>
          </cell>
          <cell r="C231">
            <v>-8.887585720812872E-4</v>
          </cell>
          <cell r="H231">
            <v>359.94220108669259</v>
          </cell>
          <cell r="I231">
            <v>7.5806558370000001</v>
          </cell>
          <cell r="J231">
            <v>0.44078533642358048</v>
          </cell>
          <cell r="K231">
            <v>-0.23055666706431929</v>
          </cell>
          <cell r="P231">
            <v>326.02</v>
          </cell>
          <cell r="Q231">
            <v>7.6002421379999996</v>
          </cell>
          <cell r="R231">
            <v>0.49839963792786779</v>
          </cell>
          <cell r="S231">
            <v>9.7313161520073358E-3</v>
          </cell>
          <cell r="X231">
            <v>0.29707993047164899</v>
          </cell>
        </row>
        <row r="232">
          <cell r="A232">
            <v>7.6422603139999996</v>
          </cell>
          <cell r="B232">
            <v>0.51049828854717583</v>
          </cell>
          <cell r="C232">
            <v>-8.1209262929022338E-4</v>
          </cell>
          <cell r="H232">
            <v>359.94570563699301</v>
          </cell>
          <cell r="I232">
            <v>7.640649485</v>
          </cell>
          <cell r="J232">
            <v>0.44891894029239199</v>
          </cell>
          <cell r="K232">
            <v>-0.2360387222446165</v>
          </cell>
          <cell r="P232">
            <v>325.77</v>
          </cell>
          <cell r="Q232">
            <v>7.6002421379999996</v>
          </cell>
          <cell r="R232">
            <v>0.49839963792786779</v>
          </cell>
          <cell r="S232">
            <v>9.7313161520073358E-3</v>
          </cell>
          <cell r="X232">
            <v>0.29707993047164899</v>
          </cell>
        </row>
        <row r="233">
          <cell r="A233">
            <v>7.6422603139999996</v>
          </cell>
          <cell r="B233">
            <v>0.51049828854717583</v>
          </cell>
          <cell r="C233">
            <v>-8.1209262929022338E-4</v>
          </cell>
          <cell r="H233">
            <v>359.94570563699301</v>
          </cell>
          <cell r="I233">
            <v>7.640649485</v>
          </cell>
          <cell r="J233">
            <v>0.44891894029239199</v>
          </cell>
          <cell r="K233">
            <v>-0.2360387222446165</v>
          </cell>
          <cell r="P233">
            <v>325.77</v>
          </cell>
          <cell r="Q233">
            <v>7.6720559599999998</v>
          </cell>
          <cell r="R233">
            <v>0.51331869456100776</v>
          </cell>
          <cell r="S233">
            <v>9.5649504118535712E-3</v>
          </cell>
          <cell r="X233">
            <v>0.33215172786737313</v>
          </cell>
        </row>
        <row r="234">
          <cell r="A234">
            <v>7.687248469</v>
          </cell>
          <cell r="B234">
            <v>0.51784400824420496</v>
          </cell>
          <cell r="C234">
            <v>-1.5910279547361189E-4</v>
          </cell>
          <cell r="H234">
            <v>359.95328749239798</v>
          </cell>
          <cell r="I234">
            <v>7.7007094790000004</v>
          </cell>
          <cell r="J234">
            <v>0.45226856038520608</v>
          </cell>
          <cell r="K234">
            <v>-0.238317686506853</v>
          </cell>
          <cell r="P234">
            <v>325.57</v>
          </cell>
          <cell r="Q234">
            <v>7.6720559599999998</v>
          </cell>
          <cell r="R234">
            <v>0.51331869456100776</v>
          </cell>
          <cell r="S234">
            <v>9.5649504118535712E-3</v>
          </cell>
          <cell r="X234">
            <v>0.33215172786737313</v>
          </cell>
        </row>
        <row r="235">
          <cell r="A235">
            <v>7.7322351940000003</v>
          </cell>
          <cell r="B235">
            <v>0.52516775437092178</v>
          </cell>
          <cell r="C235">
            <v>-2.2821495035637069E-4</v>
          </cell>
          <cell r="H235">
            <v>359.95121806203838</v>
          </cell>
          <cell r="I235">
            <v>7.7007094790000004</v>
          </cell>
          <cell r="J235">
            <v>0.45226856038520608</v>
          </cell>
          <cell r="K235">
            <v>-0.238317686506853</v>
          </cell>
          <cell r="P235">
            <v>325.57</v>
          </cell>
          <cell r="Q235">
            <v>7.7047390939999998</v>
          </cell>
          <cell r="R235">
            <v>0.51848963628143219</v>
          </cell>
          <cell r="S235">
            <v>9.3610938352143708E-3</v>
          </cell>
          <cell r="X235">
            <v>0.32920842811749618</v>
          </cell>
        </row>
        <row r="236">
          <cell r="A236">
            <v>7.777223588</v>
          </cell>
          <cell r="B236">
            <v>0.53017397899767305</v>
          </cell>
          <cell r="C236">
            <v>-2.1462223474156549E-4</v>
          </cell>
          <cell r="H236">
            <v>3.1864022038911657E-2</v>
          </cell>
          <cell r="I236">
            <v>7.7605347480000004</v>
          </cell>
          <cell r="J236">
            <v>0.45209268435278738</v>
          </cell>
          <cell r="K236">
            <v>-0.23819712636295179</v>
          </cell>
          <cell r="P236">
            <v>325.29000000000002</v>
          </cell>
          <cell r="Q236">
            <v>7.7399060730000002</v>
          </cell>
          <cell r="R236">
            <v>0.4895612435310116</v>
          </cell>
          <cell r="S236">
            <v>1.307018419232117E-4</v>
          </cell>
          <cell r="X236">
            <v>0.38666621979524468</v>
          </cell>
        </row>
        <row r="237">
          <cell r="A237">
            <v>7.7822222720000003</v>
          </cell>
          <cell r="B237">
            <v>0.52978069180237708</v>
          </cell>
          <cell r="C237">
            <v>-2.0306246852672119E-4</v>
          </cell>
          <cell r="H237">
            <v>1.6635148345046352E-2</v>
          </cell>
          <cell r="I237">
            <v>7.7605347480000004</v>
          </cell>
          <cell r="J237">
            <v>0.45209268435278738</v>
          </cell>
          <cell r="K237">
            <v>-0.23819712636295179</v>
          </cell>
          <cell r="P237">
            <v>325.29000000000002</v>
          </cell>
          <cell r="Q237">
            <v>7.7965641029999997</v>
          </cell>
          <cell r="R237">
            <v>0.5121179301678993</v>
          </cell>
          <cell r="S237">
            <v>5.2668177631819404E-3</v>
          </cell>
          <cell r="X237">
            <v>0.42149940107007328</v>
          </cell>
        </row>
        <row r="238">
          <cell r="A238">
            <v>7.8272104269999998</v>
          </cell>
          <cell r="B238">
            <v>0.53044128468371632</v>
          </cell>
          <cell r="C238">
            <v>-7.1810871179378956E-4</v>
          </cell>
          <cell r="H238">
            <v>359.99513815281767</v>
          </cell>
          <cell r="I238">
            <v>7.8204702380000004</v>
          </cell>
          <cell r="J238">
            <v>0.45353001943910071</v>
          </cell>
          <cell r="K238">
            <v>-0.23919275554808991</v>
          </cell>
          <cell r="P238">
            <v>325.18</v>
          </cell>
          <cell r="Q238">
            <v>7.7965641029999997</v>
          </cell>
          <cell r="R238">
            <v>0.5121179301678993</v>
          </cell>
          <cell r="S238">
            <v>5.2668177631819404E-3</v>
          </cell>
          <cell r="X238">
            <v>0.42149940107007328</v>
          </cell>
        </row>
        <row r="239">
          <cell r="A239">
            <v>7.8721973900000002</v>
          </cell>
          <cell r="B239">
            <v>0.52549750390192118</v>
          </cell>
          <cell r="C239">
            <v>-5.8858858059037831E-4</v>
          </cell>
          <cell r="H239">
            <v>359.98090624340642</v>
          </cell>
          <cell r="I239">
            <v>7.8204702380000004</v>
          </cell>
          <cell r="J239">
            <v>0.45353001943910071</v>
          </cell>
          <cell r="K239">
            <v>-0.23919275554808991</v>
          </cell>
          <cell r="P239">
            <v>325.18</v>
          </cell>
          <cell r="Q239">
            <v>7.8693969250000002</v>
          </cell>
          <cell r="R239">
            <v>0.53007084510780855</v>
          </cell>
          <cell r="S239">
            <v>1.510687515193692E-2</v>
          </cell>
          <cell r="X239">
            <v>0.27053397143815011</v>
          </cell>
        </row>
        <row r="240">
          <cell r="A240">
            <v>7.8721973900000002</v>
          </cell>
          <cell r="B240">
            <v>0.52549750390192118</v>
          </cell>
          <cell r="C240">
            <v>-5.8858858059037831E-4</v>
          </cell>
          <cell r="H240">
            <v>359.98090624340642</v>
          </cell>
          <cell r="I240">
            <v>7.8804080619999999</v>
          </cell>
          <cell r="J240">
            <v>0.45360003997411319</v>
          </cell>
          <cell r="K240">
            <v>-0.23924145734486221</v>
          </cell>
          <cell r="P240">
            <v>324.89999999999998</v>
          </cell>
          <cell r="Q240">
            <v>7.8914670950000003</v>
          </cell>
          <cell r="R240">
            <v>0.54334759078579753</v>
          </cell>
          <cell r="S240">
            <v>2.5362177572519459E-3</v>
          </cell>
          <cell r="X240">
            <v>0.44990424301169157</v>
          </cell>
        </row>
        <row r="241">
          <cell r="A241">
            <v>7.92218423</v>
          </cell>
          <cell r="B241">
            <v>0.52097114041844594</v>
          </cell>
          <cell r="C241">
            <v>4.1972913850153947E-5</v>
          </cell>
          <cell r="H241">
            <v>359.96860689643609</v>
          </cell>
          <cell r="I241">
            <v>7.9403520990000001</v>
          </cell>
          <cell r="J241">
            <v>0.45360003997411319</v>
          </cell>
          <cell r="K241">
            <v>-0.23924145734486221</v>
          </cell>
          <cell r="P241">
            <v>324.64999999999998</v>
          </cell>
          <cell r="Q241">
            <v>7.924579144</v>
          </cell>
          <cell r="R241">
            <v>0.51489801522936951</v>
          </cell>
          <cell r="S241">
            <v>6.2102753381317721E-3</v>
          </cell>
          <cell r="X241">
            <v>0.39365206918317891</v>
          </cell>
        </row>
        <row r="242">
          <cell r="A242">
            <v>7.9621732239999998</v>
          </cell>
          <cell r="B242">
            <v>0.51476606972104466</v>
          </cell>
          <cell r="C242">
            <v>-5.5999881623117068E-4</v>
          </cell>
          <cell r="H242">
            <v>359.93436424051669</v>
          </cell>
          <cell r="I242">
            <v>7.9403520990000001</v>
          </cell>
          <cell r="J242">
            <v>0.45360003997411319</v>
          </cell>
          <cell r="K242">
            <v>-0.23924145734486221</v>
          </cell>
          <cell r="P242">
            <v>324.64999999999998</v>
          </cell>
          <cell r="Q242">
            <v>7.9710979469999996</v>
          </cell>
          <cell r="R242">
            <v>0.51201781207253028</v>
          </cell>
          <cell r="S242">
            <v>7.7767697890657149E-3</v>
          </cell>
          <cell r="X242">
            <v>0.3573020974764754</v>
          </cell>
        </row>
        <row r="243">
          <cell r="A243">
            <v>8.0071616179999996</v>
          </cell>
          <cell r="B243">
            <v>0.51077269078970355</v>
          </cell>
          <cell r="C243">
            <v>-1.2582111219104329E-4</v>
          </cell>
          <cell r="H243">
            <v>359.95390004743729</v>
          </cell>
          <cell r="I243">
            <v>8.0004150529999993</v>
          </cell>
          <cell r="J243">
            <v>0.45360003997411319</v>
          </cell>
          <cell r="K243">
            <v>-0.23924145734486221</v>
          </cell>
          <cell r="P243">
            <v>324.39999999999998</v>
          </cell>
          <cell r="Q243">
            <v>7.9710979469999996</v>
          </cell>
          <cell r="R243">
            <v>0.51201781207253028</v>
          </cell>
          <cell r="S243">
            <v>7.7767697890657149E-3</v>
          </cell>
          <cell r="X243">
            <v>0.3573020974764754</v>
          </cell>
        </row>
        <row r="244">
          <cell r="A244">
            <v>8.0071616179999996</v>
          </cell>
          <cell r="B244">
            <v>0.51077269078970355</v>
          </cell>
          <cell r="C244">
            <v>-1.2582111219104329E-4</v>
          </cell>
          <cell r="H244">
            <v>359.95390004743729</v>
          </cell>
          <cell r="I244">
            <v>8.0004150529999993</v>
          </cell>
          <cell r="J244">
            <v>0.45360003997411319</v>
          </cell>
          <cell r="K244">
            <v>-0.23924145734486221</v>
          </cell>
          <cell r="P244">
            <v>324.39999999999998</v>
          </cell>
          <cell r="Q244">
            <v>7.9710979469999996</v>
          </cell>
          <cell r="R244">
            <v>0.51201781207253028</v>
          </cell>
          <cell r="S244">
            <v>7.7767697890657149E-3</v>
          </cell>
          <cell r="X244">
            <v>0.3573020974764754</v>
          </cell>
        </row>
        <row r="245">
          <cell r="A245">
            <v>8.0521492969999997</v>
          </cell>
          <cell r="B245">
            <v>0.51083235689634821</v>
          </cell>
          <cell r="C245">
            <v>-4.1701971655045951E-4</v>
          </cell>
          <cell r="H245">
            <v>359.95296486076842</v>
          </cell>
          <cell r="I245">
            <v>8.0583477590000001</v>
          </cell>
          <cell r="J245">
            <v>0.45255977404508407</v>
          </cell>
          <cell r="K245">
            <v>-0.23849670008798779</v>
          </cell>
          <cell r="P245">
            <v>324.14999999999998</v>
          </cell>
          <cell r="Q245">
            <v>7.9710979469999996</v>
          </cell>
          <cell r="R245">
            <v>0.51201781207253028</v>
          </cell>
          <cell r="S245">
            <v>7.7767697890657149E-3</v>
          </cell>
          <cell r="X245">
            <v>0.3573020974764754</v>
          </cell>
        </row>
        <row r="246">
          <cell r="A246">
            <v>8.1021354209999998</v>
          </cell>
          <cell r="B246">
            <v>0.51226476360381046</v>
          </cell>
          <cell r="C246">
            <v>-1.5573196608238969E-4</v>
          </cell>
          <cell r="H246">
            <v>359.95945240197051</v>
          </cell>
          <cell r="I246">
            <v>8.0803151750000008</v>
          </cell>
          <cell r="J246">
            <v>0.45255977404508407</v>
          </cell>
          <cell r="K246">
            <v>-0.23849670008798779</v>
          </cell>
          <cell r="P246">
            <v>324.08999999999997</v>
          </cell>
          <cell r="Q246">
            <v>7.9710979469999996</v>
          </cell>
          <cell r="R246">
            <v>0.51201781207253028</v>
          </cell>
          <cell r="S246">
            <v>7.7767697890657149E-3</v>
          </cell>
          <cell r="X246">
            <v>0.3573020974764754</v>
          </cell>
        </row>
        <row r="247">
          <cell r="A247">
            <v>8.1421244149999996</v>
          </cell>
          <cell r="B247">
            <v>0.51406478964830093</v>
          </cell>
          <cell r="C247">
            <v>5.4142496896593083E-5</v>
          </cell>
          <cell r="H247">
            <v>6.238746922846438E-3</v>
          </cell>
          <cell r="I247">
            <v>8.1404607870000003</v>
          </cell>
          <cell r="J247">
            <v>0.45255977404508407</v>
          </cell>
          <cell r="K247">
            <v>-0.23849670008798779</v>
          </cell>
          <cell r="P247">
            <v>323.83999999999997</v>
          </cell>
          <cell r="Q247">
            <v>8.1233711250000002</v>
          </cell>
          <cell r="X247">
            <v>0</v>
          </cell>
        </row>
        <row r="248">
          <cell r="A248">
            <v>8.1421244149999996</v>
          </cell>
          <cell r="B248">
            <v>0.51406478964830093</v>
          </cell>
          <cell r="C248">
            <v>5.4142496896593083E-5</v>
          </cell>
          <cell r="H248">
            <v>6.238746922846438E-3</v>
          </cell>
          <cell r="I248">
            <v>8.1404607870000003</v>
          </cell>
          <cell r="J248">
            <v>0.45255977404508407</v>
          </cell>
          <cell r="K248">
            <v>-0.23849670008798779</v>
          </cell>
          <cell r="P248">
            <v>323.83999999999997</v>
          </cell>
          <cell r="Q248">
            <v>8.166137934</v>
          </cell>
          <cell r="R248">
            <v>0.50422459335641445</v>
          </cell>
          <cell r="S248">
            <v>6.8437299552008331E-3</v>
          </cell>
          <cell r="X248">
            <v>0.83091952801967373</v>
          </cell>
        </row>
        <row r="249">
          <cell r="A249">
            <v>8.1921105389999997</v>
          </cell>
          <cell r="B249">
            <v>0.51516242088134534</v>
          </cell>
          <cell r="C249">
            <v>4.2302783035887782E-4</v>
          </cell>
          <cell r="H249">
            <v>2.424038814086427E-2</v>
          </cell>
          <cell r="I249">
            <v>8.1983021069999999</v>
          </cell>
          <cell r="J249">
            <v>0.4529040864507301</v>
          </cell>
          <cell r="K249">
            <v>-0.23874832972778709</v>
          </cell>
          <cell r="P249">
            <v>323.64</v>
          </cell>
          <cell r="Q249">
            <v>8.2038581379999993</v>
          </cell>
          <cell r="R249">
            <v>0.50807986497332935</v>
          </cell>
          <cell r="S249">
            <v>6.5812018192627237E-3</v>
          </cell>
          <cell r="X249">
            <v>0.91326680846168984</v>
          </cell>
        </row>
        <row r="250">
          <cell r="A250">
            <v>8.2420976170000007</v>
          </cell>
          <cell r="B250">
            <v>0.51447047786436695</v>
          </cell>
          <cell r="C250">
            <v>1.0521052670168239E-4</v>
          </cell>
          <cell r="H250">
            <v>3.0498263852848831E-2</v>
          </cell>
          <cell r="I250">
            <v>8.2204543759999993</v>
          </cell>
          <cell r="J250">
            <v>0.45293842964639203</v>
          </cell>
          <cell r="K250">
            <v>-0.23877361272592429</v>
          </cell>
          <cell r="P250">
            <v>323.58</v>
          </cell>
          <cell r="Q250">
            <v>8.2038581379999993</v>
          </cell>
          <cell r="R250">
            <v>0.50807986497332935</v>
          </cell>
          <cell r="S250">
            <v>6.5812018192627237E-3</v>
          </cell>
          <cell r="X250">
            <v>0.91326680846168984</v>
          </cell>
        </row>
        <row r="251">
          <cell r="A251">
            <v>8.2420976170000007</v>
          </cell>
          <cell r="B251">
            <v>0.51447047786436695</v>
          </cell>
          <cell r="C251">
            <v>1.0521052670168239E-4</v>
          </cell>
          <cell r="H251">
            <v>3.0498263852848831E-2</v>
          </cell>
          <cell r="I251">
            <v>8.2204543759999993</v>
          </cell>
          <cell r="J251">
            <v>0.45293842964639203</v>
          </cell>
          <cell r="K251">
            <v>-0.23877361272592429</v>
          </cell>
          <cell r="P251">
            <v>323.58</v>
          </cell>
          <cell r="Q251">
            <v>8.2425770759999999</v>
          </cell>
          <cell r="R251">
            <v>0.51080345070672628</v>
          </cell>
          <cell r="S251">
            <v>5.8374723075650123E-3</v>
          </cell>
          <cell r="X251">
            <v>0.9310388696252061</v>
          </cell>
        </row>
        <row r="252">
          <cell r="A252">
            <v>8.2820866120000005</v>
          </cell>
          <cell r="B252">
            <v>0.51340796365779151</v>
          </cell>
          <cell r="C252">
            <v>-2.1691029665487391E-4</v>
          </cell>
          <cell r="H252">
            <v>2.907431754989501E-2</v>
          </cell>
          <cell r="I252">
            <v>8.2801102069999999</v>
          </cell>
          <cell r="J252">
            <v>0.45293842964639203</v>
          </cell>
          <cell r="K252">
            <v>-0.23877361272592429</v>
          </cell>
          <cell r="P252">
            <v>323.36</v>
          </cell>
          <cell r="Q252">
            <v>8.2798659810000004</v>
          </cell>
          <cell r="R252">
            <v>0.51104154211556807</v>
          </cell>
          <cell r="S252">
            <v>5.5640004157139272E-3</v>
          </cell>
          <cell r="X252">
            <v>0.95331167379585546</v>
          </cell>
        </row>
        <row r="253">
          <cell r="A253">
            <v>8.3270742900000005</v>
          </cell>
          <cell r="B253">
            <v>0.51296582735006979</v>
          </cell>
          <cell r="C253">
            <v>-2.107546413262647E-4</v>
          </cell>
          <cell r="H253">
            <v>3.6860689158891929E-2</v>
          </cell>
          <cell r="I253">
            <v>8.3401125599999997</v>
          </cell>
          <cell r="J253">
            <v>0.45293842964639203</v>
          </cell>
          <cell r="K253">
            <v>-0.23877361272592429</v>
          </cell>
          <cell r="P253">
            <v>323.08</v>
          </cell>
          <cell r="Q253">
            <v>8.3230750560000004</v>
          </cell>
          <cell r="R253">
            <v>0.50939575519710167</v>
          </cell>
          <cell r="S253">
            <v>5.7346244928683041E-3</v>
          </cell>
          <cell r="X253">
            <v>0.92682125588411057</v>
          </cell>
        </row>
        <row r="254">
          <cell r="A254">
            <v>8.3720624459999993</v>
          </cell>
          <cell r="B254">
            <v>0.5134508208894325</v>
          </cell>
          <cell r="C254">
            <v>-2.2613932396547479E-4</v>
          </cell>
          <cell r="H254">
            <v>3.0253741011808308E-2</v>
          </cell>
          <cell r="I254">
            <v>8.3401125599999997</v>
          </cell>
          <cell r="J254">
            <v>0.45293842964639203</v>
          </cell>
          <cell r="K254">
            <v>-0.23877361272592429</v>
          </cell>
          <cell r="P254">
            <v>323.08</v>
          </cell>
          <cell r="Q254">
            <v>8.3230750560000004</v>
          </cell>
          <cell r="R254">
            <v>0.50939575519710167</v>
          </cell>
          <cell r="S254">
            <v>5.7346244928683041E-3</v>
          </cell>
          <cell r="X254">
            <v>0.92682125588411057</v>
          </cell>
        </row>
        <row r="255">
          <cell r="A255">
            <v>8.3720624459999993</v>
          </cell>
          <cell r="B255">
            <v>0.5134508208894325</v>
          </cell>
          <cell r="C255">
            <v>-2.2613932396547479E-4</v>
          </cell>
          <cell r="H255">
            <v>3.0253741011808308E-2</v>
          </cell>
          <cell r="I255">
            <v>8.4001391269999992</v>
          </cell>
          <cell r="J255">
            <v>0.45293842964639203</v>
          </cell>
          <cell r="K255">
            <v>-0.23877361272592429</v>
          </cell>
          <cell r="P255">
            <v>322.85000000000002</v>
          </cell>
          <cell r="Q255">
            <v>8.3671419619999998</v>
          </cell>
          <cell r="R255">
            <v>0.50874749195515978</v>
          </cell>
          <cell r="S255">
            <v>5.4877952408957211E-3</v>
          </cell>
          <cell r="X255">
            <v>0.9311122303421534</v>
          </cell>
        </row>
        <row r="256">
          <cell r="A256">
            <v>8.4170494090000005</v>
          </cell>
          <cell r="B256">
            <v>0.51368926954254635</v>
          </cell>
          <cell r="C256">
            <v>-7.9228852787211027E-5</v>
          </cell>
          <cell r="H256">
            <v>4.8225272864797393E-2</v>
          </cell>
          <cell r="I256">
            <v>8.4001391269999992</v>
          </cell>
          <cell r="J256">
            <v>0.45293842964639203</v>
          </cell>
          <cell r="K256">
            <v>-0.23877361272592429</v>
          </cell>
          <cell r="P256">
            <v>322.85000000000002</v>
          </cell>
          <cell r="Q256">
            <v>8.4251360900000005</v>
          </cell>
          <cell r="R256">
            <v>0.5075552699264243</v>
          </cell>
          <cell r="S256">
            <v>6.5907802560819908E-3</v>
          </cell>
          <cell r="X256">
            <v>0.91950937839250302</v>
          </cell>
        </row>
        <row r="257">
          <cell r="A257">
            <v>8.4670364869999997</v>
          </cell>
          <cell r="B257">
            <v>0.51429116134202901</v>
          </cell>
          <cell r="C257">
            <v>-2.0557142622641391E-4</v>
          </cell>
          <cell r="H257">
            <v>5.0177618472178838E-2</v>
          </cell>
          <cell r="I257">
            <v>8.4602124570000008</v>
          </cell>
          <cell r="J257">
            <v>0.45293842964639203</v>
          </cell>
          <cell r="K257">
            <v>-0.23877361272592429</v>
          </cell>
          <cell r="P257">
            <v>322.63</v>
          </cell>
          <cell r="Q257">
            <v>8.4251360900000005</v>
          </cell>
          <cell r="R257">
            <v>0.5075552699264243</v>
          </cell>
          <cell r="S257">
            <v>6.5907802560819908E-3</v>
          </cell>
          <cell r="X257">
            <v>0.91950937839250302</v>
          </cell>
        </row>
        <row r="258">
          <cell r="A258">
            <v>8.5070254809999994</v>
          </cell>
          <cell r="B258">
            <v>0.51552297609121123</v>
          </cell>
          <cell r="C258">
            <v>-3.7229257353547251E-4</v>
          </cell>
          <cell r="H258">
            <v>3.0040749194843779E-2</v>
          </cell>
          <cell r="I258">
            <v>8.4602124570000008</v>
          </cell>
          <cell r="J258">
            <v>0.45293842964639203</v>
          </cell>
          <cell r="K258">
            <v>-0.23877361272592429</v>
          </cell>
          <cell r="P258">
            <v>322.63</v>
          </cell>
          <cell r="Q258">
            <v>8.4838099479999993</v>
          </cell>
          <cell r="R258">
            <v>0.50816646051131076</v>
          </cell>
          <cell r="S258">
            <v>6.4834238053160988E-3</v>
          </cell>
          <cell r="X258">
            <v>0.93386646627804948</v>
          </cell>
        </row>
        <row r="259">
          <cell r="A259">
            <v>8.5070254809999994</v>
          </cell>
          <cell r="B259">
            <v>0.51552297609121123</v>
          </cell>
          <cell r="C259">
            <v>-3.7229257353547251E-4</v>
          </cell>
          <cell r="H259">
            <v>3.0040749194843779E-2</v>
          </cell>
          <cell r="I259">
            <v>8.5200989889999992</v>
          </cell>
          <cell r="J259">
            <v>0.45293842964639203</v>
          </cell>
          <cell r="K259">
            <v>-0.23877361272592429</v>
          </cell>
          <cell r="P259">
            <v>322.38</v>
          </cell>
          <cell r="Q259">
            <v>8.5393531330000005</v>
          </cell>
          <cell r="R259">
            <v>0.50891821390748149</v>
          </cell>
          <cell r="S259">
            <v>6.3071705289149934E-3</v>
          </cell>
          <cell r="X259">
            <v>0.93711762370765272</v>
          </cell>
        </row>
        <row r="260">
          <cell r="A260">
            <v>8.5570113669999994</v>
          </cell>
          <cell r="B260">
            <v>0.51458611929782694</v>
          </cell>
          <cell r="C260">
            <v>-7.8063019150184014E-4</v>
          </cell>
          <cell r="H260">
            <v>3.6402480211792022E-2</v>
          </cell>
          <cell r="I260">
            <v>8.5200989889999992</v>
          </cell>
          <cell r="J260">
            <v>0.45293842964639203</v>
          </cell>
          <cell r="K260">
            <v>-0.23877361272592429</v>
          </cell>
          <cell r="P260">
            <v>322.38</v>
          </cell>
          <cell r="Q260">
            <v>8.5393531330000005</v>
          </cell>
          <cell r="R260">
            <v>0.50891821390748149</v>
          </cell>
          <cell r="S260">
            <v>6.3071705289149934E-3</v>
          </cell>
          <cell r="X260">
            <v>0.93711762370765272</v>
          </cell>
        </row>
        <row r="261">
          <cell r="A261">
            <v>8.6119787700000003</v>
          </cell>
          <cell r="B261">
            <v>0.51400008488900284</v>
          </cell>
          <cell r="C261">
            <v>-6.0528909059683912E-4</v>
          </cell>
          <cell r="H261">
            <v>3.539567086914143E-2</v>
          </cell>
          <cell r="I261">
            <v>8.5798802129999991</v>
          </cell>
          <cell r="J261">
            <v>0.45293842964639203</v>
          </cell>
          <cell r="K261">
            <v>-0.23877361272592429</v>
          </cell>
          <cell r="P261">
            <v>322.14</v>
          </cell>
          <cell r="Q261">
            <v>8.5773770809999998</v>
          </cell>
          <cell r="R261">
            <v>0.50935872258442472</v>
          </cell>
          <cell r="S261">
            <v>6.1655658431424686E-3</v>
          </cell>
          <cell r="X261">
            <v>0.92430580891097636</v>
          </cell>
        </row>
        <row r="262">
          <cell r="A262">
            <v>8.6119787700000003</v>
          </cell>
          <cell r="B262">
            <v>0.51400008488900284</v>
          </cell>
          <cell r="C262">
            <v>-6.0528909059683912E-4</v>
          </cell>
          <cell r="H262">
            <v>3.539567086914143E-2</v>
          </cell>
          <cell r="I262">
            <v>8.6378107469999996</v>
          </cell>
          <cell r="J262">
            <v>0.45293842964639203</v>
          </cell>
          <cell r="K262">
            <v>-0.23877361272592429</v>
          </cell>
          <cell r="P262">
            <v>321.87</v>
          </cell>
          <cell r="Q262">
            <v>8.6394081119999999</v>
          </cell>
          <cell r="R262">
            <v>0.50875468549375003</v>
          </cell>
          <cell r="S262">
            <v>6.2372985540169604E-3</v>
          </cell>
          <cell r="X262">
            <v>0.92040094534409489</v>
          </cell>
        </row>
        <row r="263">
          <cell r="A263">
            <v>8.6569657329999998</v>
          </cell>
          <cell r="B263">
            <v>0.51432813345411088</v>
          </cell>
          <cell r="C263">
            <v>-4.7886025197030601E-4</v>
          </cell>
          <cell r="H263">
            <v>5.7670977995815741E-2</v>
          </cell>
          <cell r="I263">
            <v>8.6600110949999998</v>
          </cell>
          <cell r="J263">
            <v>0.45293842964639203</v>
          </cell>
          <cell r="K263">
            <v>-0.23877361272592429</v>
          </cell>
          <cell r="P263">
            <v>321.8</v>
          </cell>
          <cell r="Q263">
            <v>8.6695020199999995</v>
          </cell>
          <cell r="R263">
            <v>0.50776914878531398</v>
          </cell>
          <cell r="S263">
            <v>6.609013166666732E-3</v>
          </cell>
          <cell r="X263">
            <v>0.91974345064556107</v>
          </cell>
        </row>
        <row r="264">
          <cell r="A264">
            <v>8.7019534119999999</v>
          </cell>
          <cell r="B264">
            <v>0.51491933400535117</v>
          </cell>
          <cell r="C264">
            <v>-8.2823439187894635E-4</v>
          </cell>
          <cell r="H264">
            <v>4.9855087026677687E-2</v>
          </cell>
          <cell r="I264">
            <v>8.6600110949999998</v>
          </cell>
          <cell r="J264">
            <v>0.45293842964639203</v>
          </cell>
          <cell r="K264">
            <v>-0.23877361272592429</v>
          </cell>
          <cell r="P264">
            <v>321.8</v>
          </cell>
          <cell r="Q264">
            <v>8.6695020199999995</v>
          </cell>
          <cell r="R264">
            <v>0.50776914878531398</v>
          </cell>
          <cell r="S264">
            <v>6.609013166666732E-3</v>
          </cell>
          <cell r="X264">
            <v>0.91974345064556107</v>
          </cell>
        </row>
        <row r="265">
          <cell r="A265">
            <v>8.7019534119999999</v>
          </cell>
          <cell r="B265">
            <v>0.51491933400535117</v>
          </cell>
          <cell r="C265">
            <v>-8.2823439187894635E-4</v>
          </cell>
          <cell r="H265">
            <v>4.9855087026677687E-2</v>
          </cell>
          <cell r="I265">
            <v>8.7197680300000009</v>
          </cell>
          <cell r="J265">
            <v>0.45293842964639203</v>
          </cell>
          <cell r="K265">
            <v>-0.23877361272592429</v>
          </cell>
          <cell r="P265">
            <v>321.60000000000002</v>
          </cell>
          <cell r="Q265">
            <v>8.7159650329999998</v>
          </cell>
          <cell r="R265">
            <v>0.50792833869819498</v>
          </cell>
          <cell r="S265">
            <v>6.6389195341080027E-3</v>
          </cell>
          <cell r="X265">
            <v>0.93210679978018229</v>
          </cell>
        </row>
        <row r="266">
          <cell r="A266">
            <v>8.7469418060000006</v>
          </cell>
          <cell r="B266">
            <v>0.51438592405841943</v>
          </cell>
          <cell r="C266">
            <v>-1.0979743126166639E-3</v>
          </cell>
          <cell r="H266">
            <v>4.5948345901967863E-2</v>
          </cell>
          <cell r="I266">
            <v>8.7778129929999995</v>
          </cell>
          <cell r="J266">
            <v>0.45297185107218629</v>
          </cell>
          <cell r="K266">
            <v>-0.23880010222159609</v>
          </cell>
          <cell r="P266">
            <v>321.32</v>
          </cell>
          <cell r="Q266">
            <v>8.7546789650000001</v>
          </cell>
          <cell r="R266">
            <v>0.50821249586050543</v>
          </cell>
          <cell r="S266">
            <v>6.5585921376939207E-3</v>
          </cell>
          <cell r="X266">
            <v>0.92677892567249331</v>
          </cell>
        </row>
        <row r="267">
          <cell r="A267">
            <v>8.7919294840000006</v>
          </cell>
          <cell r="B267">
            <v>0.51527820351866938</v>
          </cell>
          <cell r="C267">
            <v>-3.2730723771641279E-4</v>
          </cell>
          <cell r="H267">
            <v>0.1019801899198222</v>
          </cell>
          <cell r="I267">
            <v>8.7778129929999995</v>
          </cell>
          <cell r="J267">
            <v>0.45297185107218629</v>
          </cell>
          <cell r="K267">
            <v>-0.23880010222159609</v>
          </cell>
          <cell r="P267">
            <v>321.32</v>
          </cell>
          <cell r="Q267">
            <v>8.7546789650000001</v>
          </cell>
          <cell r="R267">
            <v>0.50821249586050543</v>
          </cell>
          <cell r="S267">
            <v>6.5585921376939207E-3</v>
          </cell>
          <cell r="X267">
            <v>0.92677892567249331</v>
          </cell>
        </row>
        <row r="268">
          <cell r="A268">
            <v>8.8369166860000004</v>
          </cell>
          <cell r="B268">
            <v>0.5152332144933599</v>
          </cell>
          <cell r="C268">
            <v>4.0495465895525751E-4</v>
          </cell>
          <cell r="H268">
            <v>0.7305561690129837</v>
          </cell>
          <cell r="I268">
            <v>8.7997594849999992</v>
          </cell>
          <cell r="J268">
            <v>0.45310501737269981</v>
          </cell>
          <cell r="K268">
            <v>-0.23890671224803231</v>
          </cell>
          <cell r="P268">
            <v>321.24</v>
          </cell>
          <cell r="Q268">
            <v>8.8122429849999993</v>
          </cell>
          <cell r="R268">
            <v>0.50843308714122371</v>
          </cell>
          <cell r="S268">
            <v>6.5389073860476661E-3</v>
          </cell>
          <cell r="X268">
            <v>0.92072913698147762</v>
          </cell>
        </row>
        <row r="269">
          <cell r="A269">
            <v>8.8819046030000006</v>
          </cell>
          <cell r="B269">
            <v>0.51412549206497027</v>
          </cell>
          <cell r="C269">
            <v>7.4112411246336513E-4</v>
          </cell>
          <cell r="H269">
            <v>1.190995681519547</v>
          </cell>
          <cell r="I269">
            <v>8.8577506879999994</v>
          </cell>
          <cell r="J269">
            <v>0.45307176304393071</v>
          </cell>
          <cell r="K269">
            <v>-0.23888001328361061</v>
          </cell>
          <cell r="P269">
            <v>321.23</v>
          </cell>
          <cell r="Q269">
            <v>8.8575091369999992</v>
          </cell>
          <cell r="R269">
            <v>0.50663102951103944</v>
          </cell>
          <cell r="S269">
            <v>1.058296077705486E-2</v>
          </cell>
          <cell r="X269">
            <v>1.2568700188797139</v>
          </cell>
        </row>
        <row r="270">
          <cell r="A270">
            <v>8.8869037639999995</v>
          </cell>
          <cell r="B270">
            <v>0.51411610123974283</v>
          </cell>
          <cell r="C270">
            <v>7.1353884837920987E-4</v>
          </cell>
          <cell r="H270">
            <v>1.248798856194326</v>
          </cell>
          <cell r="I270">
            <v>8.8796468669999999</v>
          </cell>
          <cell r="J270">
            <v>0.45303851337551643</v>
          </cell>
          <cell r="K270">
            <v>-0.23885330851562039</v>
          </cell>
          <cell r="P270">
            <v>321.39</v>
          </cell>
          <cell r="Q270">
            <v>8.897010088</v>
          </cell>
          <cell r="R270">
            <v>0.50541692767956647</v>
          </cell>
          <cell r="S270">
            <v>9.887493800378535E-3</v>
          </cell>
          <cell r="X270">
            <v>1.6359836738549689</v>
          </cell>
        </row>
        <row r="271">
          <cell r="A271">
            <v>8.9268927579999993</v>
          </cell>
          <cell r="B271">
            <v>0.51434848239381448</v>
          </cell>
          <cell r="C271">
            <v>1.258973681538683E-5</v>
          </cell>
          <cell r="H271">
            <v>1.5383773066340489</v>
          </cell>
          <cell r="I271">
            <v>8.8796468669999999</v>
          </cell>
          <cell r="J271">
            <v>0.45303851337551643</v>
          </cell>
          <cell r="K271">
            <v>-0.23885330851562039</v>
          </cell>
          <cell r="P271">
            <v>321.39</v>
          </cell>
          <cell r="Q271">
            <v>8.9411840439999999</v>
          </cell>
          <cell r="R271">
            <v>0.50474022598249169</v>
          </cell>
          <cell r="S271">
            <v>9.7860437550658409E-3</v>
          </cell>
          <cell r="X271">
            <v>1.945464090428459</v>
          </cell>
        </row>
        <row r="272">
          <cell r="A272">
            <v>8.9718806749999995</v>
          </cell>
          <cell r="B272">
            <v>0.51442679477623299</v>
          </cell>
          <cell r="C272">
            <v>-6.8165674320234092E-4</v>
          </cell>
          <cell r="H272">
            <v>1.932907030967002</v>
          </cell>
          <cell r="I272">
            <v>8.9378212989999994</v>
          </cell>
          <cell r="J272">
            <v>0.45313848571287818</v>
          </cell>
          <cell r="K272">
            <v>-0.23893314395580881</v>
          </cell>
          <cell r="P272">
            <v>321.88</v>
          </cell>
          <cell r="Q272">
            <v>8.9411840439999999</v>
          </cell>
          <cell r="R272">
            <v>0.50474022598249169</v>
          </cell>
          <cell r="S272">
            <v>9.7860437550658409E-3</v>
          </cell>
          <cell r="X272">
            <v>1.945464090428459</v>
          </cell>
        </row>
        <row r="273">
          <cell r="A273">
            <v>8.9718806749999995</v>
          </cell>
          <cell r="B273">
            <v>0.51442679477623299</v>
          </cell>
          <cell r="C273">
            <v>-6.8165674320234092E-4</v>
          </cell>
          <cell r="H273">
            <v>1.932907030967002</v>
          </cell>
          <cell r="I273">
            <v>8.9598439279999997</v>
          </cell>
          <cell r="J273">
            <v>0.45317203619116941</v>
          </cell>
          <cell r="K273">
            <v>-0.23895946980792229</v>
          </cell>
          <cell r="P273">
            <v>321.97000000000003</v>
          </cell>
          <cell r="Q273">
            <v>8.9785439969999992</v>
          </cell>
          <cell r="R273">
            <v>0.50364432118332503</v>
          </cell>
          <cell r="S273">
            <v>9.5352931528639717E-3</v>
          </cell>
          <cell r="X273">
            <v>2.1860543261252392</v>
          </cell>
        </row>
        <row r="274">
          <cell r="A274">
            <v>9.016868831</v>
          </cell>
          <cell r="B274">
            <v>0.51470409990511667</v>
          </cell>
          <cell r="C274">
            <v>-6.7069464791279666E-4</v>
          </cell>
          <cell r="H274">
            <v>2.3645271320706578</v>
          </cell>
          <cell r="I274">
            <v>8.9598439279999997</v>
          </cell>
          <cell r="J274">
            <v>0.45317203619116941</v>
          </cell>
          <cell r="K274">
            <v>-0.23895946980792229</v>
          </cell>
          <cell r="P274">
            <v>321.97000000000003</v>
          </cell>
          <cell r="Q274">
            <v>9.0146820549999997</v>
          </cell>
          <cell r="R274">
            <v>0.5028911226020869</v>
          </cell>
          <cell r="S274">
            <v>1.028852274304163E-2</v>
          </cell>
          <cell r="X274">
            <v>2.3935493413751301</v>
          </cell>
        </row>
        <row r="275">
          <cell r="A275">
            <v>9.0668547159999999</v>
          </cell>
          <cell r="B275">
            <v>0.51463543844785109</v>
          </cell>
          <cell r="C275">
            <v>-4.7294294304502278E-4</v>
          </cell>
          <cell r="H275">
            <v>2.8975521067455752</v>
          </cell>
          <cell r="I275">
            <v>9.0395268340000001</v>
          </cell>
          <cell r="J275">
            <v>0.45327289849957569</v>
          </cell>
          <cell r="K275">
            <v>-0.23903817762514279</v>
          </cell>
          <cell r="P275">
            <v>322.26</v>
          </cell>
          <cell r="Q275">
            <v>9.0146820549999997</v>
          </cell>
          <cell r="R275">
            <v>0.5028911226020869</v>
          </cell>
          <cell r="S275">
            <v>1.028852274304163E-2</v>
          </cell>
          <cell r="X275">
            <v>2.3935493413751301</v>
          </cell>
        </row>
        <row r="276">
          <cell r="A276">
            <v>9.1068148620000002</v>
          </cell>
          <cell r="B276">
            <v>0.51461849983441466</v>
          </cell>
          <cell r="C276">
            <v>-9.309657475929968E-4</v>
          </cell>
          <cell r="H276">
            <v>3.271472471685549</v>
          </cell>
          <cell r="I276">
            <v>9.0974914990000002</v>
          </cell>
          <cell r="J276">
            <v>0.45317172548320972</v>
          </cell>
          <cell r="K276">
            <v>-0.23895986934648039</v>
          </cell>
          <cell r="P276">
            <v>322.68</v>
          </cell>
          <cell r="Q276">
            <v>9.0707840920000002</v>
          </cell>
          <cell r="R276">
            <v>0.5012085395835616</v>
          </cell>
          <cell r="S276">
            <v>1.178372565570145E-2</v>
          </cell>
          <cell r="X276">
            <v>2.945777419083158</v>
          </cell>
        </row>
        <row r="277">
          <cell r="A277">
            <v>9.1068148620000002</v>
          </cell>
          <cell r="B277">
            <v>0.51461849983441466</v>
          </cell>
          <cell r="C277">
            <v>-9.309657475929968E-4</v>
          </cell>
          <cell r="H277">
            <v>3.271472471685549</v>
          </cell>
          <cell r="I277">
            <v>9.1204298979999994</v>
          </cell>
          <cell r="J277">
            <v>0.4532734698058693</v>
          </cell>
          <cell r="K277">
            <v>-0.23903743389092061</v>
          </cell>
          <cell r="P277">
            <v>322.79000000000002</v>
          </cell>
          <cell r="Q277">
            <v>9.1266980170000007</v>
          </cell>
          <cell r="R277">
            <v>0.49978866647148151</v>
          </cell>
          <cell r="S277">
            <v>1.2191549394714439E-2</v>
          </cell>
          <cell r="X277">
            <v>3.557256891315677</v>
          </cell>
        </row>
        <row r="278">
          <cell r="A278">
            <v>9.1518025410000003</v>
          </cell>
          <cell r="B278">
            <v>0.51433136094227461</v>
          </cell>
          <cell r="C278">
            <v>-1.761899840675903E-3</v>
          </cell>
          <cell r="H278">
            <v>3.6945228011815718</v>
          </cell>
          <cell r="I278">
            <v>9.1204298979999994</v>
          </cell>
          <cell r="J278">
            <v>0.4532734698058693</v>
          </cell>
          <cell r="K278">
            <v>-0.23903743389092061</v>
          </cell>
          <cell r="P278">
            <v>322.79000000000002</v>
          </cell>
          <cell r="Q278">
            <v>9.1658041479999994</v>
          </cell>
          <cell r="R278">
            <v>0.49843100618020869</v>
          </cell>
          <cell r="S278">
            <v>1.2644175230000479E-2</v>
          </cell>
          <cell r="X278">
            <v>3.8294516250956789</v>
          </cell>
        </row>
        <row r="279">
          <cell r="A279">
            <v>9.1967909339999991</v>
          </cell>
          <cell r="B279">
            <v>0.51453088300101546</v>
          </cell>
          <cell r="C279">
            <v>-1.924877454834233E-3</v>
          </cell>
          <cell r="H279">
            <v>4.1899890885101314</v>
          </cell>
          <cell r="I279">
            <v>9.1793859930000004</v>
          </cell>
          <cell r="J279">
            <v>0.453307434155301</v>
          </cell>
          <cell r="K279">
            <v>-0.2390632235797662</v>
          </cell>
          <cell r="P279">
            <v>323.08</v>
          </cell>
          <cell r="Q279">
            <v>9.2011351589999997</v>
          </cell>
          <cell r="R279">
            <v>0.49718753078754419</v>
          </cell>
          <cell r="S279">
            <v>1.3140414382985631E-2</v>
          </cell>
          <cell r="X279">
            <v>4.1008130590673106</v>
          </cell>
        </row>
        <row r="280">
          <cell r="A280">
            <v>9.2417786129999993</v>
          </cell>
          <cell r="B280">
            <v>0.51377900276208344</v>
          </cell>
          <cell r="C280">
            <v>-1.849953782377419E-3</v>
          </cell>
          <cell r="H280">
            <v>4.7282465401745437</v>
          </cell>
          <cell r="I280">
            <v>9.2004036219999996</v>
          </cell>
          <cell r="J280">
            <v>0.453307434155301</v>
          </cell>
          <cell r="K280">
            <v>-0.2390632235797662</v>
          </cell>
          <cell r="P280">
            <v>323.23</v>
          </cell>
          <cell r="Q280">
            <v>9.2255101209999992</v>
          </cell>
          <cell r="R280">
            <v>0.49594624940954207</v>
          </cell>
          <cell r="S280">
            <v>1.3718341961804161E-2</v>
          </cell>
          <cell r="X280">
            <v>4.4041130091796701</v>
          </cell>
        </row>
        <row r="281">
          <cell r="A281">
            <v>9.2417786129999993</v>
          </cell>
          <cell r="B281">
            <v>0.51377900276208344</v>
          </cell>
          <cell r="C281">
            <v>-1.849953782377419E-3</v>
          </cell>
          <cell r="H281">
            <v>4.7282465401745437</v>
          </cell>
          <cell r="I281">
            <v>9.2604882130000004</v>
          </cell>
          <cell r="J281">
            <v>0.45327327275872392</v>
          </cell>
          <cell r="K281">
            <v>-0.23903769547629231</v>
          </cell>
          <cell r="P281">
            <v>323.60000000000002</v>
          </cell>
          <cell r="Q281">
            <v>9.2426829339999994</v>
          </cell>
          <cell r="R281">
            <v>0.49594624940984311</v>
          </cell>
          <cell r="S281">
            <v>1.37183419615854E-2</v>
          </cell>
          <cell r="X281">
            <v>4.4041130091826348</v>
          </cell>
        </row>
        <row r="282">
          <cell r="A282">
            <v>9.2867658150000008</v>
          </cell>
          <cell r="B282">
            <v>0.51249819937588981</v>
          </cell>
          <cell r="C282">
            <v>-1.693032543152749E-3</v>
          </cell>
          <cell r="H282">
            <v>5.3221678971241051</v>
          </cell>
          <cell r="I282">
            <v>9.2604882130000004</v>
          </cell>
          <cell r="J282">
            <v>0.45327327275872392</v>
          </cell>
          <cell r="K282">
            <v>-0.23903769547629231</v>
          </cell>
          <cell r="P282">
            <v>323.60000000000002</v>
          </cell>
          <cell r="Q282">
            <v>9.2706830510000007</v>
          </cell>
          <cell r="R282">
            <v>0.49543081164565572</v>
          </cell>
          <cell r="S282">
            <v>1.431071875306076E-2</v>
          </cell>
          <cell r="X282">
            <v>4.7346801009194897</v>
          </cell>
        </row>
        <row r="283">
          <cell r="A283">
            <v>9.3317537319999992</v>
          </cell>
          <cell r="B283">
            <v>0.51282979891766012</v>
          </cell>
          <cell r="C283">
            <v>-1.1599525344251889E-3</v>
          </cell>
          <cell r="H283">
            <v>5.8385097731582389</v>
          </cell>
          <cell r="I283">
            <v>9.3192052959999998</v>
          </cell>
          <cell r="J283">
            <v>0.45313597061299749</v>
          </cell>
          <cell r="K283">
            <v>-0.23893646760410231</v>
          </cell>
          <cell r="P283">
            <v>324.08</v>
          </cell>
          <cell r="Q283">
            <v>9.2706830510000007</v>
          </cell>
          <cell r="R283">
            <v>0.49543081164565572</v>
          </cell>
          <cell r="S283">
            <v>1.431071875306076E-2</v>
          </cell>
          <cell r="X283">
            <v>4.7346801009194897</v>
          </cell>
        </row>
        <row r="284">
          <cell r="A284">
            <v>9.3317537319999992</v>
          </cell>
          <cell r="B284">
            <v>0.51282979891766012</v>
          </cell>
          <cell r="C284">
            <v>-1.1599525344251889E-3</v>
          </cell>
          <cell r="H284">
            <v>5.8385097731582389</v>
          </cell>
          <cell r="I284">
            <v>9.3404383309999996</v>
          </cell>
          <cell r="J284">
            <v>0.45313597061299749</v>
          </cell>
          <cell r="K284">
            <v>-0.23893646760410231</v>
          </cell>
          <cell r="P284">
            <v>324.32</v>
          </cell>
          <cell r="Q284">
            <v>9.3540360929999995</v>
          </cell>
          <cell r="R284">
            <v>0.49165930509561712</v>
          </cell>
          <cell r="S284">
            <v>1.5713597284430642E-2</v>
          </cell>
          <cell r="X284">
            <v>5.4909829490916806</v>
          </cell>
        </row>
        <row r="285">
          <cell r="A285">
            <v>9.3767418869999997</v>
          </cell>
          <cell r="B285">
            <v>0.51331858766863747</v>
          </cell>
          <cell r="C285">
            <v>-1.5242128199076609E-3</v>
          </cell>
          <cell r="H285">
            <v>6.2143365525063503</v>
          </cell>
          <cell r="I285">
            <v>9.4004520930000002</v>
          </cell>
          <cell r="J285">
            <v>0.45313597061299749</v>
          </cell>
          <cell r="K285">
            <v>-0.23893646760410231</v>
          </cell>
          <cell r="P285">
            <v>324.70999999999998</v>
          </cell>
          <cell r="Q285">
            <v>9.4037990570000005</v>
          </cell>
          <cell r="R285">
            <v>0.49125130143352491</v>
          </cell>
          <cell r="S285">
            <v>1.5539111216387579E-2</v>
          </cell>
          <cell r="X285">
            <v>6.1326016251593236</v>
          </cell>
        </row>
        <row r="286">
          <cell r="A286">
            <v>9.4217298039999999</v>
          </cell>
          <cell r="B286">
            <v>0.51311615428678881</v>
          </cell>
          <cell r="C286">
            <v>-2.45952798932448E-3</v>
          </cell>
          <cell r="H286">
            <v>6.6079407501803313</v>
          </cell>
          <cell r="I286">
            <v>9.4004520930000002</v>
          </cell>
          <cell r="J286">
            <v>0.45313597061299749</v>
          </cell>
          <cell r="K286">
            <v>-0.23893646760410231</v>
          </cell>
          <cell r="P286">
            <v>324.70999999999998</v>
          </cell>
          <cell r="Q286">
            <v>9.4037990570000005</v>
          </cell>
          <cell r="R286">
            <v>0.49125130143352491</v>
          </cell>
          <cell r="S286">
            <v>1.5539111216387579E-2</v>
          </cell>
          <cell r="X286">
            <v>6.1326016251593236</v>
          </cell>
        </row>
        <row r="287">
          <cell r="A287">
            <v>9.4667177210000002</v>
          </cell>
          <cell r="B287">
            <v>0.51270654776186164</v>
          </cell>
          <cell r="C287">
            <v>-3.029890734600145E-3</v>
          </cell>
          <cell r="H287">
            <v>7.1841058726045057</v>
          </cell>
          <cell r="I287">
            <v>9.4603958830000003</v>
          </cell>
          <cell r="J287">
            <v>0.45324039863376892</v>
          </cell>
          <cell r="K287">
            <v>-0.23901037940441491</v>
          </cell>
          <cell r="P287">
            <v>324.95</v>
          </cell>
          <cell r="Q287">
            <v>9.4474959379999994</v>
          </cell>
          <cell r="R287">
            <v>0.48959209024707828</v>
          </cell>
          <cell r="S287">
            <v>1.67493651754386E-2</v>
          </cell>
          <cell r="X287">
            <v>6.6211005668977254</v>
          </cell>
        </row>
        <row r="288">
          <cell r="A288">
            <v>9.5117046839999997</v>
          </cell>
          <cell r="B288">
            <v>0.51272679010940547</v>
          </cell>
          <cell r="C288">
            <v>-3.31050172272793E-3</v>
          </cell>
          <cell r="H288">
            <v>7.8094378010998007</v>
          </cell>
          <cell r="I288">
            <v>9.4603958830000003</v>
          </cell>
          <cell r="J288">
            <v>0.45324039863376892</v>
          </cell>
          <cell r="K288">
            <v>-0.23901037940441491</v>
          </cell>
          <cell r="P288">
            <v>324.95</v>
          </cell>
          <cell r="Q288">
            <v>9.4861710079999995</v>
          </cell>
          <cell r="R288">
            <v>0.48959209024707828</v>
          </cell>
          <cell r="S288">
            <v>1.67493651754386E-2</v>
          </cell>
          <cell r="X288">
            <v>6.6211005668977254</v>
          </cell>
        </row>
        <row r="289">
          <cell r="A289">
            <v>9.5117046839999997</v>
          </cell>
          <cell r="B289">
            <v>0.51272679010940547</v>
          </cell>
          <cell r="C289">
            <v>-3.31050172272793E-3</v>
          </cell>
          <cell r="H289">
            <v>7.8094378010998007</v>
          </cell>
          <cell r="I289">
            <v>9.5181761270000003</v>
          </cell>
          <cell r="J289">
            <v>0.45341495980834767</v>
          </cell>
          <cell r="K289">
            <v>-0.23913283561457371</v>
          </cell>
          <cell r="P289">
            <v>325.44</v>
          </cell>
          <cell r="Q289">
            <v>9.5237669950000008</v>
          </cell>
          <cell r="R289">
            <v>0.48888573080340347</v>
          </cell>
          <cell r="S289">
            <v>1.811848729519561E-2</v>
          </cell>
          <cell r="X289">
            <v>6.9525777645385061</v>
          </cell>
        </row>
        <row r="290">
          <cell r="A290">
            <v>9.5566928400000002</v>
          </cell>
          <cell r="B290">
            <v>0.51354958287351404</v>
          </cell>
          <cell r="C290">
            <v>-3.0957461159428802E-3</v>
          </cell>
          <cell r="H290">
            <v>8.4306735337142129</v>
          </cell>
          <cell r="I290">
            <v>9.5400536559999995</v>
          </cell>
          <cell r="J290">
            <v>0.45348520062341019</v>
          </cell>
          <cell r="K290">
            <v>-0.23918121916789151</v>
          </cell>
          <cell r="P290">
            <v>325.63</v>
          </cell>
          <cell r="Q290">
            <v>9.5632369520000005</v>
          </cell>
          <cell r="R290">
            <v>0.48901069522468799</v>
          </cell>
          <cell r="S290">
            <v>1.95070124048537E-2</v>
          </cell>
          <cell r="X290">
            <v>7.7668022451642713</v>
          </cell>
        </row>
        <row r="291">
          <cell r="A291">
            <v>9.6066799169999992</v>
          </cell>
          <cell r="B291">
            <v>0.51395898136887719</v>
          </cell>
          <cell r="C291">
            <v>-3.8117111848979669E-3</v>
          </cell>
          <cell r="H291">
            <v>9.1305288060297496</v>
          </cell>
          <cell r="I291">
            <v>9.6002708679999991</v>
          </cell>
          <cell r="J291">
            <v>0.45355560149790952</v>
          </cell>
          <cell r="K291">
            <v>-0.2392293695282435</v>
          </cell>
          <cell r="P291">
            <v>326.19</v>
          </cell>
          <cell r="Q291">
            <v>9.5944800380000004</v>
          </cell>
          <cell r="R291">
            <v>0.4923598599103024</v>
          </cell>
          <cell r="S291">
            <v>1.8473174346365199E-2</v>
          </cell>
          <cell r="X291">
            <v>7.7787820779352961</v>
          </cell>
        </row>
        <row r="292">
          <cell r="A292">
            <v>9.6066799169999992</v>
          </cell>
          <cell r="B292">
            <v>0.51395898136887719</v>
          </cell>
          <cell r="C292">
            <v>-3.8117111848979669E-3</v>
          </cell>
          <cell r="H292">
            <v>9.1305288060297496</v>
          </cell>
          <cell r="I292">
            <v>9.6002708679999991</v>
          </cell>
          <cell r="J292">
            <v>0.45355560149790952</v>
          </cell>
          <cell r="K292">
            <v>-0.2392293695282435</v>
          </cell>
          <cell r="P292">
            <v>326.19</v>
          </cell>
          <cell r="Q292">
            <v>9.6251780989999993</v>
          </cell>
          <cell r="R292">
            <v>0.49119066264276012</v>
          </cell>
          <cell r="S292">
            <v>1.7894362387644639E-2</v>
          </cell>
          <cell r="X292">
            <v>8.5885659201376132</v>
          </cell>
        </row>
        <row r="293">
          <cell r="A293">
            <v>9.6466689119999991</v>
          </cell>
          <cell r="B293">
            <v>0.51461465560009401</v>
          </cell>
          <cell r="C293">
            <v>-3.7616989962094179E-3</v>
          </cell>
          <cell r="H293">
            <v>9.6904973201582809</v>
          </cell>
          <cell r="I293">
            <v>9.6581102229999996</v>
          </cell>
          <cell r="J293">
            <v>0.45344929932014949</v>
          </cell>
          <cell r="K293">
            <v>-0.23915817955176411</v>
          </cell>
          <cell r="P293">
            <v>326.83</v>
          </cell>
          <cell r="Q293">
            <v>9.6455140119999996</v>
          </cell>
          <cell r="R293">
            <v>0.49138551453460472</v>
          </cell>
          <cell r="S293">
            <v>1.774459183777161E-2</v>
          </cell>
          <cell r="X293">
            <v>8.5907199083529786</v>
          </cell>
        </row>
        <row r="294">
          <cell r="A294">
            <v>9.6966547970000008</v>
          </cell>
          <cell r="B294">
            <v>0.51448242287260715</v>
          </cell>
          <cell r="C294">
            <v>-3.1997956169847429E-3</v>
          </cell>
          <cell r="H294">
            <v>10.410567139351979</v>
          </cell>
          <cell r="I294">
            <v>9.6800323370000001</v>
          </cell>
          <cell r="J294">
            <v>0.4534136024104054</v>
          </cell>
          <cell r="K294">
            <v>-0.2391348468340099</v>
          </cell>
          <cell r="P294">
            <v>327.01</v>
          </cell>
          <cell r="Q294">
            <v>9.6455140119999996</v>
          </cell>
          <cell r="R294">
            <v>0.49138551453460472</v>
          </cell>
          <cell r="S294">
            <v>1.774459183777161E-2</v>
          </cell>
          <cell r="X294">
            <v>8.5907199083529786</v>
          </cell>
        </row>
        <row r="295">
          <cell r="A295">
            <v>9.7466418749999999</v>
          </cell>
          <cell r="B295">
            <v>0.51417329116554455</v>
          </cell>
          <cell r="C295">
            <v>-3.693928133058258E-3</v>
          </cell>
          <cell r="H295">
            <v>10.98543016790005</v>
          </cell>
          <cell r="I295">
            <v>9.7400801299999991</v>
          </cell>
          <cell r="J295">
            <v>0.45344937244576661</v>
          </cell>
          <cell r="K295">
            <v>-0.2391580672916569</v>
          </cell>
          <cell r="P295">
            <v>327.58999999999997</v>
          </cell>
          <cell r="Q295">
            <v>9.7003619669999992</v>
          </cell>
          <cell r="R295">
            <v>0.48922218466954442</v>
          </cell>
          <cell r="S295">
            <v>1.7965938078698489E-2</v>
          </cell>
          <cell r="X295">
            <v>9.4163703711639055</v>
          </cell>
        </row>
        <row r="296">
          <cell r="A296">
            <v>9.7466418749999999</v>
          </cell>
          <cell r="B296">
            <v>0.51417329116554455</v>
          </cell>
          <cell r="C296">
            <v>-3.693928133058258E-3</v>
          </cell>
          <cell r="H296">
            <v>10.98543016790005</v>
          </cell>
          <cell r="I296">
            <v>9.7400801299999991</v>
          </cell>
          <cell r="J296">
            <v>0.45344937244576661</v>
          </cell>
          <cell r="K296">
            <v>-0.2391580672916569</v>
          </cell>
          <cell r="P296">
            <v>327.58999999999997</v>
          </cell>
          <cell r="Q296">
            <v>9.7477481370000003</v>
          </cell>
          <cell r="R296">
            <v>0.49041705396298441</v>
          </cell>
          <cell r="S296">
            <v>1.8006751365896141E-2</v>
          </cell>
          <cell r="X296">
            <v>9.8467432481559634</v>
          </cell>
        </row>
        <row r="297">
          <cell r="A297">
            <v>9.7866308699999998</v>
          </cell>
          <cell r="B297">
            <v>0.51375077398297209</v>
          </cell>
          <cell r="C297">
            <v>-4.1348991675731091E-3</v>
          </cell>
          <cell r="H297">
            <v>11.45975497710586</v>
          </cell>
          <cell r="I297">
            <v>9.7979034200000008</v>
          </cell>
          <cell r="J297">
            <v>0.45348537570298708</v>
          </cell>
          <cell r="K297">
            <v>-0.2391809244689232</v>
          </cell>
          <cell r="P297">
            <v>328.14</v>
          </cell>
          <cell r="Q297">
            <v>9.7896170619999996</v>
          </cell>
          <cell r="R297">
            <v>0.48312061854537602</v>
          </cell>
          <cell r="S297">
            <v>1.9927190375482282E-2</v>
          </cell>
          <cell r="X297">
            <v>10.53902328074464</v>
          </cell>
        </row>
        <row r="298">
          <cell r="A298">
            <v>9.8316185479999998</v>
          </cell>
          <cell r="B298">
            <v>0.51426150795828851</v>
          </cell>
          <cell r="C298">
            <v>-4.778385542554664E-3</v>
          </cell>
          <cell r="H298">
            <v>12.026166225617359</v>
          </cell>
          <cell r="I298">
            <v>9.7979034200000008</v>
          </cell>
          <cell r="J298">
            <v>0.45348537570298708</v>
          </cell>
          <cell r="K298">
            <v>-0.2391809244689232</v>
          </cell>
          <cell r="P298">
            <v>328.14</v>
          </cell>
          <cell r="Q298">
            <v>9.7896170619999996</v>
          </cell>
          <cell r="R298">
            <v>0.48312061854537602</v>
          </cell>
          <cell r="S298">
            <v>1.9927190375482282E-2</v>
          </cell>
          <cell r="X298">
            <v>10.53902328074464</v>
          </cell>
        </row>
        <row r="299">
          <cell r="A299">
            <v>9.8316185479999998</v>
          </cell>
          <cell r="B299">
            <v>0.51426150795828851</v>
          </cell>
          <cell r="C299">
            <v>-4.778385542554664E-3</v>
          </cell>
          <cell r="H299">
            <v>12.026166225617359</v>
          </cell>
          <cell r="I299">
            <v>9.8199140699999994</v>
          </cell>
          <cell r="J299">
            <v>0.4535578177194316</v>
          </cell>
          <cell r="K299">
            <v>-0.23922594551495449</v>
          </cell>
          <cell r="P299">
            <v>328.28</v>
          </cell>
          <cell r="Q299">
            <v>9.8451981550000003</v>
          </cell>
          <cell r="R299">
            <v>0.48238104190864062</v>
          </cell>
          <cell r="S299">
            <v>2.021832617181394E-2</v>
          </cell>
          <cell r="X299">
            <v>10.8821997087444</v>
          </cell>
        </row>
        <row r="300">
          <cell r="A300">
            <v>9.8766069420000004</v>
          </cell>
          <cell r="B300">
            <v>0.51454502555558967</v>
          </cell>
          <cell r="C300">
            <v>-5.4166634899579687E-3</v>
          </cell>
          <cell r="H300">
            <v>12.6631452923873</v>
          </cell>
          <cell r="I300">
            <v>9.8798381989999999</v>
          </cell>
          <cell r="J300">
            <v>0.4538117490447911</v>
          </cell>
          <cell r="K300">
            <v>-0.23938289917394889</v>
          </cell>
          <cell r="P300">
            <v>328.74</v>
          </cell>
          <cell r="Q300">
            <v>9.8914461140000007</v>
          </cell>
          <cell r="R300">
            <v>0.48345356142564649</v>
          </cell>
          <cell r="S300">
            <v>2.1190313569282769E-2</v>
          </cell>
          <cell r="X300">
            <v>11.6461912462731</v>
          </cell>
        </row>
        <row r="301">
          <cell r="A301">
            <v>9.9215936669999998</v>
          </cell>
          <cell r="B301">
            <v>0.51474752050608963</v>
          </cell>
          <cell r="C301">
            <v>-5.4614757984206078E-3</v>
          </cell>
          <cell r="H301">
            <v>13.25354006886432</v>
          </cell>
          <cell r="I301">
            <v>9.9378795330000003</v>
          </cell>
          <cell r="J301">
            <v>0.45388465853986859</v>
          </cell>
          <cell r="K301">
            <v>-0.2394271591542905</v>
          </cell>
          <cell r="P301">
            <v>329.36</v>
          </cell>
          <cell r="Q301">
            <v>9.9272899629999998</v>
          </cell>
          <cell r="R301">
            <v>0.48345356103943332</v>
          </cell>
          <cell r="S301">
            <v>2.1190313852318801E-2</v>
          </cell>
          <cell r="X301">
            <v>11.64619124245109</v>
          </cell>
        </row>
        <row r="302">
          <cell r="A302">
            <v>9.9665820610000004</v>
          </cell>
          <cell r="B302">
            <v>0.51558767820281726</v>
          </cell>
          <cell r="C302">
            <v>-5.7182861957671E-3</v>
          </cell>
          <cell r="H302">
            <v>13.877685192262881</v>
          </cell>
          <cell r="I302">
            <v>9.9378795330000003</v>
          </cell>
          <cell r="J302">
            <v>0.45388465853986859</v>
          </cell>
          <cell r="K302">
            <v>-0.2394271591542905</v>
          </cell>
          <cell r="P302">
            <v>329.36</v>
          </cell>
          <cell r="Q302">
            <v>9.9435999400000004</v>
          </cell>
          <cell r="R302">
            <v>0.48502166106564698</v>
          </cell>
          <cell r="S302">
            <v>2.0953829464022241E-2</v>
          </cell>
          <cell r="X302">
            <v>12.04613663451136</v>
          </cell>
        </row>
        <row r="303">
          <cell r="A303">
            <v>9.9665820610000004</v>
          </cell>
          <cell r="B303">
            <v>0.51558767820281726</v>
          </cell>
          <cell r="C303">
            <v>-5.7182861957671E-3</v>
          </cell>
          <cell r="H303">
            <v>13.877685192262881</v>
          </cell>
          <cell r="I303">
            <v>9.9597591629999993</v>
          </cell>
          <cell r="J303">
            <v>0.45384796646177661</v>
          </cell>
          <cell r="K303">
            <v>-0.23940542493039441</v>
          </cell>
          <cell r="P303">
            <v>329.53</v>
          </cell>
          <cell r="Q303">
            <v>9.9634220599999992</v>
          </cell>
          <cell r="R303">
            <v>0.48525703824690508</v>
          </cell>
          <cell r="S303">
            <v>2.1615994302697839E-2</v>
          </cell>
          <cell r="X303">
            <v>12.42414508227357</v>
          </cell>
        </row>
        <row r="304">
          <cell r="A304">
            <v>10.011569739</v>
          </cell>
          <cell r="B304">
            <v>0.51546016050957244</v>
          </cell>
          <cell r="C304">
            <v>-5.8367583085226701E-3</v>
          </cell>
          <cell r="H304">
            <v>14.601201992867431</v>
          </cell>
          <cell r="I304">
            <v>10.019722563</v>
          </cell>
          <cell r="J304">
            <v>0.45392147926823578</v>
          </cell>
          <cell r="K304">
            <v>-0.23944867545199569</v>
          </cell>
          <cell r="P304">
            <v>330.08</v>
          </cell>
          <cell r="Q304">
            <v>10.006905078999999</v>
          </cell>
          <cell r="R304">
            <v>0.4851723804552176</v>
          </cell>
          <cell r="S304">
            <v>2.2346064497913189E-2</v>
          </cell>
          <cell r="X304">
            <v>12.826064131085291</v>
          </cell>
        </row>
        <row r="305">
          <cell r="A305">
            <v>10.056557894999999</v>
          </cell>
          <cell r="B305">
            <v>0.51483262392957585</v>
          </cell>
          <cell r="C305">
            <v>-5.415962218647874E-3</v>
          </cell>
          <cell r="H305">
            <v>15.33142144923306</v>
          </cell>
          <cell r="I305">
            <v>10.019722563</v>
          </cell>
          <cell r="J305">
            <v>0.45392147926823578</v>
          </cell>
          <cell r="K305">
            <v>-0.23944867545199569</v>
          </cell>
          <cell r="P305">
            <v>330.08</v>
          </cell>
          <cell r="Q305">
            <v>10.065040112</v>
          </cell>
          <cell r="R305">
            <v>0.48805708020699118</v>
          </cell>
          <cell r="S305">
            <v>2.343670570924752E-2</v>
          </cell>
          <cell r="X305">
            <v>13.740229198843901</v>
          </cell>
        </row>
        <row r="306">
          <cell r="A306">
            <v>10.101506473000001</v>
          </cell>
          <cell r="B306">
            <v>0.51452298322338152</v>
          </cell>
          <cell r="C306">
            <v>-6.0156730090289304E-3</v>
          </cell>
          <cell r="H306">
            <v>16.013826630336538</v>
          </cell>
          <cell r="I306">
            <v>10.079635002</v>
          </cell>
          <cell r="J306">
            <v>0.45399540385656401</v>
          </cell>
          <cell r="K306">
            <v>-0.2394912183194686</v>
          </cell>
          <cell r="P306">
            <v>330.85</v>
          </cell>
          <cell r="Q306">
            <v>10.065040112</v>
          </cell>
          <cell r="R306">
            <v>0.48805708020699118</v>
          </cell>
          <cell r="S306">
            <v>2.343670570924752E-2</v>
          </cell>
          <cell r="X306">
            <v>13.740229198843901</v>
          </cell>
        </row>
        <row r="307">
          <cell r="A307">
            <v>10.146494389000001</v>
          </cell>
          <cell r="B307">
            <v>0.51535811003003507</v>
          </cell>
          <cell r="C307">
            <v>-6.2038823620548184E-3</v>
          </cell>
          <cell r="H307">
            <v>16.591968961735709</v>
          </cell>
          <cell r="I307">
            <v>10.139776861</v>
          </cell>
          <cell r="J307">
            <v>0.45399540385656401</v>
          </cell>
          <cell r="K307">
            <v>-0.2394912183194686</v>
          </cell>
          <cell r="P307">
            <v>331.53</v>
          </cell>
          <cell r="Q307">
            <v>10.098216057</v>
          </cell>
          <cell r="R307">
            <v>0.48924431743716829</v>
          </cell>
          <cell r="S307">
            <v>2.4114259241075811E-2</v>
          </cell>
          <cell r="X307">
            <v>14.221473982835899</v>
          </cell>
        </row>
        <row r="308">
          <cell r="A308">
            <v>10.146494389000001</v>
          </cell>
          <cell r="B308">
            <v>0.51535811003003507</v>
          </cell>
          <cell r="C308">
            <v>-6.2038823620548184E-3</v>
          </cell>
          <cell r="H308">
            <v>16.591968961735709</v>
          </cell>
          <cell r="I308">
            <v>10.139776861</v>
          </cell>
          <cell r="J308">
            <v>0.45399540385656401</v>
          </cell>
          <cell r="K308">
            <v>-0.2394912183194686</v>
          </cell>
          <cell r="P308">
            <v>331.53</v>
          </cell>
          <cell r="Q308">
            <v>10.153306961</v>
          </cell>
          <cell r="R308">
            <v>0.49096178816541219</v>
          </cell>
          <cell r="S308">
            <v>2.40606707860965E-2</v>
          </cell>
          <cell r="X308">
            <v>14.694503943609289</v>
          </cell>
        </row>
        <row r="309">
          <cell r="A309">
            <v>10.191481353</v>
          </cell>
          <cell r="B309">
            <v>0.51538435089565549</v>
          </cell>
          <cell r="C309">
            <v>-7.5145238087909669E-3</v>
          </cell>
          <cell r="H309">
            <v>17.159527567898699</v>
          </cell>
          <cell r="I309">
            <v>10.199736597999999</v>
          </cell>
          <cell r="J309">
            <v>0.45422033619420332</v>
          </cell>
          <cell r="K309">
            <v>-0.23961319416328511</v>
          </cell>
          <cell r="P309">
            <v>332.05</v>
          </cell>
          <cell r="Q309">
            <v>10.204775095</v>
          </cell>
          <cell r="R309">
            <v>0.49522486213331268</v>
          </cell>
          <cell r="S309">
            <v>2.4385764376783831E-2</v>
          </cell>
          <cell r="X309">
            <v>15.47451492552154</v>
          </cell>
        </row>
        <row r="310">
          <cell r="A310">
            <v>10.236469508000001</v>
          </cell>
          <cell r="B310">
            <v>0.51526508601224585</v>
          </cell>
          <cell r="C310">
            <v>-7.8863762108292226E-3</v>
          </cell>
          <cell r="H310">
            <v>17.748912733851469</v>
          </cell>
          <cell r="I310">
            <v>10.199736597999999</v>
          </cell>
          <cell r="J310">
            <v>0.45422033619420332</v>
          </cell>
          <cell r="K310">
            <v>-0.23961319416328511</v>
          </cell>
          <cell r="P310">
            <v>332.05</v>
          </cell>
          <cell r="Q310">
            <v>10.204775095</v>
          </cell>
          <cell r="R310">
            <v>0.49522486213331268</v>
          </cell>
          <cell r="S310">
            <v>2.4385764376783831E-2</v>
          </cell>
          <cell r="X310">
            <v>15.47451492552154</v>
          </cell>
        </row>
        <row r="311">
          <cell r="A311">
            <v>10.236469508000001</v>
          </cell>
          <cell r="B311">
            <v>0.51526508601224585</v>
          </cell>
          <cell r="C311">
            <v>-7.8863762108292226E-3</v>
          </cell>
          <cell r="H311">
            <v>17.748912733851469</v>
          </cell>
          <cell r="I311">
            <v>10.259536271</v>
          </cell>
          <cell r="J311">
            <v>0.45429567955302769</v>
          </cell>
          <cell r="K311">
            <v>-0.23965317063903449</v>
          </cell>
          <cell r="P311">
            <v>332.61</v>
          </cell>
          <cell r="Q311">
            <v>10.243489027000001</v>
          </cell>
          <cell r="R311">
            <v>0.49406468671958198</v>
          </cell>
          <cell r="S311">
            <v>2.12342617029702E-2</v>
          </cell>
          <cell r="X311">
            <v>15.87441098521899</v>
          </cell>
        </row>
        <row r="312">
          <cell r="A312">
            <v>10.286455394000001</v>
          </cell>
          <cell r="B312">
            <v>0.51532669362798522</v>
          </cell>
          <cell r="C312">
            <v>-7.8873683840108844E-3</v>
          </cell>
          <cell r="H312">
            <v>18.420985744371361</v>
          </cell>
          <cell r="I312">
            <v>10.259536271</v>
          </cell>
          <cell r="J312">
            <v>0.45429567955302769</v>
          </cell>
          <cell r="K312">
            <v>-0.23965317063903449</v>
          </cell>
          <cell r="P312">
            <v>332.61</v>
          </cell>
          <cell r="Q312">
            <v>10.30894208</v>
          </cell>
          <cell r="R312">
            <v>0.49839443977648917</v>
          </cell>
          <cell r="S312">
            <v>1.9953014237503581E-2</v>
          </cell>
          <cell r="X312">
            <v>16.660854568936571</v>
          </cell>
        </row>
        <row r="313">
          <cell r="A313">
            <v>10.32644558</v>
          </cell>
          <cell r="B313">
            <v>0.51545455792033934</v>
          </cell>
          <cell r="C313">
            <v>-7.6991460288138927E-3</v>
          </cell>
          <cell r="H313">
            <v>19.012802870971239</v>
          </cell>
          <cell r="I313">
            <v>10.319602503</v>
          </cell>
          <cell r="J313">
            <v>0.45425781431414702</v>
          </cell>
          <cell r="K313">
            <v>-0.23963355154711921</v>
          </cell>
          <cell r="P313">
            <v>333.11</v>
          </cell>
          <cell r="Q313">
            <v>10.30894208</v>
          </cell>
          <cell r="R313">
            <v>0.49839443977648917</v>
          </cell>
          <cell r="S313">
            <v>1.9953014237503581E-2</v>
          </cell>
          <cell r="X313">
            <v>16.660854568936571</v>
          </cell>
        </row>
        <row r="314">
          <cell r="A314">
            <v>10.371433259</v>
          </cell>
          <cell r="B314">
            <v>0.51496338838254596</v>
          </cell>
          <cell r="C314">
            <v>-7.7861065027091461E-3</v>
          </cell>
          <cell r="H314">
            <v>19.753581747982409</v>
          </cell>
          <cell r="I314">
            <v>10.319602503</v>
          </cell>
          <cell r="J314">
            <v>0.45425781431414702</v>
          </cell>
          <cell r="K314">
            <v>-0.23963355154711921</v>
          </cell>
          <cell r="P314">
            <v>333.11</v>
          </cell>
          <cell r="Q314">
            <v>10.345551014</v>
          </cell>
          <cell r="R314">
            <v>0.49296118636583058</v>
          </cell>
          <cell r="S314">
            <v>2.335917063312903E-2</v>
          </cell>
          <cell r="X314">
            <v>17.019680484513088</v>
          </cell>
        </row>
        <row r="315">
          <cell r="A315">
            <v>10.371433259</v>
          </cell>
          <cell r="B315">
            <v>0.51496338838254596</v>
          </cell>
          <cell r="C315">
            <v>-7.7861065027091461E-3</v>
          </cell>
          <cell r="H315">
            <v>19.753581747982409</v>
          </cell>
          <cell r="I315">
            <v>10.377453357</v>
          </cell>
          <cell r="J315">
            <v>0.45421977931035662</v>
          </cell>
          <cell r="K315">
            <v>-0.2396142636345899</v>
          </cell>
          <cell r="P315">
            <v>333.8</v>
          </cell>
          <cell r="Q315">
            <v>10.382003069</v>
          </cell>
          <cell r="R315">
            <v>0.49588433344415139</v>
          </cell>
          <cell r="S315">
            <v>2.506075529112162E-2</v>
          </cell>
          <cell r="X315">
            <v>17.924392210453991</v>
          </cell>
        </row>
        <row r="316">
          <cell r="A316">
            <v>10.416421653</v>
          </cell>
          <cell r="B316">
            <v>0.5158971009469846</v>
          </cell>
          <cell r="C316">
            <v>-7.766326229712954E-3</v>
          </cell>
          <cell r="H316">
            <v>20.38217467267393</v>
          </cell>
          <cell r="I316">
            <v>10.399442196000001</v>
          </cell>
          <cell r="J316">
            <v>0.45421977931035662</v>
          </cell>
          <cell r="K316">
            <v>-0.2396142636345899</v>
          </cell>
          <cell r="P316">
            <v>334.02</v>
          </cell>
          <cell r="Q316">
            <v>10.427049159999999</v>
          </cell>
          <cell r="R316">
            <v>0.49771481804357742</v>
          </cell>
          <cell r="S316">
            <v>2.4879665609590301E-2</v>
          </cell>
          <cell r="X316">
            <v>18.400020631255121</v>
          </cell>
        </row>
        <row r="317">
          <cell r="A317">
            <v>10.4664073</v>
          </cell>
          <cell r="B317">
            <v>0.51667931756481966</v>
          </cell>
          <cell r="C317">
            <v>-8.2015570811357213E-3</v>
          </cell>
          <cell r="H317">
            <v>21.018271440074241</v>
          </cell>
          <cell r="I317">
            <v>10.459515657000001</v>
          </cell>
          <cell r="J317">
            <v>0.45425811584433112</v>
          </cell>
          <cell r="K317">
            <v>-0.2396329450490409</v>
          </cell>
          <cell r="P317">
            <v>334.65</v>
          </cell>
          <cell r="Q317">
            <v>10.427049159999999</v>
          </cell>
          <cell r="R317">
            <v>0.49771481804357742</v>
          </cell>
          <cell r="S317">
            <v>2.4879665609590301E-2</v>
          </cell>
          <cell r="X317">
            <v>18.400020631255121</v>
          </cell>
        </row>
        <row r="318">
          <cell r="A318">
            <v>10.506396056</v>
          </cell>
          <cell r="B318">
            <v>0.51674938803975112</v>
          </cell>
          <cell r="C318">
            <v>-8.5260766977651031E-3</v>
          </cell>
          <cell r="H318">
            <v>21.567798645268169</v>
          </cell>
          <cell r="I318">
            <v>10.459515657000001</v>
          </cell>
          <cell r="J318">
            <v>0.45425811584433112</v>
          </cell>
          <cell r="K318">
            <v>-0.2396329450490409</v>
          </cell>
          <cell r="P318">
            <v>334.65</v>
          </cell>
          <cell r="Q318">
            <v>10.468513012000001</v>
          </cell>
          <cell r="R318">
            <v>0.49933376762206771</v>
          </cell>
          <cell r="S318">
            <v>2.5110149126702761E-2</v>
          </cell>
          <cell r="X318">
            <v>18.80612477371994</v>
          </cell>
        </row>
        <row r="319">
          <cell r="A319">
            <v>10.506396056</v>
          </cell>
          <cell r="B319">
            <v>0.51674938803975112</v>
          </cell>
          <cell r="C319">
            <v>-8.5260766977651031E-3</v>
          </cell>
          <cell r="H319">
            <v>21.567798645268169</v>
          </cell>
          <cell r="I319">
            <v>10.51933109</v>
          </cell>
          <cell r="J319">
            <v>0.45448935359580012</v>
          </cell>
          <cell r="K319">
            <v>-0.2397424976176378</v>
          </cell>
          <cell r="P319">
            <v>335.24</v>
          </cell>
          <cell r="Q319">
            <v>10.521872044</v>
          </cell>
          <cell r="R319">
            <v>0.50321557773936976</v>
          </cell>
          <cell r="S319">
            <v>2.6198590609267668E-2</v>
          </cell>
          <cell r="X319">
            <v>19.565172413577141</v>
          </cell>
        </row>
        <row r="320">
          <cell r="A320">
            <v>10.55138445</v>
          </cell>
          <cell r="B320">
            <v>0.51714526633881763</v>
          </cell>
          <cell r="C320">
            <v>-9.0039140578586224E-3</v>
          </cell>
          <cell r="H320">
            <v>22.12381779322617</v>
          </cell>
          <cell r="I320">
            <v>10.51933109</v>
          </cell>
          <cell r="J320">
            <v>0.45448935359580012</v>
          </cell>
          <cell r="K320">
            <v>-0.2397424976176378</v>
          </cell>
          <cell r="P320">
            <v>335.24</v>
          </cell>
          <cell r="Q320">
            <v>10.574100017999999</v>
          </cell>
          <cell r="R320">
            <v>0.50457543344810485</v>
          </cell>
          <cell r="S320">
            <v>2.642723872920965E-2</v>
          </cell>
          <cell r="X320">
            <v>19.965091277973819</v>
          </cell>
        </row>
        <row r="321">
          <cell r="A321">
            <v>10.596335412</v>
          </cell>
          <cell r="B321">
            <v>0.51723370612586594</v>
          </cell>
          <cell r="C321">
            <v>-9.5069772549498111E-3</v>
          </cell>
          <cell r="H321">
            <v>22.739618388676469</v>
          </cell>
          <cell r="I321">
            <v>10.577223716000001</v>
          </cell>
          <cell r="J321">
            <v>0.45448935359580012</v>
          </cell>
          <cell r="K321">
            <v>-0.2397424976176378</v>
          </cell>
          <cell r="P321">
            <v>335.77</v>
          </cell>
          <cell r="Q321">
            <v>10.574100017999999</v>
          </cell>
          <cell r="R321">
            <v>0.50457543344810485</v>
          </cell>
          <cell r="S321">
            <v>2.642723872920965E-2</v>
          </cell>
          <cell r="X321">
            <v>19.965091277973819</v>
          </cell>
        </row>
        <row r="322">
          <cell r="A322">
            <v>10.641323329</v>
          </cell>
          <cell r="B322">
            <v>0.51687462231431958</v>
          </cell>
          <cell r="C322">
            <v>-9.8510473953050612E-3</v>
          </cell>
          <cell r="H322">
            <v>23.400332050073018</v>
          </cell>
          <cell r="I322">
            <v>10.599492245</v>
          </cell>
          <cell r="J322">
            <v>0.45452824275188602</v>
          </cell>
          <cell r="K322">
            <v>-0.23975999957815669</v>
          </cell>
          <cell r="P322">
            <v>335.93</v>
          </cell>
          <cell r="Q322">
            <v>10.626645089</v>
          </cell>
          <cell r="R322">
            <v>0.50968178072312387</v>
          </cell>
          <cell r="S322">
            <v>2.8752448275892659E-2</v>
          </cell>
          <cell r="X322">
            <v>20.715730109776288</v>
          </cell>
        </row>
        <row r="323">
          <cell r="A323">
            <v>10.641323329</v>
          </cell>
          <cell r="B323">
            <v>0.51687462231431958</v>
          </cell>
          <cell r="C323">
            <v>-9.8510473953050612E-3</v>
          </cell>
          <cell r="H323">
            <v>23.400332050073018</v>
          </cell>
          <cell r="I323">
            <v>10.659408557000001</v>
          </cell>
          <cell r="J323">
            <v>0.45448930487280248</v>
          </cell>
          <cell r="K323">
            <v>-0.2397426062847493</v>
          </cell>
          <cell r="P323">
            <v>336.54</v>
          </cell>
          <cell r="Q323">
            <v>10.644617081</v>
          </cell>
          <cell r="R323">
            <v>0.51097200154688849</v>
          </cell>
          <cell r="S323">
            <v>2.8903369233262081E-2</v>
          </cell>
          <cell r="X323">
            <v>20.715816747061041</v>
          </cell>
        </row>
        <row r="324">
          <cell r="A324">
            <v>10.686310531</v>
          </cell>
          <cell r="B324">
            <v>0.51691046163875976</v>
          </cell>
          <cell r="C324">
            <v>-9.3821741502199685E-3</v>
          </cell>
          <cell r="H324">
            <v>24.14240939334643</v>
          </cell>
          <cell r="I324">
            <v>10.659408557000001</v>
          </cell>
          <cell r="J324">
            <v>0.45448930487280248</v>
          </cell>
          <cell r="K324">
            <v>-0.2397426062847493</v>
          </cell>
          <cell r="P324">
            <v>336.54</v>
          </cell>
          <cell r="Q324">
            <v>10.644617081</v>
          </cell>
          <cell r="R324">
            <v>0.51097200154688849</v>
          </cell>
          <cell r="S324">
            <v>2.8903369233262081E-2</v>
          </cell>
          <cell r="X324">
            <v>20.715816747061041</v>
          </cell>
        </row>
        <row r="325">
          <cell r="A325">
            <v>10.731298448</v>
          </cell>
          <cell r="B325">
            <v>0.517336756686679</v>
          </cell>
          <cell r="C325">
            <v>-9.4971118363700244E-3</v>
          </cell>
          <cell r="H325">
            <v>24.851261676558611</v>
          </cell>
          <cell r="I325">
            <v>10.717189446000001</v>
          </cell>
          <cell r="J325">
            <v>0.45445018402611959</v>
          </cell>
          <cell r="K325">
            <v>-0.23972562852170809</v>
          </cell>
          <cell r="P325">
            <v>337.17</v>
          </cell>
          <cell r="Q325">
            <v>10.703455925</v>
          </cell>
          <cell r="R325">
            <v>0.51256669603491301</v>
          </cell>
          <cell r="S325">
            <v>3.098269756354877E-2</v>
          </cell>
          <cell r="X325">
            <v>21.579215833036319</v>
          </cell>
        </row>
        <row r="326">
          <cell r="A326">
            <v>10.776286603000001</v>
          </cell>
          <cell r="B326">
            <v>0.51745592929253625</v>
          </cell>
          <cell r="C326">
            <v>-1.0416827010689951E-2</v>
          </cell>
          <cell r="H326">
            <v>25.508170235881661</v>
          </cell>
          <cell r="I326">
            <v>10.739167907000001</v>
          </cell>
          <cell r="J326">
            <v>0.45437157370953413</v>
          </cell>
          <cell r="K326">
            <v>-0.23969253534327781</v>
          </cell>
          <cell r="P326">
            <v>337.4</v>
          </cell>
          <cell r="Q326">
            <v>10.740942955</v>
          </cell>
          <cell r="R326">
            <v>0.50930306573909756</v>
          </cell>
          <cell r="S326">
            <v>3.5586341387814177E-2</v>
          </cell>
          <cell r="X326">
            <v>22.012488163546589</v>
          </cell>
        </row>
        <row r="327">
          <cell r="A327">
            <v>10.776286603000001</v>
          </cell>
          <cell r="B327">
            <v>0.51745592929253625</v>
          </cell>
          <cell r="C327">
            <v>-1.0416827010689951E-2</v>
          </cell>
          <cell r="H327">
            <v>25.508170235881661</v>
          </cell>
          <cell r="I327">
            <v>10.797088771</v>
          </cell>
          <cell r="J327">
            <v>0.4544503162369225</v>
          </cell>
          <cell r="K327">
            <v>-0.23972531269388431</v>
          </cell>
          <cell r="P327">
            <v>338.16</v>
          </cell>
          <cell r="Q327">
            <v>10.797423125</v>
          </cell>
          <cell r="R327">
            <v>0.51478382996025618</v>
          </cell>
          <cell r="S327">
            <v>3.2980991834400737E-2</v>
          </cell>
          <cell r="X327">
            <v>22.987476701135581</v>
          </cell>
        </row>
        <row r="328">
          <cell r="A328">
            <v>10.826273442</v>
          </cell>
          <cell r="B328">
            <v>0.51757753714938504</v>
          </cell>
          <cell r="C328">
            <v>-1.086843283891349E-2</v>
          </cell>
          <cell r="H328">
            <v>26.233988792804141</v>
          </cell>
          <cell r="I328">
            <v>10.797088771</v>
          </cell>
          <cell r="J328">
            <v>0.4544503162369225</v>
          </cell>
          <cell r="K328">
            <v>-0.23972531269388431</v>
          </cell>
          <cell r="P328">
            <v>338.16</v>
          </cell>
          <cell r="Q328">
            <v>10.852674961</v>
          </cell>
          <cell r="R328">
            <v>0.51597020868665211</v>
          </cell>
          <cell r="S328">
            <v>3.2688903533966127E-2</v>
          </cell>
          <cell r="X328">
            <v>23.42236432316399</v>
          </cell>
        </row>
        <row r="329">
          <cell r="A329">
            <v>10.871261598</v>
          </cell>
          <cell r="B329">
            <v>0.51781977639275534</v>
          </cell>
          <cell r="C329">
            <v>-1.0744178898791231E-2</v>
          </cell>
          <cell r="H329">
            <v>26.868450948374232</v>
          </cell>
          <cell r="I329">
            <v>10.819272794</v>
          </cell>
          <cell r="J329">
            <v>0.45448990141828599</v>
          </cell>
          <cell r="K329">
            <v>-0.2397411777025352</v>
          </cell>
          <cell r="P329">
            <v>338.36</v>
          </cell>
          <cell r="Q329">
            <v>10.852674961</v>
          </cell>
          <cell r="R329">
            <v>0.51597020868665211</v>
          </cell>
          <cell r="S329">
            <v>3.2688903533966127E-2</v>
          </cell>
          <cell r="X329">
            <v>23.42236432316399</v>
          </cell>
        </row>
        <row r="330">
          <cell r="A330">
            <v>10.916248561</v>
          </cell>
          <cell r="B330">
            <v>0.51816133976738432</v>
          </cell>
          <cell r="C330">
            <v>-1.1030771857573099E-2</v>
          </cell>
          <cell r="H330">
            <v>27.599658904246851</v>
          </cell>
          <cell r="I330">
            <v>10.899194616999999</v>
          </cell>
          <cell r="J330">
            <v>0.45449005590959018</v>
          </cell>
          <cell r="K330">
            <v>-0.2397407825739761</v>
          </cell>
          <cell r="P330">
            <v>339.11</v>
          </cell>
          <cell r="Q330">
            <v>10.898301125</v>
          </cell>
          <cell r="R330">
            <v>0.51918874193338227</v>
          </cell>
          <cell r="S330">
            <v>3.3989668137264069E-2</v>
          </cell>
          <cell r="X330">
            <v>24.25435592799181</v>
          </cell>
        </row>
        <row r="331">
          <cell r="A331">
            <v>10.916248561</v>
          </cell>
          <cell r="B331">
            <v>0.51816133976738432</v>
          </cell>
          <cell r="C331">
            <v>-1.1030771857573099E-2</v>
          </cell>
          <cell r="H331">
            <v>27.599658904246851</v>
          </cell>
          <cell r="I331">
            <v>10.899194616999999</v>
          </cell>
          <cell r="J331">
            <v>0.45449005590959018</v>
          </cell>
          <cell r="K331">
            <v>-0.2397407825739761</v>
          </cell>
          <cell r="P331">
            <v>339.11</v>
          </cell>
          <cell r="Q331">
            <v>10.898301125</v>
          </cell>
          <cell r="R331">
            <v>0.51918874193338227</v>
          </cell>
          <cell r="S331">
            <v>3.3989668137264069E-2</v>
          </cell>
          <cell r="X331">
            <v>24.25435592799181</v>
          </cell>
        </row>
        <row r="332">
          <cell r="A332">
            <v>10.961236478</v>
          </cell>
          <cell r="B332">
            <v>0.51796731800366236</v>
          </cell>
          <cell r="C332">
            <v>-1.0747123237803861E-2</v>
          </cell>
          <cell r="H332">
            <v>28.374751722856882</v>
          </cell>
          <cell r="I332">
            <v>10.957043174000001</v>
          </cell>
          <cell r="J332">
            <v>0.45445021312967387</v>
          </cell>
          <cell r="K332">
            <v>-0.2397255760631464</v>
          </cell>
          <cell r="P332">
            <v>339.84</v>
          </cell>
          <cell r="Q332">
            <v>10.943742037</v>
          </cell>
          <cell r="R332">
            <v>0.518557805212431</v>
          </cell>
          <cell r="S332">
            <v>3.5128848182672701E-2</v>
          </cell>
          <cell r="X332">
            <v>24.696802483443399</v>
          </cell>
        </row>
        <row r="333">
          <cell r="A333">
            <v>10.961236478</v>
          </cell>
          <cell r="B333">
            <v>0.51796731800366236</v>
          </cell>
          <cell r="C333">
            <v>-1.0747123237803861E-2</v>
          </cell>
          <cell r="H333">
            <v>28.374751722856882</v>
          </cell>
          <cell r="I333">
            <v>10.979971669999999</v>
          </cell>
          <cell r="J333">
            <v>0.45445021312967387</v>
          </cell>
          <cell r="K333">
            <v>-0.2397255760631464</v>
          </cell>
          <cell r="P333">
            <v>340.08</v>
          </cell>
          <cell r="Q333">
            <v>10.977613926</v>
          </cell>
          <cell r="R333">
            <v>0.52558833374944536</v>
          </cell>
          <cell r="S333">
            <v>3.7707174022618577E-2</v>
          </cell>
          <cell r="X333">
            <v>25.677452648974281</v>
          </cell>
        </row>
        <row r="334">
          <cell r="A334">
            <v>11.011223317000001</v>
          </cell>
          <cell r="B334">
            <v>0.51761516336043978</v>
          </cell>
          <cell r="C334">
            <v>-1.1299523566432179E-2</v>
          </cell>
          <cell r="H334">
            <v>29.159897701644969</v>
          </cell>
          <cell r="I334">
            <v>11.039037252</v>
          </cell>
          <cell r="J334">
            <v>0.45445021312967387</v>
          </cell>
          <cell r="K334">
            <v>-0.2397255760631464</v>
          </cell>
          <cell r="P334">
            <v>340.79</v>
          </cell>
          <cell r="Q334">
            <v>11.012903929</v>
          </cell>
          <cell r="R334">
            <v>0.52574199347523565</v>
          </cell>
          <cell r="S334">
            <v>3.9761711602583592E-2</v>
          </cell>
          <cell r="X334">
            <v>26.16272906000501</v>
          </cell>
        </row>
        <row r="335">
          <cell r="A335">
            <v>11.066208602</v>
          </cell>
          <cell r="B335">
            <v>0.51884812308910988</v>
          </cell>
          <cell r="C335">
            <v>-1.1814980919134551E-2</v>
          </cell>
          <cell r="H335">
            <v>29.87707833477484</v>
          </cell>
          <cell r="I335">
            <v>11.039037252</v>
          </cell>
          <cell r="J335">
            <v>0.45445021312967387</v>
          </cell>
          <cell r="K335">
            <v>-0.2397255760631464</v>
          </cell>
          <cell r="P335">
            <v>340.79</v>
          </cell>
          <cell r="Q335">
            <v>11.012903929</v>
          </cell>
          <cell r="R335">
            <v>0.52574199347523565</v>
          </cell>
          <cell r="S335">
            <v>3.9761711602583592E-2</v>
          </cell>
          <cell r="X335">
            <v>26.16272906000501</v>
          </cell>
        </row>
        <row r="336">
          <cell r="A336">
            <v>11.106188537</v>
          </cell>
          <cell r="B336">
            <v>0.51908020334009208</v>
          </cell>
          <cell r="C336">
            <v>-1.3069477664129969E-2</v>
          </cell>
          <cell r="H336">
            <v>30.41854869315765</v>
          </cell>
          <cell r="I336">
            <v>11.09686232</v>
          </cell>
          <cell r="J336">
            <v>0.454571027533619</v>
          </cell>
          <cell r="K336">
            <v>-0.2397676717345042</v>
          </cell>
          <cell r="P336">
            <v>341.47</v>
          </cell>
          <cell r="Q336">
            <v>11.079452037999999</v>
          </cell>
          <cell r="R336">
            <v>0.52702312548074537</v>
          </cell>
          <cell r="S336">
            <v>4.3882148289112702E-2</v>
          </cell>
          <cell r="X336">
            <v>26.57518435356706</v>
          </cell>
        </row>
        <row r="337">
          <cell r="A337">
            <v>11.106188537</v>
          </cell>
          <cell r="B337">
            <v>0.51908020334009208</v>
          </cell>
          <cell r="C337">
            <v>-1.3069477664129969E-2</v>
          </cell>
          <cell r="H337">
            <v>30.41854869315765</v>
          </cell>
          <cell r="I337">
            <v>11.119903315</v>
          </cell>
          <cell r="J337">
            <v>0.45461146269533198</v>
          </cell>
          <cell r="K337">
            <v>-0.23978122469655361</v>
          </cell>
          <cell r="P337">
            <v>341.63</v>
          </cell>
          <cell r="Q337">
            <v>11.114661932000001</v>
          </cell>
          <cell r="R337">
            <v>0.53112348593908498</v>
          </cell>
          <cell r="S337">
            <v>3.7956046564320368E-2</v>
          </cell>
          <cell r="X337">
            <v>27.42213804028421</v>
          </cell>
        </row>
        <row r="338">
          <cell r="A338">
            <v>11.151176692</v>
          </cell>
          <cell r="B338">
            <v>0.51965604661767684</v>
          </cell>
          <cell r="C338">
            <v>-1.2867010725608599E-2</v>
          </cell>
          <cell r="H338">
            <v>31.050065308500791</v>
          </cell>
          <cell r="I338">
            <v>11.119903315</v>
          </cell>
          <cell r="J338">
            <v>0.45461146269533198</v>
          </cell>
          <cell r="K338">
            <v>-0.23978122469655361</v>
          </cell>
          <cell r="P338">
            <v>341.63</v>
          </cell>
          <cell r="Q338">
            <v>11.171788931</v>
          </cell>
          <cell r="R338">
            <v>0.52934059604203654</v>
          </cell>
          <cell r="S338">
            <v>3.8887039204561082E-2</v>
          </cell>
          <cell r="X338">
            <v>27.811655717668661</v>
          </cell>
        </row>
        <row r="339">
          <cell r="A339">
            <v>11.19616437</v>
          </cell>
          <cell r="B339">
            <v>0.52015155939684077</v>
          </cell>
          <cell r="C339">
            <v>-1.296731331866198E-2</v>
          </cell>
          <cell r="H339">
            <v>31.774159290010871</v>
          </cell>
          <cell r="I339">
            <v>11.179107297</v>
          </cell>
          <cell r="J339">
            <v>0.45465193554634492</v>
          </cell>
          <cell r="K339">
            <v>-0.23979466468963251</v>
          </cell>
          <cell r="P339">
            <v>342.13</v>
          </cell>
          <cell r="Q339">
            <v>11.171788931</v>
          </cell>
          <cell r="R339">
            <v>0.52934059604203654</v>
          </cell>
          <cell r="S339">
            <v>3.8887039204561082E-2</v>
          </cell>
          <cell r="X339">
            <v>27.811655717668661</v>
          </cell>
        </row>
        <row r="340">
          <cell r="A340">
            <v>11.246150494</v>
          </cell>
          <cell r="B340">
            <v>0.52001254195461477</v>
          </cell>
          <cell r="C340">
            <v>-1.3218772952856849E-2</v>
          </cell>
          <cell r="H340">
            <v>32.653378792940778</v>
          </cell>
          <cell r="I340">
            <v>11.23676951</v>
          </cell>
          <cell r="J340">
            <v>0.45457075835733002</v>
          </cell>
          <cell r="K340">
            <v>-0.23976849210252429</v>
          </cell>
          <cell r="P340">
            <v>342.87</v>
          </cell>
          <cell r="Q340">
            <v>11.208615065</v>
          </cell>
          <cell r="R340">
            <v>0.52916457725511579</v>
          </cell>
          <cell r="S340">
            <v>3.7322652874002438E-2</v>
          </cell>
          <cell r="X340">
            <v>28.258111006777519</v>
          </cell>
        </row>
        <row r="341">
          <cell r="A341">
            <v>11.246150494</v>
          </cell>
          <cell r="B341">
            <v>0.52001254195461477</v>
          </cell>
          <cell r="C341">
            <v>-1.3218772952856849E-2</v>
          </cell>
          <cell r="H341">
            <v>32.653378792940778</v>
          </cell>
          <cell r="I341">
            <v>11.23676951</v>
          </cell>
          <cell r="J341">
            <v>0.45457075835733002</v>
          </cell>
          <cell r="K341">
            <v>-0.23976849210252429</v>
          </cell>
          <cell r="P341">
            <v>342.87</v>
          </cell>
          <cell r="Q341">
            <v>11.244662999999999</v>
          </cell>
          <cell r="R341">
            <v>0.53561137037021722</v>
          </cell>
          <cell r="S341">
            <v>5.1661359751776673E-2</v>
          </cell>
          <cell r="X341">
            <v>29.089681311563531</v>
          </cell>
        </row>
        <row r="342">
          <cell r="A342">
            <v>11.286140443000001</v>
          </cell>
          <cell r="B342">
            <v>0.51982809494293358</v>
          </cell>
          <cell r="C342">
            <v>-1.2826264669287549E-2</v>
          </cell>
          <cell r="H342">
            <v>33.321248851132431</v>
          </cell>
          <cell r="I342">
            <v>11.259745280000001</v>
          </cell>
          <cell r="J342">
            <v>0.45453000413754258</v>
          </cell>
          <cell r="K342">
            <v>-0.23975593110524721</v>
          </cell>
          <cell r="P342">
            <v>343.1</v>
          </cell>
          <cell r="Q342">
            <v>11.281369925</v>
          </cell>
          <cell r="R342">
            <v>0.54061548649060809</v>
          </cell>
          <cell r="S342">
            <v>4.5426891975774132E-2</v>
          </cell>
          <cell r="X342">
            <v>29.704033199850571</v>
          </cell>
        </row>
        <row r="343">
          <cell r="A343">
            <v>11.331127644</v>
          </cell>
          <cell r="B343">
            <v>0.52003804448193203</v>
          </cell>
          <cell r="C343">
            <v>-1.320372111504654E-2</v>
          </cell>
          <cell r="H343">
            <v>34.0672209338505</v>
          </cell>
          <cell r="I343">
            <v>11.318758433999999</v>
          </cell>
          <cell r="J343">
            <v>0.45448919982317748</v>
          </cell>
          <cell r="K343">
            <v>-0.23974353380665961</v>
          </cell>
          <cell r="P343">
            <v>343.84</v>
          </cell>
          <cell r="Q343">
            <v>11.281369925</v>
          </cell>
          <cell r="R343">
            <v>0.54061548649060809</v>
          </cell>
          <cell r="S343">
            <v>4.5426891975774132E-2</v>
          </cell>
          <cell r="X343">
            <v>29.704033199850571</v>
          </cell>
        </row>
        <row r="344">
          <cell r="A344">
            <v>11.376115561000001</v>
          </cell>
          <cell r="B344">
            <v>0.52068102155563911</v>
          </cell>
          <cell r="C344">
            <v>-1.3616981993041901E-2</v>
          </cell>
          <cell r="H344">
            <v>34.740732202112561</v>
          </cell>
          <cell r="I344">
            <v>11.318758433999999</v>
          </cell>
          <cell r="J344">
            <v>0.45448919982317748</v>
          </cell>
          <cell r="K344">
            <v>-0.23974353380665961</v>
          </cell>
          <cell r="P344">
            <v>343.84</v>
          </cell>
          <cell r="Q344">
            <v>11.332340002</v>
          </cell>
          <cell r="R344">
            <v>0.54183493468823429</v>
          </cell>
          <cell r="S344">
            <v>4.7592574188905341E-2</v>
          </cell>
          <cell r="X344">
            <v>30.18625540851939</v>
          </cell>
        </row>
        <row r="345">
          <cell r="A345">
            <v>11.416104556000001</v>
          </cell>
          <cell r="B345">
            <v>0.52154691125533303</v>
          </cell>
          <cell r="C345">
            <v>-1.418520317186032E-2</v>
          </cell>
          <cell r="H345">
            <v>35.30113017669116</v>
          </cell>
          <cell r="I345">
            <v>11.419790772000001</v>
          </cell>
          <cell r="J345">
            <v>0.45465304391609751</v>
          </cell>
          <cell r="K345">
            <v>-0.23979101090160471</v>
          </cell>
          <cell r="P345">
            <v>345.09</v>
          </cell>
          <cell r="Q345">
            <v>11.381320000000001</v>
          </cell>
          <cell r="R345">
            <v>0.55115642279547328</v>
          </cell>
          <cell r="S345">
            <v>4.4441748278971002E-2</v>
          </cell>
          <cell r="X345">
            <v>31.201671861843899</v>
          </cell>
        </row>
        <row r="346">
          <cell r="A346">
            <v>11.426102639</v>
          </cell>
          <cell r="B346">
            <v>0.5217316126101883</v>
          </cell>
          <cell r="C346">
            <v>-1.437401069885008E-2</v>
          </cell>
          <cell r="H346">
            <v>35.454737060080838</v>
          </cell>
          <cell r="I346">
            <v>11.419790772000001</v>
          </cell>
          <cell r="J346">
            <v>0.45465304391609751</v>
          </cell>
          <cell r="K346">
            <v>-0.23979101090160471</v>
          </cell>
          <cell r="P346">
            <v>345.09</v>
          </cell>
          <cell r="Q346">
            <v>11.381320000000001</v>
          </cell>
          <cell r="R346">
            <v>0.55115642279547328</v>
          </cell>
          <cell r="S346">
            <v>4.4441748278971002E-2</v>
          </cell>
          <cell r="X346">
            <v>31.201671861843899</v>
          </cell>
        </row>
        <row r="347">
          <cell r="A347">
            <v>11.466091634</v>
          </cell>
          <cell r="B347">
            <v>0.52181416687219695</v>
          </cell>
          <cell r="C347">
            <v>-1.4725579564277211E-2</v>
          </cell>
          <cell r="H347">
            <v>36.084933918485433</v>
          </cell>
          <cell r="I347">
            <v>11.419790772000001</v>
          </cell>
          <cell r="J347">
            <v>0.45465304391609751</v>
          </cell>
          <cell r="K347">
            <v>-0.23979101090160471</v>
          </cell>
          <cell r="P347">
            <v>345.09</v>
          </cell>
          <cell r="Q347">
            <v>11.381320000000001</v>
          </cell>
          <cell r="R347">
            <v>0.55115642279547328</v>
          </cell>
          <cell r="S347">
            <v>4.4441748278971002E-2</v>
          </cell>
          <cell r="X347">
            <v>31.201671861843899</v>
          </cell>
        </row>
        <row r="348">
          <cell r="A348">
            <v>11.466091634</v>
          </cell>
          <cell r="B348">
            <v>0.52181416687219695</v>
          </cell>
          <cell r="C348">
            <v>-1.4725579564277211E-2</v>
          </cell>
          <cell r="H348">
            <v>36.084933918485433</v>
          </cell>
          <cell r="I348">
            <v>11.479614392</v>
          </cell>
          <cell r="J348">
            <v>0.45461183371363978</v>
          </cell>
          <cell r="K348">
            <v>-0.23978003801244679</v>
          </cell>
          <cell r="P348">
            <v>345.66</v>
          </cell>
          <cell r="Q348">
            <v>11.381320000000001</v>
          </cell>
          <cell r="R348">
            <v>0.55115642279547328</v>
          </cell>
          <cell r="S348">
            <v>4.4441748278971002E-2</v>
          </cell>
          <cell r="X348">
            <v>31.201671861843899</v>
          </cell>
        </row>
        <row r="349">
          <cell r="A349">
            <v>11.511079551</v>
          </cell>
          <cell r="B349">
            <v>0.52149295597766432</v>
          </cell>
          <cell r="C349">
            <v>-1.5078317998285131E-2</v>
          </cell>
          <cell r="H349">
            <v>36.884487255200312</v>
          </cell>
          <cell r="I349">
            <v>11.537632714000001</v>
          </cell>
          <cell r="J349">
            <v>0.45461183371363978</v>
          </cell>
          <cell r="K349">
            <v>-0.23978003801244679</v>
          </cell>
          <cell r="P349">
            <v>346.44</v>
          </cell>
          <cell r="Q349">
            <v>11.509738922</v>
          </cell>
          <cell r="R349">
            <v>0.55433115476085904</v>
          </cell>
          <cell r="S349">
            <v>4.9521092011755842E-2</v>
          </cell>
          <cell r="X349">
            <v>31.629053794597251</v>
          </cell>
        </row>
        <row r="350">
          <cell r="A350">
            <v>11.556067468</v>
          </cell>
          <cell r="B350">
            <v>0.52213090222521052</v>
          </cell>
          <cell r="C350">
            <v>-1.407343976897292E-2</v>
          </cell>
          <cell r="H350">
            <v>37.647758686419117</v>
          </cell>
          <cell r="I350">
            <v>11.537632714000001</v>
          </cell>
          <cell r="J350">
            <v>0.45461183371363978</v>
          </cell>
          <cell r="K350">
            <v>-0.23978003801244679</v>
          </cell>
          <cell r="P350">
            <v>346.44</v>
          </cell>
          <cell r="Q350">
            <v>11.55743599</v>
          </cell>
          <cell r="R350">
            <v>0.55227202778293716</v>
          </cell>
          <cell r="S350">
            <v>4.736132415143874E-2</v>
          </cell>
          <cell r="X350">
            <v>33.446693276755497</v>
          </cell>
        </row>
        <row r="351">
          <cell r="A351">
            <v>11.601054669</v>
          </cell>
          <cell r="B351">
            <v>0.52223067312056615</v>
          </cell>
          <cell r="C351">
            <v>-1.4348456040582269E-2</v>
          </cell>
          <cell r="H351">
            <v>38.433791820750699</v>
          </cell>
          <cell r="I351">
            <v>11.559588066</v>
          </cell>
          <cell r="J351">
            <v>0.45457037643120091</v>
          </cell>
          <cell r="K351">
            <v>-0.23977003907170999</v>
          </cell>
          <cell r="P351">
            <v>346.69</v>
          </cell>
          <cell r="Q351">
            <v>11.581212998</v>
          </cell>
          <cell r="R351">
            <v>0.55185673402661861</v>
          </cell>
          <cell r="S351">
            <v>4.7530314152334427E-2</v>
          </cell>
          <cell r="X351">
            <v>33.97548417382756</v>
          </cell>
        </row>
        <row r="352">
          <cell r="A352">
            <v>11.646042348</v>
          </cell>
          <cell r="B352">
            <v>0.52190757174076541</v>
          </cell>
          <cell r="C352">
            <v>-1.5156902404007241E-2</v>
          </cell>
          <cell r="H352">
            <v>39.139863109625772</v>
          </cell>
          <cell r="I352">
            <v>11.619659558</v>
          </cell>
          <cell r="J352">
            <v>0.4546118769474673</v>
          </cell>
          <cell r="K352">
            <v>-0.23977985702631871</v>
          </cell>
          <cell r="P352">
            <v>347.44</v>
          </cell>
          <cell r="Q352">
            <v>11.634815932</v>
          </cell>
          <cell r="R352">
            <v>0.55083968729025212</v>
          </cell>
          <cell r="S352">
            <v>4.6599108024553873E-2</v>
          </cell>
          <cell r="X352">
            <v>34.503001043319223</v>
          </cell>
        </row>
        <row r="353">
          <cell r="A353">
            <v>11.646042348</v>
          </cell>
          <cell r="B353">
            <v>0.52190757174076541</v>
          </cell>
          <cell r="C353">
            <v>-1.5156902404007241E-2</v>
          </cell>
          <cell r="H353">
            <v>39.139863109625772</v>
          </cell>
          <cell r="I353">
            <v>11.679635036000001</v>
          </cell>
          <cell r="J353">
            <v>0.4547783788429538</v>
          </cell>
          <cell r="K353">
            <v>-0.23981695258034569</v>
          </cell>
          <cell r="P353">
            <v>348.28</v>
          </cell>
          <cell r="Q353">
            <v>11.634815932</v>
          </cell>
          <cell r="R353">
            <v>0.55083968729025212</v>
          </cell>
          <cell r="S353">
            <v>4.6599108024553873E-2</v>
          </cell>
          <cell r="X353">
            <v>34.503001043319223</v>
          </cell>
        </row>
        <row r="354">
          <cell r="A354">
            <v>11.696029426000001</v>
          </cell>
          <cell r="B354">
            <v>0.52259444559578527</v>
          </cell>
          <cell r="C354">
            <v>-1.6236324199337598E-2</v>
          </cell>
          <cell r="H354">
            <v>39.693649136323188</v>
          </cell>
          <cell r="I354">
            <v>11.679635036000001</v>
          </cell>
          <cell r="J354">
            <v>0.4547783788429538</v>
          </cell>
          <cell r="K354">
            <v>-0.23981695258034569</v>
          </cell>
          <cell r="P354">
            <v>348.28</v>
          </cell>
          <cell r="Q354">
            <v>11.704051017999999</v>
          </cell>
          <cell r="R354">
            <v>0.54990688453969716</v>
          </cell>
          <cell r="S354">
            <v>4.7131228934525288E-2</v>
          </cell>
          <cell r="X354">
            <v>35.517888509855013</v>
          </cell>
        </row>
        <row r="355">
          <cell r="A355">
            <v>11.746015549999999</v>
          </cell>
          <cell r="B355">
            <v>0.52299960651249222</v>
          </cell>
          <cell r="C355">
            <v>-1.7017594986124832E-2</v>
          </cell>
          <cell r="H355">
            <v>40.098706527059043</v>
          </cell>
          <cell r="I355">
            <v>11.739571564</v>
          </cell>
          <cell r="J355">
            <v>0.45469486492707623</v>
          </cell>
          <cell r="K355">
            <v>-0.23979962727552631</v>
          </cell>
          <cell r="P355">
            <v>348.77</v>
          </cell>
          <cell r="Q355">
            <v>11.744113922</v>
          </cell>
          <cell r="R355">
            <v>0.54838833050943658</v>
          </cell>
          <cell r="S355">
            <v>4.3302305584689581E-2</v>
          </cell>
          <cell r="X355">
            <v>36.368354238349298</v>
          </cell>
        </row>
        <row r="356">
          <cell r="A356">
            <v>11.746015549999999</v>
          </cell>
          <cell r="B356">
            <v>0.52299960651249222</v>
          </cell>
          <cell r="C356">
            <v>-1.7017594986124832E-2</v>
          </cell>
          <cell r="H356">
            <v>40.098706527059043</v>
          </cell>
          <cell r="I356">
            <v>11.739571564</v>
          </cell>
          <cell r="J356">
            <v>0.45469486492707623</v>
          </cell>
          <cell r="K356">
            <v>-0.23979962727552631</v>
          </cell>
          <cell r="P356">
            <v>348.77</v>
          </cell>
          <cell r="Q356">
            <v>11.744113922</v>
          </cell>
          <cell r="R356">
            <v>0.54838833050943658</v>
          </cell>
          <cell r="S356">
            <v>4.3302305584689581E-2</v>
          </cell>
          <cell r="X356">
            <v>36.368354238349298</v>
          </cell>
        </row>
        <row r="357">
          <cell r="A357">
            <v>11.786005498</v>
          </cell>
          <cell r="B357">
            <v>0.52310919630719299</v>
          </cell>
          <cell r="C357">
            <v>-1.620017531686796E-2</v>
          </cell>
          <cell r="H357">
            <v>40.60528342782105</v>
          </cell>
          <cell r="I357">
            <v>11.79940669</v>
          </cell>
          <cell r="J357">
            <v>0.45469486492707623</v>
          </cell>
          <cell r="K357">
            <v>-0.23979962727552631</v>
          </cell>
          <cell r="P357">
            <v>349.02</v>
          </cell>
          <cell r="Q357">
            <v>11.774310112</v>
          </cell>
          <cell r="R357">
            <v>0.54705800326148923</v>
          </cell>
          <cell r="S357">
            <v>3.9503172308204902E-2</v>
          </cell>
          <cell r="X357">
            <v>36.666046345469127</v>
          </cell>
        </row>
        <row r="358">
          <cell r="A358">
            <v>11.830992699999999</v>
          </cell>
          <cell r="B358">
            <v>0.52261797515562958</v>
          </cell>
          <cell r="C358">
            <v>-1.5753121267569361E-2</v>
          </cell>
          <cell r="H358">
            <v>41.297571844384798</v>
          </cell>
          <cell r="I358">
            <v>11.79940669</v>
          </cell>
          <cell r="J358">
            <v>0.45469486492707623</v>
          </cell>
          <cell r="K358">
            <v>-0.23979962727552631</v>
          </cell>
          <cell r="P358">
            <v>349.02</v>
          </cell>
          <cell r="Q358">
            <v>11.817034006</v>
          </cell>
          <cell r="R358">
            <v>0.54773783675793974</v>
          </cell>
          <cell r="S358">
            <v>4.4481009945763157E-2</v>
          </cell>
          <cell r="X358">
            <v>37.242158916046208</v>
          </cell>
        </row>
        <row r="359">
          <cell r="A359">
            <v>11.875980616</v>
          </cell>
          <cell r="B359">
            <v>0.52297477892008859</v>
          </cell>
          <cell r="C359">
            <v>-1.6938787714863679E-2</v>
          </cell>
          <cell r="H359">
            <v>41.913172297835438</v>
          </cell>
          <cell r="I359">
            <v>11.859570547000001</v>
          </cell>
          <cell r="J359">
            <v>0.45482046098939372</v>
          </cell>
          <cell r="K359">
            <v>-0.23982399518224809</v>
          </cell>
          <cell r="P359">
            <v>349.62</v>
          </cell>
          <cell r="Q359">
            <v>11.870088101</v>
          </cell>
          <cell r="R359">
            <v>0.54802684422371084</v>
          </cell>
          <cell r="S359">
            <v>4.4768571463369537E-2</v>
          </cell>
          <cell r="X359">
            <v>37.238531540314682</v>
          </cell>
        </row>
        <row r="360">
          <cell r="A360">
            <v>11.875980616</v>
          </cell>
          <cell r="B360">
            <v>0.52297477892008859</v>
          </cell>
          <cell r="C360">
            <v>-1.6938787714863679E-2</v>
          </cell>
          <cell r="H360">
            <v>41.913172297835438</v>
          </cell>
          <cell r="I360">
            <v>11.859570547000001</v>
          </cell>
          <cell r="J360">
            <v>0.45482046098939372</v>
          </cell>
          <cell r="K360">
            <v>-0.23982399518224809</v>
          </cell>
          <cell r="P360">
            <v>349.62</v>
          </cell>
          <cell r="Q360">
            <v>11.870088101</v>
          </cell>
          <cell r="R360">
            <v>0.54802684422371084</v>
          </cell>
          <cell r="S360">
            <v>4.4768571463369537E-2</v>
          </cell>
          <cell r="X360">
            <v>37.238531540314682</v>
          </cell>
        </row>
        <row r="361">
          <cell r="A361">
            <v>11.920968772</v>
          </cell>
          <cell r="B361">
            <v>0.52317023594179912</v>
          </cell>
          <cell r="C361">
            <v>-1.7090102708371829E-2</v>
          </cell>
          <cell r="H361">
            <v>42.552865503816221</v>
          </cell>
          <cell r="I361">
            <v>11.919276777</v>
          </cell>
          <cell r="J361">
            <v>0.45473656475521751</v>
          </cell>
          <cell r="K361">
            <v>-0.23980862761173899</v>
          </cell>
          <cell r="P361">
            <v>350.21</v>
          </cell>
          <cell r="Q361">
            <v>11.91437912</v>
          </cell>
          <cell r="R361">
            <v>0.54664950066647988</v>
          </cell>
          <cell r="S361">
            <v>4.3770467213765298E-2</v>
          </cell>
          <cell r="X361">
            <v>38.150490238777557</v>
          </cell>
        </row>
        <row r="362">
          <cell r="A362">
            <v>11.970955611000001</v>
          </cell>
          <cell r="B362">
            <v>0.52288056394735671</v>
          </cell>
          <cell r="C362">
            <v>-1.7593217240417579E-2</v>
          </cell>
          <cell r="H362">
            <v>43.438026167660382</v>
          </cell>
          <cell r="I362">
            <v>11.919276777</v>
          </cell>
          <cell r="J362">
            <v>0.45473656475521751</v>
          </cell>
          <cell r="K362">
            <v>-0.23980862761173899</v>
          </cell>
          <cell r="P362">
            <v>350.21</v>
          </cell>
          <cell r="Q362">
            <v>11.953356028</v>
          </cell>
          <cell r="R362">
            <v>0.54624875364052161</v>
          </cell>
          <cell r="S362">
            <v>4.3561268477169637E-2</v>
          </cell>
          <cell r="X362">
            <v>38.961474285027847</v>
          </cell>
        </row>
        <row r="363">
          <cell r="A363">
            <v>12.010944844000001</v>
          </cell>
          <cell r="B363">
            <v>0.5216735832846584</v>
          </cell>
          <cell r="C363">
            <v>-1.787960719547305E-2</v>
          </cell>
          <cell r="H363">
            <v>44.057887642832434</v>
          </cell>
          <cell r="I363">
            <v>11.977243344</v>
          </cell>
          <cell r="J363">
            <v>0.45490466481527297</v>
          </cell>
          <cell r="K363">
            <v>-0.2398376333204619</v>
          </cell>
          <cell r="P363">
            <v>350.88</v>
          </cell>
          <cell r="Q363">
            <v>12.018532992000001</v>
          </cell>
          <cell r="R363">
            <v>0.54572129812624848</v>
          </cell>
          <cell r="S363">
            <v>4.3148107472906108E-2</v>
          </cell>
          <cell r="X363">
            <v>39.464614856510103</v>
          </cell>
        </row>
        <row r="364">
          <cell r="A364">
            <v>12.010944844000001</v>
          </cell>
          <cell r="B364">
            <v>0.5216735832846584</v>
          </cell>
          <cell r="C364">
            <v>-1.787960719547305E-2</v>
          </cell>
          <cell r="H364">
            <v>44.057887642832434</v>
          </cell>
          <cell r="I364">
            <v>11.999396057</v>
          </cell>
          <cell r="J364">
            <v>0.45486255787940971</v>
          </cell>
          <cell r="K364">
            <v>-0.23983087380603549</v>
          </cell>
          <cell r="P364">
            <v>351.13</v>
          </cell>
          <cell r="Q364">
            <v>12.018532992000001</v>
          </cell>
          <cell r="R364">
            <v>0.54572129812624848</v>
          </cell>
          <cell r="S364">
            <v>4.3148107472906108E-2</v>
          </cell>
          <cell r="X364">
            <v>39.464614856510103</v>
          </cell>
        </row>
        <row r="365">
          <cell r="A365">
            <v>12.055932522999999</v>
          </cell>
          <cell r="B365">
            <v>0.52180539452514318</v>
          </cell>
          <cell r="C365">
            <v>-1.780463297861273E-2</v>
          </cell>
          <cell r="H365">
            <v>44.700282872528717</v>
          </cell>
          <cell r="I365">
            <v>12.059156417000001</v>
          </cell>
          <cell r="J365">
            <v>0.45482042185052213</v>
          </cell>
          <cell r="K365">
            <v>-0.2398242980815391</v>
          </cell>
          <cell r="P365">
            <v>351.83</v>
          </cell>
          <cell r="Q365">
            <v>12.059463024999999</v>
          </cell>
          <cell r="R365">
            <v>0.54403125247029815</v>
          </cell>
          <cell r="S365">
            <v>3.9189841621257611E-2</v>
          </cell>
          <cell r="X365">
            <v>40.491202278791832</v>
          </cell>
        </row>
        <row r="366">
          <cell r="A366">
            <v>12.100920439999999</v>
          </cell>
          <cell r="B366">
            <v>0.52135705249965847</v>
          </cell>
          <cell r="C366">
            <v>-1.8513827499070282E-2</v>
          </cell>
          <cell r="H366">
            <v>45.425172543275067</v>
          </cell>
          <cell r="I366">
            <v>12.059156417000001</v>
          </cell>
          <cell r="J366">
            <v>0.45482042185052213</v>
          </cell>
          <cell r="K366">
            <v>-0.2398242980815391</v>
          </cell>
          <cell r="P366">
            <v>351.83</v>
          </cell>
          <cell r="Q366">
            <v>12.100137949000001</v>
          </cell>
          <cell r="R366">
            <v>0.54362462911573239</v>
          </cell>
          <cell r="S366">
            <v>3.8815836659791381E-2</v>
          </cell>
          <cell r="X366">
            <v>40.935367695909903</v>
          </cell>
        </row>
        <row r="367">
          <cell r="A367">
            <v>12.100920439999999</v>
          </cell>
          <cell r="B367">
            <v>0.52135705249965847</v>
          </cell>
          <cell r="C367">
            <v>-1.8513827499070282E-2</v>
          </cell>
          <cell r="H367">
            <v>45.425172543275067</v>
          </cell>
          <cell r="I367">
            <v>12.117078894</v>
          </cell>
          <cell r="J367">
            <v>0.45482042185052213</v>
          </cell>
          <cell r="K367">
            <v>-0.2398242980815391</v>
          </cell>
          <cell r="P367">
            <v>352.53</v>
          </cell>
          <cell r="Q367">
            <v>12.100137949000001</v>
          </cell>
          <cell r="R367">
            <v>0.54362462911573239</v>
          </cell>
          <cell r="S367">
            <v>3.8815836659791381E-2</v>
          </cell>
          <cell r="X367">
            <v>40.935367695909903</v>
          </cell>
        </row>
        <row r="368">
          <cell r="A368">
            <v>12.150907041</v>
          </cell>
          <cell r="B368">
            <v>0.52284247445454224</v>
          </cell>
          <cell r="C368">
            <v>-1.83161758228533E-2</v>
          </cell>
          <cell r="H368">
            <v>46.291431560222627</v>
          </cell>
          <cell r="I368">
            <v>12.139068571999999</v>
          </cell>
          <cell r="J368">
            <v>0.45482042185052213</v>
          </cell>
          <cell r="K368">
            <v>-0.2398242980815391</v>
          </cell>
          <cell r="P368">
            <v>352.75</v>
          </cell>
          <cell r="Q368">
            <v>12.137473107</v>
          </cell>
          <cell r="R368">
            <v>0.54150127463770992</v>
          </cell>
          <cell r="S368">
            <v>3.557420638878598E-2</v>
          </cell>
          <cell r="X368">
            <v>41.417862449846368</v>
          </cell>
        </row>
        <row r="369">
          <cell r="A369">
            <v>12.190896274</v>
          </cell>
          <cell r="B369">
            <v>0.522914433039122</v>
          </cell>
          <cell r="C369">
            <v>-1.8778778328828159E-2</v>
          </cell>
          <cell r="H369">
            <v>47.047840438959007</v>
          </cell>
          <cell r="I369">
            <v>12.199193447000001</v>
          </cell>
          <cell r="J369">
            <v>0.45473581167672672</v>
          </cell>
          <cell r="K369">
            <v>-0.23981353430791591</v>
          </cell>
          <cell r="P369">
            <v>353.47</v>
          </cell>
          <cell r="Q369">
            <v>12.215784073</v>
          </cell>
          <cell r="R369">
            <v>0.54236799901604671</v>
          </cell>
          <cell r="S369">
            <v>4.2838354845474963E-2</v>
          </cell>
          <cell r="X369">
            <v>42.330804333686793</v>
          </cell>
        </row>
        <row r="370">
          <cell r="A370">
            <v>12.235884429</v>
          </cell>
          <cell r="B370">
            <v>0.52363942748585379</v>
          </cell>
          <cell r="C370">
            <v>-1.9583465387934661E-2</v>
          </cell>
          <cell r="H370">
            <v>47.861603432545877</v>
          </cell>
          <cell r="I370">
            <v>12.199193447000001</v>
          </cell>
          <cell r="J370">
            <v>0.45473581167672672</v>
          </cell>
          <cell r="K370">
            <v>-0.23981353430791591</v>
          </cell>
          <cell r="P370">
            <v>353.47</v>
          </cell>
          <cell r="Q370">
            <v>12.215784073</v>
          </cell>
          <cell r="R370">
            <v>0.54236799901604671</v>
          </cell>
          <cell r="S370">
            <v>4.2838354845474963E-2</v>
          </cell>
          <cell r="X370">
            <v>42.330804333686793</v>
          </cell>
        </row>
        <row r="371">
          <cell r="A371">
            <v>12.280872346000001</v>
          </cell>
          <cell r="B371">
            <v>0.52386585519189177</v>
          </cell>
          <cell r="C371">
            <v>-2.081390139668246E-2</v>
          </cell>
          <cell r="H371">
            <v>48.560588525944993</v>
          </cell>
          <cell r="I371">
            <v>12.259171395999999</v>
          </cell>
          <cell r="J371">
            <v>0.45477818105239692</v>
          </cell>
          <cell r="K371">
            <v>-0.2398183841623871</v>
          </cell>
          <cell r="P371">
            <v>354.43</v>
          </cell>
          <cell r="Q371">
            <v>12.238702059</v>
          </cell>
          <cell r="R371">
            <v>0.54155005003886647</v>
          </cell>
          <cell r="S371">
            <v>4.2660468590666911E-2</v>
          </cell>
          <cell r="X371">
            <v>42.894132086861411</v>
          </cell>
        </row>
        <row r="372">
          <cell r="A372">
            <v>12.280872346000001</v>
          </cell>
          <cell r="B372">
            <v>0.52386585519189177</v>
          </cell>
          <cell r="C372">
            <v>-2.081390139668246E-2</v>
          </cell>
          <cell r="H372">
            <v>48.560588525944993</v>
          </cell>
          <cell r="I372">
            <v>12.259171395999999</v>
          </cell>
          <cell r="J372">
            <v>0.45477818105239692</v>
          </cell>
          <cell r="K372">
            <v>-0.2398183841623871</v>
          </cell>
          <cell r="P372">
            <v>354.43</v>
          </cell>
          <cell r="Q372">
            <v>12.238702059</v>
          </cell>
          <cell r="R372">
            <v>0.54155005003886647</v>
          </cell>
          <cell r="S372">
            <v>4.2660468590666911E-2</v>
          </cell>
          <cell r="X372">
            <v>42.894132086861411</v>
          </cell>
        </row>
        <row r="373">
          <cell r="A373">
            <v>12.330859185</v>
          </cell>
          <cell r="B373">
            <v>0.52432700996419779</v>
          </cell>
          <cell r="C373">
            <v>-2.2727380282806599E-2</v>
          </cell>
          <cell r="H373">
            <v>49.425212366985697</v>
          </cell>
          <cell r="I373">
            <v>12.319081273</v>
          </cell>
          <cell r="J373">
            <v>0.45469329168278338</v>
          </cell>
          <cell r="K373">
            <v>-0.23981010555991419</v>
          </cell>
          <cell r="P373">
            <v>355.15</v>
          </cell>
          <cell r="Q373">
            <v>12.297554015999999</v>
          </cell>
          <cell r="R373">
            <v>0.5401296493736033</v>
          </cell>
          <cell r="S373">
            <v>4.2325310870947222E-2</v>
          </cell>
          <cell r="X373">
            <v>43.938842672954578</v>
          </cell>
        </row>
        <row r="374">
          <cell r="A374">
            <v>12.370848418</v>
          </cell>
          <cell r="B374">
            <v>0.52365214110829839</v>
          </cell>
          <cell r="C374">
            <v>-2.3518697586854691E-2</v>
          </cell>
          <cell r="H374">
            <v>50.184966217625771</v>
          </cell>
          <cell r="I374">
            <v>12.319081273</v>
          </cell>
          <cell r="J374">
            <v>0.45469329168278338</v>
          </cell>
          <cell r="K374">
            <v>-0.23981010555991419</v>
          </cell>
          <cell r="P374">
            <v>355.15</v>
          </cell>
          <cell r="Q374">
            <v>12.354803086</v>
          </cell>
          <cell r="R374">
            <v>0.53989649701019882</v>
          </cell>
          <cell r="S374">
            <v>4.1489965646565242E-2</v>
          </cell>
          <cell r="X374">
            <v>44.413789178894973</v>
          </cell>
        </row>
        <row r="375">
          <cell r="A375">
            <v>12.370848418</v>
          </cell>
          <cell r="B375">
            <v>0.52365214110829839</v>
          </cell>
          <cell r="C375">
            <v>-2.3518697586854691E-2</v>
          </cell>
          <cell r="H375">
            <v>50.184966217625771</v>
          </cell>
          <cell r="I375">
            <v>12.378963559000001</v>
          </cell>
          <cell r="J375">
            <v>0.45469329168278338</v>
          </cell>
          <cell r="K375">
            <v>-0.23981010555991419</v>
          </cell>
          <cell r="P375">
            <v>355.83</v>
          </cell>
          <cell r="Q375">
            <v>12.393166065999999</v>
          </cell>
          <cell r="R375">
            <v>0.53985117548581774</v>
          </cell>
          <cell r="S375">
            <v>4.3223405408957291E-2</v>
          </cell>
          <cell r="X375">
            <v>45.427099884977409</v>
          </cell>
        </row>
        <row r="376">
          <cell r="A376">
            <v>12.415836335</v>
          </cell>
          <cell r="B376">
            <v>0.52192918656530407</v>
          </cell>
          <cell r="C376">
            <v>-2.397710466604824E-2</v>
          </cell>
          <cell r="H376">
            <v>51.103417075393182</v>
          </cell>
          <cell r="I376">
            <v>12.438925998</v>
          </cell>
          <cell r="J376">
            <v>0.45460822538922357</v>
          </cell>
          <cell r="K376">
            <v>-0.23980390346089031</v>
          </cell>
          <cell r="P376">
            <v>356.8</v>
          </cell>
          <cell r="Q376">
            <v>12.393166065999999</v>
          </cell>
          <cell r="R376">
            <v>0.53985117548581774</v>
          </cell>
          <cell r="S376">
            <v>4.3223405408957291E-2</v>
          </cell>
          <cell r="X376">
            <v>45.427099884977409</v>
          </cell>
        </row>
        <row r="377">
          <cell r="A377">
            <v>12.46082449</v>
          </cell>
          <cell r="B377">
            <v>0.52165518562000901</v>
          </cell>
          <cell r="C377">
            <v>-2.4434327033273931E-2</v>
          </cell>
          <cell r="H377">
            <v>51.900857671874611</v>
          </cell>
          <cell r="I377">
            <v>12.438925998</v>
          </cell>
          <cell r="J377">
            <v>0.45460822538922357</v>
          </cell>
          <cell r="K377">
            <v>-0.23980390346089031</v>
          </cell>
          <cell r="P377">
            <v>356.8</v>
          </cell>
          <cell r="Q377">
            <v>12.431879044</v>
          </cell>
          <cell r="R377">
            <v>0.54001749952904776</v>
          </cell>
          <cell r="S377">
            <v>4.4449780881429243E-2</v>
          </cell>
          <cell r="X377">
            <v>45.99813305806704</v>
          </cell>
        </row>
        <row r="378">
          <cell r="A378">
            <v>12.510810138</v>
          </cell>
          <cell r="B378">
            <v>0.52211774870627436</v>
          </cell>
          <cell r="C378">
            <v>-2.48398968894217E-2</v>
          </cell>
          <cell r="H378">
            <v>52.647291187714693</v>
          </cell>
          <cell r="I378">
            <v>12.498849861</v>
          </cell>
          <cell r="J378">
            <v>0.45473596403600519</v>
          </cell>
          <cell r="K378">
            <v>-0.23981104515999249</v>
          </cell>
          <cell r="P378">
            <v>357.67</v>
          </cell>
          <cell r="Q378">
            <v>12.483719110999999</v>
          </cell>
          <cell r="R378">
            <v>0.54042198722598167</v>
          </cell>
          <cell r="S378">
            <v>4.5956211036112943E-2</v>
          </cell>
          <cell r="X378">
            <v>46.584975674439583</v>
          </cell>
        </row>
        <row r="379">
          <cell r="A379">
            <v>12.510810138</v>
          </cell>
          <cell r="B379">
            <v>0.52211774870627436</v>
          </cell>
          <cell r="C379">
            <v>-2.48398968894217E-2</v>
          </cell>
          <cell r="H379">
            <v>52.647291187714693</v>
          </cell>
          <cell r="I379">
            <v>12.498849861</v>
          </cell>
          <cell r="J379">
            <v>0.45473596403600519</v>
          </cell>
          <cell r="K379">
            <v>-0.23981104515999249</v>
          </cell>
          <cell r="P379">
            <v>357.67</v>
          </cell>
          <cell r="Q379">
            <v>12.519524098</v>
          </cell>
          <cell r="R379">
            <v>0.53863326323816363</v>
          </cell>
          <cell r="S379">
            <v>4.2042587486947169E-2</v>
          </cell>
          <cell r="X379">
            <v>47.659394178058633</v>
          </cell>
        </row>
        <row r="380">
          <cell r="A380">
            <v>12.550799132</v>
          </cell>
          <cell r="B380">
            <v>0.52327176291826472</v>
          </cell>
          <cell r="C380">
            <v>-2.3918468213063902E-2</v>
          </cell>
          <cell r="H380">
            <v>53.306136903976423</v>
          </cell>
          <cell r="I380">
            <v>12.556883401</v>
          </cell>
          <cell r="J380">
            <v>0.45473596403600519</v>
          </cell>
          <cell r="K380">
            <v>-0.23981104515999249</v>
          </cell>
          <cell r="P380">
            <v>358.42</v>
          </cell>
          <cell r="Q380">
            <v>12.519524098</v>
          </cell>
          <cell r="R380">
            <v>0.53863326323816363</v>
          </cell>
          <cell r="S380">
            <v>4.2042587486947169E-2</v>
          </cell>
          <cell r="X380">
            <v>47.659394178058633</v>
          </cell>
        </row>
        <row r="381">
          <cell r="A381">
            <v>12.595787288</v>
          </cell>
          <cell r="B381">
            <v>0.52451534748847883</v>
          </cell>
          <cell r="C381">
            <v>-2.2833690180910641E-2</v>
          </cell>
          <cell r="H381">
            <v>54.159751672567758</v>
          </cell>
          <cell r="I381">
            <v>12.578801851</v>
          </cell>
          <cell r="J381">
            <v>0.45469333420583757</v>
          </cell>
          <cell r="K381">
            <v>-0.23980986929310019</v>
          </cell>
          <cell r="P381">
            <v>358.63</v>
          </cell>
          <cell r="Q381">
            <v>12.573446036</v>
          </cell>
          <cell r="R381">
            <v>0.54039511916405381</v>
          </cell>
          <cell r="S381">
            <v>4.3963025347263679E-2</v>
          </cell>
          <cell r="X381">
            <v>48.089987614362137</v>
          </cell>
        </row>
        <row r="382">
          <cell r="A382">
            <v>12.640775205000001</v>
          </cell>
          <cell r="B382">
            <v>0.52566656786659505</v>
          </cell>
          <cell r="C382">
            <v>-2.2308050871537598E-2</v>
          </cell>
          <cell r="H382">
            <v>55.002382887250342</v>
          </cell>
          <cell r="I382">
            <v>12.638900118</v>
          </cell>
          <cell r="J382">
            <v>0.45469333420583757</v>
          </cell>
          <cell r="K382">
            <v>-0.23980986929310019</v>
          </cell>
          <cell r="P382">
            <v>359.39</v>
          </cell>
          <cell r="Q382">
            <v>12.607707024</v>
          </cell>
          <cell r="R382">
            <v>0.54052907670447548</v>
          </cell>
          <cell r="S382">
            <v>4.5222892007464793E-2</v>
          </cell>
          <cell r="X382">
            <v>48.550401646458077</v>
          </cell>
        </row>
        <row r="383">
          <cell r="A383">
            <v>12.640775205000001</v>
          </cell>
          <cell r="B383">
            <v>0.52566656786659505</v>
          </cell>
          <cell r="C383">
            <v>-2.2308050871537598E-2</v>
          </cell>
          <cell r="H383">
            <v>55.002382887250342</v>
          </cell>
          <cell r="I383">
            <v>12.638900118</v>
          </cell>
          <cell r="J383">
            <v>0.45469333420583757</v>
          </cell>
          <cell r="K383">
            <v>-0.23980986929310019</v>
          </cell>
          <cell r="P383">
            <v>359.39</v>
          </cell>
          <cell r="Q383">
            <v>12.666487933000001</v>
          </cell>
          <cell r="R383">
            <v>0.54121944164677793</v>
          </cell>
          <cell r="S383">
            <v>4.6841378812402162E-2</v>
          </cell>
          <cell r="X383">
            <v>49.653369668415642</v>
          </cell>
        </row>
        <row r="384">
          <cell r="A384">
            <v>12.690762282</v>
          </cell>
          <cell r="B384">
            <v>0.52624192696309657</v>
          </cell>
          <cell r="C384">
            <v>-1.9411054894922869E-2</v>
          </cell>
          <cell r="H384">
            <v>55.97525837674867</v>
          </cell>
          <cell r="I384">
            <v>12.698702553</v>
          </cell>
          <cell r="J384">
            <v>0.45465069057857288</v>
          </cell>
          <cell r="K384">
            <v>-0.23980941527020841</v>
          </cell>
          <cell r="P384">
            <v>0.36000000000000321</v>
          </cell>
          <cell r="Q384">
            <v>12.666487933000001</v>
          </cell>
          <cell r="R384">
            <v>0.54121944164677793</v>
          </cell>
          <cell r="S384">
            <v>4.6841378812402162E-2</v>
          </cell>
          <cell r="X384">
            <v>49.653369668415642</v>
          </cell>
        </row>
        <row r="385">
          <cell r="A385">
            <v>12.730751277</v>
          </cell>
          <cell r="B385">
            <v>0.52721812573774063</v>
          </cell>
          <cell r="C385">
            <v>-1.884190654154522E-2</v>
          </cell>
          <cell r="H385">
            <v>56.674110040355522</v>
          </cell>
          <cell r="I385">
            <v>12.698702553</v>
          </cell>
          <cell r="J385">
            <v>0.45465069057857288</v>
          </cell>
          <cell r="K385">
            <v>-0.23980941527020841</v>
          </cell>
          <cell r="P385">
            <v>0.36000000000000321</v>
          </cell>
          <cell r="Q385">
            <v>12.703995943000001</v>
          </cell>
          <cell r="R385">
            <v>0.54162715654959614</v>
          </cell>
          <cell r="S385">
            <v>5.0283320419624793E-2</v>
          </cell>
          <cell r="X385">
            <v>50.19050415948827</v>
          </cell>
        </row>
        <row r="386">
          <cell r="A386">
            <v>12.775739194</v>
          </cell>
          <cell r="B386">
            <v>0.52862910465795809</v>
          </cell>
          <cell r="C386">
            <v>-1.8421862752888981E-2</v>
          </cell>
          <cell r="H386">
            <v>57.392247427114562</v>
          </cell>
          <cell r="I386">
            <v>12.758685523</v>
          </cell>
          <cell r="J386">
            <v>0.45473598098331358</v>
          </cell>
          <cell r="K386">
            <v>-0.23980887936773829</v>
          </cell>
          <cell r="P386">
            <v>1.2399999999999991</v>
          </cell>
          <cell r="Q386">
            <v>12.758149146999999</v>
          </cell>
          <cell r="R386">
            <v>0.5419858086208923</v>
          </cell>
          <cell r="S386">
            <v>5.1101700412467463E-2</v>
          </cell>
          <cell r="X386">
            <v>51.350559746937748</v>
          </cell>
        </row>
        <row r="387">
          <cell r="A387">
            <v>12.775739194</v>
          </cell>
          <cell r="B387">
            <v>0.52862910465795809</v>
          </cell>
          <cell r="C387">
            <v>-1.8421862752888981E-2</v>
          </cell>
          <cell r="H387">
            <v>57.392247427114562</v>
          </cell>
          <cell r="I387">
            <v>12.758685523</v>
          </cell>
          <cell r="J387">
            <v>0.45473598098331358</v>
          </cell>
          <cell r="K387">
            <v>-0.23980887936773829</v>
          </cell>
          <cell r="P387">
            <v>1.2399999999999991</v>
          </cell>
          <cell r="Q387">
            <v>12.791753054000001</v>
          </cell>
          <cell r="R387">
            <v>0.54201047434673622</v>
          </cell>
          <cell r="S387">
            <v>5.1553427925620579E-2</v>
          </cell>
          <cell r="X387">
            <v>51.841735665894277</v>
          </cell>
        </row>
        <row r="388">
          <cell r="A388">
            <v>12.820727349</v>
          </cell>
          <cell r="B388">
            <v>0.52807824483858856</v>
          </cell>
          <cell r="C388">
            <v>-1.9510453818419749E-2</v>
          </cell>
          <cell r="H388">
            <v>58.155076549339263</v>
          </cell>
          <cell r="I388">
            <v>12.818716478000001</v>
          </cell>
          <cell r="J388">
            <v>0.4546933449260287</v>
          </cell>
          <cell r="K388">
            <v>-0.23980980224490731</v>
          </cell>
          <cell r="P388">
            <v>1.950000000000006</v>
          </cell>
          <cell r="Q388">
            <v>12.807345152</v>
          </cell>
          <cell r="R388">
            <v>0.54249914653161002</v>
          </cell>
          <cell r="S388">
            <v>5.0840895412243473E-2</v>
          </cell>
          <cell r="X388">
            <v>52.337088388393859</v>
          </cell>
        </row>
        <row r="389">
          <cell r="A389">
            <v>12.870713235</v>
          </cell>
          <cell r="B389">
            <v>0.52893178994868217</v>
          </cell>
          <cell r="C389">
            <v>-1.9617395643010929E-2</v>
          </cell>
          <cell r="H389">
            <v>59.075238402018719</v>
          </cell>
          <cell r="I389">
            <v>12.878702922</v>
          </cell>
          <cell r="J389">
            <v>0.45477858762188722</v>
          </cell>
          <cell r="K389">
            <v>-0.23980689998112251</v>
          </cell>
          <cell r="P389">
            <v>2.7600000000000069</v>
          </cell>
          <cell r="Q389">
            <v>12.807345152</v>
          </cell>
          <cell r="R389">
            <v>0.54249914653161002</v>
          </cell>
          <cell r="S389">
            <v>5.0840895412243473E-2</v>
          </cell>
          <cell r="X389">
            <v>52.337088388393859</v>
          </cell>
        </row>
        <row r="390">
          <cell r="A390">
            <v>12.910703183000001</v>
          </cell>
          <cell r="B390">
            <v>0.52917798204044209</v>
          </cell>
          <cell r="C390">
            <v>-1.96758209385582E-2</v>
          </cell>
          <cell r="H390">
            <v>59.919132358830218</v>
          </cell>
          <cell r="I390">
            <v>12.878702922</v>
          </cell>
          <cell r="J390">
            <v>0.45477858762188722</v>
          </cell>
          <cell r="K390">
            <v>-0.23980689998112251</v>
          </cell>
          <cell r="P390">
            <v>2.7600000000000069</v>
          </cell>
          <cell r="Q390">
            <v>12.807345152</v>
          </cell>
          <cell r="R390">
            <v>0.54249914653161002</v>
          </cell>
          <cell r="S390">
            <v>5.0840895412243473E-2</v>
          </cell>
          <cell r="X390">
            <v>52.337088388393859</v>
          </cell>
        </row>
        <row r="391">
          <cell r="A391">
            <v>12.910703183000001</v>
          </cell>
          <cell r="B391">
            <v>0.52917798204044209</v>
          </cell>
          <cell r="C391">
            <v>-1.96758209385582E-2</v>
          </cell>
          <cell r="H391">
            <v>59.919132358830218</v>
          </cell>
          <cell r="I391">
            <v>12.938526793999999</v>
          </cell>
          <cell r="J391">
            <v>0.45469339447258861</v>
          </cell>
          <cell r="K391">
            <v>-0.23981100700497041</v>
          </cell>
          <cell r="P391">
            <v>3.5900000000000061</v>
          </cell>
          <cell r="Q391">
            <v>12.928238154000001</v>
          </cell>
          <cell r="X391">
            <v>0</v>
          </cell>
        </row>
        <row r="392">
          <cell r="A392">
            <v>12.955690385</v>
          </cell>
          <cell r="B392">
            <v>0.528971237229934</v>
          </cell>
          <cell r="C392">
            <v>-1.8021045833165609E-2</v>
          </cell>
          <cell r="H392">
            <v>60.845141073051813</v>
          </cell>
          <cell r="I392">
            <v>12.938526793999999</v>
          </cell>
          <cell r="J392">
            <v>0.45469339447258861</v>
          </cell>
          <cell r="K392">
            <v>-0.23981100700497041</v>
          </cell>
          <cell r="P392">
            <v>3.5900000000000061</v>
          </cell>
          <cell r="Q392">
            <v>12.97052908</v>
          </cell>
          <cell r="R392">
            <v>0.54005038097097069</v>
          </cell>
          <cell r="S392">
            <v>5.0908931648402059E-2</v>
          </cell>
          <cell r="X392">
            <v>55.015710931073222</v>
          </cell>
        </row>
        <row r="393">
          <cell r="A393">
            <v>13.000678063000001</v>
          </cell>
          <cell r="B393">
            <v>0.52914407227600435</v>
          </cell>
          <cell r="C393">
            <v>-1.8061381900867049E-2</v>
          </cell>
          <cell r="H393">
            <v>61.632167745293899</v>
          </cell>
          <cell r="I393">
            <v>12.996512869</v>
          </cell>
          <cell r="J393">
            <v>0.45477851918988949</v>
          </cell>
          <cell r="K393">
            <v>-0.23980566632741671</v>
          </cell>
          <cell r="P393">
            <v>4.7000000000000011</v>
          </cell>
          <cell r="Q393">
            <v>12.97052908</v>
          </cell>
          <cell r="R393">
            <v>0.54005038097097069</v>
          </cell>
          <cell r="S393">
            <v>5.0908931648402059E-2</v>
          </cell>
          <cell r="X393">
            <v>55.015710931073222</v>
          </cell>
        </row>
        <row r="394">
          <cell r="A394">
            <v>13.045666456999999</v>
          </cell>
          <cell r="B394">
            <v>0.53010997665380422</v>
          </cell>
          <cell r="C394">
            <v>-1.8829789784023169E-2</v>
          </cell>
          <cell r="H394">
            <v>62.412917506067537</v>
          </cell>
          <cell r="I394">
            <v>13.018530687</v>
          </cell>
          <cell r="J394">
            <v>0.45477851918988949</v>
          </cell>
          <cell r="K394">
            <v>-0.23980566632741671</v>
          </cell>
          <cell r="P394">
            <v>4.9800000000000093</v>
          </cell>
          <cell r="Q394">
            <v>13.009119988</v>
          </cell>
          <cell r="R394">
            <v>0.54007762648920199</v>
          </cell>
          <cell r="S394">
            <v>5.0078480120515897E-2</v>
          </cell>
          <cell r="X394">
            <v>55.667435082899154</v>
          </cell>
        </row>
        <row r="395">
          <cell r="A395">
            <v>13.090654135999999</v>
          </cell>
          <cell r="B395">
            <v>0.52974692768118503</v>
          </cell>
          <cell r="C395">
            <v>-1.9538353290310419E-2</v>
          </cell>
          <cell r="H395">
            <v>63.240786093807543</v>
          </cell>
          <cell r="I395">
            <v>13.07866568</v>
          </cell>
          <cell r="J395">
            <v>0.45473603413195968</v>
          </cell>
          <cell r="K395">
            <v>-0.2398093683452143</v>
          </cell>
          <cell r="P395">
            <v>5.7300000000000066</v>
          </cell>
          <cell r="Q395">
            <v>13.069867134000001</v>
          </cell>
          <cell r="R395">
            <v>0.54023106275001909</v>
          </cell>
          <cell r="S395">
            <v>4.8667777311863919E-2</v>
          </cell>
          <cell r="X395">
            <v>56.257503215203599</v>
          </cell>
        </row>
        <row r="396">
          <cell r="A396">
            <v>13.090654135999999</v>
          </cell>
          <cell r="B396">
            <v>0.52974692768118503</v>
          </cell>
          <cell r="C396">
            <v>-1.9538353290310419E-2</v>
          </cell>
          <cell r="H396">
            <v>63.240786093807543</v>
          </cell>
          <cell r="I396">
            <v>13.07866568</v>
          </cell>
          <cell r="J396">
            <v>0.45473603413195968</v>
          </cell>
          <cell r="K396">
            <v>-0.2398093683452143</v>
          </cell>
          <cell r="P396">
            <v>5.7300000000000066</v>
          </cell>
          <cell r="Q396">
            <v>13.069867134000001</v>
          </cell>
          <cell r="R396">
            <v>0.54023106275001909</v>
          </cell>
          <cell r="S396">
            <v>4.8667777311863919E-2</v>
          </cell>
          <cell r="X396">
            <v>56.257503215203599</v>
          </cell>
        </row>
        <row r="397">
          <cell r="A397">
            <v>13.140596866999999</v>
          </cell>
          <cell r="B397">
            <v>0.53057567755221335</v>
          </cell>
          <cell r="C397">
            <v>-1.9818473373826251E-2</v>
          </cell>
          <cell r="H397">
            <v>64.274073620311853</v>
          </cell>
          <cell r="I397">
            <v>13.136377900999999</v>
          </cell>
          <cell r="J397">
            <v>0.45473603413195968</v>
          </cell>
          <cell r="K397">
            <v>-0.2398093683452143</v>
          </cell>
          <cell r="P397">
            <v>6.6400000000000006</v>
          </cell>
          <cell r="Q397">
            <v>13.108858109</v>
          </cell>
          <cell r="R397">
            <v>0.54069410926961936</v>
          </cell>
          <cell r="S397">
            <v>4.788171135291211E-2</v>
          </cell>
          <cell r="X397">
            <v>57.299008143540107</v>
          </cell>
        </row>
        <row r="398">
          <cell r="A398">
            <v>13.140596866999999</v>
          </cell>
          <cell r="B398">
            <v>0.53057567755221335</v>
          </cell>
          <cell r="C398">
            <v>-1.9818473373826251E-2</v>
          </cell>
          <cell r="H398">
            <v>64.274073620311853</v>
          </cell>
          <cell r="I398">
            <v>13.136377900999999</v>
          </cell>
          <cell r="J398">
            <v>0.45473603413195968</v>
          </cell>
          <cell r="K398">
            <v>-0.2398093683452143</v>
          </cell>
          <cell r="P398">
            <v>6.6400000000000006</v>
          </cell>
          <cell r="Q398">
            <v>13.152261973</v>
          </cell>
          <cell r="R398">
            <v>0.54117964262698048</v>
          </cell>
          <cell r="S398">
            <v>4.6518006845236652E-2</v>
          </cell>
          <cell r="X398">
            <v>57.876751099888928</v>
          </cell>
        </row>
        <row r="399">
          <cell r="A399">
            <v>13.195581675</v>
          </cell>
          <cell r="B399">
            <v>0.53083478778102122</v>
          </cell>
          <cell r="C399">
            <v>-1.7853746577286219E-2</v>
          </cell>
          <cell r="H399">
            <v>65.369082722548896</v>
          </cell>
          <cell r="I399">
            <v>13.158330651</v>
          </cell>
          <cell r="J399">
            <v>0.45469367414542</v>
          </cell>
          <cell r="K399">
            <v>-0.23981429953405939</v>
          </cell>
          <cell r="P399">
            <v>6.9300000000000024</v>
          </cell>
          <cell r="Q399">
            <v>13.193506003</v>
          </cell>
          <cell r="R399">
            <v>0.54039195509529936</v>
          </cell>
          <cell r="S399">
            <v>4.4812429910613162E-2</v>
          </cell>
          <cell r="X399">
            <v>59.101446364866277</v>
          </cell>
        </row>
        <row r="400">
          <cell r="A400">
            <v>13.23557067</v>
          </cell>
          <cell r="B400">
            <v>0.53204523245240942</v>
          </cell>
          <cell r="C400">
            <v>-1.8554479624228178E-2</v>
          </cell>
          <cell r="H400">
            <v>66.038905381053567</v>
          </cell>
          <cell r="I400">
            <v>13.218206073999999</v>
          </cell>
          <cell r="J400">
            <v>0.45482067760060568</v>
          </cell>
          <cell r="K400">
            <v>-0.23979886295028779</v>
          </cell>
          <cell r="P400">
            <v>7.8800000000000017</v>
          </cell>
          <cell r="Q400">
            <v>13.193506003</v>
          </cell>
          <cell r="R400">
            <v>0.54039195509529936</v>
          </cell>
          <cell r="S400">
            <v>4.4812429910613162E-2</v>
          </cell>
          <cell r="X400">
            <v>59.101446364866277</v>
          </cell>
        </row>
        <row r="401">
          <cell r="A401">
            <v>13.280558825</v>
          </cell>
          <cell r="B401">
            <v>0.53322836040353705</v>
          </cell>
          <cell r="C401">
            <v>-1.8038196471975101E-2</v>
          </cell>
          <cell r="H401">
            <v>66.834574868001539</v>
          </cell>
          <cell r="I401">
            <v>13.278158274000001</v>
          </cell>
          <cell r="J401">
            <v>0.45482067760060568</v>
          </cell>
          <cell r="K401">
            <v>-0.23979886295028779</v>
          </cell>
          <cell r="P401">
            <v>8.8400000000000034</v>
          </cell>
          <cell r="Q401">
            <v>13.236647129</v>
          </cell>
          <cell r="R401">
            <v>0.53950177666368127</v>
          </cell>
          <cell r="S401">
            <v>4.4471537921095428E-2</v>
          </cell>
          <cell r="X401">
            <v>59.700373979926198</v>
          </cell>
        </row>
        <row r="402">
          <cell r="A402">
            <v>13.280558825</v>
          </cell>
          <cell r="B402">
            <v>0.53322836040353705</v>
          </cell>
          <cell r="C402">
            <v>-1.8038196471975101E-2</v>
          </cell>
          <cell r="H402">
            <v>66.834574868001539</v>
          </cell>
          <cell r="I402">
            <v>13.278158274000001</v>
          </cell>
          <cell r="J402">
            <v>0.45482067760060568</v>
          </cell>
          <cell r="K402">
            <v>-0.23979886295028779</v>
          </cell>
          <cell r="P402">
            <v>8.8400000000000034</v>
          </cell>
          <cell r="Q402">
            <v>13.295618058000001</v>
          </cell>
          <cell r="R402">
            <v>0.54007494959888458</v>
          </cell>
          <cell r="S402">
            <v>4.1962345173556431E-2</v>
          </cell>
          <cell r="X402">
            <v>60.78560158070232</v>
          </cell>
        </row>
        <row r="403">
          <cell r="A403">
            <v>13.325546742</v>
          </cell>
          <cell r="B403">
            <v>0.53305762640429077</v>
          </cell>
          <cell r="C403">
            <v>-1.830464287800351E-2</v>
          </cell>
          <cell r="H403">
            <v>67.702483909644243</v>
          </cell>
          <cell r="I403">
            <v>13.336066401</v>
          </cell>
          <cell r="J403">
            <v>0.4547785381344529</v>
          </cell>
          <cell r="K403">
            <v>-0.2398054166115107</v>
          </cell>
          <cell r="P403">
            <v>9.5800000000000036</v>
          </cell>
          <cell r="Q403">
            <v>13.332819939</v>
          </cell>
          <cell r="R403">
            <v>0.54094030025240536</v>
          </cell>
          <cell r="S403">
            <v>4.2706260662072851E-2</v>
          </cell>
          <cell r="X403">
            <v>61.310100145749502</v>
          </cell>
        </row>
        <row r="404">
          <cell r="A404">
            <v>13.370534898000001</v>
          </cell>
          <cell r="B404">
            <v>0.5338322484388297</v>
          </cell>
          <cell r="C404">
            <v>-1.6692678321275859E-2</v>
          </cell>
          <cell r="H404">
            <v>68.655062460025476</v>
          </cell>
          <cell r="I404">
            <v>13.336066401</v>
          </cell>
          <cell r="J404">
            <v>0.4547785381344529</v>
          </cell>
          <cell r="K404">
            <v>-0.2398054166115107</v>
          </cell>
          <cell r="P404">
            <v>9.5800000000000036</v>
          </cell>
          <cell r="Q404">
            <v>13.332819939</v>
          </cell>
          <cell r="R404">
            <v>0.54094030025240536</v>
          </cell>
          <cell r="S404">
            <v>4.2706260662072851E-2</v>
          </cell>
          <cell r="X404">
            <v>61.310100145749502</v>
          </cell>
        </row>
        <row r="405">
          <cell r="A405">
            <v>13.415522576000001</v>
          </cell>
          <cell r="B405">
            <v>0.53336589705543158</v>
          </cell>
          <cell r="C405">
            <v>-1.595931357583449E-2</v>
          </cell>
          <cell r="H405">
            <v>69.641719368317396</v>
          </cell>
          <cell r="I405">
            <v>13.358193399999999</v>
          </cell>
          <cell r="J405">
            <v>0.4547785381344529</v>
          </cell>
          <cell r="K405">
            <v>-0.2398054166115107</v>
          </cell>
          <cell r="P405">
            <v>9.8600000000000048</v>
          </cell>
          <cell r="Q405">
            <v>13.397504092</v>
          </cell>
          <cell r="R405">
            <v>0.54180415086821399</v>
          </cell>
          <cell r="S405">
            <v>4.2390633825505883E-2</v>
          </cell>
          <cell r="X405">
            <v>62.488126043459189</v>
          </cell>
        </row>
        <row r="406">
          <cell r="A406">
            <v>13.415522576000001</v>
          </cell>
          <cell r="B406">
            <v>0.53336589705543158</v>
          </cell>
          <cell r="C406">
            <v>-1.595931357583449E-2</v>
          </cell>
          <cell r="H406">
            <v>69.641719368317396</v>
          </cell>
          <cell r="I406">
            <v>13.418075400999999</v>
          </cell>
          <cell r="J406">
            <v>0.45473652201009018</v>
          </cell>
          <cell r="K406">
            <v>-0.23981271937650839</v>
          </cell>
          <cell r="P406">
            <v>10.93000000000001</v>
          </cell>
          <cell r="Q406">
            <v>13.432343007</v>
          </cell>
          <cell r="R406">
            <v>0.54143593163041537</v>
          </cell>
          <cell r="S406">
            <v>4.2289896702235673E-2</v>
          </cell>
          <cell r="X406">
            <v>63.13115711749824</v>
          </cell>
        </row>
        <row r="407">
          <cell r="A407">
            <v>13.460510016000001</v>
          </cell>
          <cell r="B407">
            <v>0.53381440121379031</v>
          </cell>
          <cell r="C407">
            <v>-1.6176721461968718E-2</v>
          </cell>
          <cell r="H407">
            <v>70.480506135460772</v>
          </cell>
          <cell r="I407">
            <v>13.418075400999999</v>
          </cell>
          <cell r="J407">
            <v>0.45473652201009018</v>
          </cell>
          <cell r="K407">
            <v>-0.23981271937650839</v>
          </cell>
          <cell r="P407">
            <v>10.93000000000001</v>
          </cell>
          <cell r="Q407">
            <v>13.432343007</v>
          </cell>
          <cell r="R407">
            <v>0.54143593163041537</v>
          </cell>
          <cell r="S407">
            <v>4.2289896702235673E-2</v>
          </cell>
          <cell r="X407">
            <v>63.13115711749824</v>
          </cell>
        </row>
        <row r="408">
          <cell r="A408">
            <v>13.505497695000001</v>
          </cell>
          <cell r="B408">
            <v>0.53620929725737188</v>
          </cell>
          <cell r="C408">
            <v>-1.617432615115685E-2</v>
          </cell>
          <cell r="H408">
            <v>71.243463597149258</v>
          </cell>
          <cell r="I408">
            <v>13.475972315</v>
          </cell>
          <cell r="J408">
            <v>0.45482026686309118</v>
          </cell>
          <cell r="K408">
            <v>-0.23979654718036411</v>
          </cell>
          <cell r="P408">
            <v>11.920000000000011</v>
          </cell>
          <cell r="Q408">
            <v>13.482667922999999</v>
          </cell>
          <cell r="R408">
            <v>0.5432570931691787</v>
          </cell>
          <cell r="S408">
            <v>4.5543740890944429E-2</v>
          </cell>
          <cell r="X408">
            <v>64.363972910675088</v>
          </cell>
        </row>
        <row r="409">
          <cell r="A409">
            <v>13.505497695000001</v>
          </cell>
          <cell r="B409">
            <v>0.53620929725737188</v>
          </cell>
          <cell r="C409">
            <v>-1.617432615115685E-2</v>
          </cell>
          <cell r="H409">
            <v>71.243463597149258</v>
          </cell>
          <cell r="I409">
            <v>13.497910512000001</v>
          </cell>
          <cell r="J409">
            <v>0.45477854039784998</v>
          </cell>
          <cell r="K409">
            <v>-0.2398053555389823</v>
          </cell>
          <cell r="P409">
            <v>12.21</v>
          </cell>
          <cell r="Q409">
            <v>13.532973051000001</v>
          </cell>
          <cell r="R409">
            <v>0.54392576447975216</v>
          </cell>
          <cell r="S409">
            <v>4.5331190279154762E-2</v>
          </cell>
          <cell r="X409">
            <v>64.891345593776933</v>
          </cell>
        </row>
        <row r="410">
          <cell r="A410">
            <v>13.550485849999999</v>
          </cell>
          <cell r="B410">
            <v>0.53867753058466106</v>
          </cell>
          <cell r="C410">
            <v>-1.5013168886290311E-2</v>
          </cell>
          <cell r="H410">
            <v>72.059913965515747</v>
          </cell>
          <cell r="I410">
            <v>13.555867509</v>
          </cell>
          <cell r="J410">
            <v>0.45477854039784998</v>
          </cell>
          <cell r="K410">
            <v>-0.2398053555389823</v>
          </cell>
          <cell r="P410">
            <v>13.06</v>
          </cell>
          <cell r="Q410">
            <v>13.569570065000001</v>
          </cell>
          <cell r="R410">
            <v>0.54532652290457795</v>
          </cell>
          <cell r="S410">
            <v>4.6874630810102833E-2</v>
          </cell>
          <cell r="X410">
            <v>65.397852529647238</v>
          </cell>
        </row>
        <row r="411">
          <cell r="A411">
            <v>13.60047269</v>
          </cell>
          <cell r="B411">
            <v>0.54066703782178971</v>
          </cell>
          <cell r="C411">
            <v>-1.509532370222141E-2</v>
          </cell>
          <cell r="H411">
            <v>73.157793081744956</v>
          </cell>
          <cell r="I411">
            <v>13.555867509</v>
          </cell>
          <cell r="J411">
            <v>0.45477854039784998</v>
          </cell>
          <cell r="K411">
            <v>-0.2398053555389823</v>
          </cell>
          <cell r="P411">
            <v>13.06</v>
          </cell>
          <cell r="Q411">
            <v>13.595353126999999</v>
          </cell>
          <cell r="R411">
            <v>0.54567382537732478</v>
          </cell>
          <cell r="S411">
            <v>4.6570768398381673E-2</v>
          </cell>
          <cell r="X411">
            <v>65.94712578748468</v>
          </cell>
        </row>
        <row r="412">
          <cell r="A412">
            <v>13.645519973000001</v>
          </cell>
          <cell r="B412">
            <v>0.54119548953157071</v>
          </cell>
          <cell r="C412">
            <v>-1.500874150625287E-2</v>
          </cell>
          <cell r="H412">
            <v>74.159928679300123</v>
          </cell>
          <cell r="I412">
            <v>13.578911249000001</v>
          </cell>
          <cell r="J412">
            <v>0.45482008335783392</v>
          </cell>
          <cell r="K412">
            <v>-0.23979571875742139</v>
          </cell>
          <cell r="P412">
            <v>13.31</v>
          </cell>
          <cell r="Q412">
            <v>13.595353126999999</v>
          </cell>
          <cell r="R412">
            <v>0.54567382537732478</v>
          </cell>
          <cell r="S412">
            <v>4.6570768398381673E-2</v>
          </cell>
          <cell r="X412">
            <v>65.94712578748468</v>
          </cell>
        </row>
        <row r="413">
          <cell r="A413">
            <v>13.650517941</v>
          </cell>
          <cell r="B413">
            <v>0.54014616559502282</v>
          </cell>
          <cell r="C413">
            <v>-1.331859765010532E-2</v>
          </cell>
          <cell r="H413">
            <v>74.257800059792686</v>
          </cell>
          <cell r="I413">
            <v>13.637836106</v>
          </cell>
          <cell r="J413">
            <v>0.45477858284156752</v>
          </cell>
          <cell r="K413">
            <v>-0.23980553671203009</v>
          </cell>
          <cell r="P413">
            <v>14.18000000000001</v>
          </cell>
          <cell r="Q413">
            <v>13.652969122</v>
          </cell>
          <cell r="R413">
            <v>0.54853282196623776</v>
          </cell>
          <cell r="S413">
            <v>4.89314927651847E-2</v>
          </cell>
          <cell r="X413">
            <v>67.281391201927661</v>
          </cell>
        </row>
        <row r="414">
          <cell r="A414">
            <v>13.690507889999999</v>
          </cell>
          <cell r="B414">
            <v>0.54004135120887875</v>
          </cell>
          <cell r="C414">
            <v>-1.434908150570985E-2</v>
          </cell>
          <cell r="H414">
            <v>75.011212036903146</v>
          </cell>
          <cell r="I414">
            <v>13.695832895000001</v>
          </cell>
          <cell r="J414">
            <v>0.45477858284156752</v>
          </cell>
          <cell r="K414">
            <v>-0.23980553671203009</v>
          </cell>
          <cell r="P414">
            <v>15.390000000000009</v>
          </cell>
          <cell r="Q414">
            <v>13.693341017</v>
          </cell>
          <cell r="R414">
            <v>0.54906835870802739</v>
          </cell>
          <cell r="S414">
            <v>4.9644753568031337E-2</v>
          </cell>
          <cell r="X414">
            <v>67.949520652222205</v>
          </cell>
        </row>
        <row r="415">
          <cell r="A415">
            <v>13.735495807</v>
          </cell>
          <cell r="B415">
            <v>0.54023043439237695</v>
          </cell>
          <cell r="C415">
            <v>-1.479466820055114E-2</v>
          </cell>
          <cell r="H415">
            <v>75.773689901635677</v>
          </cell>
          <cell r="I415">
            <v>13.695832895000001</v>
          </cell>
          <cell r="J415">
            <v>0.45477858284156752</v>
          </cell>
          <cell r="K415">
            <v>-0.23980553671203009</v>
          </cell>
          <cell r="P415">
            <v>15.390000000000009</v>
          </cell>
          <cell r="Q415">
            <v>13.742339135</v>
          </cell>
          <cell r="R415">
            <v>0.54765996543562867</v>
          </cell>
          <cell r="S415">
            <v>4.7131927357645202E-2</v>
          </cell>
          <cell r="X415">
            <v>69.068762230554626</v>
          </cell>
        </row>
        <row r="416">
          <cell r="A416">
            <v>13.735495807</v>
          </cell>
          <cell r="B416">
            <v>0.54023043439237695</v>
          </cell>
          <cell r="C416">
            <v>-1.479466820055114E-2</v>
          </cell>
          <cell r="H416">
            <v>75.773689901635677</v>
          </cell>
          <cell r="I416">
            <v>13.717740885</v>
          </cell>
          <cell r="J416">
            <v>0.45473746601043269</v>
          </cell>
          <cell r="K416">
            <v>-0.23981685445387679</v>
          </cell>
          <cell r="P416">
            <v>15.68</v>
          </cell>
          <cell r="Q416">
            <v>13.775336981000001</v>
          </cell>
          <cell r="R416">
            <v>0.54765996544235074</v>
          </cell>
          <cell r="S416">
            <v>4.7131927353985692E-2</v>
          </cell>
          <cell r="X416">
            <v>69.068762230819047</v>
          </cell>
        </row>
        <row r="417">
          <cell r="A417">
            <v>13.780482770000001</v>
          </cell>
          <cell r="B417">
            <v>0.54175178252606326</v>
          </cell>
          <cell r="C417">
            <v>-1.500567505696962E-2</v>
          </cell>
          <cell r="H417">
            <v>76.590202089843885</v>
          </cell>
          <cell r="I417">
            <v>13.797638023999999</v>
          </cell>
          <cell r="J417">
            <v>0.45473746601043269</v>
          </cell>
          <cell r="K417">
            <v>-0.23981685445387679</v>
          </cell>
          <cell r="P417">
            <v>16.670000000000002</v>
          </cell>
          <cell r="Q417">
            <v>13.775336981000001</v>
          </cell>
          <cell r="R417">
            <v>0.54765996544235074</v>
          </cell>
          <cell r="S417">
            <v>4.7131927353985692E-2</v>
          </cell>
          <cell r="X417">
            <v>69.068762230819047</v>
          </cell>
        </row>
        <row r="418">
          <cell r="A418">
            <v>13.830469848</v>
          </cell>
          <cell r="B418">
            <v>0.5414525478855895</v>
          </cell>
          <cell r="C418">
            <v>-1.5472380050786241E-2</v>
          </cell>
          <cell r="H418">
            <v>77.687617817458957</v>
          </cell>
          <cell r="I418">
            <v>13.797638023999999</v>
          </cell>
          <cell r="J418">
            <v>0.45473746601043269</v>
          </cell>
          <cell r="K418">
            <v>-0.23981685445387679</v>
          </cell>
          <cell r="P418">
            <v>16.670000000000002</v>
          </cell>
          <cell r="Q418">
            <v>13.813029050999999</v>
          </cell>
          <cell r="R418">
            <v>0.54902506735525547</v>
          </cell>
          <cell r="S418">
            <v>5.0432015194869027E-2</v>
          </cell>
          <cell r="X418">
            <v>70.086398744427925</v>
          </cell>
        </row>
        <row r="419">
          <cell r="A419">
            <v>13.875458003</v>
          </cell>
          <cell r="B419">
            <v>0.54209434376635857</v>
          </cell>
          <cell r="C419">
            <v>-1.5574213015231011E-2</v>
          </cell>
          <cell r="H419">
            <v>78.701205671510522</v>
          </cell>
          <cell r="I419">
            <v>13.855680482</v>
          </cell>
          <cell r="J419">
            <v>0.45481917351325729</v>
          </cell>
          <cell r="K419">
            <v>-0.2397923876536269</v>
          </cell>
          <cell r="P419">
            <v>17.650000000000009</v>
          </cell>
          <cell r="Q419">
            <v>13.866259098</v>
          </cell>
          <cell r="R419">
            <v>0.55146748087433994</v>
          </cell>
          <cell r="S419">
            <v>4.8673055219713567E-2</v>
          </cell>
          <cell r="X419">
            <v>70.827864703145835</v>
          </cell>
        </row>
        <row r="420">
          <cell r="A420">
            <v>13.885454894</v>
          </cell>
          <cell r="B420">
            <v>0.54300688998274571</v>
          </cell>
          <cell r="C420">
            <v>-1.405040017230141E-2</v>
          </cell>
          <cell r="H420">
            <v>78.914671386821624</v>
          </cell>
          <cell r="I420">
            <v>13.878646237</v>
          </cell>
          <cell r="J420">
            <v>0.4547785349703215</v>
          </cell>
          <cell r="K420">
            <v>-0.23980531800208041</v>
          </cell>
          <cell r="P420">
            <v>18.000000000000011</v>
          </cell>
          <cell r="Q420">
            <v>13.866259098</v>
          </cell>
          <cell r="R420">
            <v>0.55146748087433994</v>
          </cell>
          <cell r="S420">
            <v>4.8673055219713567E-2</v>
          </cell>
          <cell r="X420">
            <v>70.827864703145835</v>
          </cell>
        </row>
        <row r="421">
          <cell r="A421">
            <v>13.930442811000001</v>
          </cell>
          <cell r="B421">
            <v>0.54532112830773194</v>
          </cell>
          <cell r="C421">
            <v>-1.386558014070521E-2</v>
          </cell>
          <cell r="H421">
            <v>79.774236435767051</v>
          </cell>
          <cell r="I421">
            <v>13.937557311999999</v>
          </cell>
          <cell r="J421">
            <v>0.4547785349703215</v>
          </cell>
          <cell r="K421">
            <v>-0.23980531800208041</v>
          </cell>
          <cell r="P421">
            <v>19.03</v>
          </cell>
          <cell r="Q421">
            <v>13.937613964000001</v>
          </cell>
          <cell r="R421">
            <v>0.55788236384675949</v>
          </cell>
          <cell r="S421">
            <v>4.9040070879228723E-2</v>
          </cell>
          <cell r="X421">
            <v>72.388312514269401</v>
          </cell>
        </row>
        <row r="422">
          <cell r="A422">
            <v>13.975430965999999</v>
          </cell>
          <cell r="B422">
            <v>0.54520323438237273</v>
          </cell>
          <cell r="C422">
            <v>-1.429550266604449E-2</v>
          </cell>
          <cell r="H422">
            <v>80.52834732787484</v>
          </cell>
          <cell r="I422">
            <v>13.937557311999999</v>
          </cell>
          <cell r="J422">
            <v>0.4547785349703215</v>
          </cell>
          <cell r="K422">
            <v>-0.23980531800208041</v>
          </cell>
          <cell r="P422">
            <v>19.03</v>
          </cell>
          <cell r="Q422">
            <v>13.955327034</v>
          </cell>
          <cell r="R422">
            <v>0.55841467128652411</v>
          </cell>
          <cell r="S422">
            <v>5.0201113426883881E-2</v>
          </cell>
          <cell r="X422">
            <v>72.978615560182263</v>
          </cell>
        </row>
        <row r="423">
          <cell r="A423">
            <v>13.975430965999999</v>
          </cell>
          <cell r="B423">
            <v>0.54520323438237273</v>
          </cell>
          <cell r="C423">
            <v>-1.429550266604449E-2</v>
          </cell>
          <cell r="H423">
            <v>80.52834732787484</v>
          </cell>
          <cell r="I423">
            <v>13.995552526000001</v>
          </cell>
          <cell r="J423">
            <v>0.45465758891533681</v>
          </cell>
          <cell r="K423">
            <v>-0.23984703391668491</v>
          </cell>
          <cell r="P423">
            <v>19.980000000000011</v>
          </cell>
          <cell r="Q423">
            <v>13.990699053</v>
          </cell>
          <cell r="R423">
            <v>0.55624398246414097</v>
          </cell>
          <cell r="S423">
            <v>4.6483935988526723E-2</v>
          </cell>
          <cell r="X423">
            <v>73.500905318685454</v>
          </cell>
        </row>
        <row r="424">
          <cell r="A424">
            <v>14.020418883</v>
          </cell>
          <cell r="B424">
            <v>0.54486741802707139</v>
          </cell>
          <cell r="C424">
            <v>-1.3791587254412121E-2</v>
          </cell>
          <cell r="H424">
            <v>81.423739334466376</v>
          </cell>
          <cell r="I424">
            <v>14.018647806000001</v>
          </cell>
          <cell r="J424">
            <v>0.45469766817731128</v>
          </cell>
          <cell r="K424">
            <v>-0.2398324620999604</v>
          </cell>
          <cell r="P424">
            <v>20.22000000000001</v>
          </cell>
          <cell r="Q424">
            <v>14.014776944999999</v>
          </cell>
          <cell r="R424">
            <v>0.55821482816864887</v>
          </cell>
          <cell r="S424">
            <v>4.585197805468863E-2</v>
          </cell>
          <cell r="X424">
            <v>74.074703443989449</v>
          </cell>
        </row>
        <row r="425">
          <cell r="A425">
            <v>14.070405961000001</v>
          </cell>
          <cell r="B425">
            <v>0.54566859575723059</v>
          </cell>
          <cell r="C425">
            <v>-1.357654039794917E-2</v>
          </cell>
          <cell r="H425">
            <v>82.576300555629118</v>
          </cell>
          <cell r="I425">
            <v>14.077620972</v>
          </cell>
          <cell r="J425">
            <v>0.45469766817731128</v>
          </cell>
          <cell r="K425">
            <v>-0.2398324620999604</v>
          </cell>
          <cell r="P425">
            <v>21.04</v>
          </cell>
          <cell r="Q425">
            <v>14.014776944999999</v>
          </cell>
          <cell r="R425">
            <v>0.55821482816864887</v>
          </cell>
          <cell r="S425">
            <v>4.585197805468863E-2</v>
          </cell>
          <cell r="X425">
            <v>74.074703443989449</v>
          </cell>
        </row>
        <row r="426">
          <cell r="A426">
            <v>14.070405961000001</v>
          </cell>
          <cell r="B426">
            <v>0.54566859575723059</v>
          </cell>
          <cell r="C426">
            <v>-1.357654039794917E-2</v>
          </cell>
          <cell r="H426">
            <v>82.576300555629118</v>
          </cell>
          <cell r="I426">
            <v>14.077620972</v>
          </cell>
          <cell r="J426">
            <v>0.45469766817731128</v>
          </cell>
          <cell r="K426">
            <v>-0.2398324620999604</v>
          </cell>
          <cell r="P426">
            <v>21.04</v>
          </cell>
          <cell r="Q426">
            <v>14.014776944999999</v>
          </cell>
          <cell r="R426">
            <v>0.55821482816864887</v>
          </cell>
          <cell r="S426">
            <v>4.585197805468863E-2</v>
          </cell>
          <cell r="X426">
            <v>74.074703443989449</v>
          </cell>
        </row>
        <row r="427">
          <cell r="A427">
            <v>14.155304433</v>
          </cell>
          <cell r="B427">
            <v>0.54658592767579939</v>
          </cell>
          <cell r="C427">
            <v>-1.5191862211498869E-2</v>
          </cell>
          <cell r="H427">
            <v>84.24885202536143</v>
          </cell>
          <cell r="I427">
            <v>14.135550942</v>
          </cell>
          <cell r="J427">
            <v>0.45473747101018192</v>
          </cell>
          <cell r="K427">
            <v>-0.2398171513332078</v>
          </cell>
          <cell r="P427">
            <v>22.260000000000009</v>
          </cell>
          <cell r="Q427">
            <v>14.014776944999999</v>
          </cell>
          <cell r="R427">
            <v>0.55821482816864887</v>
          </cell>
          <cell r="S427">
            <v>4.585197805468863E-2</v>
          </cell>
          <cell r="X427">
            <v>74.074703443989449</v>
          </cell>
        </row>
        <row r="428">
          <cell r="A428">
            <v>14.155304433</v>
          </cell>
          <cell r="B428">
            <v>0.54658592767579939</v>
          </cell>
          <cell r="C428">
            <v>-1.5191862211498869E-2</v>
          </cell>
          <cell r="H428">
            <v>84.24885202536143</v>
          </cell>
          <cell r="I428">
            <v>14.158378732999999</v>
          </cell>
          <cell r="J428">
            <v>0.45469800318790482</v>
          </cell>
          <cell r="K428">
            <v>-0.2398333060875476</v>
          </cell>
          <cell r="P428">
            <v>22.580000000000009</v>
          </cell>
          <cell r="Q428">
            <v>14.157797099</v>
          </cell>
          <cell r="R428">
            <v>0.55623483613775837</v>
          </cell>
          <cell r="S428">
            <v>4.6809343501942012E-2</v>
          </cell>
          <cell r="X428">
            <v>74.48801361111866</v>
          </cell>
        </row>
        <row r="429">
          <cell r="A429">
            <v>14.200292111</v>
          </cell>
          <cell r="B429">
            <v>0.54790883060041018</v>
          </cell>
          <cell r="C429">
            <v>-1.812108336573456E-2</v>
          </cell>
          <cell r="H429">
            <v>85.017810421106859</v>
          </cell>
          <cell r="I429">
            <v>14.158378732999999</v>
          </cell>
          <cell r="J429">
            <v>0.45469800318790482</v>
          </cell>
          <cell r="K429">
            <v>-0.2398333060875476</v>
          </cell>
          <cell r="P429">
            <v>22.580000000000009</v>
          </cell>
          <cell r="Q429">
            <v>14.200931073</v>
          </cell>
          <cell r="R429">
            <v>0.55553512489236878</v>
          </cell>
          <cell r="S429">
            <v>4.673467293169957E-2</v>
          </cell>
          <cell r="X429">
            <v>77.566947995675406</v>
          </cell>
        </row>
        <row r="430">
          <cell r="A430">
            <v>14.200292111</v>
          </cell>
          <cell r="B430">
            <v>0.54790883060041018</v>
          </cell>
          <cell r="C430">
            <v>-1.812108336573456E-2</v>
          </cell>
          <cell r="H430">
            <v>85.017810421106859</v>
          </cell>
          <cell r="I430">
            <v>14.217324481</v>
          </cell>
          <cell r="J430">
            <v>0.4546192492238601</v>
          </cell>
          <cell r="K430">
            <v>-0.2398660559498304</v>
          </cell>
          <cell r="P430">
            <v>23.38000000000001</v>
          </cell>
          <cell r="Q430">
            <v>14.233595133</v>
          </cell>
          <cell r="R430">
            <v>0.55604064322847202</v>
          </cell>
          <cell r="S430">
            <v>4.6963088199071128E-2</v>
          </cell>
          <cell r="X430">
            <v>78.084133656349806</v>
          </cell>
        </row>
        <row r="431">
          <cell r="A431">
            <v>14.250278235</v>
          </cell>
          <cell r="B431">
            <v>0.54971768149397415</v>
          </cell>
          <cell r="C431">
            <v>-1.834792658988146E-2</v>
          </cell>
          <cell r="H431">
            <v>86.075269593069009</v>
          </cell>
          <cell r="I431">
            <v>14.275284453999999</v>
          </cell>
          <cell r="J431">
            <v>0.4546192492238601</v>
          </cell>
          <cell r="K431">
            <v>-0.2398660559498304</v>
          </cell>
          <cell r="P431">
            <v>24.140000000000011</v>
          </cell>
          <cell r="Q431">
            <v>14.233595133</v>
          </cell>
          <cell r="R431">
            <v>0.55604064322847202</v>
          </cell>
          <cell r="S431">
            <v>4.6963088199071128E-2</v>
          </cell>
          <cell r="X431">
            <v>78.084133656349806</v>
          </cell>
        </row>
        <row r="432">
          <cell r="A432">
            <v>14.300265313000001</v>
          </cell>
          <cell r="B432">
            <v>0.55143141346281177</v>
          </cell>
          <cell r="C432">
            <v>-1.869508643316517E-2</v>
          </cell>
          <cell r="H432">
            <v>87.299604547866338</v>
          </cell>
          <cell r="I432">
            <v>14.275284453999999</v>
          </cell>
          <cell r="J432">
            <v>0.4546192492238601</v>
          </cell>
          <cell r="K432">
            <v>-0.2398660559498304</v>
          </cell>
          <cell r="P432">
            <v>24.140000000000011</v>
          </cell>
          <cell r="Q432">
            <v>14.280388116999999</v>
          </cell>
          <cell r="R432">
            <v>0.55611157276089385</v>
          </cell>
          <cell r="S432">
            <v>4.7358606972505962E-2</v>
          </cell>
          <cell r="X432">
            <v>78.611674731274249</v>
          </cell>
        </row>
        <row r="433">
          <cell r="A433">
            <v>14.350251437000001</v>
          </cell>
          <cell r="B433">
            <v>0.55242986517654524</v>
          </cell>
          <cell r="C433">
            <v>-1.9697175454443439E-2</v>
          </cell>
          <cell r="H433">
            <v>88.410336223078644</v>
          </cell>
          <cell r="I433">
            <v>14.298244394999999</v>
          </cell>
          <cell r="J433">
            <v>0.45458033262374792</v>
          </cell>
          <cell r="K433">
            <v>-0.23988349680183871</v>
          </cell>
          <cell r="P433">
            <v>24.620000000000012</v>
          </cell>
          <cell r="Q433">
            <v>14.327399969</v>
          </cell>
          <cell r="R433">
            <v>0.55639970325792965</v>
          </cell>
          <cell r="S433">
            <v>4.7359536585827082E-2</v>
          </cell>
          <cell r="X433">
            <v>79.967245418202879</v>
          </cell>
        </row>
        <row r="434">
          <cell r="A434">
            <v>14.350251437000001</v>
          </cell>
          <cell r="B434">
            <v>0.55242986517654524</v>
          </cell>
          <cell r="C434">
            <v>-1.9697175454443439E-2</v>
          </cell>
          <cell r="H434">
            <v>88.410336223078644</v>
          </cell>
          <cell r="I434">
            <v>14.357188355</v>
          </cell>
          <cell r="J434">
            <v>0.45461910174777859</v>
          </cell>
          <cell r="K434">
            <v>-0.2398657305387269</v>
          </cell>
          <cell r="P434">
            <v>25.750000000000011</v>
          </cell>
          <cell r="Q434">
            <v>14.378139973</v>
          </cell>
          <cell r="R434">
            <v>0.55632806346189934</v>
          </cell>
          <cell r="S434">
            <v>4.7663704765704473E-2</v>
          </cell>
          <cell r="X434">
            <v>80.678700187107623</v>
          </cell>
        </row>
        <row r="435">
          <cell r="A435">
            <v>14.395239116000001</v>
          </cell>
          <cell r="B435">
            <v>0.55377935894145924</v>
          </cell>
          <cell r="C435">
            <v>-2.0836238835203469E-2</v>
          </cell>
          <cell r="H435">
            <v>89.230804442723951</v>
          </cell>
          <cell r="I435">
            <v>14.357188355</v>
          </cell>
          <cell r="J435">
            <v>0.45461910174777859</v>
          </cell>
          <cell r="K435">
            <v>-0.2398657305387269</v>
          </cell>
          <cell r="P435">
            <v>25.750000000000011</v>
          </cell>
          <cell r="Q435">
            <v>14.378139973</v>
          </cell>
          <cell r="R435">
            <v>0.55632806346189934</v>
          </cell>
          <cell r="S435">
            <v>4.7663704765704473E-2</v>
          </cell>
          <cell r="X435">
            <v>80.678700187107623</v>
          </cell>
        </row>
        <row r="436">
          <cell r="A436">
            <v>14.440227270999999</v>
          </cell>
          <cell r="B436">
            <v>0.55448929998268026</v>
          </cell>
          <cell r="C436">
            <v>-2.227372286135304E-2</v>
          </cell>
          <cell r="H436">
            <v>90.114381729096849</v>
          </cell>
          <cell r="I436">
            <v>14.415142079000001</v>
          </cell>
          <cell r="J436">
            <v>0.45450386809709342</v>
          </cell>
          <cell r="K436">
            <v>-0.23992131265363281</v>
          </cell>
          <cell r="P436">
            <v>26.72</v>
          </cell>
          <cell r="Q436">
            <v>14.413738966</v>
          </cell>
          <cell r="R436">
            <v>0.55682956069207123</v>
          </cell>
          <cell r="S436">
            <v>4.9669629840342192E-2</v>
          </cell>
          <cell r="X436">
            <v>81.306002670788772</v>
          </cell>
        </row>
        <row r="437">
          <cell r="A437">
            <v>14.440227270999999</v>
          </cell>
          <cell r="B437">
            <v>0.55448929998268026</v>
          </cell>
          <cell r="C437">
            <v>-2.227372286135304E-2</v>
          </cell>
          <cell r="H437">
            <v>90.114381729096849</v>
          </cell>
          <cell r="I437">
            <v>14.438155721999999</v>
          </cell>
          <cell r="J437">
            <v>0.45450386809709342</v>
          </cell>
          <cell r="K437">
            <v>-0.23992131265363281</v>
          </cell>
          <cell r="P437">
            <v>27.120000000000012</v>
          </cell>
          <cell r="Q437">
            <v>14.435241938000001</v>
          </cell>
          <cell r="R437">
            <v>0.55827740546817428</v>
          </cell>
          <cell r="S437">
            <v>4.9966590363763948E-2</v>
          </cell>
          <cell r="X437">
            <v>81.907198868353674</v>
          </cell>
        </row>
        <row r="438">
          <cell r="A438">
            <v>14.490214349</v>
          </cell>
          <cell r="B438">
            <v>0.55331936000043536</v>
          </cell>
          <cell r="C438">
            <v>-2.4152322156902859E-2</v>
          </cell>
          <cell r="H438">
            <v>91.300620689718713</v>
          </cell>
          <cell r="I438">
            <v>14.498094639</v>
          </cell>
          <cell r="J438">
            <v>0.45450386809709342</v>
          </cell>
          <cell r="K438">
            <v>-0.23992131265363281</v>
          </cell>
          <cell r="P438">
            <v>27.93000000000001</v>
          </cell>
          <cell r="Q438">
            <v>14.496017932999999</v>
          </cell>
          <cell r="R438">
            <v>0.55851084261187411</v>
          </cell>
          <cell r="S438">
            <v>5.1359096156016942E-2</v>
          </cell>
          <cell r="X438">
            <v>83.006359996002814</v>
          </cell>
        </row>
        <row r="439">
          <cell r="A439">
            <v>14.530203343</v>
          </cell>
          <cell r="B439">
            <v>0.55366998899607023</v>
          </cell>
          <cell r="C439">
            <v>-2.5200621584300979E-2</v>
          </cell>
          <cell r="H439">
            <v>92.222411879120983</v>
          </cell>
          <cell r="I439">
            <v>14.498094639</v>
          </cell>
          <cell r="J439">
            <v>0.45450386809709342</v>
          </cell>
          <cell r="K439">
            <v>-0.23992131265363281</v>
          </cell>
          <cell r="P439">
            <v>27.93000000000001</v>
          </cell>
          <cell r="Q439">
            <v>14.496017932999999</v>
          </cell>
          <cell r="R439">
            <v>0.55851084261187411</v>
          </cell>
          <cell r="S439">
            <v>5.1359096156016942E-2</v>
          </cell>
          <cell r="X439">
            <v>83.006359996002814</v>
          </cell>
        </row>
        <row r="440">
          <cell r="A440">
            <v>14.57519126</v>
          </cell>
          <cell r="B440">
            <v>0.55443039271905081</v>
          </cell>
          <cell r="C440">
            <v>-2.5973800591725691E-2</v>
          </cell>
          <cell r="H440">
            <v>93.053801469244107</v>
          </cell>
          <cell r="I440">
            <v>14.558115775999999</v>
          </cell>
          <cell r="J440">
            <v>0.45450386809709342</v>
          </cell>
          <cell r="K440">
            <v>-0.23992131265363281</v>
          </cell>
          <cell r="P440">
            <v>28.990000000000009</v>
          </cell>
          <cell r="Q440">
            <v>14.551444053999999</v>
          </cell>
          <cell r="R440">
            <v>0.55942885362174188</v>
          </cell>
          <cell r="S440">
            <v>5.3108381699884993E-2</v>
          </cell>
          <cell r="X440">
            <v>84.410671418125489</v>
          </cell>
        </row>
        <row r="441">
          <cell r="A441">
            <v>14.57519126</v>
          </cell>
          <cell r="B441">
            <v>0.55443039271905081</v>
          </cell>
          <cell r="C441">
            <v>-2.5973800591725691E-2</v>
          </cell>
          <cell r="H441">
            <v>93.053801469244107</v>
          </cell>
          <cell r="I441">
            <v>14.558115775999999</v>
          </cell>
          <cell r="J441">
            <v>0.45450386809709342</v>
          </cell>
          <cell r="K441">
            <v>-0.23992131265363281</v>
          </cell>
          <cell r="P441">
            <v>28.990000000000009</v>
          </cell>
          <cell r="Q441">
            <v>14.590553999000001</v>
          </cell>
          <cell r="R441">
            <v>0.55964705476669963</v>
          </cell>
          <cell r="S441">
            <v>5.4712403726653452E-2</v>
          </cell>
          <cell r="X441">
            <v>85.045034193287535</v>
          </cell>
        </row>
        <row r="442">
          <cell r="A442">
            <v>14.620197773999999</v>
          </cell>
          <cell r="B442">
            <v>0.55558149246436606</v>
          </cell>
          <cell r="C442">
            <v>-2.6211549760423031E-2</v>
          </cell>
          <cell r="H442">
            <v>93.451172641825025</v>
          </cell>
          <cell r="I442">
            <v>14.618017734</v>
          </cell>
          <cell r="J442">
            <v>0.45442926273989948</v>
          </cell>
          <cell r="K442">
            <v>-0.2399626500581262</v>
          </cell>
          <cell r="P442">
            <v>30.100000000000009</v>
          </cell>
          <cell r="Q442">
            <v>14.640620947</v>
          </cell>
          <cell r="R442">
            <v>0.56146558783927125</v>
          </cell>
          <cell r="S442">
            <v>5.6029502764738233E-2</v>
          </cell>
          <cell r="X442">
            <v>85.789801943236682</v>
          </cell>
        </row>
        <row r="443">
          <cell r="A443">
            <v>14.665185691</v>
          </cell>
          <cell r="B443">
            <v>0.55623138236512648</v>
          </cell>
          <cell r="C443">
            <v>-2.7164701491189241E-2</v>
          </cell>
          <cell r="H443">
            <v>93.988607088744757</v>
          </cell>
          <cell r="I443">
            <v>14.618017734</v>
          </cell>
          <cell r="J443">
            <v>0.45442926273989948</v>
          </cell>
          <cell r="K443">
            <v>-0.2399626500581262</v>
          </cell>
          <cell r="P443">
            <v>30.100000000000009</v>
          </cell>
          <cell r="Q443">
            <v>14.640620947</v>
          </cell>
          <cell r="R443">
            <v>0.56146558783927125</v>
          </cell>
          <cell r="S443">
            <v>5.6029502764738233E-2</v>
          </cell>
          <cell r="X443">
            <v>85.789801943236682</v>
          </cell>
        </row>
        <row r="444">
          <cell r="A444">
            <v>14.665185691</v>
          </cell>
          <cell r="B444">
            <v>0.55623138236512648</v>
          </cell>
          <cell r="C444">
            <v>-2.7164701491189241E-2</v>
          </cell>
          <cell r="H444">
            <v>93.988607088744757</v>
          </cell>
          <cell r="I444">
            <v>14.677971946</v>
          </cell>
          <cell r="J444">
            <v>0.45435547216851441</v>
          </cell>
          <cell r="K444">
            <v>-0.24000542495622021</v>
          </cell>
          <cell r="P444">
            <v>30.43000000000001</v>
          </cell>
          <cell r="Q444">
            <v>14.68116498</v>
          </cell>
          <cell r="R444">
            <v>0.56020923433213043</v>
          </cell>
          <cell r="S444">
            <v>5.7299569452065623E-2</v>
          </cell>
          <cell r="X444">
            <v>86.025225648129535</v>
          </cell>
        </row>
        <row r="445">
          <cell r="A445">
            <v>14.715171815</v>
          </cell>
          <cell r="B445">
            <v>0.5568498026800488</v>
          </cell>
          <cell r="C445">
            <v>-2.760772030480341E-2</v>
          </cell>
          <cell r="H445">
            <v>94.037926641876268</v>
          </cell>
          <cell r="I445">
            <v>14.736034504999999</v>
          </cell>
          <cell r="J445">
            <v>0.45439224366006548</v>
          </cell>
          <cell r="K445">
            <v>-0.23998382536149779</v>
          </cell>
          <cell r="P445">
            <v>30.74</v>
          </cell>
          <cell r="Q445">
            <v>14.725394011000001</v>
          </cell>
          <cell r="R445">
            <v>0.5621717012351789</v>
          </cell>
          <cell r="S445">
            <v>5.8309119662444571E-2</v>
          </cell>
          <cell r="X445">
            <v>86.356086748876919</v>
          </cell>
        </row>
        <row r="446">
          <cell r="A446">
            <v>14.770157576000001</v>
          </cell>
          <cell r="B446">
            <v>0.55780577508935902</v>
          </cell>
          <cell r="C446">
            <v>-3.0043018895356269E-2</v>
          </cell>
          <cell r="H446">
            <v>93.920776127143284</v>
          </cell>
          <cell r="I446">
            <v>14.736034504999999</v>
          </cell>
          <cell r="J446">
            <v>0.45439224366006548</v>
          </cell>
          <cell r="K446">
            <v>-0.23998382536149779</v>
          </cell>
          <cell r="P446">
            <v>30.74</v>
          </cell>
          <cell r="Q446">
            <v>14.766530991</v>
          </cell>
          <cell r="R446">
            <v>0.56473080794362951</v>
          </cell>
          <cell r="S446">
            <v>5.7592697344502702E-2</v>
          </cell>
          <cell r="X446">
            <v>86.42372189468756</v>
          </cell>
        </row>
        <row r="447">
          <cell r="A447">
            <v>14.770157576000001</v>
          </cell>
          <cell r="B447">
            <v>0.55780577508935902</v>
          </cell>
          <cell r="C447">
            <v>-3.0043018895356269E-2</v>
          </cell>
          <cell r="H447">
            <v>93.920776127143284</v>
          </cell>
          <cell r="I447">
            <v>14.758129301</v>
          </cell>
          <cell r="J447">
            <v>0.45439224366006548</v>
          </cell>
          <cell r="K447">
            <v>-0.23998382536149779</v>
          </cell>
          <cell r="P447">
            <v>30.67</v>
          </cell>
          <cell r="Q447">
            <v>14.796581983999999</v>
          </cell>
          <cell r="R447">
            <v>0.56417274106662674</v>
          </cell>
          <cell r="S447">
            <v>5.7115311923580769E-2</v>
          </cell>
          <cell r="X447">
            <v>86.266696616536422</v>
          </cell>
        </row>
        <row r="448">
          <cell r="A448">
            <v>14.810146571000001</v>
          </cell>
          <cell r="B448">
            <v>0.55663902225082396</v>
          </cell>
          <cell r="C448">
            <v>-3.1482661846195109E-2</v>
          </cell>
          <cell r="H448">
            <v>93.994440618821429</v>
          </cell>
          <cell r="I448">
            <v>14.817937601000001</v>
          </cell>
          <cell r="J448">
            <v>0.45439224366006548</v>
          </cell>
          <cell r="K448">
            <v>-0.23998382536149779</v>
          </cell>
          <cell r="P448">
            <v>30.250000000000011</v>
          </cell>
          <cell r="Q448">
            <v>14.812860012</v>
          </cell>
          <cell r="R448">
            <v>0.56319021602964814</v>
          </cell>
          <cell r="S448">
            <v>5.7357701925415977E-2</v>
          </cell>
          <cell r="X448">
            <v>86.229305115689698</v>
          </cell>
        </row>
        <row r="449">
          <cell r="A449">
            <v>14.855134965</v>
          </cell>
          <cell r="B449">
            <v>0.55542493151697314</v>
          </cell>
          <cell r="C449">
            <v>-3.1832357189936489E-2</v>
          </cell>
          <cell r="H449">
            <v>93.960181244258749</v>
          </cell>
          <cell r="I449">
            <v>14.817937601000001</v>
          </cell>
          <cell r="J449">
            <v>0.45439224366006548</v>
          </cell>
          <cell r="K449">
            <v>-0.23998382536149779</v>
          </cell>
          <cell r="P449">
            <v>30.250000000000011</v>
          </cell>
          <cell r="Q449">
            <v>14.812860012</v>
          </cell>
          <cell r="R449">
            <v>0.56319021602964814</v>
          </cell>
          <cell r="S449">
            <v>5.7357701925415977E-2</v>
          </cell>
          <cell r="X449">
            <v>86.229305115689698</v>
          </cell>
        </row>
        <row r="450">
          <cell r="A450">
            <v>14.900122643</v>
          </cell>
          <cell r="B450">
            <v>0.5555672308604338</v>
          </cell>
          <cell r="C450">
            <v>-3.1856097201869743E-2</v>
          </cell>
          <cell r="H450">
            <v>94.020503565249911</v>
          </cell>
          <cell r="I450">
            <v>14.877898278</v>
          </cell>
          <cell r="J450">
            <v>0.45439224366006548</v>
          </cell>
          <cell r="K450">
            <v>-0.23998382536149779</v>
          </cell>
          <cell r="P450">
            <v>30.050000000000011</v>
          </cell>
          <cell r="Q450">
            <v>14.870356083000001</v>
          </cell>
          <cell r="R450">
            <v>0.56378106325191124</v>
          </cell>
          <cell r="S450">
            <v>5.5898012859864551E-2</v>
          </cell>
          <cell r="X450">
            <v>86.30179407844939</v>
          </cell>
        </row>
        <row r="451">
          <cell r="A451">
            <v>14.945110799</v>
          </cell>
          <cell r="B451">
            <v>0.55553247010888129</v>
          </cell>
          <cell r="C451">
            <v>-3.2798927176123427E-2</v>
          </cell>
          <cell r="H451">
            <v>93.98229091899465</v>
          </cell>
          <cell r="I451">
            <v>14.937880202000001</v>
          </cell>
          <cell r="J451">
            <v>0.45439224366006548</v>
          </cell>
          <cell r="K451">
            <v>-0.23998382536149779</v>
          </cell>
          <cell r="P451">
            <v>29.820000000000011</v>
          </cell>
          <cell r="Q451">
            <v>14.926702977</v>
          </cell>
          <cell r="R451">
            <v>0.56326002339263459</v>
          </cell>
          <cell r="S451">
            <v>5.6112659549918301E-2</v>
          </cell>
          <cell r="X451">
            <v>86.297962418184753</v>
          </cell>
        </row>
        <row r="452">
          <cell r="A452">
            <v>14.950108767</v>
          </cell>
          <cell r="B452">
            <v>0.55520669827361602</v>
          </cell>
          <cell r="C452">
            <v>-3.2161213205638917E-2</v>
          </cell>
          <cell r="H452">
            <v>93.983060088527736</v>
          </cell>
          <cell r="I452">
            <v>14.937880202000001</v>
          </cell>
          <cell r="J452">
            <v>0.45439224366006548</v>
          </cell>
          <cell r="K452">
            <v>-0.23998382536149779</v>
          </cell>
          <cell r="P452">
            <v>29.820000000000011</v>
          </cell>
          <cell r="Q452">
            <v>14.979925156</v>
          </cell>
          <cell r="R452">
            <v>0.56351929213304885</v>
          </cell>
          <cell r="S452">
            <v>5.6154577426502428E-2</v>
          </cell>
          <cell r="X452">
            <v>86.326818621195059</v>
          </cell>
        </row>
        <row r="453">
          <cell r="A453">
            <v>14.990097762</v>
          </cell>
          <cell r="B453">
            <v>0.55598893059278043</v>
          </cell>
          <cell r="C453">
            <v>-3.2265315748746387E-2</v>
          </cell>
          <cell r="H453">
            <v>94.002223335719606</v>
          </cell>
          <cell r="I453">
            <v>14.959038246</v>
          </cell>
          <cell r="J453">
            <v>0.45439224366006548</v>
          </cell>
          <cell r="K453">
            <v>-0.23998382536149779</v>
          </cell>
          <cell r="P453">
            <v>29.77</v>
          </cell>
          <cell r="Q453">
            <v>14.979925156</v>
          </cell>
          <cell r="R453">
            <v>0.56351929213304885</v>
          </cell>
          <cell r="S453">
            <v>5.6154577426502428E-2</v>
          </cell>
          <cell r="X453">
            <v>86.326818621195059</v>
          </cell>
        </row>
        <row r="454">
          <cell r="A454">
            <v>15.035086633000001</v>
          </cell>
          <cell r="B454">
            <v>0.555815095546215</v>
          </cell>
          <cell r="C454">
            <v>-3.1713319688983971E-2</v>
          </cell>
          <cell r="H454">
            <v>93.994117930849399</v>
          </cell>
          <cell r="I454">
            <v>14.997744580000001</v>
          </cell>
          <cell r="J454">
            <v>0.45439224366006548</v>
          </cell>
          <cell r="K454">
            <v>-0.23998382536149779</v>
          </cell>
          <cell r="P454">
            <v>29.6</v>
          </cell>
          <cell r="Q454">
            <v>15.017169953</v>
          </cell>
          <cell r="R454">
            <v>0.56408013945243907</v>
          </cell>
          <cell r="S454">
            <v>5.5870397356130273E-2</v>
          </cell>
          <cell r="X454">
            <v>86.302509005430892</v>
          </cell>
        </row>
        <row r="455">
          <cell r="A455">
            <v>15.035086633000001</v>
          </cell>
          <cell r="B455">
            <v>0.555815095546215</v>
          </cell>
          <cell r="C455">
            <v>-3.1713319688983971E-2</v>
          </cell>
          <cell r="H455">
            <v>93.994117930849399</v>
          </cell>
          <cell r="I455">
            <v>15.057886895999999</v>
          </cell>
          <cell r="J455">
            <v>0.45439224366006548</v>
          </cell>
          <cell r="K455">
            <v>-0.23998382536149779</v>
          </cell>
          <cell r="P455">
            <v>29.32</v>
          </cell>
          <cell r="Q455">
            <v>15.074295043999999</v>
          </cell>
          <cell r="R455">
            <v>0.5641537302267674</v>
          </cell>
          <cell r="S455">
            <v>5.569562808366519E-2</v>
          </cell>
          <cell r="X455">
            <v>86.309283932099774</v>
          </cell>
        </row>
        <row r="456">
          <cell r="A456">
            <v>15.080073834</v>
          </cell>
          <cell r="B456">
            <v>0.55581771998214158</v>
          </cell>
          <cell r="C456">
            <v>-3.1272619985441293E-2</v>
          </cell>
          <cell r="H456">
            <v>94.008961741454669</v>
          </cell>
          <cell r="I456">
            <v>15.057886895999999</v>
          </cell>
          <cell r="J456">
            <v>0.45439224366006548</v>
          </cell>
          <cell r="K456">
            <v>-0.23998382536149779</v>
          </cell>
          <cell r="P456">
            <v>29.32</v>
          </cell>
          <cell r="Q456">
            <v>15.102795124</v>
          </cell>
          <cell r="R456">
            <v>0.56412162793892773</v>
          </cell>
          <cell r="S456">
            <v>5.5525226722085902E-2</v>
          </cell>
          <cell r="X456">
            <v>86.305108470240711</v>
          </cell>
        </row>
        <row r="457">
          <cell r="A457">
            <v>15.125084639000001</v>
          </cell>
          <cell r="B457">
            <v>0.55560613606469378</v>
          </cell>
          <cell r="C457">
            <v>-3.0249710237485409E-2</v>
          </cell>
          <cell r="H457">
            <v>94.009773860548194</v>
          </cell>
          <cell r="I457">
            <v>15.117624491000001</v>
          </cell>
          <cell r="J457">
            <v>0.45439224366006548</v>
          </cell>
          <cell r="K457">
            <v>-0.23998382536149779</v>
          </cell>
          <cell r="P457">
            <v>29.11</v>
          </cell>
          <cell r="Q457">
            <v>15.102795124</v>
          </cell>
          <cell r="R457">
            <v>0.56412162793892773</v>
          </cell>
          <cell r="S457">
            <v>5.5525226722085902E-2</v>
          </cell>
          <cell r="X457">
            <v>86.305108470240711</v>
          </cell>
        </row>
        <row r="458">
          <cell r="A458">
            <v>15.175071717</v>
          </cell>
          <cell r="B458">
            <v>0.5557471060206064</v>
          </cell>
          <cell r="C458">
            <v>-3.063681342065697E-2</v>
          </cell>
          <cell r="H458">
            <v>94.001999758464407</v>
          </cell>
          <cell r="I458">
            <v>15.117624491000001</v>
          </cell>
          <cell r="J458">
            <v>0.45439224366006548</v>
          </cell>
          <cell r="K458">
            <v>-0.23998382536149779</v>
          </cell>
          <cell r="P458">
            <v>29.11</v>
          </cell>
          <cell r="Q458">
            <v>15.162584066999999</v>
          </cell>
          <cell r="R458">
            <v>0.56432880632157967</v>
          </cell>
          <cell r="S458">
            <v>5.5316193033128631E-2</v>
          </cell>
          <cell r="X458">
            <v>86.342701512674324</v>
          </cell>
        </row>
        <row r="459">
          <cell r="A459">
            <v>15.175071717</v>
          </cell>
          <cell r="B459">
            <v>0.5557471060206064</v>
          </cell>
          <cell r="C459">
            <v>-3.063681342065697E-2</v>
          </cell>
          <cell r="H459">
            <v>94.001999758464407</v>
          </cell>
          <cell r="I459">
            <v>15.175594458000001</v>
          </cell>
          <cell r="J459">
            <v>0.45439224366006548</v>
          </cell>
          <cell r="K459">
            <v>-0.23998382536149779</v>
          </cell>
          <cell r="P459">
            <v>28.860000000000021</v>
          </cell>
          <cell r="Q459">
            <v>15.201730967</v>
          </cell>
          <cell r="R459">
            <v>0.5643538175709949</v>
          </cell>
          <cell r="S459">
            <v>5.5251668713834759E-2</v>
          </cell>
          <cell r="X459">
            <v>86.338417183826763</v>
          </cell>
        </row>
        <row r="460">
          <cell r="A460">
            <v>15.215060712</v>
          </cell>
          <cell r="B460">
            <v>0.55585180952635227</v>
          </cell>
          <cell r="C460">
            <v>-3.0359942269872459E-2</v>
          </cell>
          <cell r="H460">
            <v>94.000645869645851</v>
          </cell>
          <cell r="I460">
            <v>15.197590224000001</v>
          </cell>
          <cell r="J460">
            <v>0.45439224366006548</v>
          </cell>
          <cell r="K460">
            <v>-0.23998382536149779</v>
          </cell>
          <cell r="P460">
            <v>28.77000000000001</v>
          </cell>
          <cell r="Q460">
            <v>15.219152928</v>
          </cell>
          <cell r="R460">
            <v>0.56443280693850129</v>
          </cell>
          <cell r="S460">
            <v>5.5288595194642957E-2</v>
          </cell>
          <cell r="X460">
            <v>86.332240294655719</v>
          </cell>
        </row>
        <row r="461">
          <cell r="A461">
            <v>15.26004839</v>
          </cell>
          <cell r="B461">
            <v>0.55539333005739822</v>
          </cell>
          <cell r="C461">
            <v>-2.9904433666272129E-2</v>
          </cell>
          <cell r="H461">
            <v>93.990069741993224</v>
          </cell>
          <cell r="I461">
            <v>15.257556503</v>
          </cell>
          <cell r="J461">
            <v>0.45439224366006548</v>
          </cell>
          <cell r="K461">
            <v>-0.23998382536149779</v>
          </cell>
          <cell r="P461">
            <v>28.53</v>
          </cell>
          <cell r="Q461">
            <v>15.254233122</v>
          </cell>
          <cell r="R461">
            <v>0.56450103390766782</v>
          </cell>
          <cell r="S461">
            <v>5.5446608816067972E-2</v>
          </cell>
          <cell r="X461">
            <v>86.325399548059409</v>
          </cell>
        </row>
        <row r="462">
          <cell r="A462">
            <v>15.305036546</v>
          </cell>
          <cell r="B462">
            <v>0.55561892832384985</v>
          </cell>
          <cell r="C462">
            <v>-3.0053277806260631E-2</v>
          </cell>
          <cell r="H462">
            <v>93.998320424489407</v>
          </cell>
          <cell r="I462">
            <v>15.257556503</v>
          </cell>
          <cell r="J462">
            <v>0.45439224366006548</v>
          </cell>
          <cell r="K462">
            <v>-0.23998382536149779</v>
          </cell>
          <cell r="P462">
            <v>28.53</v>
          </cell>
          <cell r="Q462">
            <v>15.278111935</v>
          </cell>
          <cell r="R462">
            <v>0.56441116349847831</v>
          </cell>
          <cell r="S462">
            <v>5.5311822935963338E-2</v>
          </cell>
          <cell r="X462">
            <v>86.319843530723787</v>
          </cell>
        </row>
        <row r="463">
          <cell r="A463">
            <v>15.305036546</v>
          </cell>
          <cell r="B463">
            <v>0.55561892832384985</v>
          </cell>
          <cell r="C463">
            <v>-3.0053277806260631E-2</v>
          </cell>
          <cell r="H463">
            <v>93.998320424489407</v>
          </cell>
          <cell r="I463">
            <v>15.317484997999999</v>
          </cell>
          <cell r="J463">
            <v>0.45439224366006548</v>
          </cell>
          <cell r="K463">
            <v>-0.23998382536149779</v>
          </cell>
          <cell r="P463">
            <v>28.27</v>
          </cell>
          <cell r="Q463">
            <v>15.278111935</v>
          </cell>
          <cell r="R463">
            <v>0.56441116349847831</v>
          </cell>
          <cell r="S463">
            <v>5.5311822935963338E-2</v>
          </cell>
          <cell r="X463">
            <v>86.319843530723787</v>
          </cell>
        </row>
        <row r="464">
          <cell r="A464">
            <v>15.355023385000001</v>
          </cell>
          <cell r="B464">
            <v>0.5552991302647482</v>
          </cell>
          <cell r="C464">
            <v>-2.890499202085137E-2</v>
          </cell>
          <cell r="H464">
            <v>94.001087998027089</v>
          </cell>
          <cell r="I464">
            <v>15.317484997999999</v>
          </cell>
          <cell r="J464">
            <v>0.45439224366006548</v>
          </cell>
          <cell r="K464">
            <v>-0.23998382536149779</v>
          </cell>
          <cell r="P464">
            <v>28.27</v>
          </cell>
          <cell r="Q464">
            <v>15.327435017000001</v>
          </cell>
          <cell r="R464">
            <v>0.56432531215540227</v>
          </cell>
          <cell r="S464">
            <v>5.5300921460614487E-2</v>
          </cell>
          <cell r="X464">
            <v>86.32486803833703</v>
          </cell>
        </row>
        <row r="465">
          <cell r="A465">
            <v>15.405009508999999</v>
          </cell>
          <cell r="B465">
            <v>0.55515551024436072</v>
          </cell>
          <cell r="C465">
            <v>-2.9415056410760278E-2</v>
          </cell>
          <cell r="H465">
            <v>94.002456296067663</v>
          </cell>
          <cell r="I465">
            <v>15.377372038000001</v>
          </cell>
          <cell r="J465">
            <v>0.45439224366006548</v>
          </cell>
          <cell r="K465">
            <v>-0.23998382536149779</v>
          </cell>
          <cell r="P465">
            <v>28.05</v>
          </cell>
          <cell r="Q465">
            <v>15.381312132</v>
          </cell>
          <cell r="R465">
            <v>0.56442395303886839</v>
          </cell>
          <cell r="S465">
            <v>5.5274697492066441E-2</v>
          </cell>
          <cell r="X465">
            <v>86.335116636045115</v>
          </cell>
        </row>
        <row r="466">
          <cell r="A466">
            <v>15.405009508999999</v>
          </cell>
          <cell r="B466">
            <v>0.55515551024436072</v>
          </cell>
          <cell r="C466">
            <v>-2.9415056410760278E-2</v>
          </cell>
          <cell r="H466">
            <v>94.002456296067663</v>
          </cell>
          <cell r="I466">
            <v>15.437359233</v>
          </cell>
          <cell r="J466">
            <v>0.45439224366006548</v>
          </cell>
          <cell r="K466">
            <v>-0.23998382536149779</v>
          </cell>
          <cell r="P466">
            <v>27.82</v>
          </cell>
          <cell r="Q466">
            <v>15.434412956999999</v>
          </cell>
          <cell r="R466">
            <v>0.56442491809118289</v>
          </cell>
          <cell r="S466">
            <v>5.5436182327127298E-2</v>
          </cell>
          <cell r="X466">
            <v>86.331895420740281</v>
          </cell>
        </row>
        <row r="467">
          <cell r="A467">
            <v>15.454996587</v>
          </cell>
          <cell r="B467">
            <v>0.55459568814250126</v>
          </cell>
          <cell r="C467">
            <v>-2.8903277999435349E-2</v>
          </cell>
          <cell r="H467">
            <v>93.985064006838442</v>
          </cell>
          <cell r="I467">
            <v>15.437359233</v>
          </cell>
          <cell r="J467">
            <v>0.45439224366006548</v>
          </cell>
          <cell r="K467">
            <v>-0.23998382536149779</v>
          </cell>
          <cell r="P467">
            <v>27.82</v>
          </cell>
          <cell r="Q467">
            <v>15.466789961</v>
          </cell>
          <cell r="R467">
            <v>0.56448167148096928</v>
          </cell>
          <cell r="S467">
            <v>5.5380437980614969E-2</v>
          </cell>
          <cell r="X467">
            <v>86.329066775073727</v>
          </cell>
        </row>
        <row r="468">
          <cell r="A468">
            <v>15.494985581</v>
          </cell>
          <cell r="B468">
            <v>0.55440149974997333</v>
          </cell>
          <cell r="C468">
            <v>-2.9401292630422991E-2</v>
          </cell>
          <cell r="H468">
            <v>93.977888636402469</v>
          </cell>
          <cell r="I468">
            <v>15.497505924</v>
          </cell>
          <cell r="J468">
            <v>0.45439224366006548</v>
          </cell>
          <cell r="K468">
            <v>-0.23998382536149779</v>
          </cell>
          <cell r="P468">
            <v>27.550000000000011</v>
          </cell>
          <cell r="Q468">
            <v>15.484488011</v>
          </cell>
          <cell r="R468">
            <v>0.56444321558283506</v>
          </cell>
          <cell r="S468">
            <v>5.5476965123019452E-2</v>
          </cell>
          <cell r="X468">
            <v>86.32481794019948</v>
          </cell>
        </row>
        <row r="469">
          <cell r="A469">
            <v>15.539973498</v>
          </cell>
          <cell r="B469">
            <v>0.55440871905918587</v>
          </cell>
          <cell r="C469">
            <v>-2.9697560876836979E-2</v>
          </cell>
          <cell r="H469">
            <v>93.974394876805988</v>
          </cell>
          <cell r="I469">
            <v>15.497505924</v>
          </cell>
          <cell r="J469">
            <v>0.45439224366006548</v>
          </cell>
          <cell r="K469">
            <v>-0.23998382536149779</v>
          </cell>
          <cell r="P469">
            <v>27.550000000000011</v>
          </cell>
          <cell r="Q469">
            <v>15.484488011</v>
          </cell>
          <cell r="R469">
            <v>0.56444321558283506</v>
          </cell>
          <cell r="S469">
            <v>5.5476965123019452E-2</v>
          </cell>
          <cell r="X469">
            <v>86.32481794019948</v>
          </cell>
        </row>
        <row r="470">
          <cell r="A470">
            <v>15.539973498</v>
          </cell>
          <cell r="B470">
            <v>0.55440871905918587</v>
          </cell>
          <cell r="C470">
            <v>-2.9697560876836979E-2</v>
          </cell>
          <cell r="H470">
            <v>93.974394876805988</v>
          </cell>
          <cell r="I470">
            <v>15.557455582999999</v>
          </cell>
          <cell r="J470">
            <v>0.45439224366006548</v>
          </cell>
          <cell r="K470">
            <v>-0.23998382536149779</v>
          </cell>
          <cell r="P470">
            <v>27.33</v>
          </cell>
          <cell r="Q470">
            <v>15.536975146</v>
          </cell>
          <cell r="R470">
            <v>0.56431933625182462</v>
          </cell>
          <cell r="S470">
            <v>5.539699369124617E-2</v>
          </cell>
          <cell r="X470">
            <v>86.323297544540225</v>
          </cell>
        </row>
        <row r="471">
          <cell r="A471">
            <v>15.584961654000001</v>
          </cell>
          <cell r="B471">
            <v>0.55372605468292291</v>
          </cell>
          <cell r="C471">
            <v>-2.8847412544734139E-2</v>
          </cell>
          <cell r="H471">
            <v>93.960158660413441</v>
          </cell>
          <cell r="I471">
            <v>15.557455582999999</v>
          </cell>
          <cell r="J471">
            <v>0.45439224366006548</v>
          </cell>
          <cell r="K471">
            <v>-0.23998382536149779</v>
          </cell>
          <cell r="P471">
            <v>27.33</v>
          </cell>
          <cell r="Q471">
            <v>15.593564034</v>
          </cell>
          <cell r="R471">
            <v>0.56440877983743931</v>
          </cell>
          <cell r="S471">
            <v>5.5212751548670107E-2</v>
          </cell>
          <cell r="X471">
            <v>86.332431994862404</v>
          </cell>
        </row>
        <row r="472">
          <cell r="A472">
            <v>15.629887582</v>
          </cell>
          <cell r="B472">
            <v>0.55335281467540931</v>
          </cell>
          <cell r="C472">
            <v>-2.9456824044460619E-2</v>
          </cell>
          <cell r="H472">
            <v>93.95530672427418</v>
          </cell>
          <cell r="I472">
            <v>15.615202567000001</v>
          </cell>
          <cell r="J472">
            <v>0.45439224366006548</v>
          </cell>
          <cell r="K472">
            <v>-0.23998382536149779</v>
          </cell>
          <cell r="P472">
            <v>27.060000000000009</v>
          </cell>
          <cell r="Q472">
            <v>15.63697505</v>
          </cell>
          <cell r="R472">
            <v>0.56453006481619161</v>
          </cell>
          <cell r="S472">
            <v>5.5422848354035131E-2</v>
          </cell>
          <cell r="X472">
            <v>86.332680861486509</v>
          </cell>
        </row>
        <row r="473">
          <cell r="A473">
            <v>15.679874658999999</v>
          </cell>
          <cell r="B473">
            <v>0.55316958593773691</v>
          </cell>
          <cell r="C473">
            <v>-3.015593087406546E-2</v>
          </cell>
          <cell r="H473">
            <v>93.953116628093596</v>
          </cell>
          <cell r="I473">
            <v>15.637272312</v>
          </cell>
          <cell r="J473">
            <v>0.45439224366006548</v>
          </cell>
          <cell r="K473">
            <v>-0.23998382536149779</v>
          </cell>
          <cell r="P473">
            <v>26.990000000000009</v>
          </cell>
          <cell r="Q473">
            <v>15.684237004</v>
          </cell>
          <cell r="R473">
            <v>0.56452452878587955</v>
          </cell>
          <cell r="S473">
            <v>5.5517115523489348E-2</v>
          </cell>
          <cell r="X473">
            <v>86.329916149190026</v>
          </cell>
        </row>
        <row r="474">
          <cell r="A474">
            <v>15.679874658999999</v>
          </cell>
          <cell r="B474">
            <v>0.55316958593773691</v>
          </cell>
          <cell r="C474">
            <v>-3.015593087406546E-2</v>
          </cell>
          <cell r="H474">
            <v>93.953116628093596</v>
          </cell>
          <cell r="I474">
            <v>15.697215799</v>
          </cell>
          <cell r="J474">
            <v>0.45439224366006548</v>
          </cell>
          <cell r="K474">
            <v>-0.23998382536149779</v>
          </cell>
          <cell r="P474">
            <v>26.75</v>
          </cell>
          <cell r="Q474">
            <v>15.708727122000001</v>
          </cell>
          <cell r="R474">
            <v>0.56450488575869107</v>
          </cell>
          <cell r="S474">
            <v>5.5360974295154089E-2</v>
          </cell>
          <cell r="X474">
            <v>86.33222299313914</v>
          </cell>
        </row>
        <row r="475">
          <cell r="A475">
            <v>15.734859467</v>
          </cell>
          <cell r="B475">
            <v>0.55342491537525873</v>
          </cell>
          <cell r="C475">
            <v>-2.933245200698939E-2</v>
          </cell>
          <cell r="H475">
            <v>93.946630033949248</v>
          </cell>
          <cell r="I475">
            <v>15.697215799</v>
          </cell>
          <cell r="J475">
            <v>0.45439224366006548</v>
          </cell>
          <cell r="K475">
            <v>-0.23998382536149779</v>
          </cell>
          <cell r="P475">
            <v>26.75</v>
          </cell>
          <cell r="Q475">
            <v>15.708727122000001</v>
          </cell>
          <cell r="R475">
            <v>0.56450488575869107</v>
          </cell>
          <cell r="S475">
            <v>5.5360974295154089E-2</v>
          </cell>
          <cell r="X475">
            <v>86.33222299313914</v>
          </cell>
        </row>
        <row r="476">
          <cell r="A476">
            <v>15.774848462</v>
          </cell>
          <cell r="B476">
            <v>0.553390033048762</v>
          </cell>
          <cell r="C476">
            <v>-2.9490641430731272E-2</v>
          </cell>
          <cell r="H476">
            <v>94.028675597826322</v>
          </cell>
          <cell r="I476">
            <v>15.755198092000001</v>
          </cell>
          <cell r="J476">
            <v>0.45439224366006548</v>
          </cell>
          <cell r="K476">
            <v>-0.23998382536149779</v>
          </cell>
          <cell r="P476">
            <v>26.49</v>
          </cell>
          <cell r="Q476">
            <v>15.742305041</v>
          </cell>
          <cell r="R476">
            <v>0.56436339880957165</v>
          </cell>
          <cell r="S476">
            <v>5.5093181410172713E-2</v>
          </cell>
          <cell r="X476">
            <v>86.330420974988314</v>
          </cell>
        </row>
        <row r="477">
          <cell r="A477">
            <v>15.774848462</v>
          </cell>
          <cell r="B477">
            <v>0.553390033048762</v>
          </cell>
          <cell r="C477">
            <v>-2.9490641430731272E-2</v>
          </cell>
          <cell r="H477">
            <v>94.028675597826322</v>
          </cell>
          <cell r="I477">
            <v>15.777020213</v>
          </cell>
          <cell r="J477">
            <v>0.45427773746753902</v>
          </cell>
          <cell r="K477">
            <v>-0.24004089109220131</v>
          </cell>
          <cell r="P477">
            <v>26.410000000000011</v>
          </cell>
          <cell r="Q477">
            <v>15.795181036000001</v>
          </cell>
          <cell r="R477">
            <v>0.56425564664636962</v>
          </cell>
          <cell r="S477">
            <v>5.5304523134764957E-2</v>
          </cell>
          <cell r="X477">
            <v>86.326108613762983</v>
          </cell>
        </row>
        <row r="478">
          <cell r="A478">
            <v>15.819836617</v>
          </cell>
          <cell r="B478">
            <v>0.55100724854930949</v>
          </cell>
          <cell r="C478">
            <v>-2.8711842899462239E-2</v>
          </cell>
          <cell r="H478">
            <v>94.407044855642994</v>
          </cell>
          <cell r="I478">
            <v>15.837135469</v>
          </cell>
          <cell r="J478">
            <v>0.45416315170786492</v>
          </cell>
          <cell r="K478">
            <v>-0.24009779688652461</v>
          </cell>
          <cell r="P478">
            <v>26.31</v>
          </cell>
          <cell r="Q478">
            <v>15.846174002</v>
          </cell>
          <cell r="R478">
            <v>0.56285642492221855</v>
          </cell>
          <cell r="S478">
            <v>5.6076389733151967E-2</v>
          </cell>
          <cell r="X478">
            <v>86.381547458710898</v>
          </cell>
        </row>
        <row r="479">
          <cell r="A479">
            <v>15.864824534</v>
          </cell>
          <cell r="B479">
            <v>0.5509566967488092</v>
          </cell>
          <cell r="C479">
            <v>-2.9085136204036851E-2</v>
          </cell>
          <cell r="H479">
            <v>94.828345092092249</v>
          </cell>
          <cell r="I479">
            <v>15.837135469</v>
          </cell>
          <cell r="J479">
            <v>0.45416315170786492</v>
          </cell>
          <cell r="K479">
            <v>-0.24009779688652461</v>
          </cell>
          <cell r="P479">
            <v>26.31</v>
          </cell>
          <cell r="Q479">
            <v>15.846174002</v>
          </cell>
          <cell r="R479">
            <v>0.56285642492221855</v>
          </cell>
          <cell r="S479">
            <v>5.6076389733151967E-2</v>
          </cell>
          <cell r="X479">
            <v>86.381547458710898</v>
          </cell>
        </row>
        <row r="480">
          <cell r="A480">
            <v>15.909812690000001</v>
          </cell>
          <cell r="B480">
            <v>0.55176660407888967</v>
          </cell>
          <cell r="C480">
            <v>-2.9193618151514861E-2</v>
          </cell>
          <cell r="H480">
            <v>95.142172136511078</v>
          </cell>
          <cell r="I480">
            <v>15.897147412000001</v>
          </cell>
          <cell r="J480">
            <v>0.4542396083108296</v>
          </cell>
          <cell r="K480">
            <v>-0.24005999307460851</v>
          </cell>
          <cell r="P480">
            <v>26.620000000000019</v>
          </cell>
          <cell r="Q480">
            <v>15.865077018999999</v>
          </cell>
          <cell r="R480">
            <v>0.56247113106057256</v>
          </cell>
          <cell r="S480">
            <v>5.6531872843100447E-2</v>
          </cell>
          <cell r="X480">
            <v>86.63059646292588</v>
          </cell>
        </row>
        <row r="481">
          <cell r="A481">
            <v>15.909812690000001</v>
          </cell>
          <cell r="B481">
            <v>0.55176660407888967</v>
          </cell>
          <cell r="C481">
            <v>-2.9193618151514861E-2</v>
          </cell>
          <cell r="H481">
            <v>95.142172136511078</v>
          </cell>
          <cell r="I481">
            <v>15.897147412000001</v>
          </cell>
          <cell r="J481">
            <v>0.4542396083108296</v>
          </cell>
          <cell r="K481">
            <v>-0.24005999307460851</v>
          </cell>
          <cell r="P481">
            <v>26.620000000000019</v>
          </cell>
          <cell r="Q481">
            <v>15.920593024</v>
          </cell>
          <cell r="R481">
            <v>0.56300293528434509</v>
          </cell>
          <cell r="S481">
            <v>5.7477730920468893E-2</v>
          </cell>
          <cell r="X481">
            <v>87.180882792720155</v>
          </cell>
        </row>
        <row r="482">
          <cell r="A482">
            <v>15.954800368000001</v>
          </cell>
          <cell r="B482">
            <v>0.55320272416114824</v>
          </cell>
          <cell r="C482">
            <v>-2.806376542310907E-2</v>
          </cell>
          <cell r="H482">
            <v>95.475846292151374</v>
          </cell>
          <cell r="I482">
            <v>15.955006799</v>
          </cell>
          <cell r="J482">
            <v>0.45408710641768152</v>
          </cell>
          <cell r="K482">
            <v>-0.2401364269278112</v>
          </cell>
          <cell r="P482">
            <v>26.85</v>
          </cell>
          <cell r="Q482">
            <v>15.952440977</v>
          </cell>
          <cell r="R482">
            <v>0.56368163139924377</v>
          </cell>
          <cell r="S482">
            <v>5.7639139270781521E-2</v>
          </cell>
          <cell r="X482">
            <v>87.410167813595748</v>
          </cell>
        </row>
        <row r="483">
          <cell r="A483">
            <v>15.999788762</v>
          </cell>
          <cell r="B483">
            <v>0.55410323978495957</v>
          </cell>
          <cell r="C483">
            <v>-2.8431981948358831E-2</v>
          </cell>
          <cell r="H483">
            <v>95.806753434317386</v>
          </cell>
          <cell r="I483">
            <v>15.977092759</v>
          </cell>
          <cell r="J483">
            <v>0.45412515487770522</v>
          </cell>
          <cell r="K483">
            <v>-0.240117165573422</v>
          </cell>
          <cell r="P483">
            <v>26.900000000000009</v>
          </cell>
          <cell r="Q483">
            <v>15.952440977</v>
          </cell>
          <cell r="R483">
            <v>0.56368163139924377</v>
          </cell>
          <cell r="S483">
            <v>5.7639139270781521E-2</v>
          </cell>
          <cell r="X483">
            <v>87.410167813595748</v>
          </cell>
        </row>
        <row r="484">
          <cell r="A484">
            <v>16.044776441</v>
          </cell>
          <cell r="B484">
            <v>0.55438744522570182</v>
          </cell>
          <cell r="C484">
            <v>-2.8329092282987439E-2</v>
          </cell>
          <cell r="H484">
            <v>96.177295953610852</v>
          </cell>
          <cell r="I484">
            <v>15.977092759</v>
          </cell>
          <cell r="J484">
            <v>0.45412515487770522</v>
          </cell>
          <cell r="K484">
            <v>-0.240117165573422</v>
          </cell>
          <cell r="P484">
            <v>26.900000000000009</v>
          </cell>
          <cell r="Q484">
            <v>16.006485939000001</v>
          </cell>
          <cell r="R484">
            <v>0.56391283308402462</v>
          </cell>
          <cell r="S484">
            <v>5.8842158591941057E-2</v>
          </cell>
          <cell r="X484">
            <v>87.812728805083566</v>
          </cell>
        </row>
        <row r="485">
          <cell r="A485">
            <v>16.044776441</v>
          </cell>
          <cell r="B485">
            <v>0.55438744522570182</v>
          </cell>
          <cell r="C485">
            <v>-2.8329092282987439E-2</v>
          </cell>
          <cell r="H485">
            <v>96.177295953610852</v>
          </cell>
          <cell r="I485">
            <v>16.035108419</v>
          </cell>
          <cell r="J485">
            <v>0.45416318651454052</v>
          </cell>
          <cell r="K485">
            <v>-0.24009787102282609</v>
          </cell>
          <cell r="P485">
            <v>27.090000000000011</v>
          </cell>
          <cell r="Q485">
            <v>16.065098047999999</v>
          </cell>
          <cell r="R485">
            <v>0.56395191958021396</v>
          </cell>
          <cell r="S485">
            <v>5.9619252137709827E-2</v>
          </cell>
          <cell r="X485">
            <v>88.046010269287308</v>
          </cell>
        </row>
        <row r="486">
          <cell r="A486">
            <v>16.094762565</v>
          </cell>
          <cell r="B486">
            <v>0.55371087913736816</v>
          </cell>
          <cell r="C486">
            <v>-2.8114605630040059E-2</v>
          </cell>
          <cell r="H486">
            <v>96.574602706444608</v>
          </cell>
          <cell r="I486">
            <v>16.058056179000001</v>
          </cell>
          <cell r="J486">
            <v>0.45412521906985148</v>
          </cell>
          <cell r="K486">
            <v>-0.24011729158478659</v>
          </cell>
          <cell r="P486">
            <v>27.160000000000011</v>
          </cell>
          <cell r="Q486">
            <v>16.112740039999998</v>
          </cell>
          <cell r="R486">
            <v>0.5646584642660033</v>
          </cell>
          <cell r="S486">
            <v>6.0449882038282297E-2</v>
          </cell>
          <cell r="X486">
            <v>88.535151166508783</v>
          </cell>
        </row>
        <row r="487">
          <cell r="A487">
            <v>16.134728194000001</v>
          </cell>
          <cell r="B487">
            <v>0.55405368642735453</v>
          </cell>
          <cell r="C487">
            <v>-2.8385445304657059E-2</v>
          </cell>
          <cell r="H487">
            <v>96.865367631542654</v>
          </cell>
          <cell r="I487">
            <v>16.116936119999998</v>
          </cell>
          <cell r="J487">
            <v>0.4541631627595184</v>
          </cell>
          <cell r="K487">
            <v>-0.24009782465134721</v>
          </cell>
          <cell r="P487">
            <v>27.38000000000001</v>
          </cell>
          <cell r="Q487">
            <v>16.112740039999998</v>
          </cell>
          <cell r="R487">
            <v>0.5646584642660033</v>
          </cell>
          <cell r="S487">
            <v>6.0449882038282297E-2</v>
          </cell>
          <cell r="X487">
            <v>88.535151166508783</v>
          </cell>
        </row>
        <row r="488">
          <cell r="A488">
            <v>16.134728194000001</v>
          </cell>
          <cell r="B488">
            <v>0.55405368642735453</v>
          </cell>
          <cell r="C488">
            <v>-2.8385445304657059E-2</v>
          </cell>
          <cell r="H488">
            <v>96.865367631542654</v>
          </cell>
          <cell r="I488">
            <v>16.116936119999998</v>
          </cell>
          <cell r="J488">
            <v>0.4541631627595184</v>
          </cell>
          <cell r="K488">
            <v>-0.24009782465134721</v>
          </cell>
          <cell r="P488">
            <v>27.38000000000001</v>
          </cell>
          <cell r="Q488">
            <v>16.143671990000001</v>
          </cell>
          <cell r="R488">
            <v>0.5646584642660033</v>
          </cell>
          <cell r="S488">
            <v>6.0449882038282297E-2</v>
          </cell>
          <cell r="X488">
            <v>88.535151166508783</v>
          </cell>
        </row>
        <row r="489">
          <cell r="A489">
            <v>16.179716111000001</v>
          </cell>
          <cell r="B489">
            <v>0.5547234835748267</v>
          </cell>
          <cell r="C489">
            <v>-2.8809652255187859E-2</v>
          </cell>
          <cell r="H489">
            <v>97.154588871475056</v>
          </cell>
          <cell r="I489">
            <v>16.174697354999999</v>
          </cell>
          <cell r="J489">
            <v>0.45442824339688842</v>
          </cell>
          <cell r="K489">
            <v>-0.23996053727114741</v>
          </cell>
          <cell r="P489">
            <v>27.63</v>
          </cell>
          <cell r="Q489">
            <v>16.197203160000001</v>
          </cell>
          <cell r="R489">
            <v>0.5639410235823723</v>
          </cell>
          <cell r="S489">
            <v>6.0206116935184788E-2</v>
          </cell>
          <cell r="X489">
            <v>88.957371506348466</v>
          </cell>
        </row>
        <row r="490">
          <cell r="A490">
            <v>16.224703312999999</v>
          </cell>
          <cell r="B490">
            <v>0.55452706210116276</v>
          </cell>
          <cell r="C490">
            <v>-2.8693262303273789E-2</v>
          </cell>
          <cell r="H490">
            <v>97.45128187877738</v>
          </cell>
          <cell r="I490">
            <v>16.197685946</v>
          </cell>
          <cell r="J490">
            <v>0.45439046067021799</v>
          </cell>
          <cell r="K490">
            <v>-0.23998031480002299</v>
          </cell>
          <cell r="P490">
            <v>27.690000000000008</v>
          </cell>
          <cell r="Q490">
            <v>16.230802059999998</v>
          </cell>
          <cell r="R490">
            <v>0.564331416493977</v>
          </cell>
          <cell r="S490">
            <v>6.0058273197969428E-2</v>
          </cell>
          <cell r="X490">
            <v>89.155095776784975</v>
          </cell>
        </row>
        <row r="491">
          <cell r="A491">
            <v>16.274690152000002</v>
          </cell>
          <cell r="B491">
            <v>0.5549920629472701</v>
          </cell>
          <cell r="C491">
            <v>-2.9019084386650181E-2</v>
          </cell>
          <cell r="H491">
            <v>97.858574621697329</v>
          </cell>
          <cell r="I491">
            <v>16.256837596</v>
          </cell>
          <cell r="J491">
            <v>0.45450374665515098</v>
          </cell>
          <cell r="K491">
            <v>-0.23992086354801409</v>
          </cell>
          <cell r="P491">
            <v>27.800000000000011</v>
          </cell>
          <cell r="Q491">
            <v>16.249377013</v>
          </cell>
          <cell r="R491">
            <v>0.56441376739973736</v>
          </cell>
          <cell r="S491">
            <v>6.0489237188674237E-2</v>
          </cell>
          <cell r="X491">
            <v>89.345893636593544</v>
          </cell>
        </row>
        <row r="492">
          <cell r="A492">
            <v>16.274690152000002</v>
          </cell>
          <cell r="B492">
            <v>0.5549920629472701</v>
          </cell>
          <cell r="C492">
            <v>-2.9019084386650181E-2</v>
          </cell>
          <cell r="H492">
            <v>97.858574621697329</v>
          </cell>
          <cell r="I492">
            <v>16.256837596</v>
          </cell>
          <cell r="J492">
            <v>0.45450374665515098</v>
          </cell>
          <cell r="K492">
            <v>-0.23992086354801409</v>
          </cell>
          <cell r="P492">
            <v>27.800000000000011</v>
          </cell>
          <cell r="Q492">
            <v>16.282485008999998</v>
          </cell>
          <cell r="R492">
            <v>0.56410241758896995</v>
          </cell>
          <cell r="S492">
            <v>6.0471351529995568E-2</v>
          </cell>
          <cell r="X492">
            <v>89.337651957144175</v>
          </cell>
        </row>
        <row r="493">
          <cell r="A493">
            <v>16.314679147</v>
          </cell>
          <cell r="B493">
            <v>0.55548500462703998</v>
          </cell>
          <cell r="C493">
            <v>-2.9237981719887399E-2</v>
          </cell>
          <cell r="H493">
            <v>98.183262787259793</v>
          </cell>
          <cell r="I493">
            <v>16.314587291999999</v>
          </cell>
          <cell r="J493">
            <v>0.45446602277581288</v>
          </cell>
          <cell r="K493">
            <v>-0.23994075309327689</v>
          </cell>
          <cell r="P493">
            <v>28.03</v>
          </cell>
          <cell r="Q493">
            <v>16.316509962000001</v>
          </cell>
          <cell r="R493">
            <v>0.56355898485396749</v>
          </cell>
          <cell r="S493">
            <v>6.0401307223701517E-2</v>
          </cell>
          <cell r="X493">
            <v>89.783768760065513</v>
          </cell>
        </row>
        <row r="494">
          <cell r="A494">
            <v>16.359667301999998</v>
          </cell>
          <cell r="B494">
            <v>0.55516286960039063</v>
          </cell>
          <cell r="C494">
            <v>-2.9235142646142381E-2</v>
          </cell>
          <cell r="H494">
            <v>98.538167180918947</v>
          </cell>
          <cell r="I494">
            <v>16.337564466</v>
          </cell>
          <cell r="J494">
            <v>0.45442837904195799</v>
          </cell>
          <cell r="K494">
            <v>-0.2399607939112377</v>
          </cell>
          <cell r="P494">
            <v>28.11000000000001</v>
          </cell>
          <cell r="Q494">
            <v>16.316509962000001</v>
          </cell>
          <cell r="R494">
            <v>0.56355898485396749</v>
          </cell>
          <cell r="S494">
            <v>6.0401307223701517E-2</v>
          </cell>
          <cell r="X494">
            <v>89.783768760065513</v>
          </cell>
        </row>
        <row r="495">
          <cell r="A495">
            <v>16.404655218999999</v>
          </cell>
          <cell r="B495">
            <v>0.55618579257728018</v>
          </cell>
          <cell r="C495">
            <v>-2.8627255512061332E-2</v>
          </cell>
          <cell r="H495">
            <v>98.935657709622333</v>
          </cell>
          <cell r="I495">
            <v>16.396566579000002</v>
          </cell>
          <cell r="J495">
            <v>0.45435314761213991</v>
          </cell>
          <cell r="K495">
            <v>-0.24000098062919031</v>
          </cell>
          <cell r="P495">
            <v>28.330000000000009</v>
          </cell>
          <cell r="Q495">
            <v>16.368407010999999</v>
          </cell>
          <cell r="R495">
            <v>0.56367700125188147</v>
          </cell>
          <cell r="S495">
            <v>6.2119689377473301E-2</v>
          </cell>
          <cell r="X495">
            <v>90.019995954406482</v>
          </cell>
        </row>
        <row r="496">
          <cell r="A496">
            <v>16.404655218999999</v>
          </cell>
          <cell r="B496">
            <v>0.55618579257728018</v>
          </cell>
          <cell r="C496">
            <v>-2.8627255512061332E-2</v>
          </cell>
          <cell r="H496">
            <v>98.935657709622333</v>
          </cell>
          <cell r="I496">
            <v>16.396566579000002</v>
          </cell>
          <cell r="J496">
            <v>0.45435314761213991</v>
          </cell>
          <cell r="K496">
            <v>-0.24000098062919031</v>
          </cell>
          <cell r="P496">
            <v>28.330000000000009</v>
          </cell>
          <cell r="Q496">
            <v>16.415781975000002</v>
          </cell>
          <cell r="R496">
            <v>0.56445262678257124</v>
          </cell>
          <cell r="S496">
            <v>6.1493865290947657E-2</v>
          </cell>
          <cell r="X496">
            <v>90.525484448178943</v>
          </cell>
        </row>
        <row r="497">
          <cell r="A497">
            <v>16.449643374000001</v>
          </cell>
          <cell r="B497">
            <v>0.55710954331838813</v>
          </cell>
          <cell r="C497">
            <v>-2.8264690043089898E-2</v>
          </cell>
          <cell r="H497">
            <v>99.281812498789876</v>
          </cell>
          <cell r="I497">
            <v>16.454504697000001</v>
          </cell>
          <cell r="J497">
            <v>0.4544282241818316</v>
          </cell>
          <cell r="K497">
            <v>-0.23996050534023999</v>
          </cell>
          <cell r="P497">
            <v>28.57</v>
          </cell>
          <cell r="Q497">
            <v>16.483942985999999</v>
          </cell>
          <cell r="R497">
            <v>0.56462792213465052</v>
          </cell>
          <cell r="S497">
            <v>6.1780397398227098E-2</v>
          </cell>
          <cell r="X497">
            <v>90.788120373731459</v>
          </cell>
        </row>
        <row r="498">
          <cell r="A498">
            <v>16.499630214</v>
          </cell>
          <cell r="B498">
            <v>0.55782857471786029</v>
          </cell>
          <cell r="C498">
            <v>-2.6986520120398368E-2</v>
          </cell>
          <cell r="H498">
            <v>99.690055900591247</v>
          </cell>
          <cell r="I498">
            <v>16.477592029</v>
          </cell>
          <cell r="J498">
            <v>0.45439077099730701</v>
          </cell>
          <cell r="K498">
            <v>-0.23998090004671099</v>
          </cell>
          <cell r="P498">
            <v>28.7</v>
          </cell>
          <cell r="Q498">
            <v>16.501076937000001</v>
          </cell>
          <cell r="R498">
            <v>0.56457600468529912</v>
          </cell>
          <cell r="S498">
            <v>6.1767211972199823E-2</v>
          </cell>
          <cell r="X498">
            <v>91.018565630159443</v>
          </cell>
        </row>
        <row r="499">
          <cell r="A499">
            <v>16.544618368999998</v>
          </cell>
          <cell r="B499">
            <v>0.55757411305440074</v>
          </cell>
          <cell r="C499">
            <v>-2.7827783610593598E-2</v>
          </cell>
          <cell r="H499">
            <v>100.12093590767979</v>
          </cell>
          <cell r="I499">
            <v>16.477592029</v>
          </cell>
          <cell r="J499">
            <v>0.45439077099730701</v>
          </cell>
          <cell r="K499">
            <v>-0.23998090004671099</v>
          </cell>
          <cell r="P499">
            <v>28.7</v>
          </cell>
          <cell r="Q499">
            <v>16.501076937000001</v>
          </cell>
          <cell r="R499">
            <v>0.56457600468529912</v>
          </cell>
          <cell r="S499">
            <v>6.1767211972199823E-2</v>
          </cell>
          <cell r="X499">
            <v>91.018565630159443</v>
          </cell>
        </row>
        <row r="500">
          <cell r="A500">
            <v>16.554615259999999</v>
          </cell>
          <cell r="B500">
            <v>0.55781664542605647</v>
          </cell>
          <cell r="C500">
            <v>-2.7286931228383601E-2</v>
          </cell>
          <cell r="H500">
            <v>100.2225468810089</v>
          </cell>
          <cell r="I500">
            <v>16.537340307000001</v>
          </cell>
          <cell r="J500">
            <v>0.45446558462538322</v>
          </cell>
          <cell r="K500">
            <v>-0.23993994078174721</v>
          </cell>
          <cell r="P500">
            <v>28.910000000000011</v>
          </cell>
          <cell r="Q500">
            <v>16.535968065999999</v>
          </cell>
          <cell r="R500">
            <v>0.56450401467667255</v>
          </cell>
          <cell r="S500">
            <v>6.0586215302820122E-2</v>
          </cell>
          <cell r="X500">
            <v>91.258959715828084</v>
          </cell>
        </row>
        <row r="501">
          <cell r="A501">
            <v>16.599603415000001</v>
          </cell>
          <cell r="B501">
            <v>0.55810972832057382</v>
          </cell>
          <cell r="C501">
            <v>-2.7484401022521591E-2</v>
          </cell>
          <cell r="H501">
            <v>100.63351494157349</v>
          </cell>
          <cell r="I501">
            <v>16.597434488000001</v>
          </cell>
          <cell r="J501">
            <v>0.45435359012184812</v>
          </cell>
          <cell r="K501">
            <v>-0.2400017905750014</v>
          </cell>
          <cell r="P501">
            <v>29.18000000000001</v>
          </cell>
          <cell r="Q501">
            <v>16.571468114999998</v>
          </cell>
          <cell r="R501">
            <v>0.56443684181259413</v>
          </cell>
          <cell r="S501">
            <v>6.184765057693651E-2</v>
          </cell>
          <cell r="X501">
            <v>91.786710121038283</v>
          </cell>
        </row>
        <row r="502">
          <cell r="A502">
            <v>16.639609815</v>
          </cell>
          <cell r="B502">
            <v>0.55891379027917543</v>
          </cell>
          <cell r="C502">
            <v>-2.7535977710244599E-2</v>
          </cell>
          <cell r="H502">
            <v>101.0069089718255</v>
          </cell>
          <cell r="I502">
            <v>16.597434488000001</v>
          </cell>
          <cell r="J502">
            <v>0.45435359012184812</v>
          </cell>
          <cell r="K502">
            <v>-0.2400017905750014</v>
          </cell>
          <cell r="P502">
            <v>29.18000000000001</v>
          </cell>
          <cell r="Q502">
            <v>16.621695996</v>
          </cell>
          <cell r="R502">
            <v>0.56504536804005689</v>
          </cell>
          <cell r="S502">
            <v>6.2756046319033976E-2</v>
          </cell>
          <cell r="X502">
            <v>92.081621819962507</v>
          </cell>
        </row>
        <row r="503">
          <cell r="A503">
            <v>16.649606706</v>
          </cell>
          <cell r="B503">
            <v>0.55916893552216618</v>
          </cell>
          <cell r="C503">
            <v>-2.774307723283612E-2</v>
          </cell>
          <cell r="H503">
            <v>101.10769893360749</v>
          </cell>
          <cell r="I503">
            <v>16.657280139000001</v>
          </cell>
          <cell r="J503">
            <v>0.45442805798906333</v>
          </cell>
          <cell r="K503">
            <v>-0.23996020599751511</v>
          </cell>
          <cell r="P503">
            <v>29.52000000000001</v>
          </cell>
          <cell r="Q503">
            <v>16.621695996</v>
          </cell>
          <cell r="R503">
            <v>0.56504536804005689</v>
          </cell>
          <cell r="S503">
            <v>6.2756046319033976E-2</v>
          </cell>
          <cell r="X503">
            <v>92.081621819962507</v>
          </cell>
        </row>
        <row r="504">
          <cell r="A504">
            <v>16.689595939</v>
          </cell>
          <cell r="B504">
            <v>0.55902178446523043</v>
          </cell>
          <cell r="C504">
            <v>-2.8107679059268201E-2</v>
          </cell>
          <cell r="H504">
            <v>101.4489370894093</v>
          </cell>
          <cell r="I504">
            <v>16.717202158999999</v>
          </cell>
          <cell r="J504">
            <v>0.45446516788389812</v>
          </cell>
          <cell r="K504">
            <v>-0.23993919312554529</v>
          </cell>
          <cell r="P504">
            <v>29.8</v>
          </cell>
          <cell r="Q504">
            <v>16.692292929000001</v>
          </cell>
          <cell r="R504">
            <v>0.56630580247891005</v>
          </cell>
          <cell r="S504">
            <v>6.2783370569903657E-2</v>
          </cell>
          <cell r="X504">
            <v>92.659935610587851</v>
          </cell>
        </row>
        <row r="505">
          <cell r="A505">
            <v>16.739582777999999</v>
          </cell>
          <cell r="B505">
            <v>0.55999723794663503</v>
          </cell>
          <cell r="C505">
            <v>-2.9515342554360859E-2</v>
          </cell>
          <cell r="H505">
            <v>101.88612416961411</v>
          </cell>
          <cell r="I505">
            <v>16.717202158999999</v>
          </cell>
          <cell r="J505">
            <v>0.45446516788389812</v>
          </cell>
          <cell r="K505">
            <v>-0.23993919312554529</v>
          </cell>
          <cell r="P505">
            <v>29.8</v>
          </cell>
          <cell r="Q505">
            <v>16.726381064000002</v>
          </cell>
          <cell r="R505">
            <v>0.56724591404523295</v>
          </cell>
          <cell r="S505">
            <v>6.383512277888892E-2</v>
          </cell>
          <cell r="X505">
            <v>92.951307155400926</v>
          </cell>
        </row>
        <row r="506">
          <cell r="A506">
            <v>16.739582777999999</v>
          </cell>
          <cell r="B506">
            <v>0.55999723794663503</v>
          </cell>
          <cell r="C506">
            <v>-2.9515342554360859E-2</v>
          </cell>
          <cell r="H506">
            <v>101.88612416961411</v>
          </cell>
          <cell r="I506">
            <v>16.717202158999999</v>
          </cell>
          <cell r="J506">
            <v>0.45446516788389812</v>
          </cell>
          <cell r="K506">
            <v>-0.23993919312554529</v>
          </cell>
          <cell r="P506">
            <v>29.8</v>
          </cell>
          <cell r="Q506">
            <v>16.758476019</v>
          </cell>
          <cell r="R506">
            <v>0.5679831428974621</v>
          </cell>
          <cell r="S506">
            <v>6.553998734737268E-2</v>
          </cell>
          <cell r="X506">
            <v>93.203703466967895</v>
          </cell>
        </row>
        <row r="507">
          <cell r="A507">
            <v>16.794567585999999</v>
          </cell>
          <cell r="B507">
            <v>0.56070344056442045</v>
          </cell>
          <cell r="C507">
            <v>-2.8587009596856089E-2</v>
          </cell>
          <cell r="H507">
            <v>102.4638833728105</v>
          </cell>
          <cell r="I507">
            <v>16.775136509999999</v>
          </cell>
          <cell r="J507">
            <v>0.45457618817545042</v>
          </cell>
          <cell r="K507">
            <v>-0.2398756112050702</v>
          </cell>
          <cell r="P507">
            <v>30.090000000000011</v>
          </cell>
          <cell r="Q507">
            <v>16.796873092999999</v>
          </cell>
          <cell r="R507">
            <v>0.56770786019691211</v>
          </cell>
          <cell r="S507">
            <v>6.6156164786493069E-2</v>
          </cell>
          <cell r="X507">
            <v>93.455223031400536</v>
          </cell>
        </row>
        <row r="508">
          <cell r="A508">
            <v>16.834556580000001</v>
          </cell>
          <cell r="B508">
            <v>0.5614143162793801</v>
          </cell>
          <cell r="C508">
            <v>-2.8330147082069459E-2</v>
          </cell>
          <cell r="H508">
            <v>102.9333194659829</v>
          </cell>
          <cell r="I508">
            <v>16.797308696000002</v>
          </cell>
          <cell r="J508">
            <v>0.45457618817545042</v>
          </cell>
          <cell r="K508">
            <v>-0.2398756112050702</v>
          </cell>
          <cell r="P508">
            <v>30.190000000000008</v>
          </cell>
          <cell r="Q508">
            <v>16.796873092999999</v>
          </cell>
          <cell r="R508">
            <v>0.56770786019691211</v>
          </cell>
          <cell r="S508">
            <v>6.6156164786493069E-2</v>
          </cell>
          <cell r="X508">
            <v>93.455223031400536</v>
          </cell>
        </row>
        <row r="509">
          <cell r="A509">
            <v>16.879544497000001</v>
          </cell>
          <cell r="B509">
            <v>0.56224137203191804</v>
          </cell>
          <cell r="C509">
            <v>-2.87131012236535E-2</v>
          </cell>
          <cell r="H509">
            <v>103.57824168711289</v>
          </cell>
          <cell r="I509">
            <v>16.857403273999999</v>
          </cell>
          <cell r="J509">
            <v>0.4544287415960015</v>
          </cell>
          <cell r="K509">
            <v>-0.23996139271553699</v>
          </cell>
          <cell r="P509">
            <v>30.550000000000011</v>
          </cell>
          <cell r="Q509">
            <v>16.844263077000001</v>
          </cell>
          <cell r="R509">
            <v>0.56770655691920091</v>
          </cell>
          <cell r="S509">
            <v>6.7705174147578068E-2</v>
          </cell>
          <cell r="X509">
            <v>94.078008150114016</v>
          </cell>
        </row>
        <row r="510">
          <cell r="A510">
            <v>16.879544497000001</v>
          </cell>
          <cell r="B510">
            <v>0.56224137203191804</v>
          </cell>
          <cell r="C510">
            <v>-2.87131012236535E-2</v>
          </cell>
          <cell r="H510">
            <v>103.57824168711289</v>
          </cell>
          <cell r="I510">
            <v>16.857403273999999</v>
          </cell>
          <cell r="J510">
            <v>0.4544287415960015</v>
          </cell>
          <cell r="K510">
            <v>-0.23996139271553699</v>
          </cell>
          <cell r="P510">
            <v>30.550000000000011</v>
          </cell>
          <cell r="Q510">
            <v>16.899996043000002</v>
          </cell>
          <cell r="R510">
            <v>0.56780413795007578</v>
          </cell>
          <cell r="S510">
            <v>6.8227359314026487E-2</v>
          </cell>
          <cell r="X510">
            <v>94.437572075141631</v>
          </cell>
        </row>
        <row r="511">
          <cell r="A511">
            <v>16.924532653</v>
          </cell>
          <cell r="B511">
            <v>0.56132042456716391</v>
          </cell>
          <cell r="C511">
            <v>-2.7876870607823259E-2</v>
          </cell>
          <cell r="H511">
            <v>104.24829847583069</v>
          </cell>
          <cell r="I511">
            <v>16.915007854999999</v>
          </cell>
          <cell r="J511">
            <v>0.45435528925030161</v>
          </cell>
          <cell r="K511">
            <v>-0.2400047458381866</v>
          </cell>
          <cell r="P511">
            <v>31.1</v>
          </cell>
          <cell r="Q511">
            <v>16.916126967</v>
          </cell>
          <cell r="R511">
            <v>0.56655896174255505</v>
          </cell>
          <cell r="S511">
            <v>6.7762025455554042E-2</v>
          </cell>
          <cell r="X511">
            <v>94.818844393682767</v>
          </cell>
        </row>
        <row r="512">
          <cell r="A512">
            <v>16.974519730000001</v>
          </cell>
          <cell r="B512">
            <v>0.56209600940984572</v>
          </cell>
          <cell r="C512">
            <v>-2.7853517163581781E-2</v>
          </cell>
          <cell r="H512">
            <v>104.9796992166069</v>
          </cell>
          <cell r="I512">
            <v>16.937185454000002</v>
          </cell>
          <cell r="J512">
            <v>0.45424574003857632</v>
          </cell>
          <cell r="K512">
            <v>-0.24007083014765601</v>
          </cell>
          <cell r="P512">
            <v>31.3</v>
          </cell>
          <cell r="Q512">
            <v>16.916126967</v>
          </cell>
          <cell r="R512">
            <v>0.56655896174255505</v>
          </cell>
          <cell r="S512">
            <v>6.7762025455554042E-2</v>
          </cell>
          <cell r="X512">
            <v>94.818844393682767</v>
          </cell>
        </row>
        <row r="513">
          <cell r="A513">
            <v>16.974519730000001</v>
          </cell>
          <cell r="B513">
            <v>0.56209600940984572</v>
          </cell>
          <cell r="C513">
            <v>-2.7853517163581781E-2</v>
          </cell>
          <cell r="H513">
            <v>104.9796992166069</v>
          </cell>
          <cell r="I513">
            <v>16.997154517999999</v>
          </cell>
          <cell r="J513">
            <v>0.45420930074956778</v>
          </cell>
          <cell r="K513">
            <v>-0.24009298558264661</v>
          </cell>
          <cell r="P513">
            <v>31.910000000000011</v>
          </cell>
          <cell r="Q513">
            <v>16.916126967</v>
          </cell>
          <cell r="R513">
            <v>0.56655896174255505</v>
          </cell>
          <cell r="S513">
            <v>6.7762025455554042E-2</v>
          </cell>
          <cell r="X513">
            <v>94.818844393682767</v>
          </cell>
        </row>
        <row r="514">
          <cell r="A514">
            <v>17.019507408999999</v>
          </cell>
          <cell r="B514">
            <v>0.56083704048288063</v>
          </cell>
          <cell r="C514">
            <v>-2.902723890925479E-2</v>
          </cell>
          <cell r="H514">
            <v>105.54495518474251</v>
          </cell>
          <cell r="I514">
            <v>16.997154517999999</v>
          </cell>
          <cell r="J514">
            <v>0.45420930074956778</v>
          </cell>
          <cell r="K514">
            <v>-0.24009298558264661</v>
          </cell>
          <cell r="P514">
            <v>31.910000000000011</v>
          </cell>
          <cell r="Q514">
            <v>17.040750027000001</v>
          </cell>
          <cell r="X514">
            <v>0</v>
          </cell>
        </row>
        <row r="515">
          <cell r="A515">
            <v>17.064495803</v>
          </cell>
          <cell r="B515">
            <v>0.56022489928306796</v>
          </cell>
          <cell r="C515">
            <v>-3.1435598840124902E-2</v>
          </cell>
          <cell r="H515">
            <v>106.1139876355772</v>
          </cell>
          <cell r="I515">
            <v>17.054919147</v>
          </cell>
          <cell r="J515">
            <v>0.45435410615075039</v>
          </cell>
          <cell r="K515">
            <v>-0.24000281708971519</v>
          </cell>
          <cell r="P515">
            <v>32.53</v>
          </cell>
          <cell r="Q515">
            <v>17.040750027000001</v>
          </cell>
          <cell r="X515">
            <v>0</v>
          </cell>
        </row>
        <row r="516">
          <cell r="A516">
            <v>17.109483481000002</v>
          </cell>
          <cell r="B516">
            <v>0.5604646766597815</v>
          </cell>
          <cell r="C516">
            <v>-3.3589524991913949E-2</v>
          </cell>
          <cell r="H516">
            <v>106.7627721334417</v>
          </cell>
          <cell r="I516">
            <v>17.077127569000002</v>
          </cell>
          <cell r="J516">
            <v>0.45439006145708188</v>
          </cell>
          <cell r="K516">
            <v>-0.23997988455758981</v>
          </cell>
          <cell r="P516">
            <v>32.680000000000007</v>
          </cell>
          <cell r="Q516">
            <v>17.079188109</v>
          </cell>
          <cell r="R516">
            <v>0.56454857049626328</v>
          </cell>
          <cell r="S516">
            <v>6.4262648663890809E-2</v>
          </cell>
          <cell r="X516">
            <v>96.941219270164424</v>
          </cell>
        </row>
        <row r="517">
          <cell r="A517">
            <v>17.109483481000002</v>
          </cell>
          <cell r="B517">
            <v>0.5604646766597815</v>
          </cell>
          <cell r="C517">
            <v>-3.3589524991913949E-2</v>
          </cell>
          <cell r="H517">
            <v>106.7627721334417</v>
          </cell>
          <cell r="I517">
            <v>17.077127569000002</v>
          </cell>
          <cell r="J517">
            <v>0.45439006145708188</v>
          </cell>
          <cell r="K517">
            <v>-0.23997988455758981</v>
          </cell>
          <cell r="P517">
            <v>32.680000000000007</v>
          </cell>
          <cell r="Q517">
            <v>17.122496128000002</v>
          </cell>
          <cell r="R517">
            <v>0.56463708244470234</v>
          </cell>
          <cell r="S517">
            <v>6.3952645607300934E-2</v>
          </cell>
          <cell r="X517">
            <v>97.315025205738309</v>
          </cell>
        </row>
        <row r="518">
          <cell r="A518">
            <v>17.154471637</v>
          </cell>
          <cell r="B518">
            <v>0.56049099514111578</v>
          </cell>
          <cell r="C518">
            <v>-3.3333252870225587E-2</v>
          </cell>
          <cell r="H518">
            <v>107.4436207114931</v>
          </cell>
          <cell r="I518">
            <v>17.136887810000001</v>
          </cell>
          <cell r="J518">
            <v>0.45446185174899101</v>
          </cell>
          <cell r="K518">
            <v>-0.23993383138918739</v>
          </cell>
          <cell r="P518">
            <v>33.19</v>
          </cell>
          <cell r="Q518">
            <v>17.154618978999999</v>
          </cell>
          <cell r="R518">
            <v>0.56575092279190775</v>
          </cell>
          <cell r="S518">
            <v>6.4560609380402742E-2</v>
          </cell>
          <cell r="X518">
            <v>98.174322872458319</v>
          </cell>
        </row>
        <row r="519">
          <cell r="A519">
            <v>17.204457761</v>
          </cell>
          <cell r="B519">
            <v>0.56106379651321214</v>
          </cell>
          <cell r="C519">
            <v>-3.408374733903427E-2</v>
          </cell>
          <cell r="H519">
            <v>108.22505877973779</v>
          </cell>
          <cell r="I519">
            <v>17.197050655999998</v>
          </cell>
          <cell r="J519">
            <v>0.45442616298607652</v>
          </cell>
          <cell r="K519">
            <v>-0.23995717656609189</v>
          </cell>
          <cell r="P519">
            <v>33.900000000000013</v>
          </cell>
          <cell r="Q519">
            <v>17.154618978999999</v>
          </cell>
          <cell r="R519">
            <v>0.56575092279190775</v>
          </cell>
          <cell r="S519">
            <v>6.4560609380402742E-2</v>
          </cell>
          <cell r="X519">
            <v>98.174322872458319</v>
          </cell>
        </row>
        <row r="520">
          <cell r="A520">
            <v>17.249445678000001</v>
          </cell>
          <cell r="B520">
            <v>0.56165861760356794</v>
          </cell>
          <cell r="C520">
            <v>-3.3308924872459178E-2</v>
          </cell>
          <cell r="H520">
            <v>108.86910519558521</v>
          </cell>
          <cell r="I520">
            <v>17.255189764000001</v>
          </cell>
          <cell r="J520">
            <v>0.45431997276436908</v>
          </cell>
          <cell r="K520">
            <v>-0.240028533433746</v>
          </cell>
          <cell r="P520">
            <v>34.530000000000022</v>
          </cell>
          <cell r="Q520">
            <v>17.20370102</v>
          </cell>
          <cell r="R520">
            <v>0.56609455149940913</v>
          </cell>
          <cell r="S520">
            <v>6.4616617988940014E-2</v>
          </cell>
          <cell r="X520">
            <v>98.642193657300254</v>
          </cell>
        </row>
        <row r="521">
          <cell r="A521">
            <v>17.254444838000001</v>
          </cell>
          <cell r="B521">
            <v>0.56172979791159428</v>
          </cell>
          <cell r="C521">
            <v>-3.3490800206683408E-2</v>
          </cell>
          <cell r="H521">
            <v>108.9404430479474</v>
          </cell>
          <cell r="I521">
            <v>17.255189764000001</v>
          </cell>
          <cell r="J521">
            <v>0.45431997276436908</v>
          </cell>
          <cell r="K521">
            <v>-0.240028533433746</v>
          </cell>
          <cell r="P521">
            <v>34.530000000000022</v>
          </cell>
          <cell r="Q521">
            <v>17.262006045</v>
          </cell>
          <cell r="R521">
            <v>0.56650192273981403</v>
          </cell>
          <cell r="S521">
            <v>6.3794007335799277E-2</v>
          </cell>
          <cell r="X521">
            <v>99.112788860303198</v>
          </cell>
        </row>
        <row r="522">
          <cell r="A522">
            <v>17.299432517</v>
          </cell>
          <cell r="B522">
            <v>0.56232194253309564</v>
          </cell>
          <cell r="C522">
            <v>-3.3636838122504453E-2</v>
          </cell>
          <cell r="H522">
            <v>109.5464957799512</v>
          </cell>
          <cell r="I522">
            <v>17.277058025999999</v>
          </cell>
          <cell r="J522">
            <v>0.45431997276436908</v>
          </cell>
          <cell r="K522">
            <v>-0.240028533433746</v>
          </cell>
          <cell r="P522">
            <v>34.74</v>
          </cell>
          <cell r="Q522">
            <v>17.262006045</v>
          </cell>
          <cell r="R522">
            <v>0.56650192273981403</v>
          </cell>
          <cell r="S522">
            <v>6.3794007335799277E-2</v>
          </cell>
          <cell r="X522">
            <v>99.112788860303198</v>
          </cell>
        </row>
        <row r="523">
          <cell r="A523">
            <v>17.344420911</v>
          </cell>
          <cell r="B523">
            <v>0.56243839069992252</v>
          </cell>
          <cell r="C523">
            <v>-3.3433268697663249E-2</v>
          </cell>
          <cell r="H523">
            <v>110.1492761339516</v>
          </cell>
          <cell r="I523">
            <v>17.336772748000001</v>
          </cell>
          <cell r="J523">
            <v>0.4543550169980054</v>
          </cell>
          <cell r="K523">
            <v>-0.2400042314426358</v>
          </cell>
          <cell r="P523">
            <v>35.4</v>
          </cell>
          <cell r="Q523">
            <v>17.304059029000001</v>
          </cell>
          <cell r="R523">
            <v>0.56677049497344534</v>
          </cell>
          <cell r="S523">
            <v>6.3085517440501213E-2</v>
          </cell>
          <cell r="X523">
            <v>100.0256912136296</v>
          </cell>
        </row>
        <row r="524">
          <cell r="A524">
            <v>17.344420911</v>
          </cell>
          <cell r="B524">
            <v>0.56243839069992252</v>
          </cell>
          <cell r="C524">
            <v>-3.3433268697663249E-2</v>
          </cell>
          <cell r="H524">
            <v>110.1492761339516</v>
          </cell>
          <cell r="I524">
            <v>17.336772748000001</v>
          </cell>
          <cell r="J524">
            <v>0.4543550169980054</v>
          </cell>
          <cell r="K524">
            <v>-0.2400042314426358</v>
          </cell>
          <cell r="P524">
            <v>35.4</v>
          </cell>
          <cell r="Q524">
            <v>17.348839044999998</v>
          </cell>
          <cell r="R524">
            <v>0.56625205055903871</v>
          </cell>
          <cell r="S524">
            <v>6.016100822543835E-2</v>
          </cell>
          <cell r="X524">
            <v>100.82554070627999</v>
          </cell>
        </row>
        <row r="525">
          <cell r="A525">
            <v>17.394407512000001</v>
          </cell>
          <cell r="B525">
            <v>0.56321335847499354</v>
          </cell>
          <cell r="C525">
            <v>-3.116587827212244E-2</v>
          </cell>
          <cell r="H525">
            <v>110.83233574345689</v>
          </cell>
          <cell r="I525">
            <v>17.394816895999998</v>
          </cell>
          <cell r="J525">
            <v>0.45445930292594</v>
          </cell>
          <cell r="K525">
            <v>-0.23993011929125371</v>
          </cell>
          <cell r="P525">
            <v>35.90000000000002</v>
          </cell>
          <cell r="Q525">
            <v>17.411518096999998</v>
          </cell>
          <cell r="R525">
            <v>0.56547511791936134</v>
          </cell>
          <cell r="S525">
            <v>6.0028372895351963E-2</v>
          </cell>
          <cell r="X525">
            <v>101.1904343885668</v>
          </cell>
        </row>
        <row r="526">
          <cell r="A526">
            <v>17.434396745000001</v>
          </cell>
          <cell r="B526">
            <v>0.56404159790569763</v>
          </cell>
          <cell r="C526">
            <v>-3.1011528400538061E-2</v>
          </cell>
          <cell r="H526">
            <v>111.4667765360583</v>
          </cell>
          <cell r="I526">
            <v>17.394816895999998</v>
          </cell>
          <cell r="J526">
            <v>0.45445930292594</v>
          </cell>
          <cell r="K526">
            <v>-0.23993011929125371</v>
          </cell>
          <cell r="P526">
            <v>35.90000000000002</v>
          </cell>
          <cell r="Q526">
            <v>17.411518096999998</v>
          </cell>
          <cell r="R526">
            <v>0.56547511791936134</v>
          </cell>
          <cell r="S526">
            <v>6.0028372895351963E-2</v>
          </cell>
          <cell r="X526">
            <v>101.1904343885668</v>
          </cell>
        </row>
        <row r="527">
          <cell r="A527">
            <v>17.434396745000001</v>
          </cell>
          <cell r="B527">
            <v>0.56404159790569763</v>
          </cell>
          <cell r="C527">
            <v>-3.1011528400538061E-2</v>
          </cell>
          <cell r="H527">
            <v>111.4667765360583</v>
          </cell>
          <cell r="I527">
            <v>17.416762814999998</v>
          </cell>
          <cell r="J527">
            <v>0.45445930292594</v>
          </cell>
          <cell r="K527">
            <v>-0.23993011929125371</v>
          </cell>
          <cell r="P527">
            <v>36.069999999999993</v>
          </cell>
          <cell r="Q527">
            <v>17.433573008</v>
          </cell>
          <cell r="R527">
            <v>0.56542156071063021</v>
          </cell>
          <cell r="S527">
            <v>5.9947227180048038E-2</v>
          </cell>
          <cell r="X527">
            <v>101.58397567327749</v>
          </cell>
        </row>
        <row r="528">
          <cell r="A528">
            <v>17.484382392000001</v>
          </cell>
          <cell r="B528">
            <v>0.56465198626163293</v>
          </cell>
          <cell r="C528">
            <v>-3.0136823177129402E-2</v>
          </cell>
          <cell r="H528">
            <v>112.297022987022</v>
          </cell>
          <cell r="I528">
            <v>17.476760883000001</v>
          </cell>
          <cell r="J528">
            <v>0.45445930292594</v>
          </cell>
          <cell r="K528">
            <v>-0.23993011929125371</v>
          </cell>
          <cell r="P528">
            <v>36.750000000000007</v>
          </cell>
          <cell r="Q528">
            <v>17.497328043</v>
          </cell>
          <cell r="R528">
            <v>0.56379019505163563</v>
          </cell>
          <cell r="S528">
            <v>5.8369032174923507E-2</v>
          </cell>
          <cell r="X528">
            <v>102.40466907505299</v>
          </cell>
        </row>
        <row r="529">
          <cell r="A529">
            <v>17.534369470000001</v>
          </cell>
          <cell r="B529">
            <v>0.56508330459480727</v>
          </cell>
          <cell r="C529">
            <v>-3.079946075702469E-2</v>
          </cell>
          <cell r="H529">
            <v>113.0630757013966</v>
          </cell>
          <cell r="I529">
            <v>17.534551777000001</v>
          </cell>
          <cell r="J529">
            <v>0.45432262170400078</v>
          </cell>
          <cell r="K529">
            <v>-0.24003218400062171</v>
          </cell>
          <cell r="P529">
            <v>37.43</v>
          </cell>
          <cell r="Q529">
            <v>17.497328043</v>
          </cell>
          <cell r="R529">
            <v>0.56379019505163563</v>
          </cell>
          <cell r="S529">
            <v>5.8369032174923507E-2</v>
          </cell>
          <cell r="X529">
            <v>102.40466907505299</v>
          </cell>
        </row>
        <row r="530">
          <cell r="A530">
            <v>17.579357625</v>
          </cell>
          <cell r="B530">
            <v>0.56562383560867868</v>
          </cell>
          <cell r="C530">
            <v>-3.060698123896111E-2</v>
          </cell>
          <cell r="H530">
            <v>113.7813041544258</v>
          </cell>
          <cell r="I530">
            <v>17.556754802</v>
          </cell>
          <cell r="J530">
            <v>0.45425489155599558</v>
          </cell>
          <cell r="K530">
            <v>-0.24008402382492211</v>
          </cell>
          <cell r="P530">
            <v>37.660000000000011</v>
          </cell>
          <cell r="Q530">
            <v>17.53707099</v>
          </cell>
          <cell r="R530">
            <v>0.56342148433129813</v>
          </cell>
          <cell r="S530">
            <v>5.6014781606468819E-2</v>
          </cell>
          <cell r="X530">
            <v>103.3436924762633</v>
          </cell>
        </row>
        <row r="531">
          <cell r="A531">
            <v>17.579357625</v>
          </cell>
          <cell r="B531">
            <v>0.56562383560867868</v>
          </cell>
          <cell r="C531">
            <v>-3.060698123896111E-2</v>
          </cell>
          <cell r="H531">
            <v>113.7813041544258</v>
          </cell>
          <cell r="I531">
            <v>17.556754802</v>
          </cell>
          <cell r="J531">
            <v>0.45425489155599558</v>
          </cell>
          <cell r="K531">
            <v>-0.24008402382492211</v>
          </cell>
          <cell r="P531">
            <v>37.660000000000011</v>
          </cell>
          <cell r="Q531">
            <v>17.598406077</v>
          </cell>
          <cell r="R531">
            <v>0.56203428612918871</v>
          </cell>
          <cell r="S531">
            <v>5.3081789690286679E-2</v>
          </cell>
          <cell r="X531">
            <v>103.7398440923611</v>
          </cell>
        </row>
        <row r="532">
          <cell r="A532">
            <v>17.624258519000001</v>
          </cell>
          <cell r="B532">
            <v>0.56592982624842725</v>
          </cell>
          <cell r="C532">
            <v>-3.09719430790148E-2</v>
          </cell>
          <cell r="H532">
            <v>114.4238894627954</v>
          </cell>
          <cell r="I532">
            <v>17.614511312000001</v>
          </cell>
          <cell r="J532">
            <v>0.45428865230822668</v>
          </cell>
          <cell r="K532">
            <v>-0.240057968178857</v>
          </cell>
          <cell r="P532">
            <v>38.409999999999997</v>
          </cell>
          <cell r="Q532">
            <v>17.615517140000001</v>
          </cell>
          <cell r="R532">
            <v>0.56163862627875871</v>
          </cell>
          <cell r="S532">
            <v>5.2349703583369607E-2</v>
          </cell>
          <cell r="X532">
            <v>104.1972869752844</v>
          </cell>
        </row>
        <row r="533">
          <cell r="A533">
            <v>17.674245358</v>
          </cell>
          <cell r="B533">
            <v>0.56692346949205064</v>
          </cell>
          <cell r="C533">
            <v>-3.0945487957872438E-2</v>
          </cell>
          <cell r="H533">
            <v>115.1047226002339</v>
          </cell>
          <cell r="I533">
            <v>17.658532499</v>
          </cell>
          <cell r="J533">
            <v>0.4543553885775316</v>
          </cell>
          <cell r="K533">
            <v>-0.2400048552213038</v>
          </cell>
          <cell r="P533">
            <v>38.810000000000016</v>
          </cell>
          <cell r="Q533">
            <v>17.615517140000001</v>
          </cell>
          <cell r="R533">
            <v>0.56163862627875871</v>
          </cell>
          <cell r="S533">
            <v>5.2349703583369607E-2</v>
          </cell>
          <cell r="X533">
            <v>104.1972869752844</v>
          </cell>
        </row>
        <row r="534">
          <cell r="A534">
            <v>17.674245358</v>
          </cell>
          <cell r="B534">
            <v>0.56692346949205064</v>
          </cell>
          <cell r="C534">
            <v>-3.0945487957872438E-2</v>
          </cell>
          <cell r="H534">
            <v>115.1047226002339</v>
          </cell>
          <cell r="I534">
            <v>17.696457291000002</v>
          </cell>
          <cell r="J534">
            <v>0.4544218506112675</v>
          </cell>
          <cell r="K534">
            <v>-0.23995139927304751</v>
          </cell>
          <cell r="P534">
            <v>39.170000000000023</v>
          </cell>
          <cell r="Q534">
            <v>17.676630021000001</v>
          </cell>
          <cell r="R534">
            <v>0.56033477081220961</v>
          </cell>
          <cell r="S534">
            <v>4.8744394331790439E-2</v>
          </cell>
          <cell r="X534">
            <v>104.9782365202713</v>
          </cell>
        </row>
        <row r="535">
          <cell r="A535">
            <v>17.714234352999998</v>
          </cell>
          <cell r="B535">
            <v>0.5684059743871146</v>
          </cell>
          <cell r="C535">
            <v>-3.072667704084758E-2</v>
          </cell>
          <cell r="H535">
            <v>115.74335400290251</v>
          </cell>
          <cell r="I535">
            <v>17.696457291000002</v>
          </cell>
          <cell r="J535">
            <v>0.4544218506112675</v>
          </cell>
          <cell r="K535">
            <v>-0.23995139927304751</v>
          </cell>
          <cell r="P535">
            <v>39.170000000000023</v>
          </cell>
          <cell r="Q535">
            <v>17.71579814</v>
          </cell>
          <cell r="R535">
            <v>0.55973560255865362</v>
          </cell>
          <cell r="S535">
            <v>4.8292505547479797E-2</v>
          </cell>
          <cell r="X535">
            <v>105.3524921484386</v>
          </cell>
        </row>
        <row r="536">
          <cell r="A536">
            <v>17.759222269999999</v>
          </cell>
          <cell r="B536">
            <v>0.56872708753118817</v>
          </cell>
          <cell r="C536">
            <v>-2.9475589591091141E-2</v>
          </cell>
          <cell r="H536">
            <v>116.51512773262429</v>
          </cell>
          <cell r="I536">
            <v>17.754398688999999</v>
          </cell>
          <cell r="J536">
            <v>0.45435572576085392</v>
          </cell>
          <cell r="K536">
            <v>-0.2400052717566554</v>
          </cell>
          <cell r="P536">
            <v>39.729999999999997</v>
          </cell>
          <cell r="Q536">
            <v>17.768937111</v>
          </cell>
          <cell r="R536">
            <v>0.5592983215982047</v>
          </cell>
          <cell r="S536">
            <v>4.7950701034550493E-2</v>
          </cell>
          <cell r="X536">
            <v>106.2742646540291</v>
          </cell>
        </row>
        <row r="537">
          <cell r="A537">
            <v>17.804210425000001</v>
          </cell>
          <cell r="B537">
            <v>0.56902003520300581</v>
          </cell>
          <cell r="C537">
            <v>-3.0057588828359769E-2</v>
          </cell>
          <cell r="H537">
            <v>117.2752700904871</v>
          </cell>
          <cell r="I537">
            <v>17.777406207999999</v>
          </cell>
          <cell r="J537">
            <v>0.45438852334045049</v>
          </cell>
          <cell r="K537">
            <v>-0.2399780136595891</v>
          </cell>
          <cell r="P537">
            <v>40.080000000000013</v>
          </cell>
          <cell r="Q537">
            <v>17.768937111</v>
          </cell>
          <cell r="R537">
            <v>0.5592983215982047</v>
          </cell>
          <cell r="S537">
            <v>4.7950701034550493E-2</v>
          </cell>
          <cell r="X537">
            <v>106.2742646540291</v>
          </cell>
        </row>
        <row r="538">
          <cell r="A538">
            <v>17.804210425000001</v>
          </cell>
          <cell r="B538">
            <v>0.56902003520300581</v>
          </cell>
          <cell r="C538">
            <v>-3.0057588828359769E-2</v>
          </cell>
          <cell r="H538">
            <v>117.2752700904871</v>
          </cell>
          <cell r="I538">
            <v>17.837503955999999</v>
          </cell>
          <cell r="J538">
            <v>0.45425800150659729</v>
          </cell>
          <cell r="K538">
            <v>-0.240087845404621</v>
          </cell>
          <cell r="P538">
            <v>40.820000000000007</v>
          </cell>
          <cell r="Q538">
            <v>17.857744932999999</v>
          </cell>
          <cell r="R538">
            <v>0.55777522683359348</v>
          </cell>
          <cell r="S538">
            <v>4.5511614479382859E-2</v>
          </cell>
          <cell r="X538">
            <v>107.21448256929941</v>
          </cell>
        </row>
        <row r="539">
          <cell r="A539">
            <v>17.849198342000001</v>
          </cell>
          <cell r="B539">
            <v>0.56931580182015162</v>
          </cell>
          <cell r="C539">
            <v>-2.910362993282636E-2</v>
          </cell>
          <cell r="H539">
            <v>117.9584930181788</v>
          </cell>
          <cell r="I539">
            <v>17.837503955999999</v>
          </cell>
          <cell r="J539">
            <v>0.45425800150659729</v>
          </cell>
          <cell r="K539">
            <v>-0.240087845404621</v>
          </cell>
          <cell r="P539">
            <v>40.820000000000007</v>
          </cell>
          <cell r="Q539">
            <v>17.857744932999999</v>
          </cell>
          <cell r="R539">
            <v>0.55777522683359348</v>
          </cell>
          <cell r="S539">
            <v>4.5511614479382859E-2</v>
          </cell>
          <cell r="X539">
            <v>107.21448256929941</v>
          </cell>
        </row>
        <row r="540">
          <cell r="A540">
            <v>17.899185182</v>
          </cell>
          <cell r="B540">
            <v>0.56980999565918522</v>
          </cell>
          <cell r="C540">
            <v>-2.8484111425990499E-2</v>
          </cell>
          <cell r="H540">
            <v>118.6559376934637</v>
          </cell>
          <cell r="I540">
            <v>17.896266950000001</v>
          </cell>
          <cell r="J540">
            <v>0.45429027462220761</v>
          </cell>
          <cell r="K540">
            <v>-0.24005996833354309</v>
          </cell>
          <cell r="P540">
            <v>41.470000000000013</v>
          </cell>
          <cell r="Q540">
            <v>17.887773991</v>
          </cell>
          <cell r="R540">
            <v>0.55699307838870848</v>
          </cell>
          <cell r="S540">
            <v>4.4322039653342422E-2</v>
          </cell>
          <cell r="X540">
            <v>107.63222760777769</v>
          </cell>
        </row>
        <row r="541">
          <cell r="A541">
            <v>17.949171306</v>
          </cell>
          <cell r="B541">
            <v>0.5710007056945906</v>
          </cell>
          <cell r="C541">
            <v>-2.743958522177559E-2</v>
          </cell>
          <cell r="H541">
            <v>119.33359772541171</v>
          </cell>
          <cell r="I541">
            <v>17.917276570999999</v>
          </cell>
          <cell r="J541">
            <v>0.45432222941249539</v>
          </cell>
          <cell r="K541">
            <v>-0.24003172693731811</v>
          </cell>
          <cell r="P541">
            <v>41.760000000000012</v>
          </cell>
          <cell r="Q541">
            <v>17.930391073999999</v>
          </cell>
          <cell r="R541">
            <v>0.55925994390646827</v>
          </cell>
          <cell r="S541">
            <v>4.2776782588766347E-2</v>
          </cell>
          <cell r="X541">
            <v>108.1115589740979</v>
          </cell>
        </row>
        <row r="542">
          <cell r="A542">
            <v>17.954170227999999</v>
          </cell>
          <cell r="B542">
            <v>0.57119830608837452</v>
          </cell>
          <cell r="C542">
            <v>-2.7446083234166339E-2</v>
          </cell>
          <cell r="H542">
            <v>119.4002759837652</v>
          </cell>
          <cell r="I542">
            <v>17.917276570999999</v>
          </cell>
          <cell r="J542">
            <v>0.45432222941249539</v>
          </cell>
          <cell r="K542">
            <v>-0.24003172693731811</v>
          </cell>
          <cell r="P542">
            <v>41.760000000000012</v>
          </cell>
          <cell r="Q542">
            <v>17.930391073999999</v>
          </cell>
          <cell r="R542">
            <v>0.55925994390646827</v>
          </cell>
          <cell r="S542">
            <v>4.2776782588766347E-2</v>
          </cell>
          <cell r="X542">
            <v>108.1115589740979</v>
          </cell>
        </row>
        <row r="543">
          <cell r="A543">
            <v>17.994159699000001</v>
          </cell>
          <cell r="B543">
            <v>0.57233045515580239</v>
          </cell>
          <cell r="C543">
            <v>-2.648458582749319E-2</v>
          </cell>
          <cell r="H543">
            <v>120.0260527390456</v>
          </cell>
          <cell r="I543">
            <v>17.977167209000001</v>
          </cell>
          <cell r="J543">
            <v>0.4543858522905625</v>
          </cell>
          <cell r="K543">
            <v>-0.2399749213942898</v>
          </cell>
          <cell r="P543">
            <v>42.300000000000018</v>
          </cell>
          <cell r="Q543">
            <v>17.974955082000001</v>
          </cell>
          <cell r="R543">
            <v>0.56159436735144774</v>
          </cell>
          <cell r="S543">
            <v>3.7832164361386728E-2</v>
          </cell>
          <cell r="X543">
            <v>108.92083837705469</v>
          </cell>
        </row>
        <row r="544">
          <cell r="A544">
            <v>18.044146300000001</v>
          </cell>
          <cell r="B544">
            <v>0.57372532076816607</v>
          </cell>
          <cell r="C544">
            <v>-2.6339604874369361E-2</v>
          </cell>
          <cell r="H544">
            <v>120.89532190517789</v>
          </cell>
          <cell r="I544">
            <v>18.037185921999999</v>
          </cell>
          <cell r="J544">
            <v>0.4543858522905625</v>
          </cell>
          <cell r="K544">
            <v>-0.2399749213942898</v>
          </cell>
          <cell r="P544">
            <v>42.829999999999991</v>
          </cell>
          <cell r="Q544">
            <v>18.032253026999999</v>
          </cell>
          <cell r="R544">
            <v>0.5615074000587239</v>
          </cell>
          <cell r="S544">
            <v>3.8603765638499613E-2</v>
          </cell>
          <cell r="X544">
            <v>109.3240133946785</v>
          </cell>
        </row>
        <row r="545">
          <cell r="A545">
            <v>18.044146300000001</v>
          </cell>
          <cell r="B545">
            <v>0.57372532076816607</v>
          </cell>
          <cell r="C545">
            <v>-2.6339604874369361E-2</v>
          </cell>
          <cell r="H545">
            <v>120.89532190517789</v>
          </cell>
          <cell r="I545">
            <v>18.037185921999999</v>
          </cell>
          <cell r="J545">
            <v>0.4543858522905625</v>
          </cell>
          <cell r="K545">
            <v>-0.2399749213942898</v>
          </cell>
          <cell r="P545">
            <v>42.829999999999991</v>
          </cell>
          <cell r="Q545">
            <v>18.032253026999999</v>
          </cell>
          <cell r="R545">
            <v>0.5615074000587239</v>
          </cell>
          <cell r="S545">
            <v>3.8603765638499613E-2</v>
          </cell>
          <cell r="X545">
            <v>109.3240133946785</v>
          </cell>
        </row>
        <row r="546">
          <cell r="A546">
            <v>18.099131347</v>
          </cell>
          <cell r="B546">
            <v>0.57504573557947558</v>
          </cell>
          <cell r="C546">
            <v>-2.5700183011434018E-2</v>
          </cell>
          <cell r="H546">
            <v>121.81413984334969</v>
          </cell>
          <cell r="I546">
            <v>18.097066852000001</v>
          </cell>
          <cell r="J546">
            <v>0.4543858522905625</v>
          </cell>
          <cell r="K546">
            <v>-0.2399749213942898</v>
          </cell>
          <cell r="P546">
            <v>43.65000000000002</v>
          </cell>
          <cell r="Q546">
            <v>18.092808961999999</v>
          </cell>
          <cell r="R546">
            <v>0.56269951968219301</v>
          </cell>
          <cell r="S546">
            <v>3.8179358619626187E-2</v>
          </cell>
          <cell r="X546">
            <v>110.3223538066766</v>
          </cell>
        </row>
        <row r="547">
          <cell r="A547">
            <v>18.144124269999999</v>
          </cell>
          <cell r="B547">
            <v>0.57540517307124106</v>
          </cell>
          <cell r="C547">
            <v>-2.7792146248147419E-2</v>
          </cell>
          <cell r="H547">
            <v>122.5525922847432</v>
          </cell>
          <cell r="I547">
            <v>18.097066852000001</v>
          </cell>
          <cell r="J547">
            <v>0.4543858522905625</v>
          </cell>
          <cell r="K547">
            <v>-0.2399749213942898</v>
          </cell>
          <cell r="P547">
            <v>43.65000000000002</v>
          </cell>
          <cell r="Q547">
            <v>18.109292030999999</v>
          </cell>
          <cell r="R547">
            <v>0.56268379528687951</v>
          </cell>
          <cell r="S547">
            <v>3.6696889102685197E-2</v>
          </cell>
          <cell r="X547">
            <v>110.8176540046573</v>
          </cell>
        </row>
        <row r="548">
          <cell r="A548">
            <v>18.144124269999999</v>
          </cell>
          <cell r="B548">
            <v>0.57540517307124106</v>
          </cell>
          <cell r="C548">
            <v>-2.7792146248147419E-2</v>
          </cell>
          <cell r="H548">
            <v>122.5525922847432</v>
          </cell>
          <cell r="I548">
            <v>18.157057213000002</v>
          </cell>
          <cell r="J548">
            <v>0.4542007079579965</v>
          </cell>
          <cell r="K548">
            <v>-0.24015154030355301</v>
          </cell>
          <cell r="P548">
            <v>44.360000000000007</v>
          </cell>
          <cell r="Q548">
            <v>18.167127133000001</v>
          </cell>
          <cell r="R548">
            <v>0.56124701444510927</v>
          </cell>
          <cell r="S548">
            <v>3.6493690123668682E-2</v>
          </cell>
          <cell r="X548">
            <v>111.25220379146209</v>
          </cell>
        </row>
        <row r="549">
          <cell r="A549">
            <v>18.189112186999999</v>
          </cell>
          <cell r="B549">
            <v>0.57442648868864044</v>
          </cell>
          <cell r="C549">
            <v>-2.8510974510236028E-2</v>
          </cell>
          <cell r="H549">
            <v>123.2483019450876</v>
          </cell>
          <cell r="I549">
            <v>18.157057213000002</v>
          </cell>
          <cell r="J549">
            <v>0.4542007079579965</v>
          </cell>
          <cell r="K549">
            <v>-0.24015154030355301</v>
          </cell>
          <cell r="P549">
            <v>44.360000000000007</v>
          </cell>
          <cell r="Q549">
            <v>18.167127133000001</v>
          </cell>
          <cell r="R549">
            <v>0.56124701444510927</v>
          </cell>
          <cell r="S549">
            <v>3.6493690123668682E-2</v>
          </cell>
          <cell r="X549">
            <v>111.25220379146209</v>
          </cell>
        </row>
        <row r="550">
          <cell r="A550">
            <v>18.234100103999999</v>
          </cell>
          <cell r="B550">
            <v>0.57494211878214063</v>
          </cell>
          <cell r="C550">
            <v>-2.825576467334694E-2</v>
          </cell>
          <cell r="H550">
            <v>123.8632403883083</v>
          </cell>
          <cell r="I550">
            <v>18.217113818000001</v>
          </cell>
          <cell r="J550">
            <v>0.45429217872836702</v>
          </cell>
          <cell r="K550">
            <v>-0.24006209051922969</v>
          </cell>
          <cell r="P550">
            <v>45.140000000000008</v>
          </cell>
          <cell r="Q550">
            <v>18.212870121000002</v>
          </cell>
          <cell r="R550">
            <v>0.56082709332717584</v>
          </cell>
          <cell r="S550">
            <v>3.459135970006734E-2</v>
          </cell>
          <cell r="X550">
            <v>112.1849206459183</v>
          </cell>
        </row>
        <row r="551">
          <cell r="A551">
            <v>18.234100103999999</v>
          </cell>
          <cell r="B551">
            <v>0.57494211878214063</v>
          </cell>
          <cell r="C551">
            <v>-2.825576467334694E-2</v>
          </cell>
          <cell r="H551">
            <v>123.8632403883083</v>
          </cell>
          <cell r="I551">
            <v>18.217113818000001</v>
          </cell>
          <cell r="J551">
            <v>0.45429217872836702</v>
          </cell>
          <cell r="K551">
            <v>-0.24006209051922969</v>
          </cell>
          <cell r="P551">
            <v>45.140000000000008</v>
          </cell>
          <cell r="Q551">
            <v>18.266798973</v>
          </cell>
          <cell r="R551">
            <v>0.56184321109476665</v>
          </cell>
          <cell r="S551">
            <v>3.1969998199179048E-2</v>
          </cell>
          <cell r="X551">
            <v>112.6244972864514</v>
          </cell>
        </row>
        <row r="552">
          <cell r="A552">
            <v>18.284087182</v>
          </cell>
          <cell r="B552">
            <v>0.57635032700401767</v>
          </cell>
          <cell r="C552">
            <v>-2.6908787801794901E-2</v>
          </cell>
          <cell r="H552">
            <v>124.5315119676338</v>
          </cell>
          <cell r="I552">
            <v>18.276944102000002</v>
          </cell>
          <cell r="J552">
            <v>0.45435234179588319</v>
          </cell>
          <cell r="K552">
            <v>-0.24000163271874589</v>
          </cell>
          <cell r="P552">
            <v>45.740000000000009</v>
          </cell>
          <cell r="Q552">
            <v>18.266798973</v>
          </cell>
          <cell r="R552">
            <v>0.56184321109476665</v>
          </cell>
          <cell r="S552">
            <v>3.1969998199179048E-2</v>
          </cell>
          <cell r="X552">
            <v>112.6244972864514</v>
          </cell>
        </row>
        <row r="553">
          <cell r="A553">
            <v>18.339072227999999</v>
          </cell>
          <cell r="B553">
            <v>0.57771924795534646</v>
          </cell>
          <cell r="C553">
            <v>-2.679470224546697E-2</v>
          </cell>
          <cell r="H553">
            <v>125.36057674015569</v>
          </cell>
          <cell r="I553">
            <v>18.33698716</v>
          </cell>
          <cell r="J553">
            <v>0.45441186846358539</v>
          </cell>
          <cell r="K553">
            <v>-0.23994054821854691</v>
          </cell>
          <cell r="P553">
            <v>46.240000000000009</v>
          </cell>
          <cell r="Q553">
            <v>18.319183112000001</v>
          </cell>
          <cell r="R553">
            <v>0.56176841953020984</v>
          </cell>
          <cell r="S553">
            <v>3.1331195460551693E-2</v>
          </cell>
          <cell r="X553">
            <v>113.381424498811</v>
          </cell>
        </row>
        <row r="554">
          <cell r="A554">
            <v>18.339072227999999</v>
          </cell>
          <cell r="B554">
            <v>0.57771924795534646</v>
          </cell>
          <cell r="C554">
            <v>-2.679470224546697E-2</v>
          </cell>
          <cell r="H554">
            <v>125.36057674015569</v>
          </cell>
          <cell r="I554">
            <v>18.33698716</v>
          </cell>
          <cell r="J554">
            <v>0.45441186846358539</v>
          </cell>
          <cell r="K554">
            <v>-0.23994054821854691</v>
          </cell>
          <cell r="P554">
            <v>46.240000000000009</v>
          </cell>
          <cell r="Q554">
            <v>18.37182498</v>
          </cell>
          <cell r="R554">
            <v>0.56205904853741717</v>
          </cell>
          <cell r="S554">
            <v>3.2213623779388578E-2</v>
          </cell>
          <cell r="X554">
            <v>114.2410660258973</v>
          </cell>
        </row>
        <row r="555">
          <cell r="A555">
            <v>18.379061223000001</v>
          </cell>
          <cell r="B555">
            <v>0.57737745901149617</v>
          </cell>
          <cell r="C555">
            <v>-2.702183702060627E-2</v>
          </cell>
          <cell r="H555">
            <v>126.00723935642471</v>
          </cell>
          <cell r="I555">
            <v>18.396860110999999</v>
          </cell>
          <cell r="J555">
            <v>0.45438237279106047</v>
          </cell>
          <cell r="K555">
            <v>-0.23997134903648051</v>
          </cell>
          <cell r="P555">
            <v>46.920000000000009</v>
          </cell>
          <cell r="Q555">
            <v>18.37182498</v>
          </cell>
          <cell r="R555">
            <v>0.56205904853741717</v>
          </cell>
          <cell r="S555">
            <v>3.2213623779388578E-2</v>
          </cell>
          <cell r="X555">
            <v>114.2410660258973</v>
          </cell>
        </row>
        <row r="556">
          <cell r="A556">
            <v>18.424049140000001</v>
          </cell>
          <cell r="B556">
            <v>0.57677164969447059</v>
          </cell>
          <cell r="C556">
            <v>-2.646601653741484E-2</v>
          </cell>
          <cell r="H556">
            <v>126.85374368757481</v>
          </cell>
          <cell r="I556">
            <v>18.396860110999999</v>
          </cell>
          <cell r="J556">
            <v>0.45438237279106047</v>
          </cell>
          <cell r="K556">
            <v>-0.23997134903648051</v>
          </cell>
          <cell r="P556">
            <v>46.920000000000009</v>
          </cell>
          <cell r="Q556">
            <v>18.422224999000001</v>
          </cell>
          <cell r="R556">
            <v>0.56130368842966771</v>
          </cell>
          <cell r="S556">
            <v>3.3131533955109677E-2</v>
          </cell>
          <cell r="X556">
            <v>114.7197767814896</v>
          </cell>
        </row>
        <row r="557">
          <cell r="A557">
            <v>18.469037295</v>
          </cell>
          <cell r="B557">
            <v>0.57735236031322357</v>
          </cell>
          <cell r="C557">
            <v>-2.6235019849628251E-2</v>
          </cell>
          <cell r="H557">
            <v>127.6039351475208</v>
          </cell>
          <cell r="I557">
            <v>18.456856733999999</v>
          </cell>
          <cell r="J557">
            <v>0.45432411668634659</v>
          </cell>
          <cell r="K557">
            <v>-0.24003364644088751</v>
          </cell>
          <cell r="P557">
            <v>47.650000000000013</v>
          </cell>
          <cell r="Q557">
            <v>18.461332082999999</v>
          </cell>
          <cell r="R557">
            <v>0.5625478972687491</v>
          </cell>
          <cell r="S557">
            <v>3.2035809409958732E-2</v>
          </cell>
          <cell r="X557">
            <v>115.2825942327115</v>
          </cell>
        </row>
        <row r="558">
          <cell r="A558">
            <v>18.469037295</v>
          </cell>
          <cell r="B558">
            <v>0.57735236031322357</v>
          </cell>
          <cell r="C558">
            <v>-2.6235019849628251E-2</v>
          </cell>
          <cell r="H558">
            <v>127.6039351475208</v>
          </cell>
          <cell r="I558">
            <v>18.456856733999999</v>
          </cell>
          <cell r="J558">
            <v>0.45432411668634659</v>
          </cell>
          <cell r="K558">
            <v>-0.24003364644088751</v>
          </cell>
          <cell r="P558">
            <v>47.650000000000013</v>
          </cell>
          <cell r="Q558">
            <v>18.494472981000001</v>
          </cell>
          <cell r="R558">
            <v>0.56321726631978197</v>
          </cell>
          <cell r="S558">
            <v>3.0607889567596001E-2</v>
          </cell>
          <cell r="X558">
            <v>115.8168975465408</v>
          </cell>
        </row>
        <row r="559">
          <cell r="A559">
            <v>18.514025212</v>
          </cell>
          <cell r="B559">
            <v>0.57851334920430053</v>
          </cell>
          <cell r="C559">
            <v>-2.4885557909660561E-2</v>
          </cell>
          <cell r="H559">
            <v>128.200363393104</v>
          </cell>
          <cell r="I559">
            <v>18.514697635000001</v>
          </cell>
          <cell r="J559">
            <v>0.45435284552267502</v>
          </cell>
          <cell r="K559">
            <v>-0.2400021291591791</v>
          </cell>
          <cell r="P559">
            <v>48.54000000000002</v>
          </cell>
          <cell r="Q559">
            <v>18.494472981000001</v>
          </cell>
          <cell r="R559">
            <v>0.56321726631978197</v>
          </cell>
          <cell r="S559">
            <v>3.0607889567596001E-2</v>
          </cell>
          <cell r="X559">
            <v>115.8168975465408</v>
          </cell>
        </row>
        <row r="560">
          <cell r="A560">
            <v>18.559013367999999</v>
          </cell>
          <cell r="B560">
            <v>0.57896187044720826</v>
          </cell>
          <cell r="C560">
            <v>-2.4031034473887741E-2</v>
          </cell>
          <cell r="H560">
            <v>128.88871868547511</v>
          </cell>
          <cell r="I560">
            <v>18.536865963</v>
          </cell>
          <cell r="J560">
            <v>0.4543246097040432</v>
          </cell>
          <cell r="K560">
            <v>-0.24003408887803371</v>
          </cell>
          <cell r="P560">
            <v>48.73</v>
          </cell>
          <cell r="Q560">
            <v>18.548676014000002</v>
          </cell>
          <cell r="R560">
            <v>0.56239192539475025</v>
          </cell>
          <cell r="S560">
            <v>3.082783174867211E-2</v>
          </cell>
          <cell r="X560">
            <v>116.2741296106357</v>
          </cell>
        </row>
        <row r="561">
          <cell r="A561">
            <v>18.609000445</v>
          </cell>
          <cell r="B561">
            <v>0.57976232455280119</v>
          </cell>
          <cell r="C561">
            <v>-2.358602365156906E-2</v>
          </cell>
          <cell r="H561">
            <v>129.77567662964921</v>
          </cell>
          <cell r="I561">
            <v>18.596819531000001</v>
          </cell>
          <cell r="J561">
            <v>0.4544089987474475</v>
          </cell>
          <cell r="K561">
            <v>-0.2399379293485997</v>
          </cell>
          <cell r="P561">
            <v>49.27</v>
          </cell>
          <cell r="Q561">
            <v>18.602839947</v>
          </cell>
          <cell r="R561">
            <v>0.56569484659381064</v>
          </cell>
          <cell r="S561">
            <v>2.555196022808412E-2</v>
          </cell>
          <cell r="X561">
            <v>117.0979308598646</v>
          </cell>
        </row>
        <row r="562">
          <cell r="A562">
            <v>18.648968458999999</v>
          </cell>
          <cell r="B562">
            <v>0.57884872974713064</v>
          </cell>
          <cell r="C562">
            <v>-2.407430833941572E-2</v>
          </cell>
          <cell r="H562">
            <v>130.48255750034991</v>
          </cell>
          <cell r="I562">
            <v>18.596819531000001</v>
          </cell>
          <cell r="J562">
            <v>0.4544089987474475</v>
          </cell>
          <cell r="K562">
            <v>-0.2399379293485997</v>
          </cell>
          <cell r="P562">
            <v>49.27</v>
          </cell>
          <cell r="Q562">
            <v>18.602839947</v>
          </cell>
          <cell r="R562">
            <v>0.56569484659381064</v>
          </cell>
          <cell r="S562">
            <v>2.555196022808412E-2</v>
          </cell>
          <cell r="X562">
            <v>117.0979308598646</v>
          </cell>
        </row>
        <row r="563">
          <cell r="A563">
            <v>18.658966304</v>
          </cell>
          <cell r="B563">
            <v>0.57905157714972244</v>
          </cell>
          <cell r="C563">
            <v>-2.4329890992818879E-2</v>
          </cell>
          <cell r="H563">
            <v>130.6611828017495</v>
          </cell>
          <cell r="I563">
            <v>18.654770769999999</v>
          </cell>
          <cell r="J563">
            <v>0.45435334606301681</v>
          </cell>
          <cell r="K563">
            <v>-0.24000256307855511</v>
          </cell>
          <cell r="P563">
            <v>50.100000000000009</v>
          </cell>
          <cell r="Q563">
            <v>18.602839947</v>
          </cell>
          <cell r="R563">
            <v>0.56569484659381064</v>
          </cell>
          <cell r="S563">
            <v>2.555196022808412E-2</v>
          </cell>
          <cell r="X563">
            <v>117.0979308598646</v>
          </cell>
        </row>
        <row r="564">
          <cell r="A564">
            <v>18.698955298000001</v>
          </cell>
          <cell r="B564">
            <v>0.57950033647232668</v>
          </cell>
          <cell r="C564">
            <v>-2.459935629374739E-2</v>
          </cell>
          <cell r="H564">
            <v>131.40323567876419</v>
          </cell>
          <cell r="I564">
            <v>18.676588659</v>
          </cell>
          <cell r="J564">
            <v>0.45429863548437949</v>
          </cell>
          <cell r="K564">
            <v>-0.24006799619645011</v>
          </cell>
          <cell r="P564">
            <v>50.36</v>
          </cell>
          <cell r="Q564">
            <v>18.602839947</v>
          </cell>
          <cell r="R564">
            <v>0.56569484659381064</v>
          </cell>
          <cell r="S564">
            <v>2.555196022808412E-2</v>
          </cell>
          <cell r="X564">
            <v>117.0979308598646</v>
          </cell>
        </row>
        <row r="565">
          <cell r="A565">
            <v>18.743943215000002</v>
          </cell>
          <cell r="B565">
            <v>0.58039642707527106</v>
          </cell>
          <cell r="C565">
            <v>-2.4600883894317121E-2</v>
          </cell>
          <cell r="H565">
            <v>132.1855883440021</v>
          </cell>
          <cell r="I565">
            <v>18.676588659</v>
          </cell>
          <cell r="J565">
            <v>0.45429863548437949</v>
          </cell>
          <cell r="K565">
            <v>-0.24006799619645011</v>
          </cell>
          <cell r="P565">
            <v>50.36</v>
          </cell>
          <cell r="Q565">
            <v>18.602839947</v>
          </cell>
          <cell r="R565">
            <v>0.56569484659381064</v>
          </cell>
          <cell r="S565">
            <v>2.555196022808412E-2</v>
          </cell>
          <cell r="X565">
            <v>117.0979308598646</v>
          </cell>
        </row>
        <row r="566">
          <cell r="A566">
            <v>18.743943215000002</v>
          </cell>
          <cell r="B566">
            <v>0.58039642707527106</v>
          </cell>
          <cell r="C566">
            <v>-2.4600883894317121E-2</v>
          </cell>
          <cell r="H566">
            <v>132.1855883440021</v>
          </cell>
          <cell r="I566">
            <v>18.736561134999999</v>
          </cell>
          <cell r="J566">
            <v>0.45429863548437949</v>
          </cell>
          <cell r="K566">
            <v>-0.24006799619645011</v>
          </cell>
          <cell r="P566">
            <v>51.140000000000008</v>
          </cell>
          <cell r="Q566">
            <v>18.753041028999998</v>
          </cell>
          <cell r="R566">
            <v>0.56335302085982064</v>
          </cell>
          <cell r="S566">
            <v>2.7387422950875321E-2</v>
          </cell>
          <cell r="X566">
            <v>118.0208620290916</v>
          </cell>
        </row>
        <row r="567">
          <cell r="A567">
            <v>18.793930055000001</v>
          </cell>
          <cell r="B567">
            <v>0.58046285300799427</v>
          </cell>
          <cell r="C567">
            <v>-2.2287906554849541E-2</v>
          </cell>
          <cell r="H567">
            <v>132.93305149703161</v>
          </cell>
          <cell r="I567">
            <v>18.796640726</v>
          </cell>
          <cell r="J567">
            <v>0.45427187852089929</v>
          </cell>
          <cell r="K567">
            <v>-0.24010120387611009</v>
          </cell>
          <cell r="P567">
            <v>52.030000000000008</v>
          </cell>
          <cell r="Q567">
            <v>18.806448936999999</v>
          </cell>
          <cell r="R567">
            <v>0.56676188625827473</v>
          </cell>
          <cell r="S567">
            <v>2.7397364090100459E-2</v>
          </cell>
          <cell r="X567">
            <v>120.7915807406258</v>
          </cell>
        </row>
        <row r="568">
          <cell r="A568">
            <v>18.833919288000001</v>
          </cell>
          <cell r="B568">
            <v>0.58156098005459411</v>
          </cell>
          <cell r="C568">
            <v>-2.232026339808579E-2</v>
          </cell>
          <cell r="H568">
            <v>133.56124113993391</v>
          </cell>
          <cell r="I568">
            <v>18.796640726</v>
          </cell>
          <cell r="J568">
            <v>0.45427187852089929</v>
          </cell>
          <cell r="K568">
            <v>-0.24010120387611009</v>
          </cell>
          <cell r="P568">
            <v>52.030000000000008</v>
          </cell>
          <cell r="Q568">
            <v>18.806448936999999</v>
          </cell>
          <cell r="R568">
            <v>0.56676188625827473</v>
          </cell>
          <cell r="S568">
            <v>2.7397364090100459E-2</v>
          </cell>
          <cell r="X568">
            <v>120.7915807406258</v>
          </cell>
        </row>
        <row r="569">
          <cell r="A569">
            <v>18.833919288000001</v>
          </cell>
          <cell r="B569">
            <v>0.58156098005459411</v>
          </cell>
          <cell r="C569">
            <v>-2.232026339808579E-2</v>
          </cell>
          <cell r="H569">
            <v>133.56124113993391</v>
          </cell>
          <cell r="I569">
            <v>18.856442704999999</v>
          </cell>
          <cell r="J569">
            <v>0.45429811644794932</v>
          </cell>
          <cell r="K569">
            <v>-0.2400675845919536</v>
          </cell>
          <cell r="P569">
            <v>52.640000000000008</v>
          </cell>
          <cell r="Q569">
            <v>18.855525970999999</v>
          </cell>
          <cell r="R569">
            <v>0.56691377295207945</v>
          </cell>
          <cell r="S569">
            <v>2.5107683667586301E-2</v>
          </cell>
          <cell r="X569">
            <v>121.2365548172175</v>
          </cell>
        </row>
        <row r="570">
          <cell r="A570">
            <v>18.878907205000001</v>
          </cell>
          <cell r="B570">
            <v>0.58204865938396744</v>
          </cell>
          <cell r="C570">
            <v>-2.099450533395188E-2</v>
          </cell>
          <cell r="H570">
            <v>134.38600079618001</v>
          </cell>
          <cell r="I570">
            <v>18.916396361</v>
          </cell>
          <cell r="J570">
            <v>0.454246359410303</v>
          </cell>
          <cell r="K570">
            <v>-0.2401353780236884</v>
          </cell>
          <cell r="P570">
            <v>53.320000000000007</v>
          </cell>
          <cell r="Q570">
            <v>18.877128124999999</v>
          </cell>
          <cell r="R570">
            <v>0.56864716123998438</v>
          </cell>
          <cell r="S570">
            <v>2.5685220593462409E-2</v>
          </cell>
          <cell r="X570">
            <v>122.1754727262751</v>
          </cell>
        </row>
        <row r="571">
          <cell r="A571">
            <v>18.923895121000001</v>
          </cell>
          <cell r="B571">
            <v>0.58209775866222913</v>
          </cell>
          <cell r="C571">
            <v>-2.1613333500101441E-2</v>
          </cell>
          <cell r="H571">
            <v>135.23532476752129</v>
          </cell>
          <cell r="I571">
            <v>18.916396361</v>
          </cell>
          <cell r="J571">
            <v>0.454246359410303</v>
          </cell>
          <cell r="K571">
            <v>-0.2401353780236884</v>
          </cell>
          <cell r="P571">
            <v>53.320000000000007</v>
          </cell>
          <cell r="Q571">
            <v>18.919196128999999</v>
          </cell>
          <cell r="R571">
            <v>0.5691458004619091</v>
          </cell>
          <cell r="S571">
            <v>2.481080211035204E-2</v>
          </cell>
          <cell r="X571">
            <v>122.1743742503523</v>
          </cell>
        </row>
        <row r="572">
          <cell r="A572">
            <v>18.968883277</v>
          </cell>
          <cell r="B572">
            <v>0.58253966085579101</v>
          </cell>
          <cell r="C572">
            <v>-2.2629239524696889E-2</v>
          </cell>
          <cell r="H572">
            <v>136.05741930633059</v>
          </cell>
          <cell r="I572">
            <v>18.916396361</v>
          </cell>
          <cell r="J572">
            <v>0.454246359410303</v>
          </cell>
          <cell r="K572">
            <v>-0.2401353780236884</v>
          </cell>
          <cell r="P572">
            <v>53.320000000000007</v>
          </cell>
          <cell r="Q572">
            <v>18.919196128999999</v>
          </cell>
          <cell r="R572">
            <v>0.5691458004619091</v>
          </cell>
          <cell r="S572">
            <v>2.481080211035204E-2</v>
          </cell>
          <cell r="X572">
            <v>122.1743742503523</v>
          </cell>
        </row>
        <row r="573">
          <cell r="A573">
            <v>19.013871194</v>
          </cell>
          <cell r="B573">
            <v>0.58337714094361459</v>
          </cell>
          <cell r="C573">
            <v>-2.2800508807309019E-2</v>
          </cell>
          <cell r="H573">
            <v>136.71801694173121</v>
          </cell>
          <cell r="I573">
            <v>18.976316996000001</v>
          </cell>
          <cell r="J573">
            <v>0.454246359410303</v>
          </cell>
          <cell r="K573">
            <v>-0.2401353780236884</v>
          </cell>
          <cell r="P573">
            <v>54.27000000000001</v>
          </cell>
          <cell r="Q573">
            <v>18.981024027</v>
          </cell>
          <cell r="R573">
            <v>0.57216985111717911</v>
          </cell>
          <cell r="S573">
            <v>2.965550258590223E-2</v>
          </cell>
          <cell r="X573">
            <v>123.9744224811394</v>
          </cell>
        </row>
        <row r="574">
          <cell r="A574">
            <v>19.013871194</v>
          </cell>
          <cell r="B574">
            <v>0.58337714094361459</v>
          </cell>
          <cell r="C574">
            <v>-2.2800508807309019E-2</v>
          </cell>
          <cell r="H574">
            <v>136.71801694173121</v>
          </cell>
          <cell r="I574">
            <v>19.036237999000001</v>
          </cell>
          <cell r="J574">
            <v>0.45419655170187928</v>
          </cell>
          <cell r="K574">
            <v>-0.2402046162538353</v>
          </cell>
          <cell r="P574">
            <v>55.05</v>
          </cell>
          <cell r="Q574">
            <v>19.034220934</v>
          </cell>
          <cell r="R574">
            <v>0.57208798603449307</v>
          </cell>
          <cell r="S574">
            <v>2.9296034913633081E-2</v>
          </cell>
          <cell r="X574">
            <v>124.50075940024431</v>
          </cell>
        </row>
        <row r="575">
          <cell r="A575">
            <v>19.058859111</v>
          </cell>
          <cell r="B575">
            <v>0.58372721528231331</v>
          </cell>
          <cell r="C575">
            <v>-2.3308907555804979E-2</v>
          </cell>
          <cell r="H575">
            <v>137.3365190943517</v>
          </cell>
          <cell r="I575">
            <v>19.036237999000001</v>
          </cell>
          <cell r="J575">
            <v>0.45419655170187928</v>
          </cell>
          <cell r="K575">
            <v>-0.2402046162538353</v>
          </cell>
          <cell r="P575">
            <v>55.05</v>
          </cell>
          <cell r="Q575">
            <v>19.034220934</v>
          </cell>
          <cell r="R575">
            <v>0.57208798603449307</v>
          </cell>
          <cell r="S575">
            <v>2.9296034913633081E-2</v>
          </cell>
          <cell r="X575">
            <v>124.50075940024431</v>
          </cell>
        </row>
        <row r="576">
          <cell r="A576">
            <v>19.103847265999999</v>
          </cell>
          <cell r="B576">
            <v>0.58394818504377533</v>
          </cell>
          <cell r="C576">
            <v>-2.286041764463562E-2</v>
          </cell>
          <cell r="H576">
            <v>138.12652545461589</v>
          </cell>
          <cell r="I576">
            <v>19.094258469</v>
          </cell>
          <cell r="J576">
            <v>0.45426984251612612</v>
          </cell>
          <cell r="K576">
            <v>-0.24009975147283269</v>
          </cell>
          <cell r="P576">
            <v>55.719999999999992</v>
          </cell>
          <cell r="Q576">
            <v>19.071692943999999</v>
          </cell>
          <cell r="R576">
            <v>0.57215536296712421</v>
          </cell>
          <cell r="S576">
            <v>2.7075885443351849E-2</v>
          </cell>
          <cell r="X576">
            <v>125.32358453824919</v>
          </cell>
        </row>
        <row r="577">
          <cell r="A577">
            <v>19.103847265999999</v>
          </cell>
          <cell r="B577">
            <v>0.58394818504377533</v>
          </cell>
          <cell r="C577">
            <v>-2.286041764463562E-2</v>
          </cell>
          <cell r="H577">
            <v>138.12652545461589</v>
          </cell>
          <cell r="I577">
            <v>19.11629503</v>
          </cell>
          <cell r="J577">
            <v>0.45429386237390568</v>
          </cell>
          <cell r="K577">
            <v>-0.24006451326182079</v>
          </cell>
          <cell r="P577">
            <v>55.92</v>
          </cell>
          <cell r="Q577">
            <v>19.108395099999999</v>
          </cell>
          <cell r="R577">
            <v>0.5723635115281982</v>
          </cell>
          <cell r="S577">
            <v>2.7872756313935279E-2</v>
          </cell>
          <cell r="X577">
            <v>125.78463570559239</v>
          </cell>
        </row>
        <row r="578">
          <cell r="A578">
            <v>19.148840190000001</v>
          </cell>
          <cell r="B578">
            <v>0.58320731525012326</v>
          </cell>
          <cell r="C578">
            <v>-2.1725416182598271E-2</v>
          </cell>
          <cell r="H578">
            <v>138.9606499475066</v>
          </cell>
          <cell r="I578">
            <v>19.11629503</v>
          </cell>
          <cell r="J578">
            <v>0.45429386237390568</v>
          </cell>
          <cell r="K578">
            <v>-0.24006451326182079</v>
          </cell>
          <cell r="P578">
            <v>55.92</v>
          </cell>
          <cell r="Q578">
            <v>19.163439989</v>
          </cell>
          <cell r="R578">
            <v>0.57304426916066431</v>
          </cell>
          <cell r="S578">
            <v>2.8650038102052439E-2</v>
          </cell>
          <cell r="X578">
            <v>126.34115070319351</v>
          </cell>
        </row>
        <row r="579">
          <cell r="A579">
            <v>19.193828345</v>
          </cell>
          <cell r="B579">
            <v>0.58320811872917855</v>
          </cell>
          <cell r="C579">
            <v>-2.2172685551554341E-2</v>
          </cell>
          <cell r="H579">
            <v>139.84338296919279</v>
          </cell>
          <cell r="I579">
            <v>19.176164342</v>
          </cell>
          <cell r="J579">
            <v>0.4541982755453805</v>
          </cell>
          <cell r="K579">
            <v>-0.24020580062693769</v>
          </cell>
          <cell r="P579">
            <v>56.680000000000007</v>
          </cell>
          <cell r="Q579">
            <v>19.163439989</v>
          </cell>
          <cell r="R579">
            <v>0.57304426916066431</v>
          </cell>
          <cell r="S579">
            <v>2.8650038102052439E-2</v>
          </cell>
          <cell r="X579">
            <v>126.34115070319351</v>
          </cell>
        </row>
        <row r="580">
          <cell r="A580">
            <v>19.238816262</v>
          </cell>
          <cell r="B580">
            <v>0.58406346603719217</v>
          </cell>
          <cell r="C580">
            <v>-2.3096020016457709E-2</v>
          </cell>
          <cell r="H580">
            <v>140.66309493143311</v>
          </cell>
          <cell r="I580">
            <v>19.234212923000001</v>
          </cell>
          <cell r="J580">
            <v>0.45415142336142322</v>
          </cell>
          <cell r="K580">
            <v>-0.24027707203207829</v>
          </cell>
          <cell r="P580">
            <v>57.65</v>
          </cell>
          <cell r="Q580">
            <v>19.200483083999998</v>
          </cell>
          <cell r="R580">
            <v>0.57390898306478233</v>
          </cell>
          <cell r="S580">
            <v>2.7945100950142309E-2</v>
          </cell>
          <cell r="X580">
            <v>126.9215620725341</v>
          </cell>
        </row>
        <row r="581">
          <cell r="A581">
            <v>19.238816262</v>
          </cell>
          <cell r="B581">
            <v>0.58406346603719217</v>
          </cell>
          <cell r="C581">
            <v>-2.3096020016457709E-2</v>
          </cell>
          <cell r="H581">
            <v>140.66309493143311</v>
          </cell>
          <cell r="I581">
            <v>19.234212923000001</v>
          </cell>
          <cell r="J581">
            <v>0.45415142336142322</v>
          </cell>
          <cell r="K581">
            <v>-0.24027707203207829</v>
          </cell>
          <cell r="P581">
            <v>57.65</v>
          </cell>
          <cell r="Q581">
            <v>19.255192995000002</v>
          </cell>
          <cell r="R581">
            <v>0.57443964984060658</v>
          </cell>
          <cell r="S581">
            <v>3.0644543140665479E-2</v>
          </cell>
          <cell r="X581">
            <v>128.11652504173901</v>
          </cell>
        </row>
        <row r="582">
          <cell r="A582">
            <v>19.283804417999999</v>
          </cell>
          <cell r="B582">
            <v>0.58302292463281524</v>
          </cell>
          <cell r="C582">
            <v>-2.3099126885292781E-2</v>
          </cell>
          <cell r="H582">
            <v>141.34726572263909</v>
          </cell>
          <cell r="I582">
            <v>19.256057588000001</v>
          </cell>
          <cell r="J582">
            <v>0.45412860389920562</v>
          </cell>
          <cell r="K582">
            <v>-0.24031309920553359</v>
          </cell>
          <cell r="P582">
            <v>57.94</v>
          </cell>
          <cell r="Q582">
            <v>19.294847012000002</v>
          </cell>
          <cell r="R582">
            <v>0.5744877648801735</v>
          </cell>
          <cell r="S582">
            <v>3.0283547833304472E-2</v>
          </cell>
          <cell r="X582">
            <v>128.66859457939421</v>
          </cell>
        </row>
        <row r="583">
          <cell r="A583">
            <v>19.328792333999999</v>
          </cell>
          <cell r="B583">
            <v>0.58332445882047601</v>
          </cell>
          <cell r="C583">
            <v>-2.260068340561619E-2</v>
          </cell>
          <cell r="H583">
            <v>142.02478928149469</v>
          </cell>
          <cell r="I583">
            <v>19.31407841</v>
          </cell>
          <cell r="J583">
            <v>0.45408333025763081</v>
          </cell>
          <cell r="K583">
            <v>-0.24038538362785841</v>
          </cell>
          <cell r="P583">
            <v>58.720000000000013</v>
          </cell>
          <cell r="Q583">
            <v>19.294847012000002</v>
          </cell>
          <cell r="R583">
            <v>0.5744877648801735</v>
          </cell>
          <cell r="S583">
            <v>3.0283547833304472E-2</v>
          </cell>
          <cell r="X583">
            <v>128.66859457939421</v>
          </cell>
        </row>
        <row r="584">
          <cell r="A584">
            <v>19.378779174000002</v>
          </cell>
          <cell r="B584">
            <v>0.58415155207273517</v>
          </cell>
          <cell r="C584">
            <v>-2.1474336595254339E-2</v>
          </cell>
          <cell r="H584">
            <v>142.88988020660159</v>
          </cell>
          <cell r="I584">
            <v>19.336106425000001</v>
          </cell>
          <cell r="J584">
            <v>0.45417190111334982</v>
          </cell>
          <cell r="K584">
            <v>-0.24023959554588201</v>
          </cell>
          <cell r="P584">
            <v>58.93</v>
          </cell>
          <cell r="Q584">
            <v>19.342566013999999</v>
          </cell>
          <cell r="R584">
            <v>0.57405228361063332</v>
          </cell>
          <cell r="S584">
            <v>3.0130308260495609E-2</v>
          </cell>
          <cell r="X584">
            <v>129.5744963499765</v>
          </cell>
        </row>
        <row r="585">
          <cell r="A585">
            <v>19.378779174000002</v>
          </cell>
          <cell r="B585">
            <v>0.58415155207273517</v>
          </cell>
          <cell r="C585">
            <v>-2.1474336595254339E-2</v>
          </cell>
          <cell r="H585">
            <v>142.88988020660159</v>
          </cell>
          <cell r="I585">
            <v>19.336106425000001</v>
          </cell>
          <cell r="J585">
            <v>0.45417190111334982</v>
          </cell>
          <cell r="K585">
            <v>-0.24023959554588201</v>
          </cell>
          <cell r="P585">
            <v>58.93</v>
          </cell>
          <cell r="Q585">
            <v>19.395978928000002</v>
          </cell>
          <cell r="R585">
            <v>0.57410608478312308</v>
          </cell>
          <cell r="S585">
            <v>2.9997310129941019E-2</v>
          </cell>
          <cell r="X585">
            <v>130.03750455954329</v>
          </cell>
        </row>
        <row r="586">
          <cell r="A586">
            <v>19.418768168</v>
          </cell>
          <cell r="B586">
            <v>0.58390194882925306</v>
          </cell>
          <cell r="C586">
            <v>-2.1712933490147371E-2</v>
          </cell>
          <cell r="H586">
            <v>143.6553077596331</v>
          </cell>
          <cell r="I586">
            <v>19.393974141000001</v>
          </cell>
          <cell r="J586">
            <v>0.45419391009354321</v>
          </cell>
          <cell r="K586">
            <v>-0.2402030676130919</v>
          </cell>
          <cell r="P586">
            <v>59.65000000000002</v>
          </cell>
          <cell r="Q586">
            <v>19.414057970000002</v>
          </cell>
          <cell r="R586">
            <v>0.5734157696832235</v>
          </cell>
          <cell r="S586">
            <v>3.1214386669362122E-2</v>
          </cell>
          <cell r="X586">
            <v>130.55037381655919</v>
          </cell>
        </row>
        <row r="587">
          <cell r="A587">
            <v>19.463756562</v>
          </cell>
          <cell r="B587">
            <v>0.5849780287336801</v>
          </cell>
          <cell r="C587">
            <v>-2.1946460401492469E-2</v>
          </cell>
          <cell r="H587">
            <v>144.58490593151271</v>
          </cell>
          <cell r="I587">
            <v>19.416010899</v>
          </cell>
          <cell r="J587">
            <v>0.45417236186254661</v>
          </cell>
          <cell r="K587">
            <v>-0.24023986922751289</v>
          </cell>
          <cell r="P587">
            <v>59.890000000000008</v>
          </cell>
          <cell r="Q587">
            <v>19.414057970000002</v>
          </cell>
          <cell r="R587">
            <v>0.5734157696832235</v>
          </cell>
          <cell r="S587">
            <v>3.1214386669362122E-2</v>
          </cell>
          <cell r="X587">
            <v>130.55037381655919</v>
          </cell>
        </row>
        <row r="588">
          <cell r="A588">
            <v>19.508744240999999</v>
          </cell>
          <cell r="B588">
            <v>0.58545885157688971</v>
          </cell>
          <cell r="C588">
            <v>-2.1823619531167199E-2</v>
          </cell>
          <cell r="H588">
            <v>145.37467312791091</v>
          </cell>
          <cell r="I588">
            <v>19.495965858000002</v>
          </cell>
          <cell r="J588">
            <v>0.4541301107318681</v>
          </cell>
          <cell r="K588">
            <v>-0.2403139583673552</v>
          </cell>
          <cell r="P588">
            <v>61.030000000000022</v>
          </cell>
          <cell r="Q588">
            <v>19.47219801</v>
          </cell>
          <cell r="R588">
            <v>0.57296533181157661</v>
          </cell>
          <cell r="S588">
            <v>3.7098552519078121E-2</v>
          </cell>
          <cell r="X588">
            <v>131.7748068396798</v>
          </cell>
        </row>
        <row r="589">
          <cell r="A589">
            <v>19.508744240999999</v>
          </cell>
          <cell r="B589">
            <v>0.58545885157688971</v>
          </cell>
          <cell r="C589">
            <v>-2.1823619531167199E-2</v>
          </cell>
          <cell r="H589">
            <v>145.37467312791091</v>
          </cell>
          <cell r="I589">
            <v>19.495965858000002</v>
          </cell>
          <cell r="J589">
            <v>0.4541301107318681</v>
          </cell>
          <cell r="K589">
            <v>-0.2403139583673552</v>
          </cell>
          <cell r="P589">
            <v>61.030000000000022</v>
          </cell>
          <cell r="Q589">
            <v>19.505968094</v>
          </cell>
          <cell r="R589">
            <v>0.57361953630631146</v>
          </cell>
          <cell r="S589">
            <v>3.9590381753012063E-2</v>
          </cell>
          <cell r="X589">
            <v>132.43321407336381</v>
          </cell>
        </row>
        <row r="590">
          <cell r="A590">
            <v>19.558731318</v>
          </cell>
          <cell r="B590">
            <v>0.58488679052071846</v>
          </cell>
          <cell r="C590">
            <v>-2.1049372146985389E-2</v>
          </cell>
          <cell r="H590">
            <v>146.11023232475819</v>
          </cell>
          <cell r="I590">
            <v>19.553996226999999</v>
          </cell>
          <cell r="J590">
            <v>0.45408879937207502</v>
          </cell>
          <cell r="K590">
            <v>-0.24038857814947989</v>
          </cell>
          <cell r="P590">
            <v>62.02</v>
          </cell>
          <cell r="Q590">
            <v>19.505968094</v>
          </cell>
          <cell r="R590">
            <v>0.57361953630631146</v>
          </cell>
          <cell r="S590">
            <v>3.9590381753012063E-2</v>
          </cell>
          <cell r="X590">
            <v>132.43321407336381</v>
          </cell>
        </row>
        <row r="591">
          <cell r="A591">
            <v>19.598720313000001</v>
          </cell>
          <cell r="B591">
            <v>0.58488552610171451</v>
          </cell>
          <cell r="C591">
            <v>-2.0185569374098881E-2</v>
          </cell>
          <cell r="H591">
            <v>146.71040614238839</v>
          </cell>
          <cell r="I591">
            <v>19.576924709</v>
          </cell>
          <cell r="J591">
            <v>0.45414882325201228</v>
          </cell>
          <cell r="K591">
            <v>-0.24027559452418429</v>
          </cell>
          <cell r="P591">
            <v>62.240000000000023</v>
          </cell>
          <cell r="Q591">
            <v>19.567443133000001</v>
          </cell>
          <cell r="R591">
            <v>0.57350879717911851</v>
          </cell>
          <cell r="S591">
            <v>3.7719245672699478E-2</v>
          </cell>
          <cell r="X591">
            <v>132.93758138051061</v>
          </cell>
        </row>
        <row r="592">
          <cell r="A592">
            <v>19.638720989999999</v>
          </cell>
          <cell r="B592">
            <v>0.58596043395627739</v>
          </cell>
          <cell r="C592">
            <v>-1.9425398201824082E-2</v>
          </cell>
          <cell r="H592">
            <v>147.41354967017281</v>
          </cell>
          <cell r="I592">
            <v>19.636098964999999</v>
          </cell>
          <cell r="J592">
            <v>0.45418854966037597</v>
          </cell>
          <cell r="K592">
            <v>-0.2402001190128524</v>
          </cell>
          <cell r="P592">
            <v>62.840000000000018</v>
          </cell>
          <cell r="Q592">
            <v>19.601828098999999</v>
          </cell>
          <cell r="R592">
            <v>0.57106069258432957</v>
          </cell>
          <cell r="S592">
            <v>3.8969093744129712E-2</v>
          </cell>
          <cell r="X592">
            <v>133.7957414894363</v>
          </cell>
        </row>
        <row r="593">
          <cell r="A593">
            <v>19.638720989999999</v>
          </cell>
          <cell r="B593">
            <v>0.58596043395627739</v>
          </cell>
          <cell r="C593">
            <v>-1.9425398201824082E-2</v>
          </cell>
          <cell r="H593">
            <v>147.41354967017281</v>
          </cell>
          <cell r="I593">
            <v>19.636098964999999</v>
          </cell>
          <cell r="J593">
            <v>0.45418854966037597</v>
          </cell>
          <cell r="K593">
            <v>-0.2402001190128524</v>
          </cell>
          <cell r="P593">
            <v>62.840000000000018</v>
          </cell>
          <cell r="Q593">
            <v>19.659337998000002</v>
          </cell>
          <cell r="R593">
            <v>0.57054735375754828</v>
          </cell>
          <cell r="S593">
            <v>3.993364934370091E-2</v>
          </cell>
          <cell r="X593">
            <v>134.25777293061961</v>
          </cell>
        </row>
        <row r="594">
          <cell r="A594">
            <v>19.688708068</v>
          </cell>
          <cell r="B594">
            <v>0.58551019687670125</v>
          </cell>
          <cell r="C594">
            <v>-1.8507295930489071E-2</v>
          </cell>
          <cell r="H594">
            <v>148.42313824883001</v>
          </cell>
          <cell r="I594">
            <v>19.693748249999999</v>
          </cell>
          <cell r="J594">
            <v>0.45409121499317889</v>
          </cell>
          <cell r="K594">
            <v>-0.240389837461187</v>
          </cell>
          <cell r="P594">
            <v>63.660000000000018</v>
          </cell>
          <cell r="Q594">
            <v>19.693567038000001</v>
          </cell>
          <cell r="R594">
            <v>0.5701618358365047</v>
          </cell>
          <cell r="S594">
            <v>4.1088283563601981E-2</v>
          </cell>
          <cell r="X594">
            <v>134.78156162461599</v>
          </cell>
        </row>
        <row r="595">
          <cell r="A595">
            <v>19.743693353000001</v>
          </cell>
          <cell r="B595">
            <v>0.58635835090020672</v>
          </cell>
          <cell r="C595">
            <v>-1.870401905943209E-2</v>
          </cell>
          <cell r="H595">
            <v>149.47610082486611</v>
          </cell>
          <cell r="I595">
            <v>19.716950114999999</v>
          </cell>
          <cell r="J595">
            <v>0.45411013691283691</v>
          </cell>
          <cell r="K595">
            <v>-0.2403516190619592</v>
          </cell>
          <cell r="P595">
            <v>63.940000000000012</v>
          </cell>
          <cell r="Q595">
            <v>19.710467100999999</v>
          </cell>
          <cell r="R595">
            <v>0.56980549046998041</v>
          </cell>
          <cell r="S595">
            <v>4.4435530739880442E-2</v>
          </cell>
          <cell r="X595">
            <v>135.3963009815063</v>
          </cell>
        </row>
        <row r="596">
          <cell r="A596">
            <v>19.743693353000001</v>
          </cell>
          <cell r="B596">
            <v>0.58635835090020672</v>
          </cell>
          <cell r="C596">
            <v>-1.870401905943209E-2</v>
          </cell>
          <cell r="H596">
            <v>149.47610082486611</v>
          </cell>
          <cell r="I596">
            <v>19.716950114999999</v>
          </cell>
          <cell r="J596">
            <v>0.45411013691283691</v>
          </cell>
          <cell r="K596">
            <v>-0.2403516190619592</v>
          </cell>
          <cell r="P596">
            <v>63.940000000000012</v>
          </cell>
          <cell r="Q596">
            <v>19.710467100999999</v>
          </cell>
          <cell r="R596">
            <v>0.56980549046998041</v>
          </cell>
          <cell r="S596">
            <v>4.4435530739880442E-2</v>
          </cell>
          <cell r="X596">
            <v>135.3963009815063</v>
          </cell>
        </row>
        <row r="597">
          <cell r="A597">
            <v>19.783683301</v>
          </cell>
          <cell r="B597">
            <v>0.58604432047892718</v>
          </cell>
          <cell r="C597">
            <v>-1.733832008601334E-2</v>
          </cell>
          <cell r="H597">
            <v>150.0896493786453</v>
          </cell>
          <cell r="I597">
            <v>19.775666867999998</v>
          </cell>
          <cell r="J597">
            <v>0.454035197216346</v>
          </cell>
          <cell r="K597">
            <v>-0.2405048607117122</v>
          </cell>
          <cell r="P597">
            <v>64.850000000000009</v>
          </cell>
          <cell r="Q597">
            <v>19.710467100999999</v>
          </cell>
          <cell r="R597">
            <v>0.56980549046998041</v>
          </cell>
          <cell r="S597">
            <v>4.4435530739880442E-2</v>
          </cell>
          <cell r="X597">
            <v>135.3963009815063</v>
          </cell>
        </row>
        <row r="598">
          <cell r="A598">
            <v>19.828670979000002</v>
          </cell>
          <cell r="B598">
            <v>0.58648413256570076</v>
          </cell>
          <cell r="C598">
            <v>-1.6394491605130731E-2</v>
          </cell>
          <cell r="H598">
            <v>150.77962696190991</v>
          </cell>
          <cell r="I598">
            <v>19.796767998</v>
          </cell>
          <cell r="J598">
            <v>0.4540170730945492</v>
          </cell>
          <cell r="K598">
            <v>-0.2405434638371319</v>
          </cell>
          <cell r="P598">
            <v>65.230000000000018</v>
          </cell>
          <cell r="Q598">
            <v>19.811970949999999</v>
          </cell>
          <cell r="X598">
            <v>0</v>
          </cell>
        </row>
        <row r="599">
          <cell r="A599">
            <v>19.878658056999999</v>
          </cell>
          <cell r="B599">
            <v>0.58672002776117294</v>
          </cell>
          <cell r="C599">
            <v>-1.558524986335608E-2</v>
          </cell>
          <cell r="H599">
            <v>151.65435190814489</v>
          </cell>
          <cell r="I599">
            <v>19.856643457000001</v>
          </cell>
          <cell r="J599">
            <v>0.45410641159175569</v>
          </cell>
          <cell r="K599">
            <v>-0.2403498514408508</v>
          </cell>
          <cell r="P599">
            <v>65.860000000000014</v>
          </cell>
          <cell r="Q599">
            <v>19.849844933</v>
          </cell>
          <cell r="R599">
            <v>0.57093125105118947</v>
          </cell>
          <cell r="S599">
            <v>4.1519350348041488E-2</v>
          </cell>
          <cell r="X599">
            <v>137.5023272736976</v>
          </cell>
        </row>
        <row r="600">
          <cell r="A600">
            <v>19.878658056999999</v>
          </cell>
          <cell r="B600">
            <v>0.58672002776117294</v>
          </cell>
          <cell r="C600">
            <v>-1.558524986335608E-2</v>
          </cell>
          <cell r="H600">
            <v>151.65435190814489</v>
          </cell>
          <cell r="I600">
            <v>19.856643457000001</v>
          </cell>
          <cell r="J600">
            <v>0.45410641159175569</v>
          </cell>
          <cell r="K600">
            <v>-0.2403498514408508</v>
          </cell>
          <cell r="P600">
            <v>65.860000000000014</v>
          </cell>
          <cell r="Q600">
            <v>19.892661095000001</v>
          </cell>
          <cell r="R600">
            <v>0.56993619467491019</v>
          </cell>
          <cell r="S600">
            <v>4.2648089560216811E-2</v>
          </cell>
          <cell r="X600">
            <v>138.43977346713561</v>
          </cell>
        </row>
        <row r="601">
          <cell r="A601">
            <v>19.923646213000001</v>
          </cell>
          <cell r="B601">
            <v>0.58572226282020856</v>
          </cell>
          <cell r="C601">
            <v>-1.373898807647039E-2</v>
          </cell>
          <cell r="H601">
            <v>152.58626452770659</v>
          </cell>
          <cell r="I601">
            <v>19.915560760000002</v>
          </cell>
          <cell r="J601">
            <v>0.45407152988773908</v>
          </cell>
          <cell r="K601">
            <v>-0.24042768464107531</v>
          </cell>
          <cell r="P601">
            <v>66.54000000000002</v>
          </cell>
          <cell r="Q601">
            <v>19.915123940000001</v>
          </cell>
          <cell r="R601">
            <v>0.56965769514962039</v>
          </cell>
          <cell r="S601">
            <v>4.3806229916170003E-2</v>
          </cell>
          <cell r="X601">
            <v>138.97851033689781</v>
          </cell>
        </row>
        <row r="602">
          <cell r="A602">
            <v>19.973632098</v>
          </cell>
          <cell r="B602">
            <v>0.5862895843576319</v>
          </cell>
          <cell r="C602">
            <v>-1.3502642453089461E-2</v>
          </cell>
          <cell r="H602">
            <v>153.6044332301561</v>
          </cell>
          <cell r="I602">
            <v>19.973521828999999</v>
          </cell>
          <cell r="J602">
            <v>0.45410548541382151</v>
          </cell>
          <cell r="K602">
            <v>-0.24034944294770949</v>
          </cell>
          <cell r="P602">
            <v>67.550000000000011</v>
          </cell>
          <cell r="Q602">
            <v>19.971636057000001</v>
          </cell>
          <cell r="R602">
            <v>0.57072195525638647</v>
          </cell>
          <cell r="S602">
            <v>4.4920713910174888E-2</v>
          </cell>
          <cell r="X602">
            <v>139.59133822771469</v>
          </cell>
        </row>
        <row r="603">
          <cell r="A603">
            <v>20.013622285</v>
          </cell>
          <cell r="B603">
            <v>0.58616923792807807</v>
          </cell>
          <cell r="C603">
            <v>-1.148469840365926E-2</v>
          </cell>
          <cell r="H603">
            <v>154.34074096892971</v>
          </cell>
          <cell r="I603">
            <v>19.973521828999999</v>
          </cell>
          <cell r="J603">
            <v>0.45410548541382151</v>
          </cell>
          <cell r="K603">
            <v>-0.24034944294770949</v>
          </cell>
          <cell r="P603">
            <v>67.550000000000011</v>
          </cell>
          <cell r="Q603">
            <v>19.971636057000001</v>
          </cell>
          <cell r="R603">
            <v>0.57072195525638647</v>
          </cell>
          <cell r="S603">
            <v>4.4920713910174888E-2</v>
          </cell>
          <cell r="X603">
            <v>139.59133822771469</v>
          </cell>
        </row>
        <row r="604">
          <cell r="A604">
            <v>20.013622285</v>
          </cell>
          <cell r="B604">
            <v>0.58616923792807807</v>
          </cell>
          <cell r="C604">
            <v>-1.148469840365926E-2</v>
          </cell>
          <cell r="H604">
            <v>154.34074096892971</v>
          </cell>
          <cell r="I604">
            <v>19.996711394999998</v>
          </cell>
          <cell r="J604">
            <v>0.45407291432276042</v>
          </cell>
          <cell r="K604">
            <v>-0.24042827101605679</v>
          </cell>
          <cell r="P604">
            <v>67.87</v>
          </cell>
          <cell r="Q604">
            <v>20.010275126</v>
          </cell>
          <cell r="R604">
            <v>0.57166114313323602</v>
          </cell>
          <cell r="S604">
            <v>4.4541994781164579E-2</v>
          </cell>
          <cell r="X604">
            <v>140.23586795349831</v>
          </cell>
        </row>
        <row r="605">
          <cell r="A605">
            <v>20.058609962999999</v>
          </cell>
          <cell r="B605">
            <v>0.58687598174268385</v>
          </cell>
          <cell r="C605">
            <v>-1.0758162666975849E-2</v>
          </cell>
          <cell r="H605">
            <v>155.08071989234381</v>
          </cell>
          <cell r="I605">
            <v>20.05650284</v>
          </cell>
          <cell r="J605">
            <v>0.45408897948594618</v>
          </cell>
          <cell r="K605">
            <v>-0.24038876664142711</v>
          </cell>
          <cell r="P605">
            <v>68.709999999999994</v>
          </cell>
          <cell r="Q605">
            <v>20.052597045999999</v>
          </cell>
          <cell r="R605">
            <v>0.57350068873025728</v>
          </cell>
          <cell r="S605">
            <v>3.596943784499624E-2</v>
          </cell>
          <cell r="X605">
            <v>141.30252954841589</v>
          </cell>
        </row>
        <row r="606">
          <cell r="A606">
            <v>20.103598356999999</v>
          </cell>
          <cell r="B606">
            <v>0.58781898384979925</v>
          </cell>
          <cell r="C606">
            <v>-9.4373577549569723E-3</v>
          </cell>
          <cell r="H606">
            <v>155.81927291337109</v>
          </cell>
          <cell r="I606">
            <v>20.05650284</v>
          </cell>
          <cell r="J606">
            <v>0.45408897948594618</v>
          </cell>
          <cell r="K606">
            <v>-0.24038876664142711</v>
          </cell>
          <cell r="P606">
            <v>68.709999999999994</v>
          </cell>
          <cell r="Q606">
            <v>20.100698948000002</v>
          </cell>
          <cell r="R606">
            <v>0.57305989674870894</v>
          </cell>
          <cell r="S606">
            <v>3.9159389463046167E-2</v>
          </cell>
          <cell r="X606">
            <v>141.85940280903739</v>
          </cell>
        </row>
        <row r="607">
          <cell r="A607">
            <v>20.103598356999999</v>
          </cell>
          <cell r="B607">
            <v>0.58781898384979925</v>
          </cell>
          <cell r="C607">
            <v>-9.4373577549569723E-3</v>
          </cell>
          <cell r="H607">
            <v>155.81927291337109</v>
          </cell>
          <cell r="I607">
            <v>20.114401114</v>
          </cell>
          <cell r="J607">
            <v>0.45404252660672029</v>
          </cell>
          <cell r="K607">
            <v>-0.24050797358652379</v>
          </cell>
          <cell r="P607">
            <v>69.53</v>
          </cell>
          <cell r="Q607">
            <v>20.100698948000002</v>
          </cell>
          <cell r="R607">
            <v>0.57305989674870894</v>
          </cell>
          <cell r="S607">
            <v>3.9159389463046167E-2</v>
          </cell>
          <cell r="X607">
            <v>141.85940280903739</v>
          </cell>
        </row>
        <row r="608">
          <cell r="A608">
            <v>20.148526908000001</v>
          </cell>
          <cell r="B608">
            <v>0.58786267512164503</v>
          </cell>
          <cell r="C608">
            <v>-9.4471772890455732E-3</v>
          </cell>
          <cell r="H608">
            <v>156.68921453074341</v>
          </cell>
          <cell r="I608">
            <v>20.136541094999998</v>
          </cell>
          <cell r="J608">
            <v>0.45402761256466129</v>
          </cell>
          <cell r="K608">
            <v>-0.2405479267645268</v>
          </cell>
          <cell r="P608">
            <v>69.760000000000005</v>
          </cell>
          <cell r="Q608">
            <v>20.171440125</v>
          </cell>
          <cell r="R608">
            <v>0.58772493759578326</v>
          </cell>
          <cell r="S608">
            <v>2.438615220116128E-2</v>
          </cell>
          <cell r="X608">
            <v>142.76498040896911</v>
          </cell>
        </row>
        <row r="609">
          <cell r="A609">
            <v>20.193514825000001</v>
          </cell>
          <cell r="B609">
            <v>0.58839919546940822</v>
          </cell>
          <cell r="C609">
            <v>-9.6871044903558481E-3</v>
          </cell>
          <cell r="H609">
            <v>157.66589530751469</v>
          </cell>
          <cell r="I609">
            <v>20.196342869999999</v>
          </cell>
          <cell r="J609">
            <v>0.45404236610465121</v>
          </cell>
          <cell r="K609">
            <v>-0.24050791403979019</v>
          </cell>
          <cell r="P609">
            <v>70.53</v>
          </cell>
          <cell r="Q609">
            <v>20.190221072</v>
          </cell>
          <cell r="R609">
            <v>0.59021366603928005</v>
          </cell>
          <cell r="S609">
            <v>2.3953874816949512E-2</v>
          </cell>
          <cell r="X609">
            <v>143.33655989466141</v>
          </cell>
        </row>
        <row r="610">
          <cell r="A610">
            <v>20.243500949000001</v>
          </cell>
          <cell r="B610">
            <v>0.59052035926638158</v>
          </cell>
          <cell r="C610">
            <v>-1.197462494396323E-2</v>
          </cell>
          <cell r="H610">
            <v>158.63318053983321</v>
          </cell>
          <cell r="I610">
            <v>20.196342869999999</v>
          </cell>
          <cell r="J610">
            <v>0.45404236610465121</v>
          </cell>
          <cell r="K610">
            <v>-0.24050791403979019</v>
          </cell>
          <cell r="P610">
            <v>70.53</v>
          </cell>
          <cell r="Q610">
            <v>20.190221072</v>
          </cell>
          <cell r="R610">
            <v>0.59021366603928005</v>
          </cell>
          <cell r="S610">
            <v>2.3953874816949512E-2</v>
          </cell>
          <cell r="X610">
            <v>143.33655989466141</v>
          </cell>
        </row>
        <row r="611">
          <cell r="A611">
            <v>20.243500949000001</v>
          </cell>
          <cell r="B611">
            <v>0.59052035926638158</v>
          </cell>
          <cell r="C611">
            <v>-1.197462494396323E-2</v>
          </cell>
          <cell r="H611">
            <v>158.63318053983321</v>
          </cell>
          <cell r="I611">
            <v>20.254289892999999</v>
          </cell>
          <cell r="J611">
            <v>0.45399972263021959</v>
          </cell>
          <cell r="K611">
            <v>-0.24062853617638241</v>
          </cell>
          <cell r="P611">
            <v>71.64</v>
          </cell>
          <cell r="Q611">
            <v>20.250689984000001</v>
          </cell>
          <cell r="R611">
            <v>0.59226947652331685</v>
          </cell>
          <cell r="S611">
            <v>2.0245528713507741E-2</v>
          </cell>
          <cell r="X611">
            <v>144.5847022392515</v>
          </cell>
        </row>
        <row r="612">
          <cell r="A612">
            <v>20.298486949000001</v>
          </cell>
          <cell r="B612">
            <v>0.59130540906370499</v>
          </cell>
          <cell r="C612">
            <v>-1.288223622572519E-2</v>
          </cell>
          <cell r="H612">
            <v>159.56610666721599</v>
          </cell>
          <cell r="I612">
            <v>20.276414688999999</v>
          </cell>
          <cell r="J612">
            <v>0.45401315555924882</v>
          </cell>
          <cell r="K612">
            <v>-0.2405880609802647</v>
          </cell>
          <cell r="P612">
            <v>71.930000000000021</v>
          </cell>
          <cell r="Q612">
            <v>20.288573027000002</v>
          </cell>
          <cell r="R612">
            <v>0.59727543478706613</v>
          </cell>
          <cell r="S612">
            <v>1.652516522014251E-2</v>
          </cell>
          <cell r="X612">
            <v>145.13916319098431</v>
          </cell>
        </row>
        <row r="613">
          <cell r="A613">
            <v>20.338475942999999</v>
          </cell>
          <cell r="B613">
            <v>0.59165087413933115</v>
          </cell>
          <cell r="C613">
            <v>-1.305393507395434E-2</v>
          </cell>
          <cell r="H613">
            <v>160.26905994760369</v>
          </cell>
          <cell r="I613">
            <v>20.336453521999999</v>
          </cell>
          <cell r="J613">
            <v>0.45401315555924882</v>
          </cell>
          <cell r="K613">
            <v>-0.2405880609802647</v>
          </cell>
          <cell r="P613">
            <v>72.700000000000017</v>
          </cell>
          <cell r="Q613">
            <v>20.288573027000002</v>
          </cell>
          <cell r="R613">
            <v>0.59727543478706613</v>
          </cell>
          <cell r="S613">
            <v>1.652516522014251E-2</v>
          </cell>
          <cell r="X613">
            <v>145.13916319098431</v>
          </cell>
        </row>
        <row r="614">
          <cell r="A614">
            <v>20.338475942999999</v>
          </cell>
          <cell r="B614">
            <v>0.59165087413933115</v>
          </cell>
          <cell r="C614">
            <v>-1.305393507395434E-2</v>
          </cell>
          <cell r="H614">
            <v>160.26905994760369</v>
          </cell>
          <cell r="I614">
            <v>20.336453521999999</v>
          </cell>
          <cell r="J614">
            <v>0.45401315555924882</v>
          </cell>
          <cell r="K614">
            <v>-0.2405880609802647</v>
          </cell>
          <cell r="P614">
            <v>72.700000000000017</v>
          </cell>
          <cell r="Q614">
            <v>20.327523947</v>
          </cell>
          <cell r="R614">
            <v>0.59848974674507982</v>
          </cell>
          <cell r="S614">
            <v>8.9990345446594663E-3</v>
          </cell>
          <cell r="X614">
            <v>145.59593037987011</v>
          </cell>
        </row>
        <row r="615">
          <cell r="A615">
            <v>20.383464099000001</v>
          </cell>
          <cell r="B615">
            <v>0.59118904155223873</v>
          </cell>
          <cell r="C615">
            <v>-1.2337051712835039E-2</v>
          </cell>
          <cell r="H615">
            <v>161.17776103872851</v>
          </cell>
          <cell r="I615">
            <v>20.394173067000001</v>
          </cell>
          <cell r="J615">
            <v>0.45401315555924882</v>
          </cell>
          <cell r="K615">
            <v>-0.2405880609802647</v>
          </cell>
          <cell r="P615">
            <v>73.570000000000022</v>
          </cell>
          <cell r="Q615">
            <v>20.394339084999999</v>
          </cell>
          <cell r="R615">
            <v>0.60168150327030723</v>
          </cell>
          <cell r="S615">
            <v>1.3713799245690489E-2</v>
          </cell>
          <cell r="X615">
            <v>146.71266093891921</v>
          </cell>
        </row>
        <row r="616">
          <cell r="A616">
            <v>20.428452016000001</v>
          </cell>
          <cell r="B616">
            <v>0.59119939395999843</v>
          </cell>
          <cell r="C616">
            <v>-1.157236066657275E-2</v>
          </cell>
          <cell r="H616">
            <v>162.08488793223461</v>
          </cell>
          <cell r="I616">
            <v>20.416239959999999</v>
          </cell>
          <cell r="J616">
            <v>0.45401315555924882</v>
          </cell>
          <cell r="K616">
            <v>-0.2405880609802647</v>
          </cell>
          <cell r="P616">
            <v>73.860000000000014</v>
          </cell>
          <cell r="Q616">
            <v>20.429011107000001</v>
          </cell>
          <cell r="R616">
            <v>0.60419468332322923</v>
          </cell>
          <cell r="S616">
            <v>1.49456490015611E-2</v>
          </cell>
          <cell r="X616">
            <v>147.33214677475311</v>
          </cell>
        </row>
        <row r="617">
          <cell r="A617">
            <v>20.478439093999999</v>
          </cell>
          <cell r="B617">
            <v>0.59223937464548471</v>
          </cell>
          <cell r="C617">
            <v>-1.1359716467380109E-2</v>
          </cell>
          <cell r="H617">
            <v>162.9840938873611</v>
          </cell>
          <cell r="I617">
            <v>20.416239959999999</v>
          </cell>
          <cell r="J617">
            <v>0.45401315555924882</v>
          </cell>
          <cell r="K617">
            <v>-0.2405880609802647</v>
          </cell>
          <cell r="P617">
            <v>73.860000000000014</v>
          </cell>
          <cell r="Q617">
            <v>20.464843988999998</v>
          </cell>
          <cell r="R617">
            <v>0.60621955180335207</v>
          </cell>
          <cell r="S617">
            <v>1.370356647039701E-2</v>
          </cell>
          <cell r="X617">
            <v>147.95398670819779</v>
          </cell>
        </row>
        <row r="618">
          <cell r="A618">
            <v>20.478439093999999</v>
          </cell>
          <cell r="B618">
            <v>0.59223937464548471</v>
          </cell>
          <cell r="C618">
            <v>-1.1359716467380109E-2</v>
          </cell>
          <cell r="H618">
            <v>162.9840938873611</v>
          </cell>
          <cell r="I618">
            <v>20.476123208000001</v>
          </cell>
          <cell r="J618">
            <v>0.45397759063449172</v>
          </cell>
          <cell r="K618">
            <v>-0.24071095647194229</v>
          </cell>
          <cell r="P618">
            <v>74.790000000000006</v>
          </cell>
          <cell r="Q618">
            <v>20.483267069</v>
          </cell>
          <cell r="R618">
            <v>0.60770731047501991</v>
          </cell>
          <cell r="S618">
            <v>1.030893657678392E-2</v>
          </cell>
          <cell r="X618">
            <v>148.50929791162579</v>
          </cell>
        </row>
        <row r="619">
          <cell r="A619">
            <v>20.518427849999998</v>
          </cell>
          <cell r="B619">
            <v>0.59218141185688933</v>
          </cell>
          <cell r="C619">
            <v>-1.034842865892632E-2</v>
          </cell>
          <cell r="H619">
            <v>163.6507684006057</v>
          </cell>
          <cell r="I619">
            <v>20.536373024</v>
          </cell>
          <cell r="J619">
            <v>0.45401115617611298</v>
          </cell>
          <cell r="K619">
            <v>-0.2405874999202193</v>
          </cell>
          <cell r="P619">
            <v>75.709999999999994</v>
          </cell>
          <cell r="Q619">
            <v>20.516405106000001</v>
          </cell>
          <cell r="R619">
            <v>0.60699120785061389</v>
          </cell>
          <cell r="S619">
            <v>7.2165195549446642E-3</v>
          </cell>
          <cell r="X619">
            <v>149.0057210369807</v>
          </cell>
        </row>
        <row r="620">
          <cell r="A620">
            <v>20.563416005000001</v>
          </cell>
          <cell r="B620">
            <v>0.59259977723661983</v>
          </cell>
          <cell r="C620">
            <v>-9.6063102583523602E-3</v>
          </cell>
          <cell r="H620">
            <v>164.47771118522519</v>
          </cell>
          <cell r="I620">
            <v>20.536373024</v>
          </cell>
          <cell r="J620">
            <v>0.45401115617611298</v>
          </cell>
          <cell r="K620">
            <v>-0.2405874999202193</v>
          </cell>
          <cell r="P620">
            <v>75.709999999999994</v>
          </cell>
          <cell r="Q620">
            <v>20.569615125999999</v>
          </cell>
          <cell r="R620">
            <v>0.60476826807133832</v>
          </cell>
          <cell r="S620">
            <v>7.0346469474072137E-3</v>
          </cell>
          <cell r="X620">
            <v>150.0000761031055</v>
          </cell>
        </row>
        <row r="621">
          <cell r="A621">
            <v>20.608403922000001</v>
          </cell>
          <cell r="B621">
            <v>0.59249094668346258</v>
          </cell>
          <cell r="C621">
            <v>-9.2493744435035094E-3</v>
          </cell>
          <cell r="H621">
            <v>165.42461436693969</v>
          </cell>
          <cell r="I621">
            <v>20.596066271000002</v>
          </cell>
          <cell r="J621">
            <v>0.45399010353985958</v>
          </cell>
          <cell r="K621">
            <v>-0.24067015297121611</v>
          </cell>
          <cell r="P621">
            <v>76.42</v>
          </cell>
          <cell r="Q621">
            <v>20.569615125999999</v>
          </cell>
          <cell r="R621">
            <v>0.60476826807133832</v>
          </cell>
          <cell r="S621">
            <v>7.0346469474072137E-3</v>
          </cell>
          <cell r="X621">
            <v>150.0000761031055</v>
          </cell>
        </row>
        <row r="622">
          <cell r="A622">
            <v>20.608403922000001</v>
          </cell>
          <cell r="B622">
            <v>0.59249094668346258</v>
          </cell>
          <cell r="C622">
            <v>-9.2493744435035094E-3</v>
          </cell>
          <cell r="H622">
            <v>165.42461436693969</v>
          </cell>
          <cell r="I622">
            <v>20.596066271000002</v>
          </cell>
          <cell r="J622">
            <v>0.45399010353985958</v>
          </cell>
          <cell r="K622">
            <v>-0.24067015297121611</v>
          </cell>
          <cell r="P622">
            <v>76.42</v>
          </cell>
          <cell r="Q622">
            <v>20.602272987999999</v>
          </cell>
          <cell r="R622">
            <v>0.60959202930120249</v>
          </cell>
          <cell r="S622">
            <v>4.5817340066376111E-3</v>
          </cell>
          <cell r="X622">
            <v>150.57222749493249</v>
          </cell>
        </row>
        <row r="623">
          <cell r="A623">
            <v>20.658382416999999</v>
          </cell>
          <cell r="B623">
            <v>0.5910917988129003</v>
          </cell>
          <cell r="C623">
            <v>-8.2008892099274255E-3</v>
          </cell>
          <cell r="H623">
            <v>166.50121410285729</v>
          </cell>
          <cell r="I623">
            <v>20.655990169999999</v>
          </cell>
          <cell r="J623">
            <v>0.45399010353985958</v>
          </cell>
          <cell r="K623">
            <v>-0.24067015297121611</v>
          </cell>
          <cell r="P623">
            <v>77.31</v>
          </cell>
          <cell r="Q623">
            <v>20.636117936000002</v>
          </cell>
          <cell r="R623">
            <v>0.61370560796149198</v>
          </cell>
          <cell r="S623">
            <v>8.6338264623006533E-4</v>
          </cell>
          <cell r="X623">
            <v>151.185927248528</v>
          </cell>
        </row>
        <row r="624">
          <cell r="A624">
            <v>20.698371411</v>
          </cell>
          <cell r="B624">
            <v>0.59151013173949063</v>
          </cell>
          <cell r="C624">
            <v>-7.4396968583481382E-3</v>
          </cell>
          <cell r="H624">
            <v>167.26747280253039</v>
          </cell>
          <cell r="I624">
            <v>20.715954929999999</v>
          </cell>
          <cell r="J624">
            <v>0.45397136692034179</v>
          </cell>
          <cell r="K624">
            <v>-0.24075336162113509</v>
          </cell>
          <cell r="P624">
            <v>78.45</v>
          </cell>
          <cell r="Q624">
            <v>20.636117936000002</v>
          </cell>
          <cell r="R624">
            <v>0.61370560796149198</v>
          </cell>
          <cell r="S624">
            <v>8.6338264623006533E-4</v>
          </cell>
          <cell r="X624">
            <v>151.185927248528</v>
          </cell>
        </row>
        <row r="625">
          <cell r="A625">
            <v>20.743359566999999</v>
          </cell>
          <cell r="B625">
            <v>0.59212158210252297</v>
          </cell>
          <cell r="C625">
            <v>-6.5937870061468749E-3</v>
          </cell>
          <cell r="H625">
            <v>167.98555868346179</v>
          </cell>
          <cell r="I625">
            <v>20.715954929999999</v>
          </cell>
          <cell r="J625">
            <v>0.45397136692034179</v>
          </cell>
          <cell r="K625">
            <v>-0.24075336162113509</v>
          </cell>
          <cell r="P625">
            <v>78.45</v>
          </cell>
          <cell r="Q625">
            <v>20.725899935000001</v>
          </cell>
          <cell r="R625">
            <v>0.60952368218762654</v>
          </cell>
          <cell r="S625">
            <v>3.702990133811639E-3</v>
          </cell>
          <cell r="X625">
            <v>151.65836218941089</v>
          </cell>
        </row>
        <row r="626">
          <cell r="A626">
            <v>20.743359566999999</v>
          </cell>
          <cell r="B626">
            <v>0.59212158210252297</v>
          </cell>
          <cell r="C626">
            <v>-6.5937870061468749E-3</v>
          </cell>
          <cell r="H626">
            <v>167.98555868346179</v>
          </cell>
          <cell r="I626">
            <v>20.715954929999999</v>
          </cell>
          <cell r="J626">
            <v>0.45397136692034179</v>
          </cell>
          <cell r="K626">
            <v>-0.24075336162113509</v>
          </cell>
          <cell r="P626">
            <v>78.45</v>
          </cell>
          <cell r="Q626">
            <v>20.770578145999998</v>
          </cell>
          <cell r="R626">
            <v>0.61303650708776825</v>
          </cell>
          <cell r="S626">
            <v>6.1304177509326208E-4</v>
          </cell>
          <cell r="X626">
            <v>153.48973976788329</v>
          </cell>
        </row>
        <row r="627">
          <cell r="A627">
            <v>20.788347483999999</v>
          </cell>
          <cell r="B627">
            <v>0.5913402610598848</v>
          </cell>
          <cell r="C627">
            <v>-4.523314181485473E-3</v>
          </cell>
          <cell r="H627">
            <v>168.73638401916381</v>
          </cell>
          <cell r="I627">
            <v>20.775949908000001</v>
          </cell>
          <cell r="J627">
            <v>0.45398844435848712</v>
          </cell>
          <cell r="K627">
            <v>-0.24066979666772351</v>
          </cell>
          <cell r="P627">
            <v>79.250000000000014</v>
          </cell>
          <cell r="Q627">
            <v>20.806285143</v>
          </cell>
          <cell r="R627">
            <v>0.61399980669289933</v>
          </cell>
          <cell r="S627">
            <v>4.5216538113191512E-4</v>
          </cell>
          <cell r="X627">
            <v>153.97582572277241</v>
          </cell>
        </row>
        <row r="628">
          <cell r="A628">
            <v>20.833335400999999</v>
          </cell>
          <cell r="B628">
            <v>0.59133297375128113</v>
          </cell>
          <cell r="C628">
            <v>-4.1411834816588687E-3</v>
          </cell>
          <cell r="H628">
            <v>169.66201100998691</v>
          </cell>
          <cell r="I628">
            <v>20.833979550999999</v>
          </cell>
          <cell r="J628">
            <v>0.45398844435848712</v>
          </cell>
          <cell r="K628">
            <v>-0.24066979666772351</v>
          </cell>
          <cell r="P628">
            <v>80.04000000000002</v>
          </cell>
          <cell r="Q628">
            <v>20.860283137</v>
          </cell>
          <cell r="R628">
            <v>0.6145979734189807</v>
          </cell>
          <cell r="S628">
            <v>-3.6959529421444902E-3</v>
          </cell>
          <cell r="X628">
            <v>154.40263293045021</v>
          </cell>
        </row>
        <row r="629">
          <cell r="A629">
            <v>20.833335400999999</v>
          </cell>
          <cell r="B629">
            <v>0.59133297375128113</v>
          </cell>
          <cell r="C629">
            <v>-4.1411834816588687E-3</v>
          </cell>
          <cell r="H629">
            <v>169.66201100998691</v>
          </cell>
          <cell r="I629">
            <v>20.856078787000001</v>
          </cell>
          <cell r="J629">
            <v>0.45398844435848712</v>
          </cell>
          <cell r="K629">
            <v>-0.24066979666772351</v>
          </cell>
          <cell r="P629">
            <v>80.310000000000016</v>
          </cell>
          <cell r="Q629">
            <v>20.860283137</v>
          </cell>
          <cell r="R629">
            <v>0.6145979734189807</v>
          </cell>
          <cell r="S629">
            <v>-3.6959529421444902E-3</v>
          </cell>
          <cell r="X629">
            <v>154.40263293045021</v>
          </cell>
        </row>
        <row r="630">
          <cell r="A630">
            <v>20.878323556000002</v>
          </cell>
          <cell r="B630">
            <v>0.59052570702963936</v>
          </cell>
          <cell r="C630">
            <v>-3.269169681793048E-3</v>
          </cell>
          <cell r="H630">
            <v>170.59638700262821</v>
          </cell>
          <cell r="I630">
            <v>20.856078787000001</v>
          </cell>
          <cell r="J630">
            <v>0.45398844435848712</v>
          </cell>
          <cell r="K630">
            <v>-0.24066979666772351</v>
          </cell>
          <cell r="P630">
            <v>80.310000000000016</v>
          </cell>
          <cell r="Q630">
            <v>20.903038979000002</v>
          </cell>
          <cell r="R630">
            <v>0.61714409035865703</v>
          </cell>
          <cell r="S630">
            <v>-7.7528414849561897E-3</v>
          </cell>
          <cell r="X630">
            <v>155.63904014400009</v>
          </cell>
        </row>
        <row r="631">
          <cell r="A631">
            <v>20.923311472999998</v>
          </cell>
          <cell r="B631">
            <v>0.59173432080189015</v>
          </cell>
          <cell r="C631">
            <v>-3.098756410389817E-3</v>
          </cell>
          <cell r="H631">
            <v>171.3980691016888</v>
          </cell>
          <cell r="I631">
            <v>20.915818090999998</v>
          </cell>
          <cell r="J631">
            <v>0.45396691015243101</v>
          </cell>
          <cell r="K631">
            <v>-0.24079590948910651</v>
          </cell>
          <cell r="P631">
            <v>81.260000000000019</v>
          </cell>
          <cell r="Q631">
            <v>20.903038979000002</v>
          </cell>
          <cell r="R631">
            <v>0.61714409035865703</v>
          </cell>
          <cell r="S631">
            <v>-7.7528414849561897E-3</v>
          </cell>
          <cell r="X631">
            <v>155.63904014400009</v>
          </cell>
        </row>
        <row r="632">
          <cell r="A632">
            <v>20.968299628</v>
          </cell>
          <cell r="B632">
            <v>0.59292778753307496</v>
          </cell>
          <cell r="C632">
            <v>-3.3526151926213418E-3</v>
          </cell>
          <cell r="H632">
            <v>172.13442628410689</v>
          </cell>
          <cell r="I632">
            <v>20.973739330000001</v>
          </cell>
          <cell r="J632">
            <v>0.45397987036050202</v>
          </cell>
          <cell r="K632">
            <v>-0.24071160780858319</v>
          </cell>
          <cell r="P632">
            <v>82.22999999999999</v>
          </cell>
          <cell r="Q632">
            <v>20.937325954999999</v>
          </cell>
          <cell r="R632">
            <v>0.6201886154281534</v>
          </cell>
          <cell r="S632">
            <v>-8.359379969346506E-3</v>
          </cell>
          <cell r="X632">
            <v>156.28231178504811</v>
          </cell>
        </row>
        <row r="633">
          <cell r="A633">
            <v>20.968299628</v>
          </cell>
          <cell r="B633">
            <v>0.59292778753307496</v>
          </cell>
          <cell r="C633">
            <v>-3.3526151926213418E-3</v>
          </cell>
          <cell r="H633">
            <v>172.13442628410689</v>
          </cell>
          <cell r="I633">
            <v>20.973739330000001</v>
          </cell>
          <cell r="J633">
            <v>0.45397987036050202</v>
          </cell>
          <cell r="K633">
            <v>-0.24071160780858319</v>
          </cell>
          <cell r="P633">
            <v>82.22999999999999</v>
          </cell>
          <cell r="Q633">
            <v>20.97673893</v>
          </cell>
          <cell r="R633">
            <v>0.62228871066895441</v>
          </cell>
          <cell r="S633">
            <v>-1.18462811911807E-2</v>
          </cell>
          <cell r="X633">
            <v>156.81276441594241</v>
          </cell>
        </row>
        <row r="634">
          <cell r="A634">
            <v>21.018286466999999</v>
          </cell>
          <cell r="B634">
            <v>0.59349614270660267</v>
          </cell>
          <cell r="C634">
            <v>-4.8971975777042862E-3</v>
          </cell>
          <cell r="H634">
            <v>173.03897463690021</v>
          </cell>
          <cell r="I634">
            <v>20.995756735000001</v>
          </cell>
          <cell r="J634">
            <v>0.45397987036050202</v>
          </cell>
          <cell r="K634">
            <v>-0.24071160780858319</v>
          </cell>
          <cell r="P634">
            <v>82.460000000000008</v>
          </cell>
          <cell r="Q634">
            <v>20.97673893</v>
          </cell>
          <cell r="R634">
            <v>0.62228871066895441</v>
          </cell>
          <cell r="S634">
            <v>-1.18462811911807E-2</v>
          </cell>
          <cell r="X634">
            <v>156.81276441594241</v>
          </cell>
        </row>
        <row r="635">
          <cell r="A635">
            <v>21.058276416000002</v>
          </cell>
          <cell r="B635">
            <v>0.59441385693197357</v>
          </cell>
          <cell r="C635">
            <v>-6.4143772380204113E-3</v>
          </cell>
          <cell r="H635">
            <v>173.9131644707995</v>
          </cell>
          <cell r="I635">
            <v>21.055850938999999</v>
          </cell>
          <cell r="J635">
            <v>0.45396308253376272</v>
          </cell>
          <cell r="K635">
            <v>-0.24083843972341951</v>
          </cell>
          <cell r="P635">
            <v>83.19</v>
          </cell>
          <cell r="Q635">
            <v>21.038511992</v>
          </cell>
          <cell r="R635">
            <v>0.62906080717494994</v>
          </cell>
          <cell r="S635">
            <v>-2.0825669407575648E-2</v>
          </cell>
          <cell r="X635">
            <v>158.26547860647099</v>
          </cell>
        </row>
        <row r="636">
          <cell r="A636">
            <v>21.103264571</v>
          </cell>
          <cell r="B636">
            <v>0.59354512978483798</v>
          </cell>
          <cell r="C636">
            <v>-4.6277178232731909E-3</v>
          </cell>
          <cell r="H636">
            <v>174.93584131004229</v>
          </cell>
          <cell r="I636">
            <v>21.055850938999999</v>
          </cell>
          <cell r="J636">
            <v>0.45396308253376272</v>
          </cell>
          <cell r="K636">
            <v>-0.24083843972341951</v>
          </cell>
          <cell r="P636">
            <v>83.19</v>
          </cell>
          <cell r="Q636">
            <v>21.094043017000001</v>
          </cell>
          <cell r="R636">
            <v>0.63222681684178172</v>
          </cell>
          <cell r="S636">
            <v>-2.719842123413202E-2</v>
          </cell>
          <cell r="X636">
            <v>158.83006734409369</v>
          </cell>
        </row>
        <row r="637">
          <cell r="A637">
            <v>21.148224355</v>
          </cell>
          <cell r="B637">
            <v>0.59393415218930523</v>
          </cell>
          <cell r="C637">
            <v>-4.4530013748057774E-3</v>
          </cell>
          <cell r="H637">
            <v>175.93553287222861</v>
          </cell>
          <cell r="I637">
            <v>21.115692386999999</v>
          </cell>
          <cell r="J637">
            <v>0.45394791197906742</v>
          </cell>
          <cell r="K637">
            <v>-0.2409654752303374</v>
          </cell>
          <cell r="P637">
            <v>84.300000000000011</v>
          </cell>
          <cell r="Q637">
            <v>21.112308979000002</v>
          </cell>
          <cell r="R637">
            <v>0.63372085196388672</v>
          </cell>
          <cell r="S637">
            <v>-2.9055372515057309E-2</v>
          </cell>
          <cell r="X637">
            <v>159.50218315140901</v>
          </cell>
        </row>
        <row r="638">
          <cell r="A638">
            <v>21.148224355</v>
          </cell>
          <cell r="B638">
            <v>0.59393415218930523</v>
          </cell>
          <cell r="C638">
            <v>-4.4530013748057774E-3</v>
          </cell>
          <cell r="H638">
            <v>175.93553287222861</v>
          </cell>
          <cell r="I638">
            <v>21.115692386999999</v>
          </cell>
          <cell r="J638">
            <v>0.45394791197906742</v>
          </cell>
          <cell r="K638">
            <v>-0.2409654752303374</v>
          </cell>
          <cell r="P638">
            <v>84.300000000000011</v>
          </cell>
          <cell r="Q638">
            <v>21.112308979000002</v>
          </cell>
          <cell r="R638">
            <v>0.63372085196388672</v>
          </cell>
          <cell r="S638">
            <v>-2.9055372515057309E-2</v>
          </cell>
          <cell r="X638">
            <v>159.50218315140901</v>
          </cell>
        </row>
        <row r="639">
          <cell r="A639">
            <v>21.198210479</v>
          </cell>
          <cell r="B639">
            <v>0.59509595091331391</v>
          </cell>
          <cell r="C639">
            <v>-4.6070585954831982E-3</v>
          </cell>
          <cell r="H639">
            <v>176.87457918017259</v>
          </cell>
          <cell r="I639">
            <v>21.175592396999999</v>
          </cell>
          <cell r="J639">
            <v>0.45394791197906742</v>
          </cell>
          <cell r="K639">
            <v>-0.2409654752303374</v>
          </cell>
          <cell r="P639">
            <v>85.36</v>
          </cell>
          <cell r="Q639">
            <v>21.171972037</v>
          </cell>
          <cell r="R639">
            <v>0.63635255483374265</v>
          </cell>
          <cell r="S639">
            <v>-3.3968735683138247E-2</v>
          </cell>
          <cell r="X639">
            <v>160.80869839192769</v>
          </cell>
        </row>
        <row r="640">
          <cell r="A640">
            <v>21.238200426999999</v>
          </cell>
          <cell r="B640">
            <v>0.59652417779021061</v>
          </cell>
          <cell r="C640">
            <v>-4.649650859927198E-3</v>
          </cell>
          <cell r="H640">
            <v>177.60980971732289</v>
          </cell>
          <cell r="I640">
            <v>21.235722031000002</v>
          </cell>
          <cell r="J640">
            <v>0.45393756245100492</v>
          </cell>
          <cell r="K640">
            <v>-0.24109299406430529</v>
          </cell>
          <cell r="P640">
            <v>86.29</v>
          </cell>
          <cell r="Q640">
            <v>21.207391978</v>
          </cell>
          <cell r="R640">
            <v>0.63793757521888805</v>
          </cell>
          <cell r="S640">
            <v>-3.5339157174496531E-2</v>
          </cell>
          <cell r="X640">
            <v>161.40232128813341</v>
          </cell>
        </row>
        <row r="641">
          <cell r="A641">
            <v>21.238200426999999</v>
          </cell>
          <cell r="B641">
            <v>0.59652417779021061</v>
          </cell>
          <cell r="C641">
            <v>-4.649650859927198E-3</v>
          </cell>
          <cell r="H641">
            <v>177.60980971732289</v>
          </cell>
          <cell r="I641">
            <v>21.235722031000002</v>
          </cell>
          <cell r="J641">
            <v>0.45393756245100492</v>
          </cell>
          <cell r="K641">
            <v>-0.24109299406430529</v>
          </cell>
          <cell r="P641">
            <v>86.29</v>
          </cell>
          <cell r="Q641">
            <v>21.263778925</v>
          </cell>
          <cell r="R641">
            <v>0.64963731349160247</v>
          </cell>
          <cell r="S641">
            <v>-3.6308302592651859E-2</v>
          </cell>
          <cell r="X641">
            <v>161.97054980092841</v>
          </cell>
        </row>
        <row r="642">
          <cell r="A642">
            <v>21.283187389999998</v>
          </cell>
          <cell r="B642">
            <v>0.59597925759372106</v>
          </cell>
          <cell r="C642">
            <v>-2.652639306018043E-3</v>
          </cell>
          <cell r="H642">
            <v>178.59243249783341</v>
          </cell>
          <cell r="I642">
            <v>21.293522374999998</v>
          </cell>
          <cell r="J642">
            <v>0.45394860035200679</v>
          </cell>
          <cell r="K642">
            <v>-0.24092276737406371</v>
          </cell>
          <cell r="P642">
            <v>87.230000000000032</v>
          </cell>
          <cell r="Q642">
            <v>21.263778925</v>
          </cell>
          <cell r="R642">
            <v>0.64963731349160247</v>
          </cell>
          <cell r="S642">
            <v>-3.6308302592651859E-2</v>
          </cell>
          <cell r="X642">
            <v>161.97054980092841</v>
          </cell>
        </row>
        <row r="643">
          <cell r="A643">
            <v>21.328176499000001</v>
          </cell>
          <cell r="B643">
            <v>0.59651061999427368</v>
          </cell>
          <cell r="C643">
            <v>-1.318779426761948E-3</v>
          </cell>
          <cell r="H643">
            <v>179.64351691248629</v>
          </cell>
          <cell r="I643">
            <v>21.315613970000001</v>
          </cell>
          <cell r="J643">
            <v>0.45394447845921188</v>
          </cell>
          <cell r="K643">
            <v>-0.24100795980525369</v>
          </cell>
          <cell r="P643">
            <v>87.539999999999992</v>
          </cell>
          <cell r="Q643">
            <v>21.299952031</v>
          </cell>
          <cell r="R643">
            <v>0.66958637773264651</v>
          </cell>
          <cell r="S643">
            <v>-3.1128982568587451E-2</v>
          </cell>
          <cell r="X643">
            <v>163.28012145681649</v>
          </cell>
        </row>
        <row r="644">
          <cell r="A644">
            <v>21.373164416000002</v>
          </cell>
          <cell r="B644">
            <v>0.59731462301632199</v>
          </cell>
          <cell r="C644">
            <v>-6.991780316060992E-5</v>
          </cell>
          <cell r="H644">
            <v>180.62675799718289</v>
          </cell>
          <cell r="I644">
            <v>21.315613970000001</v>
          </cell>
          <cell r="J644">
            <v>0.45394447845921188</v>
          </cell>
          <cell r="K644">
            <v>-0.24100795980525369</v>
          </cell>
          <cell r="P644">
            <v>87.539999999999992</v>
          </cell>
          <cell r="Q644">
            <v>21.353567124000001</v>
          </cell>
          <cell r="R644">
            <v>0.67671680455914029</v>
          </cell>
          <cell r="S644">
            <v>-2.8019207378932279E-2</v>
          </cell>
          <cell r="X644">
            <v>164.02830728522989</v>
          </cell>
        </row>
        <row r="645">
          <cell r="A645">
            <v>21.373164416000002</v>
          </cell>
          <cell r="B645">
            <v>0.59731462301632199</v>
          </cell>
          <cell r="C645">
            <v>-6.991780316060992E-5</v>
          </cell>
          <cell r="H645">
            <v>180.62675799718289</v>
          </cell>
          <cell r="I645">
            <v>21.375463489000001</v>
          </cell>
          <cell r="J645">
            <v>0.45394264800956119</v>
          </cell>
          <cell r="K645">
            <v>-0.24105056654811391</v>
          </cell>
          <cell r="P645">
            <v>88.59</v>
          </cell>
          <cell r="Q645">
            <v>21.400994062999999</v>
          </cell>
          <cell r="R645">
            <v>0.67977457929660401</v>
          </cell>
          <cell r="S645">
            <v>-2.9605459104500961E-2</v>
          </cell>
          <cell r="X645">
            <v>164.71370549646431</v>
          </cell>
        </row>
        <row r="646">
          <cell r="A646">
            <v>21.418152332999998</v>
          </cell>
          <cell r="B646">
            <v>0.59543853354049148</v>
          </cell>
          <cell r="C646">
            <v>2.7561328938125349E-3</v>
          </cell>
          <cell r="H646">
            <v>181.48332889640119</v>
          </cell>
          <cell r="I646">
            <v>21.433439473</v>
          </cell>
          <cell r="J646">
            <v>0.45394054925626193</v>
          </cell>
          <cell r="K646">
            <v>-0.2411358328108846</v>
          </cell>
          <cell r="P646">
            <v>89.74</v>
          </cell>
          <cell r="Q646">
            <v>21.400994062999999</v>
          </cell>
          <cell r="R646">
            <v>0.67977457929660401</v>
          </cell>
          <cell r="S646">
            <v>-2.9605459104500961E-2</v>
          </cell>
          <cell r="X646">
            <v>164.71370549646431</v>
          </cell>
        </row>
        <row r="647">
          <cell r="A647">
            <v>21.463140489000001</v>
          </cell>
          <cell r="B647">
            <v>0.59566140059650352</v>
          </cell>
          <cell r="C647">
            <v>3.4883270067592601E-3</v>
          </cell>
          <cell r="H647">
            <v>182.36253916252869</v>
          </cell>
          <cell r="I647">
            <v>21.455538493999999</v>
          </cell>
          <cell r="J647">
            <v>0.45394035573531633</v>
          </cell>
          <cell r="K647">
            <v>-0.24117847841596551</v>
          </cell>
          <cell r="P647">
            <v>90.02000000000001</v>
          </cell>
          <cell r="Q647">
            <v>21.442395926</v>
          </cell>
          <cell r="R647">
            <v>0.68779983547837453</v>
          </cell>
          <cell r="S647">
            <v>-3.0780866492569128E-2</v>
          </cell>
          <cell r="X647">
            <v>165.91797494061751</v>
          </cell>
        </row>
        <row r="648">
          <cell r="A648">
            <v>21.508128405000001</v>
          </cell>
          <cell r="B648">
            <v>0.59608731818646199</v>
          </cell>
          <cell r="C648">
            <v>4.0496305601406477E-3</v>
          </cell>
          <cell r="H648">
            <v>183.3706611195841</v>
          </cell>
          <cell r="I648">
            <v>21.455538493999999</v>
          </cell>
          <cell r="J648">
            <v>0.45394035573531633</v>
          </cell>
          <cell r="K648">
            <v>-0.24117847841596551</v>
          </cell>
          <cell r="P648">
            <v>90.02000000000001</v>
          </cell>
          <cell r="Q648">
            <v>21.496464968000002</v>
          </cell>
          <cell r="R648">
            <v>0.68944003558099998</v>
          </cell>
          <cell r="S648">
            <v>-3.2404938523138319E-2</v>
          </cell>
          <cell r="X648">
            <v>166.46633412256509</v>
          </cell>
        </row>
        <row r="649">
          <cell r="A649">
            <v>21.508128405000001</v>
          </cell>
          <cell r="B649">
            <v>0.59608731818646199</v>
          </cell>
          <cell r="C649">
            <v>4.0496305601406477E-3</v>
          </cell>
          <cell r="H649">
            <v>183.3706611195841</v>
          </cell>
          <cell r="I649">
            <v>21.515301459</v>
          </cell>
          <cell r="J649">
            <v>0.45394032596276152</v>
          </cell>
          <cell r="K649">
            <v>-0.24109318633282831</v>
          </cell>
          <cell r="P649">
            <v>90.850000000000009</v>
          </cell>
          <cell r="Q649">
            <v>21.552551031</v>
          </cell>
          <cell r="R649">
            <v>0.69122045807192745</v>
          </cell>
          <cell r="S649">
            <v>-3.3077011607433079E-2</v>
          </cell>
          <cell r="X649">
            <v>167.74190645320439</v>
          </cell>
        </row>
        <row r="650">
          <cell r="A650">
            <v>21.558115483000002</v>
          </cell>
          <cell r="B650">
            <v>0.59594000924208301</v>
          </cell>
          <cell r="C650">
            <v>5.1093385546486566E-3</v>
          </cell>
          <cell r="H650">
            <v>184.4418345208085</v>
          </cell>
          <cell r="I650">
            <v>21.515301459</v>
          </cell>
          <cell r="J650">
            <v>0.45394032596276152</v>
          </cell>
          <cell r="K650">
            <v>-0.24109318633282831</v>
          </cell>
          <cell r="P650">
            <v>90.850000000000009</v>
          </cell>
          <cell r="Q650">
            <v>21.552551031</v>
          </cell>
          <cell r="R650">
            <v>0.69122045807192745</v>
          </cell>
          <cell r="S650">
            <v>-3.3077011607433079E-2</v>
          </cell>
          <cell r="X650">
            <v>167.74190645320439</v>
          </cell>
        </row>
        <row r="651">
          <cell r="A651">
            <v>21.603103399999998</v>
          </cell>
          <cell r="B651">
            <v>0.59632116947546676</v>
          </cell>
          <cell r="C651">
            <v>6.529922217255079E-3</v>
          </cell>
          <cell r="H651">
            <v>185.25958463360081</v>
          </cell>
          <cell r="I651">
            <v>21.573250299000001</v>
          </cell>
          <cell r="J651">
            <v>0.45393906067557249</v>
          </cell>
          <cell r="K651">
            <v>-0.2410079036301235</v>
          </cell>
          <cell r="P651">
            <v>92.02000000000001</v>
          </cell>
          <cell r="Q651">
            <v>21.587085008999999</v>
          </cell>
          <cell r="R651">
            <v>0.69130944819554208</v>
          </cell>
          <cell r="S651">
            <v>-3.4534501780782233E-2</v>
          </cell>
          <cell r="X651">
            <v>168.3776016980546</v>
          </cell>
        </row>
        <row r="652">
          <cell r="A652">
            <v>21.603103399999998</v>
          </cell>
          <cell r="B652">
            <v>0.59632116947546676</v>
          </cell>
          <cell r="C652">
            <v>6.529922217255079E-3</v>
          </cell>
          <cell r="H652">
            <v>185.25958463360081</v>
          </cell>
          <cell r="I652">
            <v>21.595483477999998</v>
          </cell>
          <cell r="J652">
            <v>0.45393455106778402</v>
          </cell>
          <cell r="K652">
            <v>-0.24088004500043719</v>
          </cell>
          <cell r="P652">
            <v>92.350000000000023</v>
          </cell>
          <cell r="Q652">
            <v>21.636991978000001</v>
          </cell>
          <cell r="R652">
            <v>0.69194299718900432</v>
          </cell>
          <cell r="S652">
            <v>-3.5554472108228798E-2</v>
          </cell>
          <cell r="X652">
            <v>169.47374558913441</v>
          </cell>
        </row>
        <row r="653">
          <cell r="A653">
            <v>21.648072719999998</v>
          </cell>
          <cell r="B653">
            <v>0.59752126623760449</v>
          </cell>
          <cell r="C653">
            <v>8.9484059815755305E-3</v>
          </cell>
          <cell r="H653">
            <v>185.6571293563984</v>
          </cell>
          <cell r="I653">
            <v>21.655334611000001</v>
          </cell>
          <cell r="J653">
            <v>0.45393804836229101</v>
          </cell>
          <cell r="K653">
            <v>-0.2409652653575324</v>
          </cell>
          <cell r="P653">
            <v>93.170000000000016</v>
          </cell>
          <cell r="Q653">
            <v>21.636991978000001</v>
          </cell>
          <cell r="R653">
            <v>0.69194299718900432</v>
          </cell>
          <cell r="S653">
            <v>-3.5554472108228798E-2</v>
          </cell>
          <cell r="X653">
            <v>169.47374558913441</v>
          </cell>
        </row>
        <row r="654">
          <cell r="A654">
            <v>21.698059797999999</v>
          </cell>
          <cell r="B654">
            <v>0.59861079859506539</v>
          </cell>
          <cell r="C654">
            <v>1.1194790761269511E-2</v>
          </cell>
          <cell r="H654">
            <v>185.46434413260371</v>
          </cell>
          <cell r="I654">
            <v>21.655334611000001</v>
          </cell>
          <cell r="J654">
            <v>0.45393804836229101</v>
          </cell>
          <cell r="K654">
            <v>-0.2409652653575324</v>
          </cell>
          <cell r="P654">
            <v>93.170000000000016</v>
          </cell>
          <cell r="Q654">
            <v>21.697512150000001</v>
          </cell>
          <cell r="R654">
            <v>0.69675265069674042</v>
          </cell>
          <cell r="S654">
            <v>-3.7128407460108967E-2</v>
          </cell>
          <cell r="X654">
            <v>169.77076454998431</v>
          </cell>
        </row>
        <row r="655">
          <cell r="A655">
            <v>21.738048793000001</v>
          </cell>
          <cell r="B655">
            <v>0.5990535408223806</v>
          </cell>
          <cell r="C655">
            <v>1.1704201768596951E-2</v>
          </cell>
          <cell r="H655">
            <v>185.46678176324619</v>
          </cell>
          <cell r="I655">
            <v>21.713150438</v>
          </cell>
          <cell r="J655">
            <v>0.45393804836229101</v>
          </cell>
          <cell r="K655">
            <v>-0.2409652653575324</v>
          </cell>
          <cell r="P655">
            <v>93.359999999999971</v>
          </cell>
          <cell r="Q655">
            <v>21.697512150000001</v>
          </cell>
          <cell r="R655">
            <v>0.69675265069674042</v>
          </cell>
          <cell r="S655">
            <v>-3.7128407460108967E-2</v>
          </cell>
          <cell r="X655">
            <v>169.77076454998431</v>
          </cell>
        </row>
        <row r="656">
          <cell r="A656">
            <v>21.738048793000001</v>
          </cell>
          <cell r="B656">
            <v>0.5990535408223806</v>
          </cell>
          <cell r="C656">
            <v>1.1704201768596951E-2</v>
          </cell>
          <cell r="H656">
            <v>185.46678176324619</v>
          </cell>
          <cell r="I656">
            <v>21.735187403000001</v>
          </cell>
          <cell r="J656">
            <v>0.45393804836229101</v>
          </cell>
          <cell r="K656">
            <v>-0.2409652653575324</v>
          </cell>
          <cell r="P656">
            <v>93.210000000000022</v>
          </cell>
          <cell r="Q656">
            <v>21.739225149999999</v>
          </cell>
          <cell r="R656">
            <v>0.70107363469591888</v>
          </cell>
          <cell r="S656">
            <v>-4.0056089907225548E-2</v>
          </cell>
          <cell r="X656">
            <v>169.54605374603329</v>
          </cell>
        </row>
        <row r="657">
          <cell r="A657">
            <v>21.788035870000002</v>
          </cell>
          <cell r="B657">
            <v>0.59833143142644096</v>
          </cell>
          <cell r="C657">
            <v>1.107508571491104E-2</v>
          </cell>
          <cell r="H657">
            <v>185.48288550436271</v>
          </cell>
          <cell r="I657">
            <v>21.793132870000001</v>
          </cell>
          <cell r="J657">
            <v>0.45393804836229101</v>
          </cell>
          <cell r="K657">
            <v>-0.2409652653575324</v>
          </cell>
          <cell r="P657">
            <v>92.889999999999986</v>
          </cell>
          <cell r="Q657">
            <v>21.792588949999999</v>
          </cell>
          <cell r="R657">
            <v>0.70111626731485599</v>
          </cell>
          <cell r="S657">
            <v>-3.9693721405753328E-2</v>
          </cell>
          <cell r="X657">
            <v>169.5568912307628</v>
          </cell>
        </row>
        <row r="658">
          <cell r="A658">
            <v>21.843020677999998</v>
          </cell>
          <cell r="B658">
            <v>0.59849367416801558</v>
          </cell>
          <cell r="C658">
            <v>1.1102680113759381E-2</v>
          </cell>
          <cell r="H658">
            <v>185.4558897922926</v>
          </cell>
          <cell r="I658">
            <v>21.793132870000001</v>
          </cell>
          <cell r="J658">
            <v>0.45393804836229101</v>
          </cell>
          <cell r="K658">
            <v>-0.2409652653575324</v>
          </cell>
          <cell r="P658">
            <v>92.889999999999986</v>
          </cell>
          <cell r="Q658">
            <v>21.826669932000001</v>
          </cell>
          <cell r="R658">
            <v>0.70178016361060824</v>
          </cell>
          <cell r="S658">
            <v>-3.9517181066428382E-2</v>
          </cell>
          <cell r="X658">
            <v>169.59471138695679</v>
          </cell>
        </row>
        <row r="659">
          <cell r="A659">
            <v>21.843020677999998</v>
          </cell>
          <cell r="B659">
            <v>0.59849367416801558</v>
          </cell>
          <cell r="C659">
            <v>1.1102680113759381E-2</v>
          </cell>
          <cell r="H659">
            <v>185.4558897922926</v>
          </cell>
          <cell r="I659">
            <v>21.815205148</v>
          </cell>
          <cell r="J659">
            <v>0.45393804836229101</v>
          </cell>
          <cell r="K659">
            <v>-0.2409652653575324</v>
          </cell>
          <cell r="P659">
            <v>92.840000000000018</v>
          </cell>
          <cell r="Q659">
            <v>21.826669932000001</v>
          </cell>
          <cell r="R659">
            <v>0.70178016361060824</v>
          </cell>
          <cell r="S659">
            <v>-3.9517181066428382E-2</v>
          </cell>
          <cell r="X659">
            <v>169.59471138695679</v>
          </cell>
        </row>
        <row r="660">
          <cell r="A660">
            <v>21.883009673</v>
          </cell>
          <cell r="B660">
            <v>0.59757634191069087</v>
          </cell>
          <cell r="C660">
            <v>1.2331039120502331E-2</v>
          </cell>
          <cell r="H660">
            <v>185.45762935546159</v>
          </cell>
          <cell r="I660">
            <v>21.873044878000002</v>
          </cell>
          <cell r="J660">
            <v>0.45393804836229101</v>
          </cell>
          <cell r="K660">
            <v>-0.2409652653575324</v>
          </cell>
          <cell r="P660">
            <v>92.58</v>
          </cell>
          <cell r="Q660">
            <v>21.871396064999999</v>
          </cell>
          <cell r="R660">
            <v>0.70165900184313812</v>
          </cell>
          <cell r="S660">
            <v>-3.920224956520757E-2</v>
          </cell>
          <cell r="X660">
            <v>169.5844566636043</v>
          </cell>
        </row>
        <row r="661">
          <cell r="A661">
            <v>21.927997827999999</v>
          </cell>
          <cell r="B661">
            <v>0.59632400766881066</v>
          </cell>
          <cell r="C661">
            <v>1.411087287911566E-2</v>
          </cell>
          <cell r="H661">
            <v>185.4327411046323</v>
          </cell>
          <cell r="I661">
            <v>21.895157593</v>
          </cell>
          <cell r="J661">
            <v>0.45393804836229101</v>
          </cell>
          <cell r="K661">
            <v>-0.2409652653575324</v>
          </cell>
          <cell r="P661">
            <v>92.500000000000014</v>
          </cell>
          <cell r="Q661">
            <v>21.924796104999999</v>
          </cell>
          <cell r="R661">
            <v>0.7014583444529594</v>
          </cell>
          <cell r="S661">
            <v>-3.9765351108101213E-2</v>
          </cell>
          <cell r="X661">
            <v>169.56172342694981</v>
          </cell>
        </row>
        <row r="662">
          <cell r="A662">
            <v>21.977984428999999</v>
          </cell>
          <cell r="B662">
            <v>0.59379035702644911</v>
          </cell>
          <cell r="C662">
            <v>1.5615336772168611E-2</v>
          </cell>
          <cell r="H662">
            <v>185.44254977732081</v>
          </cell>
          <cell r="I662">
            <v>21.895157593</v>
          </cell>
          <cell r="J662">
            <v>0.45393804836229101</v>
          </cell>
          <cell r="K662">
            <v>-0.2409652653575324</v>
          </cell>
          <cell r="P662">
            <v>92.500000000000014</v>
          </cell>
          <cell r="Q662">
            <v>21.976061106</v>
          </cell>
          <cell r="R662">
            <v>0.70654389820806829</v>
          </cell>
          <cell r="S662">
            <v>-3.84126671049837E-2</v>
          </cell>
          <cell r="X662">
            <v>169.56790568387891</v>
          </cell>
        </row>
        <row r="663">
          <cell r="A663">
            <v>21.977984428999999</v>
          </cell>
          <cell r="B663">
            <v>0.59379035702644911</v>
          </cell>
          <cell r="C663">
            <v>1.5615336772168611E-2</v>
          </cell>
          <cell r="H663">
            <v>185.44254977732081</v>
          </cell>
          <cell r="I663">
            <v>21.955190242</v>
          </cell>
          <cell r="J663">
            <v>0.45393804836229101</v>
          </cell>
          <cell r="K663">
            <v>-0.2409652653575324</v>
          </cell>
          <cell r="P663">
            <v>92.27</v>
          </cell>
          <cell r="Q663">
            <v>21.976061106</v>
          </cell>
          <cell r="R663">
            <v>0.70654389820806829</v>
          </cell>
          <cell r="S663">
            <v>-3.84126671049837E-2</v>
          </cell>
          <cell r="X663">
            <v>169.56790568387891</v>
          </cell>
        </row>
        <row r="664">
          <cell r="A664">
            <v>22.017973661999999</v>
          </cell>
          <cell r="B664">
            <v>0.59372369090766874</v>
          </cell>
          <cell r="C664">
            <v>1.5048961384878949E-2</v>
          </cell>
          <cell r="H664">
            <v>185.44498527272131</v>
          </cell>
          <cell r="I664">
            <v>22.013058946000001</v>
          </cell>
          <cell r="J664">
            <v>0.45393804836229101</v>
          </cell>
          <cell r="K664">
            <v>-0.2409652653575324</v>
          </cell>
          <cell r="P664">
            <v>92</v>
          </cell>
          <cell r="Q664">
            <v>21.994451999999999</v>
          </cell>
          <cell r="R664">
            <v>0.70698700254022007</v>
          </cell>
          <cell r="S664">
            <v>-3.7490835629796493E-2</v>
          </cell>
          <cell r="X664">
            <v>169.57593503594299</v>
          </cell>
        </row>
        <row r="665">
          <cell r="A665">
            <v>22.062962770999999</v>
          </cell>
          <cell r="B665">
            <v>0.59395204357037656</v>
          </cell>
          <cell r="C665">
            <v>1.476939197211365E-2</v>
          </cell>
          <cell r="H665">
            <v>185.4570230343721</v>
          </cell>
          <cell r="I665">
            <v>22.035173581999999</v>
          </cell>
          <cell r="J665">
            <v>0.45393804836229101</v>
          </cell>
          <cell r="K665">
            <v>-0.2409652653575324</v>
          </cell>
          <cell r="P665">
            <v>91.930000000000021</v>
          </cell>
          <cell r="Q665">
            <v>21.994451999999999</v>
          </cell>
          <cell r="R665">
            <v>0.70698700254022007</v>
          </cell>
          <cell r="S665">
            <v>-3.7490835629796493E-2</v>
          </cell>
          <cell r="X665">
            <v>169.57593503594299</v>
          </cell>
        </row>
        <row r="666">
          <cell r="A666">
            <v>22.107950687999999</v>
          </cell>
          <cell r="B666">
            <v>0.59480734060026474</v>
          </cell>
          <cell r="C666">
            <v>1.404225551936639E-2</v>
          </cell>
          <cell r="H666">
            <v>185.43929460326621</v>
          </cell>
          <cell r="I666">
            <v>22.092984490999999</v>
          </cell>
          <cell r="J666">
            <v>0.45393804836229101</v>
          </cell>
          <cell r="K666">
            <v>-0.2409652653575324</v>
          </cell>
          <cell r="P666">
            <v>91.72</v>
          </cell>
          <cell r="Q666">
            <v>21.994451999999999</v>
          </cell>
          <cell r="R666">
            <v>0.70698700254022007</v>
          </cell>
          <cell r="S666">
            <v>-3.7490835629796493E-2</v>
          </cell>
          <cell r="X666">
            <v>169.57593503594299</v>
          </cell>
        </row>
        <row r="667">
          <cell r="A667">
            <v>22.107950687999999</v>
          </cell>
          <cell r="B667">
            <v>0.59480734060026474</v>
          </cell>
          <cell r="C667">
            <v>1.404225551936639E-2</v>
          </cell>
          <cell r="H667">
            <v>185.43929460326621</v>
          </cell>
          <cell r="I667">
            <v>22.092984490999999</v>
          </cell>
          <cell r="J667">
            <v>0.45393804836229101</v>
          </cell>
          <cell r="K667">
            <v>-0.2409652653575324</v>
          </cell>
          <cell r="P667">
            <v>91.72</v>
          </cell>
          <cell r="Q667">
            <v>21.994451999999999</v>
          </cell>
          <cell r="R667">
            <v>0.70698700254022007</v>
          </cell>
          <cell r="S667">
            <v>-3.7490835629796493E-2</v>
          </cell>
          <cell r="X667">
            <v>169.57593503594299</v>
          </cell>
        </row>
        <row r="668">
          <cell r="A668">
            <v>22.152927876</v>
          </cell>
          <cell r="B668">
            <v>0.59297458569255068</v>
          </cell>
          <cell r="C668">
            <v>1.6390501537741721E-2</v>
          </cell>
          <cell r="H668">
            <v>185.433894214232</v>
          </cell>
          <cell r="I668">
            <v>22.115041064</v>
          </cell>
          <cell r="J668">
            <v>0.45393804836229101</v>
          </cell>
          <cell r="K668">
            <v>-0.2409652653575324</v>
          </cell>
          <cell r="P668">
            <v>91.65</v>
          </cell>
          <cell r="Q668">
            <v>22.153460026000001</v>
          </cell>
          <cell r="R668">
            <v>0.70397607270714446</v>
          </cell>
          <cell r="S668">
            <v>-3.7367808817707807E-2</v>
          </cell>
          <cell r="X668">
            <v>170.04050888651639</v>
          </cell>
        </row>
        <row r="669">
          <cell r="A669">
            <v>22.197916031999998</v>
          </cell>
          <cell r="B669">
            <v>0.59335223654037006</v>
          </cell>
          <cell r="C669">
            <v>1.6204296823893849E-2</v>
          </cell>
          <cell r="H669">
            <v>185.4315934450031</v>
          </cell>
          <cell r="I669">
            <v>22.196030734000001</v>
          </cell>
          <cell r="J669">
            <v>0.45393804836229101</v>
          </cell>
          <cell r="K669">
            <v>-0.2409652653575324</v>
          </cell>
          <cell r="P669">
            <v>91.300000000000011</v>
          </cell>
          <cell r="Q669">
            <v>22.186783076000001</v>
          </cell>
          <cell r="R669">
            <v>0.70537188244716242</v>
          </cell>
          <cell r="S669">
            <v>-3.6933666338775012E-2</v>
          </cell>
          <cell r="X669">
            <v>170.0536070086338</v>
          </cell>
        </row>
        <row r="670">
          <cell r="A670">
            <v>22.242903948999999</v>
          </cell>
          <cell r="B670">
            <v>0.59363032098144985</v>
          </cell>
          <cell r="C670">
            <v>1.5816176710763009E-2</v>
          </cell>
          <cell r="H670">
            <v>185.4348182371053</v>
          </cell>
          <cell r="I670">
            <v>22.196030734000001</v>
          </cell>
          <cell r="J670">
            <v>0.45393804836229101</v>
          </cell>
          <cell r="K670">
            <v>-0.2409652653575324</v>
          </cell>
          <cell r="P670">
            <v>91.300000000000011</v>
          </cell>
          <cell r="Q670">
            <v>22.236572028000001</v>
          </cell>
          <cell r="R670">
            <v>0.70640600743242254</v>
          </cell>
          <cell r="S670">
            <v>-3.7101848970820431E-2</v>
          </cell>
          <cell r="X670">
            <v>170.0569198698706</v>
          </cell>
        </row>
        <row r="671">
          <cell r="A671">
            <v>22.242903948999999</v>
          </cell>
          <cell r="B671">
            <v>0.59363032098144985</v>
          </cell>
          <cell r="C671">
            <v>1.5816176710763009E-2</v>
          </cell>
          <cell r="H671">
            <v>185.4348182371053</v>
          </cell>
          <cell r="I671">
            <v>22.255224251000001</v>
          </cell>
          <cell r="J671">
            <v>0.45393804836229101</v>
          </cell>
          <cell r="K671">
            <v>-0.2409652653575324</v>
          </cell>
          <cell r="P671">
            <v>91.060000000000031</v>
          </cell>
          <cell r="Q671">
            <v>22.236572028000001</v>
          </cell>
          <cell r="R671">
            <v>0.70640600743242254</v>
          </cell>
          <cell r="S671">
            <v>-3.7101848970820431E-2</v>
          </cell>
          <cell r="X671">
            <v>170.0569198698706</v>
          </cell>
        </row>
        <row r="672">
          <cell r="A672">
            <v>22.287891865999999</v>
          </cell>
          <cell r="B672">
            <v>0.59440604026868493</v>
          </cell>
          <cell r="C672">
            <v>1.5321547736955959E-2</v>
          </cell>
          <cell r="H672">
            <v>185.4350989512007</v>
          </cell>
          <cell r="I672">
            <v>22.312851641999998</v>
          </cell>
          <cell r="J672">
            <v>0.45393804836229101</v>
          </cell>
          <cell r="K672">
            <v>-0.2409652653575324</v>
          </cell>
          <cell r="P672">
            <v>90.820000000000022</v>
          </cell>
          <cell r="Q672">
            <v>22.318170071000001</v>
          </cell>
          <cell r="R672">
            <v>0.70639660710210983</v>
          </cell>
          <cell r="S672">
            <v>-3.7229806551503923E-2</v>
          </cell>
          <cell r="X672">
            <v>170.06593077421371</v>
          </cell>
        </row>
        <row r="673">
          <cell r="A673">
            <v>22.332880021000001</v>
          </cell>
          <cell r="B673">
            <v>0.59558190426459157</v>
          </cell>
          <cell r="C673">
            <v>1.490238815841396E-2</v>
          </cell>
          <cell r="H673">
            <v>185.43336692685261</v>
          </cell>
          <cell r="I673">
            <v>22.312851641999998</v>
          </cell>
          <cell r="J673">
            <v>0.45393804836229101</v>
          </cell>
          <cell r="K673">
            <v>-0.2409652653575324</v>
          </cell>
          <cell r="P673">
            <v>90.820000000000022</v>
          </cell>
          <cell r="Q673">
            <v>22.318170071000001</v>
          </cell>
          <cell r="R673">
            <v>0.70639660710210983</v>
          </cell>
          <cell r="S673">
            <v>-3.7229806551503923E-2</v>
          </cell>
          <cell r="X673">
            <v>170.06593077421371</v>
          </cell>
        </row>
        <row r="674">
          <cell r="A674">
            <v>22.377867938000001</v>
          </cell>
          <cell r="B674">
            <v>0.59536553834878481</v>
          </cell>
          <cell r="C674">
            <v>1.531048753009887E-2</v>
          </cell>
          <cell r="H674">
            <v>185.42344408785399</v>
          </cell>
          <cell r="I674">
            <v>22.334746146000001</v>
          </cell>
          <cell r="J674">
            <v>0.45393804836229101</v>
          </cell>
          <cell r="K674">
            <v>-0.2409652653575324</v>
          </cell>
          <cell r="P674">
            <v>90.740000000000009</v>
          </cell>
          <cell r="Q674">
            <v>22.351938010000001</v>
          </cell>
          <cell r="R674">
            <v>0.70635180852604951</v>
          </cell>
          <cell r="S674">
            <v>-3.7432028762926443E-2</v>
          </cell>
          <cell r="X674">
            <v>170.06435964181011</v>
          </cell>
        </row>
        <row r="675">
          <cell r="A675">
            <v>22.382866145000001</v>
          </cell>
          <cell r="B675">
            <v>0.59551731293457677</v>
          </cell>
          <cell r="C675">
            <v>1.5243213811716391E-2</v>
          </cell>
          <cell r="H675">
            <v>185.4242557174793</v>
          </cell>
          <cell r="I675">
            <v>22.392783100999999</v>
          </cell>
          <cell r="J675">
            <v>0.45393804836229101</v>
          </cell>
          <cell r="K675">
            <v>-0.2409652653575324</v>
          </cell>
          <cell r="P675">
            <v>90.509999999999991</v>
          </cell>
          <cell r="Q675">
            <v>22.399116993</v>
          </cell>
          <cell r="R675">
            <v>0.70678079319269316</v>
          </cell>
          <cell r="S675">
            <v>-3.7174907721587352E-2</v>
          </cell>
          <cell r="X675">
            <v>170.06337330669291</v>
          </cell>
        </row>
        <row r="676">
          <cell r="A676">
            <v>22.422856093</v>
          </cell>
          <cell r="B676">
            <v>0.59599152559534407</v>
          </cell>
          <cell r="C676">
            <v>1.4941897274970211E-2</v>
          </cell>
          <cell r="H676">
            <v>185.4327729403999</v>
          </cell>
          <cell r="I676">
            <v>22.416043331000001</v>
          </cell>
          <cell r="J676">
            <v>0.45393804836229101</v>
          </cell>
          <cell r="K676">
            <v>-0.2409652653575324</v>
          </cell>
          <cell r="P676">
            <v>90.38</v>
          </cell>
          <cell r="Q676">
            <v>22.452321052999999</v>
          </cell>
          <cell r="R676">
            <v>0.70712743489046426</v>
          </cell>
          <cell r="S676">
            <v>-3.6908983938378132E-2</v>
          </cell>
          <cell r="X676">
            <v>170.0612254252535</v>
          </cell>
        </row>
        <row r="677">
          <cell r="A677">
            <v>22.46784401</v>
          </cell>
          <cell r="B677">
            <v>0.596810848680002</v>
          </cell>
          <cell r="C677">
            <v>1.424293543314635E-2</v>
          </cell>
          <cell r="H677">
            <v>185.43909186409309</v>
          </cell>
          <cell r="I677">
            <v>22.416043331000001</v>
          </cell>
          <cell r="J677">
            <v>0.45393804836229101</v>
          </cell>
          <cell r="K677">
            <v>-0.2409652653575324</v>
          </cell>
          <cell r="P677">
            <v>90.38</v>
          </cell>
          <cell r="Q677">
            <v>22.452321052999999</v>
          </cell>
          <cell r="R677">
            <v>0.70712743489046426</v>
          </cell>
          <cell r="S677">
            <v>-3.6908983938378132E-2</v>
          </cell>
          <cell r="X677">
            <v>170.0612254252535</v>
          </cell>
        </row>
        <row r="678">
          <cell r="A678">
            <v>22.46784401</v>
          </cell>
          <cell r="B678">
            <v>0.596810848680002</v>
          </cell>
          <cell r="C678">
            <v>1.424293543314635E-2</v>
          </cell>
          <cell r="H678">
            <v>185.43909186409309</v>
          </cell>
          <cell r="I678">
            <v>22.474619410999999</v>
          </cell>
          <cell r="J678">
            <v>0.45393804836229101</v>
          </cell>
          <cell r="K678">
            <v>-0.2409652653575324</v>
          </cell>
          <cell r="P678">
            <v>90.15000000000002</v>
          </cell>
          <cell r="Q678">
            <v>22.49467516</v>
          </cell>
          <cell r="R678">
            <v>0.70728971158893528</v>
          </cell>
          <cell r="S678">
            <v>-3.6655078741775669E-2</v>
          </cell>
          <cell r="X678">
            <v>170.0716143644182</v>
          </cell>
        </row>
        <row r="679">
          <cell r="A679">
            <v>22.512831927000001</v>
          </cell>
          <cell r="B679">
            <v>0.59610835333048373</v>
          </cell>
          <cell r="C679">
            <v>1.4576090878320919E-2</v>
          </cell>
          <cell r="H679">
            <v>185.43907030275491</v>
          </cell>
          <cell r="I679">
            <v>22.532688060000002</v>
          </cell>
          <cell r="J679">
            <v>0.45393804836229101</v>
          </cell>
          <cell r="K679">
            <v>-0.2409652653575324</v>
          </cell>
          <cell r="P679">
            <v>89.93</v>
          </cell>
          <cell r="Q679">
            <v>22.555886031</v>
          </cell>
          <cell r="R679">
            <v>0.70822649355480116</v>
          </cell>
          <cell r="S679">
            <v>-3.6226466867099252E-2</v>
          </cell>
          <cell r="X679">
            <v>170.08856966557741</v>
          </cell>
        </row>
        <row r="680">
          <cell r="A680">
            <v>22.562819005000001</v>
          </cell>
          <cell r="B680">
            <v>0.59577644247753758</v>
          </cell>
          <cell r="C680">
            <v>1.466205784437471E-2</v>
          </cell>
          <cell r="H680">
            <v>185.43161235106149</v>
          </cell>
          <cell r="I680">
            <v>22.532688060000002</v>
          </cell>
          <cell r="J680">
            <v>0.45393804836229101</v>
          </cell>
          <cell r="K680">
            <v>-0.2409652653575324</v>
          </cell>
          <cell r="P680">
            <v>89.93</v>
          </cell>
          <cell r="Q680">
            <v>22.555886031</v>
          </cell>
          <cell r="R680">
            <v>0.70822649355480116</v>
          </cell>
          <cell r="S680">
            <v>-3.6226466867099252E-2</v>
          </cell>
          <cell r="X680">
            <v>170.08856966557741</v>
          </cell>
        </row>
        <row r="681">
          <cell r="A681">
            <v>22.607806683</v>
          </cell>
          <cell r="B681">
            <v>0.59631994325592408</v>
          </cell>
          <cell r="C681">
            <v>1.4297857401639091E-2</v>
          </cell>
          <cell r="H681">
            <v>185.43085724087189</v>
          </cell>
          <cell r="I681">
            <v>22.554608006999999</v>
          </cell>
          <cell r="J681">
            <v>0.45393804836229101</v>
          </cell>
          <cell r="K681">
            <v>-0.2409652653575324</v>
          </cell>
          <cell r="P681">
            <v>89.860000000000028</v>
          </cell>
          <cell r="Q681">
            <v>22.592464924000002</v>
          </cell>
          <cell r="R681">
            <v>0.708792201775722</v>
          </cell>
          <cell r="S681">
            <v>-3.5963056908361608E-2</v>
          </cell>
          <cell r="X681">
            <v>170.0905285134219</v>
          </cell>
        </row>
        <row r="682">
          <cell r="A682">
            <v>22.607806683</v>
          </cell>
          <cell r="B682">
            <v>0.59631994325592408</v>
          </cell>
          <cell r="C682">
            <v>1.4297857401639091E-2</v>
          </cell>
          <cell r="H682">
            <v>185.43085724087189</v>
          </cell>
          <cell r="I682">
            <v>22.612899021</v>
          </cell>
          <cell r="J682">
            <v>0.45393804836229101</v>
          </cell>
          <cell r="K682">
            <v>-0.2409652653575324</v>
          </cell>
          <cell r="P682">
            <v>89.580000000000013</v>
          </cell>
          <cell r="Q682">
            <v>22.663728953</v>
          </cell>
          <cell r="R682">
            <v>0.70818331315548733</v>
          </cell>
          <cell r="S682">
            <v>-3.6074722510159349E-2</v>
          </cell>
          <cell r="X682">
            <v>170.08186762949441</v>
          </cell>
        </row>
        <row r="683">
          <cell r="A683">
            <v>22.652795077</v>
          </cell>
          <cell r="B683">
            <v>0.59622394993448657</v>
          </cell>
          <cell r="C683">
            <v>1.376564790175756E-2</v>
          </cell>
          <cell r="H683">
            <v>185.42892403576371</v>
          </cell>
          <cell r="I683">
            <v>22.634724419000001</v>
          </cell>
          <cell r="J683">
            <v>0.45393804836229101</v>
          </cell>
          <cell r="K683">
            <v>-0.2409652653575324</v>
          </cell>
          <cell r="P683">
            <v>89.500000000000028</v>
          </cell>
          <cell r="Q683">
            <v>22.663728953</v>
          </cell>
          <cell r="R683">
            <v>0.70818331315548733</v>
          </cell>
          <cell r="S683">
            <v>-3.6074722510159349E-2</v>
          </cell>
          <cell r="X683">
            <v>170.08186762949441</v>
          </cell>
        </row>
        <row r="684">
          <cell r="A684">
            <v>22.702781916999999</v>
          </cell>
          <cell r="B684">
            <v>0.59649967896636968</v>
          </cell>
          <cell r="C684">
            <v>1.3774505555233759E-2</v>
          </cell>
          <cell r="H684">
            <v>185.45260181452551</v>
          </cell>
          <cell r="I684">
            <v>22.634724419000001</v>
          </cell>
          <cell r="J684">
            <v>0.45393804836229101</v>
          </cell>
          <cell r="K684">
            <v>-0.2409652653575324</v>
          </cell>
          <cell r="P684">
            <v>89.500000000000028</v>
          </cell>
          <cell r="Q684">
            <v>22.705739975</v>
          </cell>
          <cell r="R684">
            <v>0.70826606404715542</v>
          </cell>
          <cell r="S684">
            <v>-3.5907171899787961E-2</v>
          </cell>
          <cell r="X684">
            <v>170.0836614260715</v>
          </cell>
        </row>
        <row r="685">
          <cell r="A685">
            <v>22.742771149999999</v>
          </cell>
          <cell r="B685">
            <v>0.59299514163668421</v>
          </cell>
          <cell r="C685">
            <v>1.2448651799704511E-2</v>
          </cell>
          <cell r="H685">
            <v>185.4696159528356</v>
          </cell>
          <cell r="I685">
            <v>22.715652432999999</v>
          </cell>
          <cell r="J685">
            <v>0.45403990568306801</v>
          </cell>
          <cell r="K685">
            <v>-0.23115722324292101</v>
          </cell>
          <cell r="P685">
            <v>89.16</v>
          </cell>
          <cell r="Q685">
            <v>22.759218932</v>
          </cell>
          <cell r="R685">
            <v>0.70633926184200313</v>
          </cell>
          <cell r="S685">
            <v>-3.663115477260822E-2</v>
          </cell>
          <cell r="X685">
            <v>170.0729979762589</v>
          </cell>
        </row>
        <row r="686">
          <cell r="A686">
            <v>22.742771149999999</v>
          </cell>
          <cell r="B686">
            <v>0.59299514163668421</v>
          </cell>
          <cell r="C686">
            <v>1.2448651799704511E-2</v>
          </cell>
          <cell r="H686">
            <v>185.4696159528356</v>
          </cell>
          <cell r="I686">
            <v>22.775603605000001</v>
          </cell>
          <cell r="J686">
            <v>0.45413243547030618</v>
          </cell>
          <cell r="K686">
            <v>-0.22484628699715631</v>
          </cell>
          <cell r="P686">
            <v>88.95</v>
          </cell>
          <cell r="Q686">
            <v>22.759218932</v>
          </cell>
          <cell r="R686">
            <v>0.70633926184200313</v>
          </cell>
          <cell r="S686">
            <v>-3.663115477260822E-2</v>
          </cell>
          <cell r="X686">
            <v>170.0729979762589</v>
          </cell>
        </row>
        <row r="687">
          <cell r="A687">
            <v>22.787759067</v>
          </cell>
          <cell r="B687">
            <v>0.585848056088771</v>
          </cell>
          <cell r="C687">
            <v>1.3853911292766301E-2</v>
          </cell>
          <cell r="H687">
            <v>185.4759329735482</v>
          </cell>
          <cell r="I687">
            <v>22.775603605000001</v>
          </cell>
          <cell r="J687">
            <v>0.45413243547030618</v>
          </cell>
          <cell r="K687">
            <v>-0.22484628699715631</v>
          </cell>
          <cell r="P687">
            <v>88.95</v>
          </cell>
          <cell r="Q687">
            <v>22.814806939</v>
          </cell>
          <cell r="R687">
            <v>0.7056416623066778</v>
          </cell>
          <cell r="S687">
            <v>-3.5351925007566842E-2</v>
          </cell>
          <cell r="X687">
            <v>170.064083268145</v>
          </cell>
        </row>
        <row r="688">
          <cell r="A688">
            <v>22.837745905999999</v>
          </cell>
          <cell r="B688">
            <v>0.57978295227233112</v>
          </cell>
          <cell r="C688">
            <v>1.3009397551036051E-2</v>
          </cell>
          <cell r="H688">
            <v>185.54504229540049</v>
          </cell>
          <cell r="I688">
            <v>22.834585411999999</v>
          </cell>
          <cell r="J688">
            <v>0.4542996734387118</v>
          </cell>
          <cell r="K688">
            <v>-0.2157215659862792</v>
          </cell>
          <cell r="P688">
            <v>88.759999999999991</v>
          </cell>
          <cell r="Q688">
            <v>22.814806939</v>
          </cell>
          <cell r="R688">
            <v>0.7056416623066778</v>
          </cell>
          <cell r="S688">
            <v>-3.5351925007566842E-2</v>
          </cell>
          <cell r="X688">
            <v>170.064083268145</v>
          </cell>
        </row>
        <row r="689">
          <cell r="A689">
            <v>22.877735138999999</v>
          </cell>
          <cell r="B689">
            <v>0.5757115575722318</v>
          </cell>
          <cell r="C689">
            <v>1.3937635700303061E-2</v>
          </cell>
          <cell r="H689">
            <v>185.5974729387172</v>
          </cell>
          <cell r="I689">
            <v>22.855365733999999</v>
          </cell>
          <cell r="J689">
            <v>0.45437350361222972</v>
          </cell>
          <cell r="K689">
            <v>-0.21231068140348461</v>
          </cell>
          <cell r="P689">
            <v>88.670000000000016</v>
          </cell>
          <cell r="Q689">
            <v>22.867295981000002</v>
          </cell>
          <cell r="R689">
            <v>0.6990149643250666</v>
          </cell>
          <cell r="S689">
            <v>-3.3421315681783637E-2</v>
          </cell>
          <cell r="X689">
            <v>170.14422603028669</v>
          </cell>
        </row>
        <row r="690">
          <cell r="A690">
            <v>22.877735138999999</v>
          </cell>
          <cell r="B690">
            <v>0.5757115575722318</v>
          </cell>
          <cell r="C690">
            <v>1.3937635700303061E-2</v>
          </cell>
          <cell r="H690">
            <v>185.5974729387172</v>
          </cell>
          <cell r="I690">
            <v>22.855365733999999</v>
          </cell>
          <cell r="J690">
            <v>0.45437350361222972</v>
          </cell>
          <cell r="K690">
            <v>-0.21231068140348461</v>
          </cell>
          <cell r="P690">
            <v>88.670000000000016</v>
          </cell>
          <cell r="Q690">
            <v>22.923202037999999</v>
          </cell>
          <cell r="R690">
            <v>0.68967354134562375</v>
          </cell>
          <cell r="S690">
            <v>-3.3553325193743433E-2</v>
          </cell>
          <cell r="X690">
            <v>170.1730733209049</v>
          </cell>
        </row>
        <row r="691">
          <cell r="A691">
            <v>22.922722817</v>
          </cell>
          <cell r="B691">
            <v>0.56994987506506156</v>
          </cell>
          <cell r="C691">
            <v>1.28424190818559E-2</v>
          </cell>
          <cell r="H691">
            <v>185.60409440647089</v>
          </cell>
          <cell r="I691">
            <v>22.915475808</v>
          </cell>
          <cell r="J691">
            <v>0.45457840226519519</v>
          </cell>
          <cell r="K691">
            <v>-0.20348532851158199</v>
          </cell>
          <cell r="P691">
            <v>88.500000000000028</v>
          </cell>
          <cell r="Q691">
            <v>22.923202037999999</v>
          </cell>
          <cell r="R691">
            <v>0.68967354134562375</v>
          </cell>
          <cell r="S691">
            <v>-3.3553325193743433E-2</v>
          </cell>
          <cell r="X691">
            <v>170.1730733209049</v>
          </cell>
        </row>
        <row r="692">
          <cell r="A692">
            <v>22.967710734000001</v>
          </cell>
          <cell r="B692">
            <v>0.56337824572300388</v>
          </cell>
          <cell r="C692">
            <v>1.146069613598678E-2</v>
          </cell>
          <cell r="H692">
            <v>185.66302331238319</v>
          </cell>
          <cell r="I692">
            <v>22.975222494</v>
          </cell>
          <cell r="J692">
            <v>0.45483292853615631</v>
          </cell>
          <cell r="K692">
            <v>-0.19376536237296479</v>
          </cell>
          <cell r="P692">
            <v>88.260000000000019</v>
          </cell>
          <cell r="Q692">
            <v>22.969442130000001</v>
          </cell>
          <cell r="R692">
            <v>0.67627612926740321</v>
          </cell>
          <cell r="S692">
            <v>-3.1512036582598359E-2</v>
          </cell>
          <cell r="X692">
            <v>170.1655976193899</v>
          </cell>
        </row>
        <row r="693">
          <cell r="A693">
            <v>23.012698889999999</v>
          </cell>
          <cell r="B693">
            <v>0.55429995573000146</v>
          </cell>
          <cell r="C693">
            <v>1.291587374730269E-2</v>
          </cell>
          <cell r="H693">
            <v>185.6753533772108</v>
          </cell>
          <cell r="I693">
            <v>22.975222494</v>
          </cell>
          <cell r="J693">
            <v>0.45483292853615631</v>
          </cell>
          <cell r="K693">
            <v>-0.19376536237296479</v>
          </cell>
          <cell r="P693">
            <v>88.260000000000019</v>
          </cell>
          <cell r="Q693">
            <v>22.969442130000001</v>
          </cell>
          <cell r="R693">
            <v>0.67627612926740321</v>
          </cell>
          <cell r="S693">
            <v>-3.1512036582598359E-2</v>
          </cell>
          <cell r="X693">
            <v>170.1655976193899</v>
          </cell>
        </row>
        <row r="694">
          <cell r="A694">
            <v>23.012698889999999</v>
          </cell>
          <cell r="B694">
            <v>0.55429995573000146</v>
          </cell>
          <cell r="C694">
            <v>1.291587374730269E-2</v>
          </cell>
          <cell r="H694">
            <v>185.6753533772108</v>
          </cell>
          <cell r="I694">
            <v>23.035186273000001</v>
          </cell>
          <cell r="J694">
            <v>0.45509579467665368</v>
          </cell>
          <cell r="K694">
            <v>-0.1851122071691943</v>
          </cell>
          <cell r="P694">
            <v>88.06</v>
          </cell>
          <cell r="Q694">
            <v>23.010144949000001</v>
          </cell>
          <cell r="R694">
            <v>0.66769385722717178</v>
          </cell>
          <cell r="S694">
            <v>-3.1514433767300308E-2</v>
          </cell>
          <cell r="X694">
            <v>170.17986308354881</v>
          </cell>
        </row>
        <row r="695">
          <cell r="A695">
            <v>23.062685728999998</v>
          </cell>
          <cell r="B695">
            <v>0.54563967456413542</v>
          </cell>
          <cell r="C695">
            <v>1.335629803962198E-2</v>
          </cell>
          <cell r="H695">
            <v>185.69134166794629</v>
          </cell>
          <cell r="I695">
            <v>23.035186273000001</v>
          </cell>
          <cell r="J695">
            <v>0.45509579467665368</v>
          </cell>
          <cell r="K695">
            <v>-0.1851122071691943</v>
          </cell>
          <cell r="P695">
            <v>88.06</v>
          </cell>
          <cell r="Q695">
            <v>23.051128149</v>
          </cell>
          <cell r="R695">
            <v>0.66156180526968489</v>
          </cell>
          <cell r="S695">
            <v>-2.8191685615698611E-2</v>
          </cell>
          <cell r="X695">
            <v>170.2257561954743</v>
          </cell>
        </row>
        <row r="696">
          <cell r="A696">
            <v>23.102674724</v>
          </cell>
          <cell r="B696">
            <v>0.53858717534498202</v>
          </cell>
          <cell r="C696">
            <v>1.4300128677010891E-2</v>
          </cell>
          <cell r="H696">
            <v>185.6898170717412</v>
          </cell>
          <cell r="I696">
            <v>23.095161814000001</v>
          </cell>
          <cell r="J696">
            <v>0.4553960828293479</v>
          </cell>
          <cell r="K696">
            <v>-0.17624691425472011</v>
          </cell>
          <cell r="P696">
            <v>87.810000000000016</v>
          </cell>
          <cell r="Q696">
            <v>23.088496924000001</v>
          </cell>
          <cell r="R696">
            <v>0.6557228485370411</v>
          </cell>
          <cell r="S696">
            <v>-3.2757686789819759E-2</v>
          </cell>
          <cell r="X696">
            <v>170.1548471479872</v>
          </cell>
        </row>
        <row r="697">
          <cell r="A697">
            <v>23.102674724</v>
          </cell>
          <cell r="B697">
            <v>0.53858717534498202</v>
          </cell>
          <cell r="C697">
            <v>1.4300128677010891E-2</v>
          </cell>
          <cell r="H697">
            <v>185.6898170717412</v>
          </cell>
          <cell r="I697">
            <v>23.095161814000001</v>
          </cell>
          <cell r="J697">
            <v>0.4553960828293479</v>
          </cell>
          <cell r="K697">
            <v>-0.17624691425472011</v>
          </cell>
          <cell r="P697">
            <v>87.810000000000016</v>
          </cell>
          <cell r="Q697">
            <v>23.114139080000001</v>
          </cell>
          <cell r="R697">
            <v>0.6512383039390075</v>
          </cell>
          <cell r="S697">
            <v>-3.3736205628828432E-2</v>
          </cell>
          <cell r="X697">
            <v>170.14925123579499</v>
          </cell>
        </row>
        <row r="698">
          <cell r="A698">
            <v>23.147635698999999</v>
          </cell>
          <cell r="B698">
            <v>0.5300540265036261</v>
          </cell>
          <cell r="C698">
            <v>1.6735034333048151E-2</v>
          </cell>
          <cell r="H698">
            <v>185.66441338933569</v>
          </cell>
          <cell r="I698">
            <v>23.155238600000001</v>
          </cell>
          <cell r="J698">
            <v>0.45572364258473103</v>
          </cell>
          <cell r="K698">
            <v>-0.16768132025033891</v>
          </cell>
          <cell r="P698">
            <v>87.53</v>
          </cell>
          <cell r="Q698">
            <v>23.133814096999998</v>
          </cell>
          <cell r="R698">
            <v>0.64974424356671323</v>
          </cell>
          <cell r="S698">
            <v>-3.4548037245000059E-2</v>
          </cell>
          <cell r="X698">
            <v>170.10842317584169</v>
          </cell>
        </row>
        <row r="699">
          <cell r="A699">
            <v>23.192624331000001</v>
          </cell>
          <cell r="B699">
            <v>0.52190240937340615</v>
          </cell>
          <cell r="C699">
            <v>1.641398566414962E-2</v>
          </cell>
          <cell r="H699">
            <v>185.68068709626189</v>
          </cell>
          <cell r="I699">
            <v>23.155238600000001</v>
          </cell>
          <cell r="J699">
            <v>0.45572364258473103</v>
          </cell>
          <cell r="K699">
            <v>-0.16768132025033891</v>
          </cell>
          <cell r="P699">
            <v>87.53</v>
          </cell>
          <cell r="Q699">
            <v>23.161312104</v>
          </cell>
          <cell r="R699">
            <v>0.64974424355227423</v>
          </cell>
          <cell r="S699">
            <v>-3.4548037229038833E-2</v>
          </cell>
          <cell r="X699">
            <v>170.10842317592639</v>
          </cell>
        </row>
        <row r="700">
          <cell r="A700">
            <v>23.242610455000001</v>
          </cell>
          <cell r="B700">
            <v>0.51397130518173895</v>
          </cell>
          <cell r="C700">
            <v>1.6385106752894261E-2</v>
          </cell>
          <cell r="H700">
            <v>185.71124930068049</v>
          </cell>
          <cell r="I700">
            <v>23.215125659000002</v>
          </cell>
          <cell r="J700">
            <v>0.45611695016781972</v>
          </cell>
          <cell r="K700">
            <v>-0.158563545784522</v>
          </cell>
          <cell r="P700">
            <v>87.280000000000015</v>
          </cell>
          <cell r="Q700">
            <v>23.161312104</v>
          </cell>
          <cell r="R700">
            <v>0.64974424355227423</v>
          </cell>
          <cell r="S700">
            <v>-3.4548037229038833E-2</v>
          </cell>
          <cell r="X700">
            <v>170.10842317592639</v>
          </cell>
        </row>
        <row r="701">
          <cell r="A701">
            <v>23.282600404</v>
          </cell>
          <cell r="B701">
            <v>0.50626268890697057</v>
          </cell>
          <cell r="C701">
            <v>1.704917171732687E-2</v>
          </cell>
          <cell r="H701">
            <v>185.7029999202162</v>
          </cell>
          <cell r="I701">
            <v>23.275173048999999</v>
          </cell>
          <cell r="J701">
            <v>0.45654396635666611</v>
          </cell>
          <cell r="K701">
            <v>-0.14957536822964679</v>
          </cell>
          <cell r="P701">
            <v>87.080000000000013</v>
          </cell>
          <cell r="Q701">
            <v>23.285809994000001</v>
          </cell>
          <cell r="R701">
            <v>0.62730407413587075</v>
          </cell>
          <cell r="S701">
            <v>-3.202701845353334E-2</v>
          </cell>
          <cell r="X701">
            <v>170.1061912305625</v>
          </cell>
        </row>
        <row r="702">
          <cell r="A702">
            <v>23.282600404</v>
          </cell>
          <cell r="B702">
            <v>0.50626268890697057</v>
          </cell>
          <cell r="C702">
            <v>1.704917171732687E-2</v>
          </cell>
          <cell r="H702">
            <v>185.7029999202162</v>
          </cell>
          <cell r="I702">
            <v>23.275173048999999</v>
          </cell>
          <cell r="J702">
            <v>0.45654396635666611</v>
          </cell>
          <cell r="K702">
            <v>-0.14957536822964679</v>
          </cell>
          <cell r="P702">
            <v>87.080000000000013</v>
          </cell>
          <cell r="Q702">
            <v>23.285809994000001</v>
          </cell>
          <cell r="R702">
            <v>0.62730407413587075</v>
          </cell>
          <cell r="S702">
            <v>-3.202701845353334E-2</v>
          </cell>
          <cell r="X702">
            <v>170.1061912305625</v>
          </cell>
        </row>
        <row r="703">
          <cell r="A703">
            <v>23.332586528</v>
          </cell>
          <cell r="B703">
            <v>0.49878545832368298</v>
          </cell>
          <cell r="C703">
            <v>1.7122611902005359E-2</v>
          </cell>
          <cell r="H703">
            <v>185.7358273469346</v>
          </cell>
          <cell r="I703">
            <v>23.334969745999999</v>
          </cell>
          <cell r="J703">
            <v>0.45700452699452487</v>
          </cell>
          <cell r="K703">
            <v>-0.14054614532440779</v>
          </cell>
          <cell r="P703">
            <v>86.810000000000016</v>
          </cell>
          <cell r="Q703">
            <v>23.329879045999999</v>
          </cell>
          <cell r="R703">
            <v>0.6152264682450298</v>
          </cell>
          <cell r="S703">
            <v>-2.926249659526994E-2</v>
          </cell>
          <cell r="X703">
            <v>170.13218279469149</v>
          </cell>
        </row>
        <row r="704">
          <cell r="A704">
            <v>23.377575637</v>
          </cell>
          <cell r="B704">
            <v>0.49076714533815241</v>
          </cell>
          <cell r="C704">
            <v>1.6754229545115591E-2</v>
          </cell>
          <cell r="H704">
            <v>185.71509689398661</v>
          </cell>
          <cell r="I704">
            <v>23.334969745999999</v>
          </cell>
          <cell r="J704">
            <v>0.45700452699452487</v>
          </cell>
          <cell r="K704">
            <v>-0.14054614532440779</v>
          </cell>
          <cell r="P704">
            <v>86.810000000000016</v>
          </cell>
          <cell r="Q704">
            <v>23.329879045999999</v>
          </cell>
          <cell r="R704">
            <v>0.6152264682450298</v>
          </cell>
          <cell r="S704">
            <v>-2.926249659526994E-2</v>
          </cell>
          <cell r="X704">
            <v>170.13218279469149</v>
          </cell>
        </row>
        <row r="705">
          <cell r="A705">
            <v>23.382573366999999</v>
          </cell>
          <cell r="B705">
            <v>0.49009910134385981</v>
          </cell>
          <cell r="C705">
            <v>1.6591796235370711E-2</v>
          </cell>
          <cell r="H705">
            <v>185.7086430861016</v>
          </cell>
          <cell r="I705">
            <v>23.394878688999999</v>
          </cell>
          <cell r="J705">
            <v>0.45751237784128518</v>
          </cell>
          <cell r="K705">
            <v>-0.13143403307850879</v>
          </cell>
          <cell r="P705">
            <v>86.61</v>
          </cell>
          <cell r="Q705">
            <v>23.371221066</v>
          </cell>
          <cell r="R705">
            <v>0.61040252209500567</v>
          </cell>
          <cell r="S705">
            <v>-2.9196049316865001E-2</v>
          </cell>
          <cell r="X705">
            <v>170.12800118010929</v>
          </cell>
        </row>
        <row r="706">
          <cell r="A706">
            <v>23.422563315000001</v>
          </cell>
          <cell r="B706">
            <v>0.48447876490340908</v>
          </cell>
          <cell r="C706">
            <v>1.6434916402655039E-2</v>
          </cell>
          <cell r="H706">
            <v>185.71393734556469</v>
          </cell>
          <cell r="I706">
            <v>23.394878688999999</v>
          </cell>
          <cell r="J706">
            <v>0.45751237784128518</v>
          </cell>
          <cell r="K706">
            <v>-0.13143403307850879</v>
          </cell>
          <cell r="P706">
            <v>86.61</v>
          </cell>
          <cell r="Q706">
            <v>23.410831929</v>
          </cell>
          <cell r="R706">
            <v>0.60507031259246646</v>
          </cell>
          <cell r="S706">
            <v>-2.5042002773906741E-2</v>
          </cell>
          <cell r="X706">
            <v>170.158233999842</v>
          </cell>
        </row>
        <row r="707">
          <cell r="A707">
            <v>23.467551708999999</v>
          </cell>
          <cell r="B707">
            <v>0.47751932271108999</v>
          </cell>
          <cell r="C707">
            <v>1.6516035732937299E-2</v>
          </cell>
          <cell r="H707">
            <v>185.75174372831151</v>
          </cell>
          <cell r="I707">
            <v>23.452897873000001</v>
          </cell>
          <cell r="J707">
            <v>0.45803690228864652</v>
          </cell>
          <cell r="K707">
            <v>-0.1225791776003998</v>
          </cell>
          <cell r="P707">
            <v>86.330000000000013</v>
          </cell>
          <cell r="Q707">
            <v>23.472976923000001</v>
          </cell>
          <cell r="R707">
            <v>0.59443000402249868</v>
          </cell>
          <cell r="S707">
            <v>-2.569704432863305E-2</v>
          </cell>
          <cell r="X707">
            <v>170.1304756354194</v>
          </cell>
        </row>
        <row r="708">
          <cell r="A708">
            <v>23.467551708999999</v>
          </cell>
          <cell r="B708">
            <v>0.47751932271108999</v>
          </cell>
          <cell r="C708">
            <v>1.6516035732937299E-2</v>
          </cell>
          <cell r="H708">
            <v>185.75174372831151</v>
          </cell>
          <cell r="I708">
            <v>23.474773110000001</v>
          </cell>
          <cell r="J708">
            <v>0.45823617509117731</v>
          </cell>
          <cell r="K708">
            <v>-0.11947240062773699</v>
          </cell>
          <cell r="P708">
            <v>86.25</v>
          </cell>
          <cell r="Q708">
            <v>23.472976923000001</v>
          </cell>
          <cell r="R708">
            <v>0.59443000402249868</v>
          </cell>
          <cell r="S708">
            <v>-2.569704432863305E-2</v>
          </cell>
          <cell r="X708">
            <v>170.1304756354194</v>
          </cell>
        </row>
        <row r="709">
          <cell r="A709">
            <v>23.512539388</v>
          </cell>
          <cell r="B709">
            <v>0.46918346733434307</v>
          </cell>
          <cell r="C709">
            <v>1.735502042271854E-2</v>
          </cell>
          <cell r="H709">
            <v>185.7603650313244</v>
          </cell>
          <cell r="I709">
            <v>23.534936524999999</v>
          </cell>
          <cell r="J709">
            <v>0.45884979573349172</v>
          </cell>
          <cell r="K709">
            <v>-0.1101103587709589</v>
          </cell>
          <cell r="P709">
            <v>86.060000000000016</v>
          </cell>
          <cell r="Q709">
            <v>23.513247967000002</v>
          </cell>
          <cell r="R709">
            <v>0.58912075176265255</v>
          </cell>
          <cell r="S709">
            <v>-2.4020618847523711E-2</v>
          </cell>
          <cell r="X709">
            <v>170.15973168061629</v>
          </cell>
        </row>
        <row r="710">
          <cell r="A710">
            <v>23.557527542999999</v>
          </cell>
          <cell r="B710">
            <v>0.46115018087825532</v>
          </cell>
          <cell r="C710">
            <v>1.737900605655604E-2</v>
          </cell>
          <cell r="H710">
            <v>185.7646608978992</v>
          </cell>
          <cell r="I710">
            <v>23.534936524999999</v>
          </cell>
          <cell r="J710">
            <v>0.45884979573349172</v>
          </cell>
          <cell r="K710">
            <v>-0.1101103587709589</v>
          </cell>
          <cell r="P710">
            <v>86.060000000000016</v>
          </cell>
          <cell r="Q710">
            <v>23.560871124999998</v>
          </cell>
          <cell r="R710">
            <v>0.58242094437787495</v>
          </cell>
          <cell r="S710">
            <v>-1.8817668291496861E-2</v>
          </cell>
          <cell r="X710">
            <v>170.20974343141631</v>
          </cell>
        </row>
        <row r="711">
          <cell r="A711">
            <v>23.602515459999999</v>
          </cell>
          <cell r="B711">
            <v>0.45452552613299341</v>
          </cell>
          <cell r="C711">
            <v>1.8025549960101209E-2</v>
          </cell>
          <cell r="H711">
            <v>185.80399525660181</v>
          </cell>
          <cell r="I711">
            <v>23.592807614000002</v>
          </cell>
          <cell r="J711">
            <v>0.45948859807950088</v>
          </cell>
          <cell r="K711">
            <v>-0.1008354937341672</v>
          </cell>
          <cell r="P711">
            <v>85.81</v>
          </cell>
          <cell r="Q711">
            <v>23.608662128999999</v>
          </cell>
          <cell r="R711">
            <v>0.57712782867959689</v>
          </cell>
          <cell r="S711">
            <v>-1.8453044710449819E-2</v>
          </cell>
          <cell r="X711">
            <v>170.2142699483712</v>
          </cell>
        </row>
        <row r="712">
          <cell r="A712">
            <v>23.647490502</v>
          </cell>
          <cell r="B712">
            <v>0.44556070003011972</v>
          </cell>
          <cell r="C712">
            <v>1.8251141816254909E-2</v>
          </cell>
          <cell r="H712">
            <v>185.7572093982989</v>
          </cell>
          <cell r="I712">
            <v>23.614686536000001</v>
          </cell>
          <cell r="J712">
            <v>0.45971917439769022</v>
          </cell>
          <cell r="K712">
            <v>-9.7688121167025077E-2</v>
          </cell>
          <cell r="P712">
            <v>85.740000000000023</v>
          </cell>
          <cell r="Q712">
            <v>23.650912046999998</v>
          </cell>
          <cell r="R712">
            <v>0.5672813533145673</v>
          </cell>
          <cell r="S712">
            <v>-1.8220351651438201E-2</v>
          </cell>
          <cell r="X712">
            <v>170.19846253193251</v>
          </cell>
        </row>
        <row r="713">
          <cell r="A713">
            <v>23.647490502</v>
          </cell>
          <cell r="B713">
            <v>0.44556070003011972</v>
          </cell>
          <cell r="C713">
            <v>1.8251141816254909E-2</v>
          </cell>
          <cell r="H713">
            <v>185.7572093982989</v>
          </cell>
          <cell r="I713">
            <v>23.614686536000001</v>
          </cell>
          <cell r="J713">
            <v>0.45971917439769022</v>
          </cell>
          <cell r="K713">
            <v>-9.7688121167025077E-2</v>
          </cell>
          <cell r="P713">
            <v>85.740000000000023</v>
          </cell>
          <cell r="Q713">
            <v>23.650912046999998</v>
          </cell>
          <cell r="R713">
            <v>0.5672813533145673</v>
          </cell>
          <cell r="S713">
            <v>-1.8220351651438201E-2</v>
          </cell>
          <cell r="X713">
            <v>170.19846253193251</v>
          </cell>
        </row>
        <row r="714">
          <cell r="A714">
            <v>23.692478657999999</v>
          </cell>
          <cell r="B714">
            <v>0.43788031439694419</v>
          </cell>
          <cell r="C714">
            <v>1.7984549447824651E-2</v>
          </cell>
          <cell r="H714">
            <v>185.7885518166712</v>
          </cell>
          <cell r="I714">
            <v>23.674612462999999</v>
          </cell>
          <cell r="J714">
            <v>0.4604002635601141</v>
          </cell>
          <cell r="K714">
            <v>-8.8544553180845711E-2</v>
          </cell>
          <cell r="P714">
            <v>85.510000000000019</v>
          </cell>
          <cell r="Q714">
            <v>23.690778971</v>
          </cell>
          <cell r="R714">
            <v>0.56108650991847697</v>
          </cell>
          <cell r="S714">
            <v>-1.380816397253007E-2</v>
          </cell>
          <cell r="X714">
            <v>170.2169038892078</v>
          </cell>
        </row>
        <row r="715">
          <cell r="A715">
            <v>23.742465497000001</v>
          </cell>
          <cell r="B715">
            <v>0.42982441837506458</v>
          </cell>
          <cell r="C715">
            <v>1.8078719165873839E-2</v>
          </cell>
          <cell r="H715">
            <v>185.75319475504759</v>
          </cell>
          <cell r="I715">
            <v>23.734736135999999</v>
          </cell>
          <cell r="J715">
            <v>0.46112806742014278</v>
          </cell>
          <cell r="K715">
            <v>-7.9276247433337443E-2</v>
          </cell>
          <cell r="P715">
            <v>85.250000000000014</v>
          </cell>
          <cell r="Q715">
            <v>23.745087147</v>
          </cell>
          <cell r="R715">
            <v>0.55153284851467632</v>
          </cell>
          <cell r="S715">
            <v>-1.6157464503632521E-2</v>
          </cell>
          <cell r="X715">
            <v>170.1973202979274</v>
          </cell>
        </row>
        <row r="716">
          <cell r="A716">
            <v>23.742465497000001</v>
          </cell>
          <cell r="B716">
            <v>0.42982441837506458</v>
          </cell>
          <cell r="C716">
            <v>1.8078719165873839E-2</v>
          </cell>
          <cell r="H716">
            <v>185.75319475504759</v>
          </cell>
          <cell r="I716">
            <v>23.734736135999999</v>
          </cell>
          <cell r="J716">
            <v>0.46112806742014278</v>
          </cell>
          <cell r="K716">
            <v>-7.9276247433337443E-2</v>
          </cell>
          <cell r="P716">
            <v>85.250000000000014</v>
          </cell>
          <cell r="Q716">
            <v>23.766247988</v>
          </cell>
          <cell r="R716">
            <v>0.54687426889097224</v>
          </cell>
          <cell r="S716">
            <v>-1.2591357161244109E-2</v>
          </cell>
          <cell r="X716">
            <v>170.2226806203316</v>
          </cell>
        </row>
        <row r="717">
          <cell r="A717">
            <v>23.787453414000002</v>
          </cell>
          <cell r="B717">
            <v>0.42032853491161609</v>
          </cell>
          <cell r="C717">
            <v>1.7929561986261361E-2</v>
          </cell>
          <cell r="H717">
            <v>185.77850481959609</v>
          </cell>
          <cell r="I717">
            <v>23.794545077999999</v>
          </cell>
          <cell r="J717">
            <v>0.46189439043720393</v>
          </cell>
          <cell r="K717">
            <v>-7.0053839347031938E-2</v>
          </cell>
          <cell r="P717">
            <v>85.02000000000001</v>
          </cell>
          <cell r="Q717">
            <v>23.818676949</v>
          </cell>
          <cell r="R717">
            <v>0.54691348699243914</v>
          </cell>
          <cell r="S717">
            <v>-1.156642537246973E-2</v>
          </cell>
          <cell r="X717">
            <v>170.2357615176569</v>
          </cell>
        </row>
        <row r="718">
          <cell r="A718">
            <v>23.832441569</v>
          </cell>
          <cell r="B718">
            <v>0.41210062362918209</v>
          </cell>
          <cell r="C718">
            <v>1.7692653420663781E-2</v>
          </cell>
          <cell r="H718">
            <v>185.82109750929391</v>
          </cell>
          <cell r="I718">
            <v>23.794545077999999</v>
          </cell>
          <cell r="J718">
            <v>0.46189439043720393</v>
          </cell>
          <cell r="K718">
            <v>-7.0053839347031938E-2</v>
          </cell>
          <cell r="P718">
            <v>85.02000000000001</v>
          </cell>
          <cell r="Q718">
            <v>23.818676949</v>
          </cell>
          <cell r="R718">
            <v>0.54691348699243914</v>
          </cell>
          <cell r="S718">
            <v>-1.156642537246973E-2</v>
          </cell>
          <cell r="X718">
            <v>170.2357615176569</v>
          </cell>
        </row>
        <row r="719">
          <cell r="A719">
            <v>23.877429247999999</v>
          </cell>
          <cell r="B719">
            <v>0.40557852597080962</v>
          </cell>
          <cell r="C719">
            <v>1.838702478897724E-2</v>
          </cell>
          <cell r="H719">
            <v>185.747552282074</v>
          </cell>
          <cell r="I719">
            <v>23.854433024999999</v>
          </cell>
          <cell r="J719">
            <v>0.46270513233487143</v>
          </cell>
          <cell r="K719">
            <v>-6.0749611660402769E-2</v>
          </cell>
          <cell r="P719">
            <v>84.800000000000011</v>
          </cell>
          <cell r="Q719">
            <v>23.818676949</v>
          </cell>
          <cell r="R719">
            <v>0.54691348699243914</v>
          </cell>
          <cell r="S719">
            <v>-1.156642537246973E-2</v>
          </cell>
          <cell r="X719">
            <v>170.2357615176569</v>
          </cell>
        </row>
        <row r="720">
          <cell r="A720">
            <v>23.882428647000001</v>
          </cell>
          <cell r="B720">
            <v>0.40490741671890468</v>
          </cell>
          <cell r="C720">
            <v>1.822206863928879E-2</v>
          </cell>
          <cell r="H720">
            <v>185.7458700819079</v>
          </cell>
          <cell r="I720">
            <v>23.854433024999999</v>
          </cell>
          <cell r="J720">
            <v>0.46270513233487143</v>
          </cell>
          <cell r="K720">
            <v>-6.0749611660402769E-2</v>
          </cell>
          <cell r="P720">
            <v>84.800000000000011</v>
          </cell>
          <cell r="Q720">
            <v>23.858541012</v>
          </cell>
          <cell r="R720">
            <v>0.53657279876411934</v>
          </cell>
          <cell r="S720">
            <v>-1.457951149251396E-2</v>
          </cell>
          <cell r="X720">
            <v>170.18593367054439</v>
          </cell>
        </row>
        <row r="721">
          <cell r="A721">
            <v>23.922417641999999</v>
          </cell>
          <cell r="B721">
            <v>0.39863023165613548</v>
          </cell>
          <cell r="C721">
            <v>1.7820130639920571E-2</v>
          </cell>
          <cell r="H721">
            <v>185.74411909703801</v>
          </cell>
          <cell r="I721">
            <v>23.914361541000002</v>
          </cell>
          <cell r="J721">
            <v>0.46355545895884498</v>
          </cell>
          <cell r="K721">
            <v>-5.1406095049763012E-2</v>
          </cell>
          <cell r="P721">
            <v>84.529999999999987</v>
          </cell>
          <cell r="Q721">
            <v>23.915627003000001</v>
          </cell>
          <cell r="R721">
            <v>0.52446298893802057</v>
          </cell>
          <cell r="S721">
            <v>-6.1606331324425114E-3</v>
          </cell>
          <cell r="X721">
            <v>170.25089368052051</v>
          </cell>
        </row>
        <row r="722">
          <cell r="A722">
            <v>23.967405320000001</v>
          </cell>
          <cell r="B722">
            <v>0.39096034056168799</v>
          </cell>
          <cell r="C722">
            <v>1.6177499717013769E-2</v>
          </cell>
          <cell r="H722">
            <v>185.76055801713861</v>
          </cell>
          <cell r="I722">
            <v>23.974539064999998</v>
          </cell>
          <cell r="J722">
            <v>0.46444980626315402</v>
          </cell>
          <cell r="K722">
            <v>-4.2066689237827477E-2</v>
          </cell>
          <cell r="P722">
            <v>84.28</v>
          </cell>
          <cell r="Q722">
            <v>23.964365006000001</v>
          </cell>
          <cell r="R722">
            <v>0.51933845761955899</v>
          </cell>
          <cell r="S722">
            <v>-8.6766343653587145E-3</v>
          </cell>
          <cell r="X722">
            <v>170.19387126489809</v>
          </cell>
        </row>
        <row r="723">
          <cell r="A723">
            <v>24.012393475</v>
          </cell>
          <cell r="B723">
            <v>0.38323327193954099</v>
          </cell>
          <cell r="C723">
            <v>1.7551372710273919E-2</v>
          </cell>
          <cell r="H723">
            <v>185.7698645876365</v>
          </cell>
          <cell r="I723">
            <v>23.974539064999998</v>
          </cell>
          <cell r="J723">
            <v>0.46444980626315402</v>
          </cell>
          <cell r="K723">
            <v>-4.2066689237827477E-2</v>
          </cell>
          <cell r="P723">
            <v>84.28</v>
          </cell>
          <cell r="Q723">
            <v>24.007096053000001</v>
          </cell>
          <cell r="R723">
            <v>0.5134421957564087</v>
          </cell>
          <cell r="S723">
            <v>-6.7714357667704363E-3</v>
          </cell>
          <cell r="X723">
            <v>170.20822571129719</v>
          </cell>
        </row>
        <row r="724">
          <cell r="A724">
            <v>24.012393475</v>
          </cell>
          <cell r="B724">
            <v>0.38323327193954099</v>
          </cell>
          <cell r="C724">
            <v>1.7551372710273919E-2</v>
          </cell>
          <cell r="H724">
            <v>185.7698645876365</v>
          </cell>
          <cell r="I724">
            <v>24.032383626000001</v>
          </cell>
          <cell r="J724">
            <v>0.46539339658371309</v>
          </cell>
          <cell r="K724">
            <v>-3.2646407238804138E-2</v>
          </cell>
          <cell r="P724">
            <v>84.030000000000015</v>
          </cell>
          <cell r="Q724">
            <v>24.007096053000001</v>
          </cell>
          <cell r="R724">
            <v>0.5134421957564087</v>
          </cell>
          <cell r="S724">
            <v>-6.7714357667704363E-3</v>
          </cell>
          <cell r="X724">
            <v>170.20822571129719</v>
          </cell>
        </row>
        <row r="725">
          <cell r="A725">
            <v>24.057381392</v>
          </cell>
          <cell r="B725">
            <v>0.37663940091990827</v>
          </cell>
          <cell r="C725">
            <v>1.7379232154374851E-2</v>
          </cell>
          <cell r="H725">
            <v>185.79097801159961</v>
          </cell>
          <cell r="I725">
            <v>24.054607076</v>
          </cell>
          <cell r="J725">
            <v>0.46571718938001239</v>
          </cell>
          <cell r="K725">
            <v>-2.9550130275617321E-2</v>
          </cell>
          <cell r="P725">
            <v>83.97</v>
          </cell>
          <cell r="Q725">
            <v>24.044933081</v>
          </cell>
          <cell r="R725">
            <v>0.50508177324935966</v>
          </cell>
          <cell r="S725">
            <v>-4.8700233947226897E-3</v>
          </cell>
          <cell r="X725">
            <v>170.2483855387097</v>
          </cell>
        </row>
        <row r="726">
          <cell r="A726">
            <v>24.102369309</v>
          </cell>
          <cell r="B726">
            <v>0.37101362831036511</v>
          </cell>
          <cell r="C726">
            <v>1.5877962407409799E-2</v>
          </cell>
          <cell r="H726">
            <v>185.75671072743259</v>
          </cell>
          <cell r="I726">
            <v>24.054607076</v>
          </cell>
          <cell r="J726">
            <v>0.46571718938001239</v>
          </cell>
          <cell r="K726">
            <v>-2.9550130275617321E-2</v>
          </cell>
          <cell r="P726">
            <v>83.97</v>
          </cell>
          <cell r="Q726">
            <v>24.102509022</v>
          </cell>
          <cell r="R726">
            <v>0.49501147168241683</v>
          </cell>
          <cell r="S726">
            <v>-2.4227140997029419E-3</v>
          </cell>
          <cell r="X726">
            <v>170.26741304729009</v>
          </cell>
        </row>
        <row r="727">
          <cell r="A727">
            <v>24.102369309</v>
          </cell>
          <cell r="B727">
            <v>0.37101362831036511</v>
          </cell>
          <cell r="C727">
            <v>1.5877962407409799E-2</v>
          </cell>
          <cell r="H727">
            <v>185.75671072743259</v>
          </cell>
          <cell r="I727">
            <v>24.114238920999998</v>
          </cell>
          <cell r="J727">
            <v>0.46672517406713238</v>
          </cell>
          <cell r="K727">
            <v>-2.000786119530373E-2</v>
          </cell>
          <cell r="P727">
            <v>83.750000000000014</v>
          </cell>
          <cell r="Q727">
            <v>24.102509022</v>
          </cell>
          <cell r="R727">
            <v>0.49501147168241683</v>
          </cell>
          <cell r="S727">
            <v>-2.4227140997029419E-3</v>
          </cell>
          <cell r="X727">
            <v>170.26741304729009</v>
          </cell>
        </row>
        <row r="728">
          <cell r="A728">
            <v>24.147361995000001</v>
          </cell>
          <cell r="B728">
            <v>0.36277934696714642</v>
          </cell>
          <cell r="C728">
            <v>1.451922116257078E-2</v>
          </cell>
          <cell r="H728">
            <v>185.71777578985339</v>
          </cell>
          <cell r="I728">
            <v>24.174356818</v>
          </cell>
          <cell r="J728">
            <v>0.46776514817505682</v>
          </cell>
          <cell r="K728">
            <v>-1.0511925402390831E-2</v>
          </cell>
          <cell r="P728">
            <v>83.440000000000012</v>
          </cell>
          <cell r="Q728">
            <v>24.174322129</v>
          </cell>
          <cell r="R728">
            <v>0.48419046928142262</v>
          </cell>
          <cell r="S728">
            <v>1.1035830533430121E-3</v>
          </cell>
          <cell r="X728">
            <v>170.23747016482611</v>
          </cell>
        </row>
        <row r="729">
          <cell r="A729">
            <v>24.192349672999999</v>
          </cell>
          <cell r="B729">
            <v>0.35576555632143148</v>
          </cell>
          <cell r="C729">
            <v>1.3290792484191591E-2</v>
          </cell>
          <cell r="H729">
            <v>185.73586717787509</v>
          </cell>
          <cell r="I729">
            <v>24.174356818</v>
          </cell>
          <cell r="J729">
            <v>0.46776514817505682</v>
          </cell>
          <cell r="K729">
            <v>-1.0511925402390831E-2</v>
          </cell>
          <cell r="P729">
            <v>83.440000000000012</v>
          </cell>
          <cell r="Q729">
            <v>24.204344034999998</v>
          </cell>
          <cell r="R729">
            <v>0.47835449940540598</v>
          </cell>
          <cell r="S729">
            <v>4.1870675178466276E-3</v>
          </cell>
          <cell r="X729">
            <v>170.26734303445599</v>
          </cell>
        </row>
        <row r="730">
          <cell r="A730">
            <v>24.237336635999998</v>
          </cell>
          <cell r="B730">
            <v>0.350268555418767</v>
          </cell>
          <cell r="C730">
            <v>1.285969382040216E-2</v>
          </cell>
          <cell r="H730">
            <v>185.7594627517644</v>
          </cell>
          <cell r="I730">
            <v>24.234304090999998</v>
          </cell>
          <cell r="J730">
            <v>0.46883212457558698</v>
          </cell>
          <cell r="K730">
            <v>-1.2335895262769491E-3</v>
          </cell>
          <cell r="P730">
            <v>83.220000000000013</v>
          </cell>
          <cell r="Q730">
            <v>24.230319977000001</v>
          </cell>
          <cell r="R730">
            <v>0.47835449945769398</v>
          </cell>
          <cell r="S730">
            <v>4.187067893747504E-3</v>
          </cell>
          <cell r="X730">
            <v>170.26734303922129</v>
          </cell>
        </row>
        <row r="731">
          <cell r="A731">
            <v>24.237336635999998</v>
          </cell>
          <cell r="B731">
            <v>0.350268555418767</v>
          </cell>
          <cell r="C731">
            <v>1.285969382040216E-2</v>
          </cell>
          <cell r="H731">
            <v>185.7594627517644</v>
          </cell>
          <cell r="I731">
            <v>24.234304090999998</v>
          </cell>
          <cell r="J731">
            <v>0.46883212457558698</v>
          </cell>
          <cell r="K731">
            <v>-1.2335895262769491E-3</v>
          </cell>
          <cell r="P731">
            <v>83.220000000000013</v>
          </cell>
          <cell r="Q731">
            <v>24.230319977000001</v>
          </cell>
          <cell r="R731">
            <v>0.47835449945769398</v>
          </cell>
          <cell r="S731">
            <v>4.187067893747504E-3</v>
          </cell>
          <cell r="X731">
            <v>170.26734303922129</v>
          </cell>
        </row>
        <row r="732">
          <cell r="A732">
            <v>24.282325746000001</v>
          </cell>
          <cell r="B732">
            <v>0.3398275058559474</v>
          </cell>
          <cell r="C732">
            <v>1.4407430136338309E-2</v>
          </cell>
          <cell r="H732">
            <v>185.80856722462769</v>
          </cell>
          <cell r="I732">
            <v>24.294138419999999</v>
          </cell>
          <cell r="J732">
            <v>0.46994982331232482</v>
          </cell>
          <cell r="K732">
            <v>8.167624500010873E-3</v>
          </cell>
          <cell r="P732">
            <v>83.030000000000015</v>
          </cell>
          <cell r="Q732">
            <v>24.280651092999999</v>
          </cell>
          <cell r="R732">
            <v>0.4685444636293723</v>
          </cell>
          <cell r="S732">
            <v>2.6046562887378291E-3</v>
          </cell>
          <cell r="X732">
            <v>170.2565393448013</v>
          </cell>
        </row>
        <row r="733">
          <cell r="A733">
            <v>24.327313901</v>
          </cell>
          <cell r="B733">
            <v>0.33343313633128818</v>
          </cell>
          <cell r="C733">
            <v>1.452585405561484E-2</v>
          </cell>
          <cell r="H733">
            <v>185.73179797413539</v>
          </cell>
          <cell r="I733">
            <v>24.294138419999999</v>
          </cell>
          <cell r="J733">
            <v>0.46994982331232482</v>
          </cell>
          <cell r="K733">
            <v>8.167624500010873E-3</v>
          </cell>
          <cell r="P733">
            <v>83.030000000000015</v>
          </cell>
          <cell r="Q733">
            <v>24.337110997</v>
          </cell>
          <cell r="R733">
            <v>0.45762927525353009</v>
          </cell>
          <cell r="S733">
            <v>1.286520626910099E-2</v>
          </cell>
          <cell r="X733">
            <v>170.3677549249978</v>
          </cell>
        </row>
        <row r="734">
          <cell r="A734">
            <v>24.372301578999998</v>
          </cell>
          <cell r="B734">
            <v>0.32668283411328097</v>
          </cell>
          <cell r="C734">
            <v>1.5711072861019349E-2</v>
          </cell>
          <cell r="H734">
            <v>185.7261233385496</v>
          </cell>
          <cell r="I734">
            <v>24.354048298999999</v>
          </cell>
          <cell r="J734">
            <v>0.47111421669788262</v>
          </cell>
          <cell r="K734">
            <v>1.769207306012429E-2</v>
          </cell>
          <cell r="P734">
            <v>82.77000000000001</v>
          </cell>
          <cell r="Q734">
            <v>24.337110997</v>
          </cell>
          <cell r="R734">
            <v>0.45762927525353009</v>
          </cell>
          <cell r="S734">
            <v>1.286520626910099E-2</v>
          </cell>
          <cell r="X734">
            <v>170.3677549249978</v>
          </cell>
        </row>
        <row r="735">
          <cell r="A735">
            <v>24.417289972999999</v>
          </cell>
          <cell r="B735">
            <v>0.32348967417719748</v>
          </cell>
          <cell r="C735">
            <v>1.4124458797865339E-2</v>
          </cell>
          <cell r="H735">
            <v>185.78591598083489</v>
          </cell>
          <cell r="I735">
            <v>24.414164869</v>
          </cell>
          <cell r="J735">
            <v>0.47228961580768641</v>
          </cell>
          <cell r="K735">
            <v>2.6957297946868419E-2</v>
          </cell>
          <cell r="P735">
            <v>82.500000000000028</v>
          </cell>
          <cell r="Q735">
            <v>24.373748064000001</v>
          </cell>
          <cell r="R735">
            <v>0.45329671086314621</v>
          </cell>
          <cell r="S735">
            <v>1.134432538604563E-2</v>
          </cell>
          <cell r="X735">
            <v>170.29309669857159</v>
          </cell>
        </row>
        <row r="736">
          <cell r="A736">
            <v>24.422288656999999</v>
          </cell>
          <cell r="B736">
            <v>0.32299488988520642</v>
          </cell>
          <cell r="C736">
            <v>1.40208743281727E-2</v>
          </cell>
          <cell r="H736">
            <v>185.79971684184031</v>
          </cell>
          <cell r="I736">
            <v>24.414164869</v>
          </cell>
          <cell r="J736">
            <v>0.47228961580768641</v>
          </cell>
          <cell r="K736">
            <v>2.6957297946868419E-2</v>
          </cell>
          <cell r="P736">
            <v>82.500000000000028</v>
          </cell>
          <cell r="Q736">
            <v>24.432512044999999</v>
          </cell>
          <cell r="R736">
            <v>0.44300005940408932</v>
          </cell>
          <cell r="S736">
            <v>1.0797036187275949E-2</v>
          </cell>
          <cell r="X736">
            <v>170.3032440756358</v>
          </cell>
        </row>
        <row r="737">
          <cell r="A737">
            <v>24.467277051</v>
          </cell>
          <cell r="B737">
            <v>0.31829617666482668</v>
          </cell>
          <cell r="C737">
            <v>1.409577821225742E-2</v>
          </cell>
          <cell r="H737">
            <v>185.7968680473102</v>
          </cell>
          <cell r="I737">
            <v>24.471892999000001</v>
          </cell>
          <cell r="J737">
            <v>0.4735420616033118</v>
          </cell>
          <cell r="K737">
            <v>3.6470568249955447E-2</v>
          </cell>
          <cell r="P737">
            <v>82.29</v>
          </cell>
          <cell r="Q737">
            <v>24.470400094999999</v>
          </cell>
          <cell r="R737">
            <v>0.43805021315137732</v>
          </cell>
          <cell r="S737">
            <v>9.2602061417091791E-3</v>
          </cell>
          <cell r="X737">
            <v>170.28858537976549</v>
          </cell>
        </row>
        <row r="738">
          <cell r="A738">
            <v>24.467277051</v>
          </cell>
          <cell r="B738">
            <v>0.31829617666482668</v>
          </cell>
          <cell r="C738">
            <v>1.409577821225742E-2</v>
          </cell>
          <cell r="H738">
            <v>185.7968680473102</v>
          </cell>
          <cell r="I738">
            <v>24.471892999000001</v>
          </cell>
          <cell r="J738">
            <v>0.4735420616033118</v>
          </cell>
          <cell r="K738">
            <v>3.6470568249955447E-2</v>
          </cell>
          <cell r="P738">
            <v>82.29</v>
          </cell>
          <cell r="Q738">
            <v>24.470400094999999</v>
          </cell>
          <cell r="R738">
            <v>0.43805021315137732</v>
          </cell>
          <cell r="S738">
            <v>9.2602061417091791E-3</v>
          </cell>
          <cell r="X738">
            <v>170.28858537976549</v>
          </cell>
        </row>
        <row r="739">
          <cell r="A739">
            <v>24.512264729000002</v>
          </cell>
          <cell r="B739">
            <v>0.31445190694728048</v>
          </cell>
          <cell r="C739">
            <v>1.2855349111182451E-2</v>
          </cell>
          <cell r="H739">
            <v>185.76522335131619</v>
          </cell>
          <cell r="I739">
            <v>24.494059534000002</v>
          </cell>
          <cell r="J739">
            <v>0.47397116335727862</v>
          </cell>
          <cell r="K739">
            <v>3.9640106903612943E-2</v>
          </cell>
          <cell r="P739">
            <v>82.22999999999999</v>
          </cell>
          <cell r="Q739">
            <v>24.536860943000001</v>
          </cell>
          <cell r="R739">
            <v>0.43314711544704698</v>
          </cell>
          <cell r="S739">
            <v>1.400483249954906E-2</v>
          </cell>
          <cell r="X739">
            <v>170.32225339366931</v>
          </cell>
        </row>
        <row r="740">
          <cell r="A740">
            <v>24.562250852999998</v>
          </cell>
          <cell r="B740">
            <v>0.30302206607231591</v>
          </cell>
          <cell r="C740">
            <v>1.34135226123849E-2</v>
          </cell>
          <cell r="H740">
            <v>185.75227092582119</v>
          </cell>
          <cell r="I740">
            <v>24.554020634</v>
          </cell>
          <cell r="J740">
            <v>0.47523383165876909</v>
          </cell>
          <cell r="K740">
            <v>4.8893842583309068E-2</v>
          </cell>
          <cell r="P740">
            <v>81.97</v>
          </cell>
          <cell r="Q740">
            <v>24.536860943000001</v>
          </cell>
          <cell r="R740">
            <v>0.43314711544704698</v>
          </cell>
          <cell r="S740">
            <v>1.400483249954906E-2</v>
          </cell>
          <cell r="X740">
            <v>170.32225339366931</v>
          </cell>
        </row>
        <row r="741">
          <cell r="A741">
            <v>24.602240802000001</v>
          </cell>
          <cell r="B741">
            <v>0.29495917319121251</v>
          </cell>
          <cell r="C741">
            <v>1.2830411012427861E-2</v>
          </cell>
          <cell r="H741">
            <v>185.74196100354851</v>
          </cell>
          <cell r="I741">
            <v>24.554020634</v>
          </cell>
          <cell r="J741">
            <v>0.47523383165876909</v>
          </cell>
          <cell r="K741">
            <v>4.8893842583309068E-2</v>
          </cell>
          <cell r="P741">
            <v>81.97</v>
          </cell>
          <cell r="Q741">
            <v>24.571001053</v>
          </cell>
          <cell r="R741">
            <v>0.42531268551410167</v>
          </cell>
          <cell r="S741">
            <v>1.91455833387894E-2</v>
          </cell>
          <cell r="X741">
            <v>170.34576699461451</v>
          </cell>
        </row>
        <row r="742">
          <cell r="A742">
            <v>24.647194385999999</v>
          </cell>
          <cell r="B742">
            <v>0.28608866220972812</v>
          </cell>
          <cell r="C742">
            <v>1.358589101207131E-2</v>
          </cell>
          <cell r="H742">
            <v>185.80537456179451</v>
          </cell>
          <cell r="I742">
            <v>24.611865681000001</v>
          </cell>
          <cell r="J742">
            <v>0.4765980518711711</v>
          </cell>
          <cell r="K742">
            <v>5.8564032222272307E-2</v>
          </cell>
          <cell r="P742">
            <v>81.680000000000007</v>
          </cell>
          <cell r="Q742">
            <v>24.608675002999998</v>
          </cell>
          <cell r="R742">
            <v>0.41630598780982753</v>
          </cell>
          <cell r="S742">
            <v>7.0093754136997758E-3</v>
          </cell>
          <cell r="X742">
            <v>170.16371043616249</v>
          </cell>
        </row>
        <row r="743">
          <cell r="A743">
            <v>24.647194385999999</v>
          </cell>
          <cell r="B743">
            <v>0.28608866220972812</v>
          </cell>
          <cell r="C743">
            <v>1.358589101207131E-2</v>
          </cell>
          <cell r="H743">
            <v>185.80537456179451</v>
          </cell>
          <cell r="I743">
            <v>24.634038514</v>
          </cell>
          <cell r="J743">
            <v>0.47704853128715852</v>
          </cell>
          <cell r="K743">
            <v>6.1644428479812642E-2</v>
          </cell>
          <cell r="P743">
            <v>81.62</v>
          </cell>
          <cell r="Q743">
            <v>24.668010949999999</v>
          </cell>
          <cell r="R743">
            <v>0.40479752743091341</v>
          </cell>
          <cell r="S743">
            <v>1.2166120867599431E-2</v>
          </cell>
          <cell r="X743">
            <v>170.2388432787389</v>
          </cell>
        </row>
        <row r="744">
          <cell r="A744">
            <v>24.692182302999999</v>
          </cell>
          <cell r="B744">
            <v>0.27488888559891622</v>
          </cell>
          <cell r="C744">
            <v>1.374585603812839E-2</v>
          </cell>
          <cell r="H744">
            <v>185.7591614207675</v>
          </cell>
          <cell r="I744">
            <v>24.693783427</v>
          </cell>
          <cell r="J744">
            <v>0.47843450668790061</v>
          </cell>
          <cell r="K744">
            <v>7.1052959857486914E-2</v>
          </cell>
          <cell r="P744">
            <v>81.429999999999993</v>
          </cell>
          <cell r="Q744">
            <v>24.668010949999999</v>
          </cell>
          <cell r="R744">
            <v>0.40479752743091341</v>
          </cell>
          <cell r="S744">
            <v>1.2166120867599431E-2</v>
          </cell>
          <cell r="X744">
            <v>170.2388432787389</v>
          </cell>
        </row>
        <row r="745">
          <cell r="A745">
            <v>24.742169381</v>
          </cell>
          <cell r="B745">
            <v>0.26712238941819733</v>
          </cell>
          <cell r="C745">
            <v>1.329341678049248E-2</v>
          </cell>
          <cell r="H745">
            <v>185.7662836943241</v>
          </cell>
          <cell r="I745">
            <v>24.693783427</v>
          </cell>
          <cell r="J745">
            <v>0.47843450668790061</v>
          </cell>
          <cell r="K745">
            <v>7.1052959857486914E-2</v>
          </cell>
          <cell r="P745">
            <v>81.429999999999993</v>
          </cell>
          <cell r="Q745">
            <v>24.705145121000001</v>
          </cell>
          <cell r="R745">
            <v>0.3984381052124818</v>
          </cell>
          <cell r="S745">
            <v>1.8925779650393691E-2</v>
          </cell>
          <cell r="X745">
            <v>170.30419244301771</v>
          </cell>
        </row>
        <row r="746">
          <cell r="A746">
            <v>24.742169381</v>
          </cell>
          <cell r="B746">
            <v>0.26712238941819733</v>
          </cell>
          <cell r="C746">
            <v>1.329341678049248E-2</v>
          </cell>
          <cell r="H746">
            <v>185.7662836943241</v>
          </cell>
          <cell r="I746">
            <v>24.753854604000001</v>
          </cell>
          <cell r="J746">
            <v>0.47988980435226603</v>
          </cell>
          <cell r="K746">
            <v>8.0709862733126206E-2</v>
          </cell>
          <cell r="P746">
            <v>81.130000000000024</v>
          </cell>
          <cell r="Q746">
            <v>24.754208087999999</v>
          </cell>
          <cell r="R746">
            <v>0.39673970354358917</v>
          </cell>
          <cell r="S746">
            <v>5.8897743744257304E-3</v>
          </cell>
          <cell r="X746">
            <v>170.11504712437741</v>
          </cell>
        </row>
        <row r="747">
          <cell r="A747">
            <v>24.782158376000002</v>
          </cell>
          <cell r="B747">
            <v>0.26123086358478631</v>
          </cell>
          <cell r="C747">
            <v>1.2318150327939439E-2</v>
          </cell>
          <cell r="H747">
            <v>185.79522005022031</v>
          </cell>
          <cell r="I747">
            <v>24.753854604000001</v>
          </cell>
          <cell r="J747">
            <v>0.47988980435226603</v>
          </cell>
          <cell r="K747">
            <v>8.0709862733126206E-2</v>
          </cell>
          <cell r="P747">
            <v>81.130000000000024</v>
          </cell>
          <cell r="Q747">
            <v>24.800264120000001</v>
          </cell>
          <cell r="R747">
            <v>0.38400920387662157</v>
          </cell>
          <cell r="S747">
            <v>2.3791049501182999E-2</v>
          </cell>
          <cell r="X747">
            <v>170.31902880589419</v>
          </cell>
        </row>
        <row r="748">
          <cell r="A748">
            <v>24.827146531</v>
          </cell>
          <cell r="B748">
            <v>0.25482572120102392</v>
          </cell>
          <cell r="C748">
            <v>1.040140133605482E-2</v>
          </cell>
          <cell r="H748">
            <v>185.7864305689906</v>
          </cell>
          <cell r="I748">
            <v>24.811672043000002</v>
          </cell>
          <cell r="J748">
            <v>0.48137591808846231</v>
          </cell>
          <cell r="K748">
            <v>9.0232605261732768E-2</v>
          </cell>
          <cell r="P748">
            <v>80.910000000000011</v>
          </cell>
          <cell r="Q748">
            <v>24.800264120000001</v>
          </cell>
          <cell r="R748">
            <v>0.38400920387662157</v>
          </cell>
          <cell r="S748">
            <v>2.3791049501182999E-2</v>
          </cell>
          <cell r="X748">
            <v>170.31902880589419</v>
          </cell>
        </row>
        <row r="749">
          <cell r="A749">
            <v>24.872134448000001</v>
          </cell>
          <cell r="B749">
            <v>0.24901169323896541</v>
          </cell>
          <cell r="C749">
            <v>9.3782228423846085E-3</v>
          </cell>
          <cell r="H749">
            <v>185.8117987299492</v>
          </cell>
          <cell r="I749">
            <v>24.833646257000002</v>
          </cell>
          <cell r="J749">
            <v>0.48186775313279467</v>
          </cell>
          <cell r="K749">
            <v>9.3306669525352381E-2</v>
          </cell>
          <cell r="P749">
            <v>80.840000000000018</v>
          </cell>
          <cell r="Q749">
            <v>24.835695029</v>
          </cell>
          <cell r="R749">
            <v>0.37979820011027071</v>
          </cell>
          <cell r="S749">
            <v>2.0089745336504001E-2</v>
          </cell>
          <cell r="X749">
            <v>170.25796325819991</v>
          </cell>
        </row>
        <row r="750">
          <cell r="A750">
            <v>24.872134448000001</v>
          </cell>
          <cell r="B750">
            <v>0.24901169323896541</v>
          </cell>
          <cell r="C750">
            <v>9.3782228423846085E-3</v>
          </cell>
          <cell r="H750">
            <v>185.8117987299492</v>
          </cell>
          <cell r="I750">
            <v>24.893808741000001</v>
          </cell>
          <cell r="J750">
            <v>0.48342241328542762</v>
          </cell>
          <cell r="K750">
            <v>0.1029480748301435</v>
          </cell>
          <cell r="P750">
            <v>80.570000000000022</v>
          </cell>
          <cell r="Q750">
            <v>24.871214152</v>
          </cell>
          <cell r="R750">
            <v>0.37704561086358052</v>
          </cell>
          <cell r="S750">
            <v>1.5734464977350031E-2</v>
          </cell>
          <cell r="X750">
            <v>170.20371173895231</v>
          </cell>
        </row>
        <row r="751">
          <cell r="A751">
            <v>24.917122365000001</v>
          </cell>
          <cell r="B751">
            <v>0.2440767548790527</v>
          </cell>
          <cell r="C751">
            <v>8.5643609327469648E-3</v>
          </cell>
          <cell r="H751">
            <v>185.7869775940311</v>
          </cell>
          <cell r="I751">
            <v>24.893808741000001</v>
          </cell>
          <cell r="J751">
            <v>0.48342241328542762</v>
          </cell>
          <cell r="K751">
            <v>0.1029480748301435</v>
          </cell>
          <cell r="P751">
            <v>80.570000000000022</v>
          </cell>
          <cell r="Q751">
            <v>24.938952922999999</v>
          </cell>
          <cell r="R751">
            <v>0.36462865770725961</v>
          </cell>
          <cell r="S751">
            <v>2.918438697998858E-2</v>
          </cell>
          <cell r="X751">
            <v>170.32937904299109</v>
          </cell>
        </row>
        <row r="752">
          <cell r="A752">
            <v>24.967109442999998</v>
          </cell>
          <cell r="B752">
            <v>0.23660949446539559</v>
          </cell>
          <cell r="C752">
            <v>6.7391442099585096E-3</v>
          </cell>
          <cell r="H752">
            <v>185.79071800391739</v>
          </cell>
          <cell r="I752">
            <v>24.951597338999999</v>
          </cell>
          <cell r="J752">
            <v>0.48501550282536032</v>
          </cell>
          <cell r="K752">
            <v>0.11253997720017569</v>
          </cell>
          <cell r="P752">
            <v>80.340000000000032</v>
          </cell>
          <cell r="Q752">
            <v>24.966616154</v>
          </cell>
          <cell r="R752">
            <v>0.36442745519771708</v>
          </cell>
          <cell r="S752">
            <v>2.9395660027753422E-2</v>
          </cell>
          <cell r="X752">
            <v>170.3295311351101</v>
          </cell>
        </row>
        <row r="753">
          <cell r="A753">
            <v>25.007099628999999</v>
          </cell>
          <cell r="B753">
            <v>0.2307903007725432</v>
          </cell>
          <cell r="C753">
            <v>5.7356060632394752E-3</v>
          </cell>
          <cell r="H753">
            <v>185.76269431014791</v>
          </cell>
          <cell r="I753">
            <v>24.973710523000001</v>
          </cell>
          <cell r="J753">
            <v>0.48553789497634581</v>
          </cell>
          <cell r="K753">
            <v>0.11560899646506891</v>
          </cell>
          <cell r="P753">
            <v>80.250000000000014</v>
          </cell>
          <cell r="Q753">
            <v>24.996206999000002</v>
          </cell>
          <cell r="R753">
            <v>0.36011460672632722</v>
          </cell>
          <cell r="S753">
            <v>2.2615031467140279E-2</v>
          </cell>
          <cell r="X753">
            <v>170.2291322517666</v>
          </cell>
        </row>
        <row r="754">
          <cell r="A754">
            <v>25.007099628999999</v>
          </cell>
          <cell r="B754">
            <v>0.2307903007725432</v>
          </cell>
          <cell r="C754">
            <v>5.7356060632394752E-3</v>
          </cell>
          <cell r="H754">
            <v>185.76269431014791</v>
          </cell>
          <cell r="I754">
            <v>25.033550041000002</v>
          </cell>
          <cell r="J754">
            <v>0.48720619693954231</v>
          </cell>
          <cell r="K754">
            <v>0.12531794199367599</v>
          </cell>
          <cell r="P754">
            <v>79.989999999999995</v>
          </cell>
          <cell r="Q754">
            <v>25.031721115</v>
          </cell>
          <cell r="R754">
            <v>0.34960545632231288</v>
          </cell>
          <cell r="S754">
            <v>1.93030454647783E-2</v>
          </cell>
          <cell r="X754">
            <v>170.1490806512208</v>
          </cell>
        </row>
        <row r="755">
          <cell r="A755">
            <v>25.052087308000001</v>
          </cell>
          <cell r="B755">
            <v>0.22395222679722029</v>
          </cell>
          <cell r="C755">
            <v>5.2854984945993749E-3</v>
          </cell>
          <cell r="H755">
            <v>185.81141932567871</v>
          </cell>
          <cell r="I755">
            <v>25.033550041000002</v>
          </cell>
          <cell r="J755">
            <v>0.48720619693954231</v>
          </cell>
          <cell r="K755">
            <v>0.12531794199367599</v>
          </cell>
          <cell r="P755">
            <v>79.989999999999995</v>
          </cell>
          <cell r="Q755">
            <v>25.031721115</v>
          </cell>
          <cell r="R755">
            <v>0.34960545632231288</v>
          </cell>
          <cell r="S755">
            <v>1.93030454647783E-2</v>
          </cell>
          <cell r="X755">
            <v>170.1490806512208</v>
          </cell>
        </row>
        <row r="756">
          <cell r="A756">
            <v>25.102073432000001</v>
          </cell>
          <cell r="B756">
            <v>0.21578127827155821</v>
          </cell>
          <cell r="C756">
            <v>3.9691521196766662E-3</v>
          </cell>
          <cell r="H756">
            <v>185.8215934379748</v>
          </cell>
          <cell r="I756">
            <v>25.091525381</v>
          </cell>
          <cell r="J756">
            <v>0.48887406294505209</v>
          </cell>
          <cell r="K756">
            <v>0.13476723589947881</v>
          </cell>
          <cell r="P756">
            <v>79.759999999999991</v>
          </cell>
          <cell r="Q756">
            <v>25.085969925000001</v>
          </cell>
          <cell r="R756">
            <v>0.34250691618510992</v>
          </cell>
          <cell r="S756">
            <v>2.8897571422429831E-2</v>
          </cell>
          <cell r="X756">
            <v>170.2600979785681</v>
          </cell>
        </row>
        <row r="757">
          <cell r="A757">
            <v>25.14206338</v>
          </cell>
          <cell r="B757">
            <v>0.2084527271726454</v>
          </cell>
          <cell r="C757">
            <v>2.6339379972283249E-3</v>
          </cell>
          <cell r="H757">
            <v>185.79373433965151</v>
          </cell>
          <cell r="I757">
            <v>25.113498771</v>
          </cell>
          <cell r="J757">
            <v>0.48945023899631379</v>
          </cell>
          <cell r="K757">
            <v>0.13795671018183051</v>
          </cell>
          <cell r="P757">
            <v>79.7</v>
          </cell>
          <cell r="Q757">
            <v>25.131332158999999</v>
          </cell>
          <cell r="R757">
            <v>0.33830257930202218</v>
          </cell>
          <cell r="S757">
            <v>2.549067398582823E-2</v>
          </cell>
          <cell r="X757">
            <v>170.23511351489779</v>
          </cell>
        </row>
        <row r="758">
          <cell r="A758">
            <v>25.14206338</v>
          </cell>
          <cell r="B758">
            <v>0.2084527271726454</v>
          </cell>
          <cell r="C758">
            <v>2.6339379972283249E-3</v>
          </cell>
          <cell r="H758">
            <v>185.79373433965151</v>
          </cell>
          <cell r="I758">
            <v>25.113498771</v>
          </cell>
          <cell r="J758">
            <v>0.48945023899631379</v>
          </cell>
          <cell r="K758">
            <v>0.13795671018183051</v>
          </cell>
          <cell r="P758">
            <v>79.7</v>
          </cell>
          <cell r="Q758">
            <v>25.131332158999999</v>
          </cell>
          <cell r="R758">
            <v>0.33830257930202218</v>
          </cell>
          <cell r="S758">
            <v>2.549067398582823E-2</v>
          </cell>
          <cell r="X758">
            <v>170.23511351489779</v>
          </cell>
        </row>
        <row r="759">
          <cell r="A759">
            <v>25.187051535999998</v>
          </cell>
          <cell r="B759">
            <v>0.20324012582408549</v>
          </cell>
          <cell r="C759">
            <v>1.024750480661829E-3</v>
          </cell>
          <cell r="H759">
            <v>185.7592734998876</v>
          </cell>
          <cell r="I759">
            <v>25.173383433000001</v>
          </cell>
          <cell r="J759">
            <v>0.49121166185095899</v>
          </cell>
          <cell r="K759">
            <v>0.1476491940866404</v>
          </cell>
          <cell r="P759">
            <v>79.440000000000012</v>
          </cell>
          <cell r="Q759">
            <v>25.176641941</v>
          </cell>
          <cell r="R759">
            <v>0.32802370081481652</v>
          </cell>
          <cell r="S759">
            <v>2.656508934795412E-2</v>
          </cell>
          <cell r="X759">
            <v>170.1772665645646</v>
          </cell>
        </row>
        <row r="760">
          <cell r="A760">
            <v>25.237038375000001</v>
          </cell>
          <cell r="B760">
            <v>0.19620265638281539</v>
          </cell>
          <cell r="C760">
            <v>-1.042095106244338E-3</v>
          </cell>
          <cell r="H760">
            <v>185.76592900581531</v>
          </cell>
          <cell r="I760">
            <v>25.231406324999998</v>
          </cell>
          <cell r="J760">
            <v>0.49300141845369821</v>
          </cell>
          <cell r="K760">
            <v>0.15724973759960831</v>
          </cell>
          <cell r="P760">
            <v>79.180000000000007</v>
          </cell>
          <cell r="Q760">
            <v>25.236268043999999</v>
          </cell>
          <cell r="R760">
            <v>0.3178148422561195</v>
          </cell>
          <cell r="S760">
            <v>2.5679774770442729E-2</v>
          </cell>
          <cell r="X760">
            <v>170.17603175893149</v>
          </cell>
        </row>
        <row r="761">
          <cell r="A761">
            <v>25.237038375000001</v>
          </cell>
          <cell r="B761">
            <v>0.19620265638281539</v>
          </cell>
          <cell r="C761">
            <v>-1.042095106244338E-3</v>
          </cell>
          <cell r="H761">
            <v>185.76592900581531</v>
          </cell>
          <cell r="I761">
            <v>25.253334348999999</v>
          </cell>
          <cell r="J761">
            <v>0.49362586258035329</v>
          </cell>
          <cell r="K761">
            <v>0.16051699173390871</v>
          </cell>
          <cell r="P761">
            <v>79.12</v>
          </cell>
          <cell r="Q761">
            <v>25.279916048</v>
          </cell>
          <cell r="R761">
            <v>0.3120710928089882</v>
          </cell>
          <cell r="S761">
            <v>2.9160731843315611E-2</v>
          </cell>
          <cell r="X761">
            <v>170.19929492822891</v>
          </cell>
        </row>
        <row r="762">
          <cell r="A762">
            <v>25.292023421</v>
          </cell>
          <cell r="B762">
            <v>0.1882714941630694</v>
          </cell>
          <cell r="C762">
            <v>-2.7572169154482188E-3</v>
          </cell>
          <cell r="H762">
            <v>185.7462455563209</v>
          </cell>
          <cell r="I762">
            <v>25.253334348999999</v>
          </cell>
          <cell r="J762">
            <v>0.49362586258035329</v>
          </cell>
          <cell r="K762">
            <v>0.16051699173390871</v>
          </cell>
          <cell r="P762">
            <v>79.12</v>
          </cell>
          <cell r="Q762">
            <v>25.279916048</v>
          </cell>
          <cell r="R762">
            <v>0.3120710928089882</v>
          </cell>
          <cell r="S762">
            <v>2.9160731843315611E-2</v>
          </cell>
          <cell r="X762">
            <v>170.19929492822891</v>
          </cell>
        </row>
        <row r="763">
          <cell r="A763">
            <v>25.332013368999998</v>
          </cell>
          <cell r="B763">
            <v>0.18352402679212079</v>
          </cell>
          <cell r="C763">
            <v>-4.6385084969099797E-3</v>
          </cell>
          <cell r="H763">
            <v>185.72709699072431</v>
          </cell>
          <cell r="I763">
            <v>25.311269648</v>
          </cell>
          <cell r="J763">
            <v>0.49545311143197229</v>
          </cell>
          <cell r="K763">
            <v>0.1700236307446176</v>
          </cell>
          <cell r="P763">
            <v>78.88000000000001</v>
          </cell>
          <cell r="Q763">
            <v>25.326252938</v>
          </cell>
          <cell r="R763">
            <v>0.30199784465309759</v>
          </cell>
          <cell r="S763">
            <v>2.757017841631022E-2</v>
          </cell>
          <cell r="X763">
            <v>170.11462833199451</v>
          </cell>
        </row>
        <row r="764">
          <cell r="A764">
            <v>25.372002364</v>
          </cell>
          <cell r="B764">
            <v>0.18034307192370369</v>
          </cell>
          <cell r="C764">
            <v>-6.8499651022343247E-3</v>
          </cell>
          <cell r="H764">
            <v>185.75515634430249</v>
          </cell>
          <cell r="I764">
            <v>25.334318970999998</v>
          </cell>
          <cell r="J764">
            <v>0.49609465422337712</v>
          </cell>
          <cell r="K764">
            <v>0.17328757052534469</v>
          </cell>
          <cell r="P764">
            <v>78.750000000000028</v>
          </cell>
          <cell r="Q764">
            <v>25.360871076999999</v>
          </cell>
          <cell r="R764">
            <v>0.29608393602050997</v>
          </cell>
          <cell r="S764">
            <v>2.92220402546098E-2</v>
          </cell>
          <cell r="X764">
            <v>170.1213407717845</v>
          </cell>
        </row>
        <row r="765">
          <cell r="A765">
            <v>25.372002364</v>
          </cell>
          <cell r="B765">
            <v>0.18034307192370369</v>
          </cell>
          <cell r="C765">
            <v>-6.8499651022343247E-3</v>
          </cell>
          <cell r="H765">
            <v>185.75515634430249</v>
          </cell>
          <cell r="I765">
            <v>25.334318970999998</v>
          </cell>
          <cell r="J765">
            <v>0.49609465422337712</v>
          </cell>
          <cell r="K765">
            <v>0.17328757052534469</v>
          </cell>
          <cell r="P765">
            <v>78.750000000000028</v>
          </cell>
          <cell r="Q765">
            <v>25.360871076999999</v>
          </cell>
          <cell r="R765">
            <v>0.29608393602050997</v>
          </cell>
          <cell r="S765">
            <v>2.92220402546098E-2</v>
          </cell>
          <cell r="X765">
            <v>170.1213407717845</v>
          </cell>
        </row>
        <row r="766">
          <cell r="A766">
            <v>25.416990518999999</v>
          </cell>
          <cell r="B766">
            <v>0.17504143377380091</v>
          </cell>
          <cell r="C766">
            <v>-9.513943441225834E-3</v>
          </cell>
          <cell r="H766">
            <v>185.75280923383431</v>
          </cell>
          <cell r="I766">
            <v>25.393531042999999</v>
          </cell>
          <cell r="J766">
            <v>0.49804149455785163</v>
          </cell>
          <cell r="K766">
            <v>0.18307499782371159</v>
          </cell>
          <cell r="P766">
            <v>78.510000000000019</v>
          </cell>
          <cell r="Q766">
            <v>25.415413141999998</v>
          </cell>
          <cell r="R766">
            <v>0.29234397945981688</v>
          </cell>
          <cell r="S766">
            <v>3.2176626520936627E-2</v>
          </cell>
          <cell r="X766">
            <v>170.17111117947479</v>
          </cell>
        </row>
        <row r="767">
          <cell r="A767">
            <v>25.466977359000001</v>
          </cell>
          <cell r="B767">
            <v>0.16878001970086609</v>
          </cell>
          <cell r="C767">
            <v>-1.2311781374568041E-2</v>
          </cell>
          <cell r="H767">
            <v>185.7005169990764</v>
          </cell>
          <cell r="I767">
            <v>25.451173508</v>
          </cell>
          <cell r="J767">
            <v>0.49997834541311492</v>
          </cell>
          <cell r="K767">
            <v>0.1926034360022873</v>
          </cell>
          <cell r="P767">
            <v>78.320000000000007</v>
          </cell>
          <cell r="Q767">
            <v>25.450556993999999</v>
          </cell>
          <cell r="R767">
            <v>0.28779290765962512</v>
          </cell>
          <cell r="S767">
            <v>2.69140253370392E-2</v>
          </cell>
          <cell r="X767">
            <v>170.10625314857671</v>
          </cell>
        </row>
        <row r="768">
          <cell r="A768">
            <v>25.466977359000001</v>
          </cell>
          <cell r="B768">
            <v>0.16878001970086609</v>
          </cell>
          <cell r="C768">
            <v>-1.2311781374568041E-2</v>
          </cell>
          <cell r="H768">
            <v>185.7005169990764</v>
          </cell>
          <cell r="I768">
            <v>25.451173508</v>
          </cell>
          <cell r="J768">
            <v>0.49997834541311492</v>
          </cell>
          <cell r="K768">
            <v>0.1926034360022873</v>
          </cell>
          <cell r="P768">
            <v>78.320000000000007</v>
          </cell>
          <cell r="Q768">
            <v>25.502304078000002</v>
          </cell>
          <cell r="R768">
            <v>0.2757555779464399</v>
          </cell>
          <cell r="S768">
            <v>3.5203906226864728E-2</v>
          </cell>
          <cell r="X768">
            <v>170.1443154443914</v>
          </cell>
        </row>
        <row r="769">
          <cell r="A769">
            <v>25.516964435999999</v>
          </cell>
          <cell r="B769">
            <v>0.16235890534664901</v>
          </cell>
          <cell r="C769">
            <v>-1.21060660827907E-2</v>
          </cell>
          <cell r="H769">
            <v>185.66140850933289</v>
          </cell>
          <cell r="I769">
            <v>25.47415518</v>
          </cell>
          <cell r="J769">
            <v>0.50066902528871438</v>
          </cell>
          <cell r="K769">
            <v>0.19594447563705819</v>
          </cell>
          <cell r="P769">
            <v>78.2</v>
          </cell>
          <cell r="Q769">
            <v>25.502304078000002</v>
          </cell>
          <cell r="R769">
            <v>0.2757555779464399</v>
          </cell>
          <cell r="S769">
            <v>3.5203906226864728E-2</v>
          </cell>
          <cell r="X769">
            <v>170.1443154443914</v>
          </cell>
        </row>
        <row r="770">
          <cell r="A770">
            <v>25.571949483000001</v>
          </cell>
          <cell r="B770">
            <v>0.15160558679729511</v>
          </cell>
          <cell r="C770">
            <v>-1.459530407189122E-2</v>
          </cell>
          <cell r="H770">
            <v>185.68469683228699</v>
          </cell>
          <cell r="I770">
            <v>25.533233358</v>
          </cell>
          <cell r="J770">
            <v>0.50270100609320845</v>
          </cell>
          <cell r="K770">
            <v>0.20567101913848379</v>
          </cell>
          <cell r="P770">
            <v>77.940000000000012</v>
          </cell>
          <cell r="Q770">
            <v>25.555338145</v>
          </cell>
          <cell r="R770">
            <v>0.27105181117767818</v>
          </cell>
          <cell r="S770">
            <v>3.320475390424231E-2</v>
          </cell>
          <cell r="X770">
            <v>170.10832893256179</v>
          </cell>
        </row>
        <row r="771">
          <cell r="A771">
            <v>25.611939431</v>
          </cell>
          <cell r="B771">
            <v>0.14467665794341911</v>
          </cell>
          <cell r="C771">
            <v>-1.48183612809238E-2</v>
          </cell>
          <cell r="H771">
            <v>185.70685115909819</v>
          </cell>
          <cell r="I771">
            <v>25.591118043000002</v>
          </cell>
          <cell r="J771">
            <v>0.50479492405758719</v>
          </cell>
          <cell r="K771">
            <v>0.21547165132580551</v>
          </cell>
          <cell r="P771">
            <v>77.710000000000008</v>
          </cell>
          <cell r="Q771">
            <v>25.571673154999999</v>
          </cell>
          <cell r="R771">
            <v>0.2658138304372798</v>
          </cell>
          <cell r="S771">
            <v>2.7977089874335809E-2</v>
          </cell>
          <cell r="X771">
            <v>170.0263545326182</v>
          </cell>
        </row>
        <row r="772">
          <cell r="A772">
            <v>25.611939431</v>
          </cell>
          <cell r="B772">
            <v>0.14467665794341911</v>
          </cell>
          <cell r="C772">
            <v>-1.48183612809238E-2</v>
          </cell>
          <cell r="H772">
            <v>185.70685115909819</v>
          </cell>
          <cell r="I772">
            <v>25.591118043000002</v>
          </cell>
          <cell r="J772">
            <v>0.50479492405758719</v>
          </cell>
          <cell r="K772">
            <v>0.21547165132580551</v>
          </cell>
          <cell r="P772">
            <v>77.710000000000008</v>
          </cell>
          <cell r="Q772">
            <v>25.627550124999999</v>
          </cell>
          <cell r="R772">
            <v>0.25168518591025801</v>
          </cell>
          <cell r="S772">
            <v>3.5495629257562687E-2</v>
          </cell>
          <cell r="X772">
            <v>170.1153563950563</v>
          </cell>
        </row>
        <row r="773">
          <cell r="A773">
            <v>25.656903982999999</v>
          </cell>
          <cell r="B773">
            <v>0.13562648654673651</v>
          </cell>
          <cell r="C773">
            <v>-1.3811806313713671E-2</v>
          </cell>
          <cell r="H773">
            <v>185.72318536522201</v>
          </cell>
          <cell r="I773">
            <v>25.614062369999999</v>
          </cell>
          <cell r="J773">
            <v>0.50551205689376943</v>
          </cell>
          <cell r="K773">
            <v>0.21876347970813781</v>
          </cell>
          <cell r="P773">
            <v>77.610000000000014</v>
          </cell>
          <cell r="Q773">
            <v>25.681618928999999</v>
          </cell>
          <cell r="R773">
            <v>0.24730897971580931</v>
          </cell>
          <cell r="S773">
            <v>5.0180380732729103E-2</v>
          </cell>
          <cell r="X773">
            <v>170.3268048306148</v>
          </cell>
        </row>
        <row r="774">
          <cell r="A774">
            <v>25.7018919</v>
          </cell>
          <cell r="B774">
            <v>0.1294100993306026</v>
          </cell>
          <cell r="C774">
            <v>-1.4717529311493621E-2</v>
          </cell>
          <cell r="H774">
            <v>185.6558075644638</v>
          </cell>
          <cell r="I774">
            <v>25.674072105</v>
          </cell>
          <cell r="J774">
            <v>0.50763493637690515</v>
          </cell>
          <cell r="K774">
            <v>0.22842693088312749</v>
          </cell>
          <cell r="P774">
            <v>77.42</v>
          </cell>
          <cell r="Q774">
            <v>25.681618928999999</v>
          </cell>
          <cell r="R774">
            <v>0.24730897971580931</v>
          </cell>
          <cell r="S774">
            <v>5.0180380732729103E-2</v>
          </cell>
          <cell r="X774">
            <v>170.3268048306148</v>
          </cell>
        </row>
        <row r="775">
          <cell r="A775">
            <v>25.7018919</v>
          </cell>
          <cell r="B775">
            <v>0.1294100993306026</v>
          </cell>
          <cell r="C775">
            <v>-1.4717529311493621E-2</v>
          </cell>
          <cell r="H775">
            <v>185.6558075644638</v>
          </cell>
          <cell r="I775">
            <v>25.732875544999999</v>
          </cell>
          <cell r="J775">
            <v>0.50980842618256372</v>
          </cell>
          <cell r="K775">
            <v>0.23816653367140639</v>
          </cell>
          <cell r="P775">
            <v>77.160000000000011</v>
          </cell>
          <cell r="Q775">
            <v>25.717134952999999</v>
          </cell>
          <cell r="R775">
            <v>0.24011059767969989</v>
          </cell>
          <cell r="S775">
            <v>3.885698302250138E-2</v>
          </cell>
          <cell r="X775">
            <v>170.136738406923</v>
          </cell>
        </row>
        <row r="776">
          <cell r="A776">
            <v>25.751878978000001</v>
          </cell>
          <cell r="B776">
            <v>0.11808602115635621</v>
          </cell>
          <cell r="C776">
            <v>-1.457574798472989E-2</v>
          </cell>
          <cell r="H776">
            <v>185.6618080921468</v>
          </cell>
          <cell r="I776">
            <v>25.732875544999999</v>
          </cell>
          <cell r="J776">
            <v>0.50980842618256372</v>
          </cell>
          <cell r="K776">
            <v>0.23816653367140639</v>
          </cell>
          <cell r="P776">
            <v>77.160000000000011</v>
          </cell>
          <cell r="Q776">
            <v>25.767415047</v>
          </cell>
          <cell r="R776">
            <v>0.23485573848595259</v>
          </cell>
          <cell r="S776">
            <v>3.9902749691463207E-2</v>
          </cell>
          <cell r="X776">
            <v>170.08532345596589</v>
          </cell>
        </row>
        <row r="777">
          <cell r="A777">
            <v>25.806864023999999</v>
          </cell>
          <cell r="B777">
            <v>0.11008755808295501</v>
          </cell>
          <cell r="C777">
            <v>-1.668814764047297E-2</v>
          </cell>
          <cell r="H777">
            <v>185.662473830772</v>
          </cell>
          <cell r="I777">
            <v>25.790904701999999</v>
          </cell>
          <cell r="J777">
            <v>0.51202609037366331</v>
          </cell>
          <cell r="K777">
            <v>0.2478961732302116</v>
          </cell>
          <cell r="P777">
            <v>76.89</v>
          </cell>
          <cell r="Q777">
            <v>25.767415047</v>
          </cell>
          <cell r="R777">
            <v>0.23485573848595259</v>
          </cell>
          <cell r="S777">
            <v>3.9902749691463207E-2</v>
          </cell>
          <cell r="X777">
            <v>170.08532345596589</v>
          </cell>
        </row>
        <row r="778">
          <cell r="A778">
            <v>25.806864023999999</v>
          </cell>
          <cell r="B778">
            <v>0.11008755808295501</v>
          </cell>
          <cell r="C778">
            <v>-1.668814764047297E-2</v>
          </cell>
          <cell r="H778">
            <v>185.662473830772</v>
          </cell>
          <cell r="I778">
            <v>25.813946523999999</v>
          </cell>
          <cell r="J778">
            <v>0.5127999328503432</v>
          </cell>
          <cell r="K778">
            <v>0.25121893598926531</v>
          </cell>
          <cell r="P778">
            <v>76.830000000000013</v>
          </cell>
          <cell r="Q778">
            <v>25.818758011</v>
          </cell>
          <cell r="R778">
            <v>0.22129818824466771</v>
          </cell>
          <cell r="S778">
            <v>5.355069233389409E-2</v>
          </cell>
          <cell r="X778">
            <v>170.28901904034589</v>
          </cell>
        </row>
        <row r="779">
          <cell r="A779">
            <v>25.851851941</v>
          </cell>
          <cell r="B779">
            <v>0.10279773321682489</v>
          </cell>
          <cell r="C779">
            <v>-1.6789555422742169E-2</v>
          </cell>
          <cell r="H779">
            <v>185.61922131693959</v>
          </cell>
          <cell r="I779">
            <v>25.813946523999999</v>
          </cell>
          <cell r="J779">
            <v>0.5127999328503432</v>
          </cell>
          <cell r="K779">
            <v>0.25121893598926531</v>
          </cell>
          <cell r="P779">
            <v>76.830000000000013</v>
          </cell>
          <cell r="Q779">
            <v>25.867562056000001</v>
          </cell>
          <cell r="R779">
            <v>0.2081196213020628</v>
          </cell>
          <cell r="S779">
            <v>5.80949102589563E-2</v>
          </cell>
          <cell r="X779">
            <v>170.3059046753749</v>
          </cell>
        </row>
        <row r="780">
          <cell r="A780">
            <v>25.896840095999998</v>
          </cell>
          <cell r="B780">
            <v>9.509655461544908E-2</v>
          </cell>
          <cell r="C780">
            <v>-1.737303227354375E-2</v>
          </cell>
          <cell r="H780">
            <v>185.5591956049968</v>
          </cell>
          <cell r="I780">
            <v>25.872847809</v>
          </cell>
          <cell r="J780">
            <v>0.51505416560855255</v>
          </cell>
          <cell r="K780">
            <v>0.260852592646171</v>
          </cell>
          <cell r="P780">
            <v>76.63000000000001</v>
          </cell>
          <cell r="Q780">
            <v>25.884985923999999</v>
          </cell>
          <cell r="R780">
            <v>0.2081196213020628</v>
          </cell>
          <cell r="S780">
            <v>5.80949102589563E-2</v>
          </cell>
          <cell r="X780">
            <v>170.3059046753749</v>
          </cell>
        </row>
        <row r="781">
          <cell r="A781">
            <v>25.941828012999999</v>
          </cell>
          <cell r="B781">
            <v>8.7461777431966398E-2</v>
          </cell>
          <cell r="C781">
            <v>-1.9385020657173499E-2</v>
          </cell>
          <cell r="H781">
            <v>185.55417129166719</v>
          </cell>
          <cell r="I781">
            <v>25.930738888</v>
          </cell>
          <cell r="J781">
            <v>0.51742090363809923</v>
          </cell>
          <cell r="K781">
            <v>0.27081024356817612</v>
          </cell>
          <cell r="P781">
            <v>76.31</v>
          </cell>
          <cell r="Q781">
            <v>25.927472115</v>
          </cell>
          <cell r="R781">
            <v>0.20272294645650379</v>
          </cell>
          <cell r="S781">
            <v>5.931590877257864E-2</v>
          </cell>
          <cell r="X781">
            <v>170.2801146917954</v>
          </cell>
        </row>
        <row r="782">
          <cell r="A782">
            <v>25.941828012999999</v>
          </cell>
          <cell r="B782">
            <v>8.7461777431966398E-2</v>
          </cell>
          <cell r="C782">
            <v>-1.9385020657173499E-2</v>
          </cell>
          <cell r="H782">
            <v>185.55417129166719</v>
          </cell>
          <cell r="I782">
            <v>25.930738888</v>
          </cell>
          <cell r="J782">
            <v>0.51742090363809923</v>
          </cell>
          <cell r="K782">
            <v>0.27081024356817612</v>
          </cell>
          <cell r="P782">
            <v>76.31</v>
          </cell>
          <cell r="Q782">
            <v>25.960794925999998</v>
          </cell>
          <cell r="R782">
            <v>0.19206970678042051</v>
          </cell>
          <cell r="S782">
            <v>5.7680280009899457E-2</v>
          </cell>
          <cell r="X782">
            <v>170.20992548301061</v>
          </cell>
        </row>
        <row r="783">
          <cell r="A783">
            <v>25.991815090999999</v>
          </cell>
          <cell r="B783">
            <v>7.5881221169686486E-2</v>
          </cell>
          <cell r="C783">
            <v>-1.9535656311500459E-2</v>
          </cell>
          <cell r="H783">
            <v>185.5110944828788</v>
          </cell>
          <cell r="I783">
            <v>25.953720744999998</v>
          </cell>
          <cell r="J783">
            <v>0.51822834191879541</v>
          </cell>
          <cell r="K783">
            <v>0.27412500267775469</v>
          </cell>
          <cell r="P783">
            <v>76.220000000000013</v>
          </cell>
          <cell r="Q783">
            <v>26.003594159999999</v>
          </cell>
          <cell r="R783">
            <v>0.186506080502333</v>
          </cell>
          <cell r="S783">
            <v>6.1469219944897381E-2</v>
          </cell>
          <cell r="X783">
            <v>170.26704608091961</v>
          </cell>
        </row>
        <row r="784">
          <cell r="A784">
            <v>26.041801929999998</v>
          </cell>
          <cell r="B784">
            <v>7.1747055925146241E-2</v>
          </cell>
          <cell r="C784">
            <v>-1.93885305042274E-2</v>
          </cell>
          <cell r="H784">
            <v>185.42947519803849</v>
          </cell>
          <cell r="I784">
            <v>26.012805144000001</v>
          </cell>
          <cell r="J784">
            <v>0.51811660335589083</v>
          </cell>
          <cell r="K784">
            <v>0.27366939825656039</v>
          </cell>
          <cell r="P784">
            <v>76.010000000000019</v>
          </cell>
          <cell r="Q784">
            <v>26.003594159999999</v>
          </cell>
          <cell r="R784">
            <v>0.186506080502333</v>
          </cell>
          <cell r="S784">
            <v>6.1469219944897381E-2</v>
          </cell>
          <cell r="X784">
            <v>170.26704608091961</v>
          </cell>
        </row>
        <row r="785">
          <cell r="A785">
            <v>26.046800853000001</v>
          </cell>
          <cell r="B785">
            <v>6.8793465884115446E-2</v>
          </cell>
          <cell r="C785">
            <v>-1.8398210750467731E-2</v>
          </cell>
          <cell r="H785">
            <v>185.40188941584071</v>
          </cell>
          <cell r="I785">
            <v>26.070709349000001</v>
          </cell>
          <cell r="J785">
            <v>0.51830217956944225</v>
          </cell>
          <cell r="K785">
            <v>0.27441425759622101</v>
          </cell>
          <cell r="P785">
            <v>75.690000000000012</v>
          </cell>
          <cell r="Q785">
            <v>26.033607006</v>
          </cell>
          <cell r="R785">
            <v>0.17473721833244221</v>
          </cell>
          <cell r="S785">
            <v>2.2464624731423459E-2</v>
          </cell>
          <cell r="X785">
            <v>169.60764168361331</v>
          </cell>
        </row>
        <row r="786">
          <cell r="A786">
            <v>26.086789846999999</v>
          </cell>
          <cell r="B786">
            <v>7.0530534977258696E-2</v>
          </cell>
          <cell r="C786">
            <v>-1.805612800092014E-2</v>
          </cell>
          <cell r="H786">
            <v>185.3915321137325</v>
          </cell>
          <cell r="I786">
            <v>26.070709349000001</v>
          </cell>
          <cell r="J786">
            <v>0.51830217956944225</v>
          </cell>
          <cell r="K786">
            <v>0.27441425759622101</v>
          </cell>
          <cell r="P786">
            <v>75.690000000000012</v>
          </cell>
          <cell r="Q786">
            <v>26.033607006</v>
          </cell>
          <cell r="R786">
            <v>0.17473721833244221</v>
          </cell>
          <cell r="S786">
            <v>2.2464624731423459E-2</v>
          </cell>
          <cell r="X786">
            <v>169.60764168361331</v>
          </cell>
        </row>
        <row r="787">
          <cell r="A787">
            <v>26.131778003000001</v>
          </cell>
          <cell r="B787">
            <v>7.4978034382983894E-2</v>
          </cell>
          <cell r="C787">
            <v>-1.7044345828315051E-2</v>
          </cell>
          <cell r="H787">
            <v>185.4362838048944</v>
          </cell>
          <cell r="I787">
            <v>26.093581938</v>
          </cell>
          <cell r="J787">
            <v>0.51852353517588357</v>
          </cell>
          <cell r="K787">
            <v>0.27528203741687379</v>
          </cell>
          <cell r="P787">
            <v>75.590000000000018</v>
          </cell>
          <cell r="Q787">
            <v>26.122318029999999</v>
          </cell>
          <cell r="X787">
            <v>0</v>
          </cell>
        </row>
        <row r="788">
          <cell r="A788">
            <v>26.176745415999999</v>
          </cell>
          <cell r="B788">
            <v>7.9555841798051641E-2</v>
          </cell>
          <cell r="C788">
            <v>-1.571521961064801E-2</v>
          </cell>
          <cell r="H788">
            <v>185.42200993259831</v>
          </cell>
          <cell r="I788">
            <v>26.152722125</v>
          </cell>
          <cell r="J788">
            <v>0.51861905081732662</v>
          </cell>
          <cell r="K788">
            <v>0.27565377691432952</v>
          </cell>
          <cell r="P788">
            <v>75.33</v>
          </cell>
          <cell r="Q788">
            <v>26.122318029999999</v>
          </cell>
          <cell r="X788">
            <v>0</v>
          </cell>
        </row>
        <row r="789">
          <cell r="A789">
            <v>26.176745415999999</v>
          </cell>
          <cell r="B789">
            <v>7.9555841798051641E-2</v>
          </cell>
          <cell r="C789">
            <v>-1.571521961064801E-2</v>
          </cell>
          <cell r="H789">
            <v>185.42200993259831</v>
          </cell>
          <cell r="I789">
            <v>26.152722125</v>
          </cell>
          <cell r="J789">
            <v>0.51861905081732662</v>
          </cell>
          <cell r="K789">
            <v>0.27565377691432952</v>
          </cell>
          <cell r="P789">
            <v>75.33</v>
          </cell>
          <cell r="Q789">
            <v>26.187114953999998</v>
          </cell>
          <cell r="R789">
            <v>0.16208836865495921</v>
          </cell>
          <cell r="S789">
            <v>2.176386158762152E-2</v>
          </cell>
          <cell r="X789">
            <v>169.91964928150321</v>
          </cell>
        </row>
        <row r="790">
          <cell r="A790">
            <v>26.226732255000002</v>
          </cell>
          <cell r="B790">
            <v>7.8084901898677561E-2</v>
          </cell>
          <cell r="C790">
            <v>-1.334156908675913E-2</v>
          </cell>
          <cell r="H790">
            <v>185.4069582243734</v>
          </cell>
          <cell r="I790">
            <v>26.152722125</v>
          </cell>
          <cell r="J790">
            <v>0.51861905081732662</v>
          </cell>
          <cell r="K790">
            <v>0.27565377691432952</v>
          </cell>
          <cell r="P790">
            <v>75.33</v>
          </cell>
          <cell r="Q790">
            <v>26.203442097</v>
          </cell>
          <cell r="R790">
            <v>0.17310658306020671</v>
          </cell>
          <cell r="S790">
            <v>2.2485351814523609E-2</v>
          </cell>
          <cell r="X790">
            <v>169.91244885392189</v>
          </cell>
        </row>
        <row r="791">
          <cell r="A791">
            <v>26.271720648999999</v>
          </cell>
          <cell r="B791">
            <v>7.6279025587329352E-2</v>
          </cell>
          <cell r="C791">
            <v>-1.2266029552925649E-2</v>
          </cell>
          <cell r="H791">
            <v>185.39888230493699</v>
          </cell>
          <cell r="I791">
            <v>26.253474872000002</v>
          </cell>
          <cell r="J791">
            <v>0.51832744615967907</v>
          </cell>
          <cell r="K791">
            <v>0.27453987020854193</v>
          </cell>
          <cell r="P791">
            <v>74.920000000000016</v>
          </cell>
          <cell r="Q791">
            <v>26.256353140000002</v>
          </cell>
          <cell r="R791">
            <v>0.17591571148243401</v>
          </cell>
          <cell r="S791">
            <v>2.2489333866484711E-2</v>
          </cell>
          <cell r="X791">
            <v>169.87896334851459</v>
          </cell>
        </row>
        <row r="792">
          <cell r="A792">
            <v>26.271720648999999</v>
          </cell>
          <cell r="B792">
            <v>7.6279025587329352E-2</v>
          </cell>
          <cell r="C792">
            <v>-1.2266029552925649E-2</v>
          </cell>
          <cell r="H792">
            <v>185.39888230493699</v>
          </cell>
          <cell r="I792">
            <v>26.253474872000002</v>
          </cell>
          <cell r="J792">
            <v>0.51832744615967907</v>
          </cell>
          <cell r="K792">
            <v>0.27453987020854193</v>
          </cell>
          <cell r="P792">
            <v>74.920000000000016</v>
          </cell>
          <cell r="Q792">
            <v>26.256353140000002</v>
          </cell>
          <cell r="R792">
            <v>0.17591571148243401</v>
          </cell>
          <cell r="S792">
            <v>2.2489333866484711E-2</v>
          </cell>
          <cell r="X792">
            <v>169.87896334851459</v>
          </cell>
        </row>
        <row r="793">
          <cell r="A793">
            <v>26.316708327000001</v>
          </cell>
          <cell r="B793">
            <v>7.3273243765185014E-2</v>
          </cell>
          <cell r="C793">
            <v>-1.0969716144946771E-2</v>
          </cell>
          <cell r="H793">
            <v>185.3961985216292</v>
          </cell>
          <cell r="I793">
            <v>26.313383923</v>
          </cell>
          <cell r="J793">
            <v>0.51830525593205701</v>
          </cell>
          <cell r="K793">
            <v>0.27445751528075751</v>
          </cell>
          <cell r="P793">
            <v>74.700000000000017</v>
          </cell>
          <cell r="Q793">
            <v>26.306744098999999</v>
          </cell>
          <cell r="R793">
            <v>0.1829588689636257</v>
          </cell>
          <cell r="S793">
            <v>1.6952003227061141E-2</v>
          </cell>
          <cell r="X793">
            <v>169.8952115384032</v>
          </cell>
        </row>
        <row r="794">
          <cell r="A794">
            <v>26.366695405000002</v>
          </cell>
          <cell r="B794">
            <v>7.1521513444254309E-2</v>
          </cell>
          <cell r="C794">
            <v>-1.1316138171011359E-2</v>
          </cell>
          <cell r="H794">
            <v>185.3816942745178</v>
          </cell>
          <cell r="I794">
            <v>26.37137646</v>
          </cell>
          <cell r="J794">
            <v>0.51830525593205701</v>
          </cell>
          <cell r="K794">
            <v>0.27445751528075751</v>
          </cell>
          <cell r="P794">
            <v>74.420000000000016</v>
          </cell>
          <cell r="Q794">
            <v>26.365991116</v>
          </cell>
          <cell r="R794">
            <v>0.17945466607246249</v>
          </cell>
          <cell r="S794">
            <v>1.849313300815851E-2</v>
          </cell>
          <cell r="X794">
            <v>169.90135913988999</v>
          </cell>
        </row>
        <row r="795">
          <cell r="A795">
            <v>26.4066844</v>
          </cell>
          <cell r="B795">
            <v>7.1708243187117854E-2</v>
          </cell>
          <cell r="C795">
            <v>-1.10267397353559E-2</v>
          </cell>
          <cell r="H795">
            <v>185.38512496023159</v>
          </cell>
          <cell r="I795">
            <v>26.37137646</v>
          </cell>
          <cell r="J795">
            <v>0.51830525593205701</v>
          </cell>
          <cell r="K795">
            <v>0.27445751528075751</v>
          </cell>
          <cell r="P795">
            <v>74.420000000000016</v>
          </cell>
          <cell r="Q795">
            <v>26.400460004999999</v>
          </cell>
          <cell r="R795">
            <v>0.1781036684394782</v>
          </cell>
          <cell r="S795">
            <v>1.8106912708993742E-2</v>
          </cell>
          <cell r="X795">
            <v>169.9123676816109</v>
          </cell>
        </row>
        <row r="796">
          <cell r="A796">
            <v>26.4066844</v>
          </cell>
          <cell r="B796">
            <v>7.1708243187117854E-2</v>
          </cell>
          <cell r="C796">
            <v>-1.10267397353559E-2</v>
          </cell>
          <cell r="H796">
            <v>185.38512496023159</v>
          </cell>
          <cell r="I796">
            <v>26.393342259000001</v>
          </cell>
          <cell r="J796">
            <v>0.51833961801588735</v>
          </cell>
          <cell r="K796">
            <v>0.27458075250298558</v>
          </cell>
          <cell r="P796">
            <v>74.340000000000018</v>
          </cell>
          <cell r="Q796">
            <v>26.400460004999999</v>
          </cell>
          <cell r="R796">
            <v>0.1781036684394782</v>
          </cell>
          <cell r="S796">
            <v>1.8106912708993742E-2</v>
          </cell>
          <cell r="X796">
            <v>169.9123676816109</v>
          </cell>
        </row>
        <row r="797">
          <cell r="A797">
            <v>26.451673508999999</v>
          </cell>
          <cell r="B797">
            <v>7.2574849698589683E-2</v>
          </cell>
          <cell r="C797">
            <v>-1.05220857201078E-2</v>
          </cell>
          <cell r="H797">
            <v>185.38012056088459</v>
          </cell>
          <cell r="I797">
            <v>26.453402866000001</v>
          </cell>
          <cell r="J797">
            <v>0.51836264076382221</v>
          </cell>
          <cell r="K797">
            <v>0.27466287858538219</v>
          </cell>
          <cell r="P797">
            <v>74.100000000000023</v>
          </cell>
          <cell r="Q797">
            <v>26.436700106</v>
          </cell>
          <cell r="R797">
            <v>0.17754767172119959</v>
          </cell>
          <cell r="S797">
            <v>1.84002495565995E-2</v>
          </cell>
          <cell r="X797">
            <v>169.89927484625841</v>
          </cell>
        </row>
        <row r="798">
          <cell r="A798">
            <v>26.496661187000001</v>
          </cell>
          <cell r="B798">
            <v>7.3610666219275867E-2</v>
          </cell>
          <cell r="C798">
            <v>-1.0355810109290681E-2</v>
          </cell>
          <cell r="H798">
            <v>185.40559078821639</v>
          </cell>
          <cell r="I798">
            <v>26.453402866000001</v>
          </cell>
          <cell r="J798">
            <v>0.51836264076382221</v>
          </cell>
          <cell r="K798">
            <v>0.27466287858538219</v>
          </cell>
          <cell r="P798">
            <v>74.100000000000023</v>
          </cell>
          <cell r="Q798">
            <v>26.483889102999999</v>
          </cell>
          <cell r="R798">
            <v>0.17717269643015249</v>
          </cell>
          <cell r="S798">
            <v>1.877512245467737E-2</v>
          </cell>
          <cell r="X798">
            <v>169.88190055880349</v>
          </cell>
        </row>
        <row r="799">
          <cell r="A799">
            <v>26.541649581000001</v>
          </cell>
          <cell r="B799">
            <v>7.5005475138520183E-2</v>
          </cell>
          <cell r="C799">
            <v>-1.186367846585821E-2</v>
          </cell>
          <cell r="H799">
            <v>185.37631356388499</v>
          </cell>
          <cell r="I799">
            <v>26.511228442</v>
          </cell>
          <cell r="J799">
            <v>0.51836264076382221</v>
          </cell>
          <cell r="K799">
            <v>0.27466287858538219</v>
          </cell>
          <cell r="P799">
            <v>73.830000000000027</v>
          </cell>
          <cell r="Q799">
            <v>26.529291152999999</v>
          </cell>
          <cell r="R799">
            <v>0.17939043189916401</v>
          </cell>
          <cell r="S799">
            <v>1.8164884181307361E-2</v>
          </cell>
          <cell r="X799">
            <v>169.90011713369071</v>
          </cell>
        </row>
        <row r="800">
          <cell r="A800">
            <v>26.541649581000001</v>
          </cell>
          <cell r="B800">
            <v>7.5005475138520183E-2</v>
          </cell>
          <cell r="C800">
            <v>-1.186367846585821E-2</v>
          </cell>
          <cell r="H800">
            <v>185.37631356388499</v>
          </cell>
          <cell r="I800">
            <v>26.533220614000001</v>
          </cell>
          <cell r="J800">
            <v>0.51835076434121952</v>
          </cell>
          <cell r="K800">
            <v>0.27462191963435523</v>
          </cell>
          <cell r="P800">
            <v>73.760000000000019</v>
          </cell>
          <cell r="Q800">
            <v>26.529291152999999</v>
          </cell>
          <cell r="R800">
            <v>0.17939043189916401</v>
          </cell>
          <cell r="S800">
            <v>1.8164884181307361E-2</v>
          </cell>
          <cell r="X800">
            <v>169.90011713369071</v>
          </cell>
        </row>
        <row r="801">
          <cell r="A801">
            <v>26.586637259</v>
          </cell>
          <cell r="B801">
            <v>7.5087835812053916E-2</v>
          </cell>
          <cell r="C801">
            <v>-1.153895113664294E-2</v>
          </cell>
          <cell r="H801">
            <v>185.40033349137531</v>
          </cell>
          <cell r="I801">
            <v>26.593278636000001</v>
          </cell>
          <cell r="J801">
            <v>0.51835076434121952</v>
          </cell>
          <cell r="K801">
            <v>0.27462191963435523</v>
          </cell>
          <cell r="P801">
            <v>73.510000000000019</v>
          </cell>
          <cell r="Q801">
            <v>26.583564042999999</v>
          </cell>
          <cell r="R801">
            <v>0.1794714041918414</v>
          </cell>
          <cell r="S801">
            <v>1.8487729792070289E-2</v>
          </cell>
          <cell r="X801">
            <v>169.8753750759694</v>
          </cell>
        </row>
        <row r="802">
          <cell r="A802">
            <v>26.631625653</v>
          </cell>
          <cell r="B802">
            <v>7.4846971765455267E-2</v>
          </cell>
          <cell r="C802">
            <v>-1.2494882075060479E-2</v>
          </cell>
          <cell r="H802">
            <v>185.39982237790409</v>
          </cell>
          <cell r="I802">
            <v>26.593278636000001</v>
          </cell>
          <cell r="J802">
            <v>0.51835076434121952</v>
          </cell>
          <cell r="K802">
            <v>0.27462191963435523</v>
          </cell>
          <cell r="P802">
            <v>73.510000000000019</v>
          </cell>
          <cell r="Q802">
            <v>26.637109041999999</v>
          </cell>
          <cell r="R802">
            <v>0.1791391894838231</v>
          </cell>
          <cell r="S802">
            <v>1.86271410541765E-2</v>
          </cell>
          <cell r="X802">
            <v>169.86835108598561</v>
          </cell>
        </row>
        <row r="803">
          <cell r="A803">
            <v>26.676708461</v>
          </cell>
          <cell r="B803">
            <v>7.505540635311217E-2</v>
          </cell>
          <cell r="C803">
            <v>-1.298504125453875E-2</v>
          </cell>
          <cell r="H803">
            <v>185.4286605451091</v>
          </cell>
          <cell r="I803">
            <v>26.651102099999999</v>
          </cell>
          <cell r="J803">
            <v>0.51835076434121952</v>
          </cell>
          <cell r="K803">
            <v>0.27462191963435523</v>
          </cell>
          <cell r="P803">
            <v>73.260000000000005</v>
          </cell>
          <cell r="Q803">
            <v>26.637109041999999</v>
          </cell>
          <cell r="R803">
            <v>0.1791391894838231</v>
          </cell>
          <cell r="S803">
            <v>1.86271410541765E-2</v>
          </cell>
          <cell r="X803">
            <v>169.86835108598561</v>
          </cell>
        </row>
        <row r="804">
          <cell r="A804">
            <v>26.676708461</v>
          </cell>
          <cell r="B804">
            <v>7.505540635311217E-2</v>
          </cell>
          <cell r="C804">
            <v>-1.298504125453875E-2</v>
          </cell>
          <cell r="H804">
            <v>185.4286605451091</v>
          </cell>
          <cell r="I804">
            <v>26.673188507999999</v>
          </cell>
          <cell r="J804">
            <v>0.51835076434121952</v>
          </cell>
          <cell r="K804">
            <v>0.27462191963435523</v>
          </cell>
          <cell r="P804">
            <v>73.19</v>
          </cell>
          <cell r="Q804">
            <v>26.669403076999998</v>
          </cell>
          <cell r="R804">
            <v>0.179009357555308</v>
          </cell>
          <cell r="S804">
            <v>1.8570292485526201E-2</v>
          </cell>
          <cell r="X804">
            <v>169.88921032878901</v>
          </cell>
        </row>
        <row r="805">
          <cell r="A805">
            <v>26.726695538000001</v>
          </cell>
          <cell r="B805">
            <v>7.3823533138013597E-2</v>
          </cell>
          <cell r="C805">
            <v>-1.089439745125349E-2</v>
          </cell>
          <cell r="H805">
            <v>185.43996886871031</v>
          </cell>
          <cell r="I805">
            <v>26.733190283999999</v>
          </cell>
          <cell r="J805">
            <v>0.51835076434121952</v>
          </cell>
          <cell r="K805">
            <v>0.27462191963435523</v>
          </cell>
          <cell r="P805">
            <v>72.980000000000018</v>
          </cell>
          <cell r="Q805">
            <v>26.718598128</v>
          </cell>
          <cell r="R805">
            <v>0.17862748496030381</v>
          </cell>
          <cell r="S805">
            <v>1.8473617163814869E-2</v>
          </cell>
          <cell r="X805">
            <v>169.89645682360899</v>
          </cell>
        </row>
        <row r="806">
          <cell r="A806">
            <v>26.766684532999999</v>
          </cell>
          <cell r="B806">
            <v>7.4263963743212091E-2</v>
          </cell>
          <cell r="C806">
            <v>-1.017735423137406E-2</v>
          </cell>
          <cell r="H806">
            <v>185.42980875635689</v>
          </cell>
          <cell r="I806">
            <v>26.733190283999999</v>
          </cell>
          <cell r="J806">
            <v>0.51835076434121952</v>
          </cell>
          <cell r="K806">
            <v>0.27462191963435523</v>
          </cell>
          <cell r="P806">
            <v>72.980000000000018</v>
          </cell>
          <cell r="Q806">
            <v>26.773034096</v>
          </cell>
          <cell r="R806">
            <v>0.17885830747101569</v>
          </cell>
          <cell r="S806">
            <v>1.8141879991260532E-2</v>
          </cell>
          <cell r="X806">
            <v>169.90343867794951</v>
          </cell>
        </row>
        <row r="807">
          <cell r="A807">
            <v>26.766684532999999</v>
          </cell>
          <cell r="B807">
            <v>7.4263963743212091E-2</v>
          </cell>
          <cell r="C807">
            <v>-1.017735423137406E-2</v>
          </cell>
          <cell r="H807">
            <v>185.42980875635689</v>
          </cell>
          <cell r="I807">
            <v>26.793054571999999</v>
          </cell>
          <cell r="J807">
            <v>0.51835076434121952</v>
          </cell>
          <cell r="K807">
            <v>0.27462191963435523</v>
          </cell>
          <cell r="P807">
            <v>72.710000000000022</v>
          </cell>
          <cell r="Q807">
            <v>26.773034096</v>
          </cell>
          <cell r="R807">
            <v>0.17885830747101569</v>
          </cell>
          <cell r="S807">
            <v>1.8141879991260532E-2</v>
          </cell>
          <cell r="X807">
            <v>169.90343867794951</v>
          </cell>
        </row>
        <row r="808">
          <cell r="A808">
            <v>26.81167245</v>
          </cell>
          <cell r="B808">
            <v>7.4615513902674763E-2</v>
          </cell>
          <cell r="C808">
            <v>-9.3128300163022523E-3</v>
          </cell>
          <cell r="H808">
            <v>185.42980025961469</v>
          </cell>
          <cell r="I808">
            <v>26.793054571999999</v>
          </cell>
          <cell r="J808">
            <v>0.51835076434121952</v>
          </cell>
          <cell r="K808">
            <v>0.27462191963435523</v>
          </cell>
          <cell r="P808">
            <v>72.710000000000022</v>
          </cell>
          <cell r="Q808">
            <v>26.804546118000001</v>
          </cell>
          <cell r="R808">
            <v>0.17887522030881761</v>
          </cell>
          <cell r="S808">
            <v>1.8586085716017959E-2</v>
          </cell>
          <cell r="X808">
            <v>169.89031988758379</v>
          </cell>
        </row>
        <row r="809">
          <cell r="A809">
            <v>26.856660367</v>
          </cell>
          <cell r="B809">
            <v>7.4872659716316542E-2</v>
          </cell>
          <cell r="C809">
            <v>-9.6444531659795798E-3</v>
          </cell>
          <cell r="H809">
            <v>185.44333259566761</v>
          </cell>
          <cell r="I809">
            <v>26.853007695999999</v>
          </cell>
          <cell r="J809">
            <v>0.51835076434121952</v>
          </cell>
          <cell r="K809">
            <v>0.27462191963435523</v>
          </cell>
          <cell r="P809">
            <v>72.45</v>
          </cell>
          <cell r="Q809">
            <v>26.857532977999998</v>
          </cell>
          <cell r="R809">
            <v>0.1787783211180243</v>
          </cell>
          <cell r="S809">
            <v>1.8650481815043429E-2</v>
          </cell>
          <cell r="X809">
            <v>169.87415149766329</v>
          </cell>
        </row>
        <row r="810">
          <cell r="A810">
            <v>26.906647445000001</v>
          </cell>
          <cell r="B810">
            <v>7.549942232011897E-2</v>
          </cell>
          <cell r="C810">
            <v>-1.0439280252492579E-2</v>
          </cell>
          <cell r="H810">
            <v>185.45358797130439</v>
          </cell>
          <cell r="I810">
            <v>26.853007695999999</v>
          </cell>
          <cell r="J810">
            <v>0.51835076434121952</v>
          </cell>
          <cell r="K810">
            <v>0.27462191963435523</v>
          </cell>
          <cell r="P810">
            <v>72.45</v>
          </cell>
          <cell r="Q810">
            <v>26.891736985000001</v>
          </cell>
          <cell r="R810">
            <v>0.17915056923628789</v>
          </cell>
          <cell r="S810">
            <v>1.875772420714442E-2</v>
          </cell>
          <cell r="X810">
            <v>169.8867340396074</v>
          </cell>
        </row>
        <row r="811">
          <cell r="A811">
            <v>26.906647445000001</v>
          </cell>
          <cell r="B811">
            <v>7.549942232011897E-2</v>
          </cell>
          <cell r="C811">
            <v>-1.0439280252492579E-2</v>
          </cell>
          <cell r="H811">
            <v>185.45358797130439</v>
          </cell>
          <cell r="I811">
            <v>26.912903942</v>
          </cell>
          <cell r="J811">
            <v>0.51835076434121952</v>
          </cell>
          <cell r="K811">
            <v>0.27462191963435523</v>
          </cell>
          <cell r="P811">
            <v>72.23</v>
          </cell>
          <cell r="Q811">
            <v>26.926429986999999</v>
          </cell>
          <cell r="R811">
            <v>0.1796386874542204</v>
          </cell>
          <cell r="S811">
            <v>1.8513368395819591E-2</v>
          </cell>
          <cell r="X811">
            <v>169.89303305044021</v>
          </cell>
        </row>
        <row r="812">
          <cell r="A812">
            <v>26.946637393</v>
          </cell>
          <cell r="B812">
            <v>7.44806645425935E-2</v>
          </cell>
          <cell r="C812">
            <v>-9.9356953331403309E-3</v>
          </cell>
          <cell r="H812">
            <v>185.4638884256405</v>
          </cell>
          <cell r="I812">
            <v>26.972906504000001</v>
          </cell>
          <cell r="J812">
            <v>0.51835076434121952</v>
          </cell>
          <cell r="K812">
            <v>0.27462191963435523</v>
          </cell>
          <cell r="P812">
            <v>71.97</v>
          </cell>
          <cell r="Q812">
            <v>26.926429986999999</v>
          </cell>
          <cell r="R812">
            <v>0.1796386874542204</v>
          </cell>
          <cell r="S812">
            <v>1.8513368395819591E-2</v>
          </cell>
          <cell r="X812">
            <v>169.89303305044021</v>
          </cell>
        </row>
        <row r="813">
          <cell r="A813">
            <v>26.99162531</v>
          </cell>
          <cell r="B813">
            <v>7.490188296591202E-2</v>
          </cell>
          <cell r="C813">
            <v>-9.5122626529013134E-3</v>
          </cell>
          <cell r="H813">
            <v>185.46609822494369</v>
          </cell>
          <cell r="I813">
            <v>26.972906504000001</v>
          </cell>
          <cell r="J813">
            <v>0.51835076434121952</v>
          </cell>
          <cell r="K813">
            <v>0.27462191963435523</v>
          </cell>
          <cell r="P813">
            <v>71.97</v>
          </cell>
          <cell r="Q813">
            <v>26.982762098999999</v>
          </cell>
          <cell r="R813">
            <v>0.17952956849847901</v>
          </cell>
          <cell r="S813">
            <v>1.8571599653388119E-2</v>
          </cell>
          <cell r="X813">
            <v>169.89612358696999</v>
          </cell>
        </row>
        <row r="814">
          <cell r="A814">
            <v>27.036613464999999</v>
          </cell>
          <cell r="B814">
            <v>7.5500747280451419E-2</v>
          </cell>
          <cell r="C814">
            <v>-9.4107136693825626E-3</v>
          </cell>
          <cell r="H814">
            <v>185.4627614970702</v>
          </cell>
          <cell r="I814">
            <v>27.033027533999999</v>
          </cell>
          <cell r="J814">
            <v>0.51835076434121952</v>
          </cell>
          <cell r="K814">
            <v>0.27462191963435523</v>
          </cell>
          <cell r="P814">
            <v>71.750000000000014</v>
          </cell>
          <cell r="Q814">
            <v>27.019942046000001</v>
          </cell>
          <cell r="R814">
            <v>0.17948466742893299</v>
          </cell>
          <cell r="S814">
            <v>1.8322483978725389E-2</v>
          </cell>
          <cell r="X814">
            <v>169.8954719536346</v>
          </cell>
        </row>
        <row r="815">
          <cell r="A815">
            <v>27.036613464999999</v>
          </cell>
          <cell r="B815">
            <v>7.5500747280451419E-2</v>
          </cell>
          <cell r="C815">
            <v>-9.4107136693825626E-3</v>
          </cell>
          <cell r="H815">
            <v>185.4627614970702</v>
          </cell>
          <cell r="I815">
            <v>27.033027533999999</v>
          </cell>
          <cell r="J815">
            <v>0.51835076434121952</v>
          </cell>
          <cell r="K815">
            <v>0.27462191963435523</v>
          </cell>
          <cell r="P815">
            <v>71.750000000000014</v>
          </cell>
          <cell r="Q815">
            <v>27.019942046000001</v>
          </cell>
          <cell r="R815">
            <v>0.17948466742893299</v>
          </cell>
          <cell r="S815">
            <v>1.8322483978725389E-2</v>
          </cell>
          <cell r="X815">
            <v>169.8954719536346</v>
          </cell>
        </row>
        <row r="816">
          <cell r="A816">
            <v>27.086600542999999</v>
          </cell>
          <cell r="B816">
            <v>7.603544246701277E-2</v>
          </cell>
          <cell r="C816">
            <v>-9.1472998845608059E-3</v>
          </cell>
          <cell r="H816">
            <v>185.73230668679619</v>
          </cell>
          <cell r="I816">
            <v>27.090826962000001</v>
          </cell>
          <cell r="J816">
            <v>0.51833740914369675</v>
          </cell>
          <cell r="K816">
            <v>0.27458141872347402</v>
          </cell>
          <cell r="P816">
            <v>71.48</v>
          </cell>
          <cell r="Q816">
            <v>27.070766926000001</v>
          </cell>
          <cell r="R816">
            <v>0.17889536752654131</v>
          </cell>
          <cell r="S816">
            <v>1.845666341951822E-2</v>
          </cell>
          <cell r="X816">
            <v>169.88320526897991</v>
          </cell>
        </row>
        <row r="817">
          <cell r="A817">
            <v>27.141485454000001</v>
          </cell>
          <cell r="B817">
            <v>7.5544529846265862E-2</v>
          </cell>
          <cell r="C817">
            <v>-1.021370744948894E-2</v>
          </cell>
          <cell r="H817">
            <v>186.2341948738798</v>
          </cell>
          <cell r="I817">
            <v>27.112721122</v>
          </cell>
          <cell r="J817">
            <v>0.51835095504827267</v>
          </cell>
          <cell r="K817">
            <v>0.27462185625000929</v>
          </cell>
          <cell r="P817">
            <v>71.430000000000021</v>
          </cell>
          <cell r="Q817">
            <v>27.133911133000002</v>
          </cell>
          <cell r="R817">
            <v>0.174805467428991</v>
          </cell>
          <cell r="S817">
            <v>1.8252157518213279E-2</v>
          </cell>
          <cell r="X817">
            <v>170.18915039890501</v>
          </cell>
        </row>
        <row r="818">
          <cell r="A818">
            <v>27.141485454000001</v>
          </cell>
          <cell r="B818">
            <v>7.5544529846265862E-2</v>
          </cell>
          <cell r="C818">
            <v>-1.021370744948894E-2</v>
          </cell>
          <cell r="H818">
            <v>186.2341948738798</v>
          </cell>
          <cell r="I818">
            <v>27.112721122</v>
          </cell>
          <cell r="J818">
            <v>0.51835095504827267</v>
          </cell>
          <cell r="K818">
            <v>0.27462185625000929</v>
          </cell>
          <cell r="P818">
            <v>71.430000000000021</v>
          </cell>
          <cell r="Q818">
            <v>27.164850950999998</v>
          </cell>
          <cell r="R818">
            <v>0.176748492703694</v>
          </cell>
          <cell r="S818">
            <v>1.8446841466567571E-2</v>
          </cell>
          <cell r="X818">
            <v>170.4934540019234</v>
          </cell>
        </row>
        <row r="819">
          <cell r="A819">
            <v>27.181474447999999</v>
          </cell>
          <cell r="B819">
            <v>7.4700227154653687E-2</v>
          </cell>
          <cell r="C819">
            <v>-9.0371425103784146E-3</v>
          </cell>
          <cell r="H819">
            <v>186.69367977702331</v>
          </cell>
          <cell r="I819">
            <v>27.172735454000001</v>
          </cell>
          <cell r="J819">
            <v>0.51836453623608525</v>
          </cell>
          <cell r="K819">
            <v>0.27466228194011688</v>
          </cell>
          <cell r="P819">
            <v>71.710000000000022</v>
          </cell>
          <cell r="Q819">
            <v>27.182966948000001</v>
          </cell>
          <cell r="R819">
            <v>0.176748492703694</v>
          </cell>
          <cell r="S819">
            <v>1.8446841466567571E-2</v>
          </cell>
          <cell r="X819">
            <v>170.4934540019234</v>
          </cell>
        </row>
        <row r="820">
          <cell r="A820">
            <v>27.231461286999998</v>
          </cell>
          <cell r="B820">
            <v>7.5055844144389899E-2</v>
          </cell>
          <cell r="C820">
            <v>-9.1969556361393562E-3</v>
          </cell>
          <cell r="H820">
            <v>187.17217297578179</v>
          </cell>
          <cell r="I820">
            <v>27.232579512000001</v>
          </cell>
          <cell r="J820">
            <v>0.51840468664379225</v>
          </cell>
          <cell r="K820">
            <v>0.27478375667209293</v>
          </cell>
          <cell r="P820">
            <v>72.090000000000018</v>
          </cell>
          <cell r="Q820">
            <v>27.182966948000001</v>
          </cell>
          <cell r="R820">
            <v>0.176748492703694</v>
          </cell>
          <cell r="S820">
            <v>1.8446841466567571E-2</v>
          </cell>
          <cell r="X820">
            <v>170.4934540019234</v>
          </cell>
        </row>
        <row r="821">
          <cell r="A821">
            <v>27.276450396000001</v>
          </cell>
          <cell r="B821">
            <v>7.4500929827547163E-2</v>
          </cell>
          <cell r="C821">
            <v>-9.0653763114570234E-3</v>
          </cell>
          <cell r="H821">
            <v>187.60935634087201</v>
          </cell>
          <cell r="I821">
            <v>27.232579512000001</v>
          </cell>
          <cell r="J821">
            <v>0.51840468664379225</v>
          </cell>
          <cell r="K821">
            <v>0.27478375667209293</v>
          </cell>
          <cell r="P821">
            <v>72.090000000000018</v>
          </cell>
          <cell r="Q821">
            <v>27.254709958999999</v>
          </cell>
          <cell r="R821">
            <v>0.1772033934538382</v>
          </cell>
          <cell r="S821">
            <v>1.9003266244152141E-2</v>
          </cell>
          <cell r="X821">
            <v>171.38248723721631</v>
          </cell>
        </row>
        <row r="822">
          <cell r="A822">
            <v>27.286447526</v>
          </cell>
          <cell r="B822">
            <v>7.5280655713833106E-2</v>
          </cell>
          <cell r="C822">
            <v>-8.7423505461461798E-3</v>
          </cell>
          <cell r="H822">
            <v>187.7061249238329</v>
          </cell>
          <cell r="I822">
            <v>27.292723563999999</v>
          </cell>
          <cell r="J822">
            <v>0.51840468664379225</v>
          </cell>
          <cell r="K822">
            <v>0.27478375667209293</v>
          </cell>
          <cell r="P822">
            <v>72.410000000000011</v>
          </cell>
          <cell r="Q822">
            <v>27.299060106999999</v>
          </cell>
          <cell r="R822">
            <v>0.17797768232710129</v>
          </cell>
          <cell r="S822">
            <v>1.954703542849039E-2</v>
          </cell>
          <cell r="X822">
            <v>171.67847628380821</v>
          </cell>
        </row>
        <row r="823">
          <cell r="A823">
            <v>27.326436521000002</v>
          </cell>
          <cell r="B823">
            <v>7.4530503809671134E-2</v>
          </cell>
          <cell r="C823">
            <v>-8.766761516019194E-3</v>
          </cell>
          <cell r="H823">
            <v>188.04324845298481</v>
          </cell>
          <cell r="I823">
            <v>27.292723563999999</v>
          </cell>
          <cell r="J823">
            <v>0.51840468664379225</v>
          </cell>
          <cell r="K823">
            <v>0.27478375667209293</v>
          </cell>
          <cell r="P823">
            <v>72.410000000000011</v>
          </cell>
          <cell r="Q823">
            <v>27.331758022999999</v>
          </cell>
          <cell r="R823">
            <v>0.17809178757591271</v>
          </cell>
          <cell r="S823">
            <v>2.0272503681610949E-2</v>
          </cell>
          <cell r="X823">
            <v>171.97083271990391</v>
          </cell>
        </row>
        <row r="824">
          <cell r="A824">
            <v>27.37642336</v>
          </cell>
          <cell r="B824">
            <v>7.4512798802048724E-2</v>
          </cell>
          <cell r="C824">
            <v>-8.9389829957098321E-3</v>
          </cell>
          <cell r="H824">
            <v>188.4649008365997</v>
          </cell>
          <cell r="I824">
            <v>27.352679282</v>
          </cell>
          <cell r="J824">
            <v>0.51843046221336986</v>
          </cell>
          <cell r="K824">
            <v>0.27486506079465278</v>
          </cell>
          <cell r="P824">
            <v>72.710000000000022</v>
          </cell>
          <cell r="Q824">
            <v>27.348573923</v>
          </cell>
          <cell r="R824">
            <v>0.17809178757761271</v>
          </cell>
          <cell r="S824">
            <v>2.0272503684746972E-2</v>
          </cell>
          <cell r="X824">
            <v>171.97083271995811</v>
          </cell>
        </row>
        <row r="825">
          <cell r="A825">
            <v>27.37642336</v>
          </cell>
          <cell r="B825">
            <v>7.4512798802048724E-2</v>
          </cell>
          <cell r="C825">
            <v>-8.9389829957098321E-3</v>
          </cell>
          <cell r="H825">
            <v>188.4649008365997</v>
          </cell>
          <cell r="I825">
            <v>27.352679282</v>
          </cell>
          <cell r="J825">
            <v>0.51843046221336986</v>
          </cell>
          <cell r="K825">
            <v>0.27486506079465278</v>
          </cell>
          <cell r="P825">
            <v>72.710000000000022</v>
          </cell>
          <cell r="Q825">
            <v>27.384295941000001</v>
          </cell>
          <cell r="R825">
            <v>0.17897612071996469</v>
          </cell>
          <cell r="S825">
            <v>2.0203896057594539E-2</v>
          </cell>
          <cell r="X825">
            <v>172.2209065826267</v>
          </cell>
        </row>
        <row r="826">
          <cell r="A826">
            <v>27.426410198999999</v>
          </cell>
          <cell r="B826">
            <v>7.4890439451206992E-2</v>
          </cell>
          <cell r="C826">
            <v>-1.0125664255194341E-2</v>
          </cell>
          <cell r="H826">
            <v>188.90183833623581</v>
          </cell>
          <cell r="I826">
            <v>27.412499946000001</v>
          </cell>
          <cell r="J826">
            <v>0.51845581172417721</v>
          </cell>
          <cell r="K826">
            <v>0.27494649876266603</v>
          </cell>
          <cell r="P826">
            <v>72.990000000000023</v>
          </cell>
          <cell r="Q826">
            <v>27.384295941000001</v>
          </cell>
          <cell r="R826">
            <v>0.17897612071996469</v>
          </cell>
          <cell r="S826">
            <v>2.0203896057594539E-2</v>
          </cell>
          <cell r="X826">
            <v>172.2209065826267</v>
          </cell>
        </row>
        <row r="827">
          <cell r="A827">
            <v>27.466399431999999</v>
          </cell>
          <cell r="B827">
            <v>7.4975784574933618E-2</v>
          </cell>
          <cell r="C827">
            <v>-1.0261861603415851E-2</v>
          </cell>
          <cell r="H827">
            <v>189.3162684231832</v>
          </cell>
          <cell r="I827">
            <v>27.472711512</v>
          </cell>
          <cell r="J827">
            <v>0.51853066541028825</v>
          </cell>
          <cell r="K827">
            <v>0.27519118139111809</v>
          </cell>
          <cell r="P827">
            <v>73.25</v>
          </cell>
          <cell r="Q827">
            <v>27.434767961999999</v>
          </cell>
          <cell r="R827">
            <v>0.17829321414853161</v>
          </cell>
          <cell r="S827">
            <v>2.038393761279644E-2</v>
          </cell>
          <cell r="X827">
            <v>172.7291489605814</v>
          </cell>
        </row>
        <row r="828">
          <cell r="A828">
            <v>27.466399431999999</v>
          </cell>
          <cell r="B828">
            <v>7.4975784574933618E-2</v>
          </cell>
          <cell r="C828">
            <v>-1.0261861603415851E-2</v>
          </cell>
          <cell r="H828">
            <v>189.3162684231832</v>
          </cell>
          <cell r="I828">
            <v>27.472711512</v>
          </cell>
          <cell r="J828">
            <v>0.51853066541028825</v>
          </cell>
          <cell r="K828">
            <v>0.27519118139111809</v>
          </cell>
          <cell r="P828">
            <v>73.25</v>
          </cell>
          <cell r="Q828">
            <v>27.505247116</v>
          </cell>
          <cell r="R828">
            <v>0.17755264003822349</v>
          </cell>
          <cell r="S828">
            <v>2.1081643842697301E-2</v>
          </cell>
          <cell r="X828">
            <v>173.31211575479739</v>
          </cell>
        </row>
        <row r="829">
          <cell r="A829">
            <v>27.511388303</v>
          </cell>
          <cell r="B829">
            <v>7.478127416809488E-2</v>
          </cell>
          <cell r="C829">
            <v>-9.6417659742200693E-3</v>
          </cell>
          <cell r="H829">
            <v>189.73945247224319</v>
          </cell>
          <cell r="I829">
            <v>27.530515484999999</v>
          </cell>
          <cell r="J829">
            <v>0.51855524627184735</v>
          </cell>
          <cell r="K829">
            <v>0.27527285465220952</v>
          </cell>
          <cell r="P829">
            <v>73.63</v>
          </cell>
          <cell r="Q829">
            <v>27.532784938999999</v>
          </cell>
          <cell r="R829">
            <v>0.17749084283514541</v>
          </cell>
          <cell r="S829">
            <v>2.1738914306392961E-2</v>
          </cell>
          <cell r="X829">
            <v>173.6098546780901</v>
          </cell>
        </row>
        <row r="830">
          <cell r="A830">
            <v>27.556376457999999</v>
          </cell>
          <cell r="B830">
            <v>7.4394226838040256E-2</v>
          </cell>
          <cell r="C830">
            <v>-9.593504854913875E-3</v>
          </cell>
          <cell r="H830">
            <v>190.2907501020436</v>
          </cell>
          <cell r="I830">
            <v>27.530515484999999</v>
          </cell>
          <cell r="J830">
            <v>0.51855524627184735</v>
          </cell>
          <cell r="K830">
            <v>0.27527285465220952</v>
          </cell>
          <cell r="P830">
            <v>73.63</v>
          </cell>
          <cell r="Q830">
            <v>27.561574936</v>
          </cell>
          <cell r="R830">
            <v>0.17624961439462361</v>
          </cell>
          <cell r="S830">
            <v>2.1484931592442389E-2</v>
          </cell>
          <cell r="X830">
            <v>173.92880969826069</v>
          </cell>
        </row>
        <row r="831">
          <cell r="A831">
            <v>27.606363297000001</v>
          </cell>
          <cell r="B831">
            <v>7.449353989322996E-2</v>
          </cell>
          <cell r="C831">
            <v>-1.061171091031893E-2</v>
          </cell>
          <cell r="H831">
            <v>190.9241883275956</v>
          </cell>
          <cell r="I831">
            <v>27.552488105999998</v>
          </cell>
          <cell r="J831">
            <v>0.51859130424285071</v>
          </cell>
          <cell r="K831">
            <v>0.27539560638732868</v>
          </cell>
          <cell r="P831">
            <v>73.740000000000009</v>
          </cell>
          <cell r="Q831">
            <v>27.600445986</v>
          </cell>
          <cell r="R831">
            <v>0.17530726684008591</v>
          </cell>
          <cell r="S831">
            <v>2.220904083030819E-2</v>
          </cell>
          <cell r="X831">
            <v>174.3037647240044</v>
          </cell>
        </row>
        <row r="832">
          <cell r="A832">
            <v>27.606363297000001</v>
          </cell>
          <cell r="B832">
            <v>7.449353989322996E-2</v>
          </cell>
          <cell r="C832">
            <v>-1.061171091031893E-2</v>
          </cell>
          <cell r="H832">
            <v>190.9241883275956</v>
          </cell>
          <cell r="I832">
            <v>27.61250184</v>
          </cell>
          <cell r="J832">
            <v>0.5185793634967566</v>
          </cell>
          <cell r="K832">
            <v>0.27535466614226611</v>
          </cell>
          <cell r="P832">
            <v>74.17</v>
          </cell>
          <cell r="Q832">
            <v>27.600445986</v>
          </cell>
          <cell r="R832">
            <v>0.17530726684008591</v>
          </cell>
          <cell r="S832">
            <v>2.220904083030819E-2</v>
          </cell>
          <cell r="X832">
            <v>174.3037647240044</v>
          </cell>
        </row>
        <row r="833">
          <cell r="A833">
            <v>27.656296969</v>
          </cell>
          <cell r="B833">
            <v>7.6469125125638748E-2</v>
          </cell>
          <cell r="C833">
            <v>-1.092601443191166E-2</v>
          </cell>
          <cell r="H833">
            <v>191.55455142980989</v>
          </cell>
          <cell r="I833">
            <v>27.670373139999999</v>
          </cell>
          <cell r="J833">
            <v>0.51859099665637132</v>
          </cell>
          <cell r="K833">
            <v>0.2753956948478325</v>
          </cell>
          <cell r="P833">
            <v>74.750000000000014</v>
          </cell>
          <cell r="Q833">
            <v>27.657828092999999</v>
          </cell>
          <cell r="R833">
            <v>0.17485790253110789</v>
          </cell>
          <cell r="S833">
            <v>2.1581779856538481E-2</v>
          </cell>
          <cell r="X833">
            <v>175.01357458444571</v>
          </cell>
        </row>
        <row r="834">
          <cell r="A834">
            <v>27.706284047</v>
          </cell>
          <cell r="B834">
            <v>7.6292825274244608E-2</v>
          </cell>
          <cell r="C834">
            <v>-1.0795707032091579E-2</v>
          </cell>
          <cell r="H834">
            <v>192.09305186099189</v>
          </cell>
          <cell r="I834">
            <v>27.670373139999999</v>
          </cell>
          <cell r="J834">
            <v>0.51859099665637132</v>
          </cell>
          <cell r="K834">
            <v>0.2753956948478325</v>
          </cell>
          <cell r="P834">
            <v>74.750000000000014</v>
          </cell>
          <cell r="Q834">
            <v>27.686195134999998</v>
          </cell>
          <cell r="R834">
            <v>0.17443113824238871</v>
          </cell>
          <cell r="S834">
            <v>2.405396075146363E-2</v>
          </cell>
          <cell r="X834">
            <v>175.05005764484781</v>
          </cell>
        </row>
        <row r="835">
          <cell r="A835">
            <v>27.706284047</v>
          </cell>
          <cell r="B835">
            <v>7.6292825274244608E-2</v>
          </cell>
          <cell r="C835">
            <v>-1.0795707032091579E-2</v>
          </cell>
          <cell r="H835">
            <v>192.09305186099189</v>
          </cell>
          <cell r="I835">
            <v>27.692433942000001</v>
          </cell>
          <cell r="J835">
            <v>0.51859099665637132</v>
          </cell>
          <cell r="K835">
            <v>0.2753956948478325</v>
          </cell>
          <cell r="P835">
            <v>74.910000000000011</v>
          </cell>
          <cell r="Q835">
            <v>27.716227055000001</v>
          </cell>
          <cell r="R835">
            <v>0.17463351472612171</v>
          </cell>
          <cell r="S835">
            <v>2.2537453048072191E-2</v>
          </cell>
          <cell r="X835">
            <v>175.41163357674731</v>
          </cell>
        </row>
        <row r="836">
          <cell r="A836">
            <v>27.746273041999999</v>
          </cell>
          <cell r="B836">
            <v>7.5290319851492593E-2</v>
          </cell>
          <cell r="C836">
            <v>-8.3228459794744518E-3</v>
          </cell>
          <cell r="H836">
            <v>192.49310516683971</v>
          </cell>
          <cell r="I836">
            <v>27.752368596</v>
          </cell>
          <cell r="J836">
            <v>0.51859099665637132</v>
          </cell>
          <cell r="K836">
            <v>0.2753956948478325</v>
          </cell>
          <cell r="P836">
            <v>75.33</v>
          </cell>
          <cell r="Q836">
            <v>27.733092070000001</v>
          </cell>
          <cell r="R836">
            <v>0.17566800818892669</v>
          </cell>
          <cell r="S836">
            <v>2.2447435605169239E-2</v>
          </cell>
          <cell r="X836">
            <v>175.75216928375269</v>
          </cell>
        </row>
        <row r="837">
          <cell r="A837">
            <v>27.791262151000002</v>
          </cell>
          <cell r="B837">
            <v>7.495575758700429E-2</v>
          </cell>
          <cell r="C837">
            <v>-7.4040065688848666E-3</v>
          </cell>
          <cell r="H837">
            <v>192.94803033142361</v>
          </cell>
          <cell r="I837">
            <v>27.752368596</v>
          </cell>
          <cell r="J837">
            <v>0.51859099665637132</v>
          </cell>
          <cell r="K837">
            <v>0.2753956948478325</v>
          </cell>
          <cell r="P837">
            <v>75.33</v>
          </cell>
          <cell r="Q837">
            <v>27.803658008999999</v>
          </cell>
          <cell r="R837">
            <v>0.17566867839979289</v>
          </cell>
          <cell r="S837">
            <v>2.2121684996747971E-2</v>
          </cell>
          <cell r="X837">
            <v>176.33145790233661</v>
          </cell>
        </row>
        <row r="838">
          <cell r="A838">
            <v>27.836250067999998</v>
          </cell>
          <cell r="B838">
            <v>7.4264894092808564E-2</v>
          </cell>
          <cell r="C838">
            <v>-6.8392099686245614E-3</v>
          </cell>
          <cell r="H838">
            <v>193.501384123479</v>
          </cell>
          <cell r="I838">
            <v>27.812224239999999</v>
          </cell>
          <cell r="J838">
            <v>0.51861259700138229</v>
          </cell>
          <cell r="K838">
            <v>0.27547820645566862</v>
          </cell>
          <cell r="P838">
            <v>75.7</v>
          </cell>
          <cell r="Q838">
            <v>27.803658008999999</v>
          </cell>
          <cell r="R838">
            <v>0.17566867839979289</v>
          </cell>
          <cell r="S838">
            <v>2.2121684996747971E-2</v>
          </cell>
          <cell r="X838">
            <v>176.33145790233661</v>
          </cell>
        </row>
        <row r="839">
          <cell r="A839">
            <v>27.836250067999998</v>
          </cell>
          <cell r="B839">
            <v>7.4264894092808564E-2</v>
          </cell>
          <cell r="C839">
            <v>-6.8392099686245614E-3</v>
          </cell>
          <cell r="H839">
            <v>193.501384123479</v>
          </cell>
          <cell r="I839">
            <v>27.872139978</v>
          </cell>
          <cell r="J839">
            <v>0.51865473112460514</v>
          </cell>
          <cell r="K839">
            <v>0.27564350520638808</v>
          </cell>
          <cell r="P839">
            <v>76.08</v>
          </cell>
          <cell r="Q839">
            <v>27.873364926000001</v>
          </cell>
          <cell r="R839">
            <v>0.17283432214280961</v>
          </cell>
          <cell r="S839">
            <v>2.2281084910524041E-2</v>
          </cell>
          <cell r="X839">
            <v>176.99640980490369</v>
          </cell>
        </row>
        <row r="840">
          <cell r="A840">
            <v>27.886236907000001</v>
          </cell>
          <cell r="B840">
            <v>7.3552277861973436E-2</v>
          </cell>
          <cell r="C840">
            <v>-6.960321085442471E-3</v>
          </cell>
          <cell r="H840">
            <v>194.07728807917761</v>
          </cell>
          <cell r="I840">
            <v>27.872139978</v>
          </cell>
          <cell r="J840">
            <v>0.51865473112460514</v>
          </cell>
          <cell r="K840">
            <v>0.27564350520638808</v>
          </cell>
          <cell r="P840">
            <v>76.08</v>
          </cell>
          <cell r="Q840">
            <v>27.873364926000001</v>
          </cell>
          <cell r="R840">
            <v>0.17283432214280961</v>
          </cell>
          <cell r="S840">
            <v>2.2281084910524041E-2</v>
          </cell>
          <cell r="X840">
            <v>176.99640980490369</v>
          </cell>
        </row>
        <row r="841">
          <cell r="A841">
            <v>27.931225301000001</v>
          </cell>
          <cell r="B841">
            <v>7.3459187918750918E-2</v>
          </cell>
          <cell r="C841">
            <v>-7.0526840215262704E-3</v>
          </cell>
          <cell r="H841">
            <v>194.57423961394969</v>
          </cell>
          <cell r="I841">
            <v>27.932359726000001</v>
          </cell>
          <cell r="J841">
            <v>0.51868550880092579</v>
          </cell>
          <cell r="K841">
            <v>0.27576768612435842</v>
          </cell>
          <cell r="P841">
            <v>76.53000000000003</v>
          </cell>
          <cell r="Q841">
            <v>27.906540155999998</v>
          </cell>
          <cell r="R841">
            <v>0.17446150462222429</v>
          </cell>
          <cell r="S841">
            <v>2.2723799347510291E-2</v>
          </cell>
          <cell r="X841">
            <v>177.36552523840169</v>
          </cell>
        </row>
        <row r="842">
          <cell r="A842">
            <v>27.976212979</v>
          </cell>
          <cell r="B842">
            <v>7.3264432188897416E-2</v>
          </cell>
          <cell r="C842">
            <v>-6.689978421286838E-3</v>
          </cell>
          <cell r="H842">
            <v>195.0985520674937</v>
          </cell>
          <cell r="I842">
            <v>27.932359726000001</v>
          </cell>
          <cell r="J842">
            <v>0.51868550880092579</v>
          </cell>
          <cell r="K842">
            <v>0.27576768612435842</v>
          </cell>
          <cell r="P842">
            <v>76.53000000000003</v>
          </cell>
          <cell r="Q842">
            <v>27.957983017</v>
          </cell>
          <cell r="R842">
            <v>0.1732761775321438</v>
          </cell>
          <cell r="S842">
            <v>2.185091696276515E-2</v>
          </cell>
          <cell r="X842">
            <v>178.01868929999861</v>
          </cell>
        </row>
        <row r="843">
          <cell r="A843">
            <v>27.976212979</v>
          </cell>
          <cell r="B843">
            <v>7.3264432188897416E-2</v>
          </cell>
          <cell r="C843">
            <v>-6.689978421286838E-3</v>
          </cell>
          <cell r="H843">
            <v>195.0985520674937</v>
          </cell>
          <cell r="I843">
            <v>27.990184713000001</v>
          </cell>
          <cell r="J843">
            <v>0.51868550880092579</v>
          </cell>
          <cell r="K843">
            <v>0.27576768612435842</v>
          </cell>
          <cell r="P843">
            <v>76.98</v>
          </cell>
          <cell r="Q843">
            <v>28.002614975</v>
          </cell>
          <cell r="R843">
            <v>0.1727894181710071</v>
          </cell>
          <cell r="S843">
            <v>2.1033044118677621E-2</v>
          </cell>
          <cell r="X843">
            <v>178.34786616498201</v>
          </cell>
        </row>
        <row r="844">
          <cell r="A844">
            <v>28.026199103</v>
          </cell>
          <cell r="B844">
            <v>7.2209987244195667E-2</v>
          </cell>
          <cell r="C844">
            <v>-5.4862016223332713E-3</v>
          </cell>
          <cell r="H844">
            <v>195.80827714581801</v>
          </cell>
          <cell r="I844">
            <v>28.012099197000001</v>
          </cell>
          <cell r="J844">
            <v>0.51867590102416827</v>
          </cell>
          <cell r="K844">
            <v>0.2757261364467562</v>
          </cell>
          <cell r="P844">
            <v>77.120000000000019</v>
          </cell>
          <cell r="Q844">
            <v>28.002614975</v>
          </cell>
          <cell r="R844">
            <v>0.1727894181710071</v>
          </cell>
          <cell r="S844">
            <v>2.1033044118677621E-2</v>
          </cell>
          <cell r="X844">
            <v>178.34786616498201</v>
          </cell>
        </row>
        <row r="845">
          <cell r="A845">
            <v>28.066189051999999</v>
          </cell>
          <cell r="B845">
            <v>7.1556597271574013E-2</v>
          </cell>
          <cell r="C845">
            <v>-5.5772045529572734E-3</v>
          </cell>
          <cell r="H845">
            <v>196.3436602222387</v>
          </cell>
          <cell r="I845">
            <v>28.072204370000001</v>
          </cell>
          <cell r="J845">
            <v>0.51866639480100618</v>
          </cell>
          <cell r="K845">
            <v>0.27568456341698611</v>
          </cell>
          <cell r="P845">
            <v>77.62</v>
          </cell>
          <cell r="Q845">
            <v>28.044131041</v>
          </cell>
          <cell r="R845">
            <v>0.17117609403518791</v>
          </cell>
          <cell r="S845">
            <v>2.30475509597718E-2</v>
          </cell>
          <cell r="X845">
            <v>178.74496940117021</v>
          </cell>
        </row>
        <row r="846">
          <cell r="A846">
            <v>28.066189051999999</v>
          </cell>
          <cell r="B846">
            <v>7.1556597271574013E-2</v>
          </cell>
          <cell r="C846">
            <v>-5.5772045529572734E-3</v>
          </cell>
          <cell r="H846">
            <v>196.3436602222387</v>
          </cell>
          <cell r="I846">
            <v>28.072204370000001</v>
          </cell>
          <cell r="J846">
            <v>0.51866639480100618</v>
          </cell>
          <cell r="K846">
            <v>0.27568456341698611</v>
          </cell>
          <cell r="P846">
            <v>77.62</v>
          </cell>
          <cell r="Q846">
            <v>28.099815131</v>
          </cell>
          <cell r="R846">
            <v>0.17048048818537281</v>
          </cell>
          <cell r="S846">
            <v>2.330727361235958E-2</v>
          </cell>
          <cell r="X846">
            <v>179.56905702633941</v>
          </cell>
        </row>
        <row r="847">
          <cell r="A847">
            <v>28.111177207000001</v>
          </cell>
          <cell r="B847">
            <v>7.2260834630953813E-2</v>
          </cell>
          <cell r="C847">
            <v>-5.6713301934772503E-3</v>
          </cell>
          <cell r="H847">
            <v>196.8457207701293</v>
          </cell>
          <cell r="I847">
            <v>28.129956235000002</v>
          </cell>
          <cell r="J847">
            <v>0.51865725172833199</v>
          </cell>
          <cell r="K847">
            <v>0.27564290901379568</v>
          </cell>
          <cell r="P847">
            <v>78.240000000000009</v>
          </cell>
          <cell r="Q847">
            <v>28.099815131</v>
          </cell>
          <cell r="R847">
            <v>0.17048048818537281</v>
          </cell>
          <cell r="S847">
            <v>2.330727361235958E-2</v>
          </cell>
          <cell r="X847">
            <v>179.56905702633941</v>
          </cell>
        </row>
        <row r="848">
          <cell r="A848">
            <v>28.156145811999998</v>
          </cell>
          <cell r="B848">
            <v>7.2322716668007908E-2</v>
          </cell>
          <cell r="C848">
            <v>-4.7774657453825281E-3</v>
          </cell>
          <cell r="H848">
            <v>197.27293788904819</v>
          </cell>
          <cell r="I848">
            <v>28.152106165999999</v>
          </cell>
          <cell r="J848">
            <v>0.51865725172833199</v>
          </cell>
          <cell r="K848">
            <v>0.27564290901379568</v>
          </cell>
          <cell r="P848">
            <v>78.380000000000024</v>
          </cell>
          <cell r="Q848">
            <v>28.133623124</v>
          </cell>
          <cell r="R848">
            <v>0.17055584114222</v>
          </cell>
          <cell r="S848">
            <v>2.2245430095828089E-2</v>
          </cell>
          <cell r="X848">
            <v>180.3998800030646</v>
          </cell>
        </row>
        <row r="849">
          <cell r="A849">
            <v>28.206132651000001</v>
          </cell>
          <cell r="B849">
            <v>7.1904306727421846E-2</v>
          </cell>
          <cell r="C849">
            <v>-4.438629767266937E-3</v>
          </cell>
          <cell r="H849">
            <v>197.8030058771121</v>
          </cell>
          <cell r="I849">
            <v>28.152106165999999</v>
          </cell>
          <cell r="J849">
            <v>0.51865725172833199</v>
          </cell>
          <cell r="K849">
            <v>0.27564290901379568</v>
          </cell>
          <cell r="P849">
            <v>78.380000000000024</v>
          </cell>
          <cell r="Q849">
            <v>28.186754942</v>
          </cell>
          <cell r="R849">
            <v>0.17084602728675799</v>
          </cell>
          <cell r="S849">
            <v>2.1425114130850589E-2</v>
          </cell>
          <cell r="X849">
            <v>180.69749469105261</v>
          </cell>
        </row>
        <row r="850">
          <cell r="A850">
            <v>28.246123076</v>
          </cell>
          <cell r="B850">
            <v>7.1697797242782385E-2</v>
          </cell>
          <cell r="C850">
            <v>-4.1746516413680374E-3</v>
          </cell>
          <cell r="H850">
            <v>198.29260596904501</v>
          </cell>
          <cell r="I850">
            <v>28.211874089999998</v>
          </cell>
          <cell r="J850">
            <v>0.51869161076678238</v>
          </cell>
          <cell r="K850">
            <v>0.27580999706784493</v>
          </cell>
          <cell r="P850">
            <v>78.700000000000017</v>
          </cell>
          <cell r="Q850">
            <v>28.218019963</v>
          </cell>
          <cell r="R850">
            <v>0.1685494147476535</v>
          </cell>
          <cell r="S850">
            <v>2.2224701646344242E-2</v>
          </cell>
          <cell r="X850">
            <v>181.2950982280544</v>
          </cell>
        </row>
        <row r="851">
          <cell r="A851">
            <v>28.246123076</v>
          </cell>
          <cell r="B851">
            <v>7.1697797242782385E-2</v>
          </cell>
          <cell r="C851">
            <v>-4.1746516413680374E-3</v>
          </cell>
          <cell r="H851">
            <v>198.29260596904501</v>
          </cell>
          <cell r="I851">
            <v>28.269868742</v>
          </cell>
          <cell r="J851">
            <v>0.51874174873431245</v>
          </cell>
          <cell r="K851">
            <v>0.2760609130840786</v>
          </cell>
          <cell r="P851">
            <v>79.13000000000001</v>
          </cell>
          <cell r="Q851">
            <v>28.218019963</v>
          </cell>
          <cell r="R851">
            <v>0.1685494147476535</v>
          </cell>
          <cell r="S851">
            <v>2.2224701646344242E-2</v>
          </cell>
          <cell r="X851">
            <v>181.2950982280544</v>
          </cell>
        </row>
        <row r="852">
          <cell r="A852">
            <v>28.291110993</v>
          </cell>
          <cell r="B852">
            <v>7.1126738246643395E-2</v>
          </cell>
          <cell r="C852">
            <v>-3.887008486154607E-3</v>
          </cell>
          <cell r="H852">
            <v>198.87383699728491</v>
          </cell>
          <cell r="I852">
            <v>28.269868742</v>
          </cell>
          <cell r="J852">
            <v>0.51874174873431245</v>
          </cell>
          <cell r="K852">
            <v>0.2760609130840786</v>
          </cell>
          <cell r="P852">
            <v>79.13000000000001</v>
          </cell>
          <cell r="Q852">
            <v>28.270486117000001</v>
          </cell>
          <cell r="R852">
            <v>0.1668614080086426</v>
          </cell>
          <cell r="S852">
            <v>2.2129936577766459E-2</v>
          </cell>
          <cell r="X852">
            <v>181.62066554860891</v>
          </cell>
        </row>
        <row r="853">
          <cell r="A853">
            <v>28.336099148999999</v>
          </cell>
          <cell r="B853">
            <v>7.1259179852084992E-2</v>
          </cell>
          <cell r="C853">
            <v>-3.5958154399355351E-3</v>
          </cell>
          <cell r="H853">
            <v>199.49611373786439</v>
          </cell>
          <cell r="I853">
            <v>28.291911313</v>
          </cell>
          <cell r="J853">
            <v>0.51874174873431245</v>
          </cell>
          <cell r="K853">
            <v>0.2760609130840786</v>
          </cell>
          <cell r="P853">
            <v>79.270000000000024</v>
          </cell>
          <cell r="Q853">
            <v>28.317872048000002</v>
          </cell>
          <cell r="R853">
            <v>0.16530952872485111</v>
          </cell>
          <cell r="S853">
            <v>1.540202143651043E-2</v>
          </cell>
          <cell r="X853">
            <v>182.2834928343938</v>
          </cell>
        </row>
        <row r="854">
          <cell r="A854">
            <v>28.336099148999999</v>
          </cell>
          <cell r="B854">
            <v>7.1259179852084992E-2</v>
          </cell>
          <cell r="C854">
            <v>-3.5958154399355351E-3</v>
          </cell>
          <cell r="H854">
            <v>199.49611373786439</v>
          </cell>
          <cell r="I854">
            <v>28.352046495</v>
          </cell>
          <cell r="J854">
            <v>0.51874174873431245</v>
          </cell>
          <cell r="K854">
            <v>0.2760609130840786</v>
          </cell>
          <cell r="P854">
            <v>79.759999999999991</v>
          </cell>
          <cell r="Q854">
            <v>28.366025924999999</v>
          </cell>
          <cell r="R854">
            <v>0.16200400324723849</v>
          </cell>
          <cell r="S854">
            <v>1.396748178339974E-2</v>
          </cell>
          <cell r="X854">
            <v>182.65799785701591</v>
          </cell>
        </row>
        <row r="855">
          <cell r="A855">
            <v>28.381086827000001</v>
          </cell>
          <cell r="B855">
            <v>7.1416838801404731E-2</v>
          </cell>
          <cell r="C855">
            <v>-1.557712746483676E-3</v>
          </cell>
          <cell r="H855">
            <v>200.15875827651601</v>
          </cell>
          <cell r="I855">
            <v>28.409847779</v>
          </cell>
          <cell r="J855">
            <v>0.51874174873431245</v>
          </cell>
          <cell r="K855">
            <v>0.2760609130840786</v>
          </cell>
          <cell r="P855">
            <v>80.390000000000015</v>
          </cell>
          <cell r="Q855">
            <v>28.366025924999999</v>
          </cell>
          <cell r="R855">
            <v>0.16200400324723849</v>
          </cell>
          <cell r="S855">
            <v>1.396748178339974E-2</v>
          </cell>
          <cell r="X855">
            <v>182.65799785701591</v>
          </cell>
        </row>
        <row r="856">
          <cell r="A856">
            <v>28.426075221000001</v>
          </cell>
          <cell r="B856">
            <v>7.0556306465248436E-2</v>
          </cell>
          <cell r="C856">
            <v>-2.0815262103999681E-3</v>
          </cell>
          <cell r="H856">
            <v>200.7932819501853</v>
          </cell>
          <cell r="I856">
            <v>28.409847779</v>
          </cell>
          <cell r="J856">
            <v>0.51874174873431245</v>
          </cell>
          <cell r="K856">
            <v>0.2760609130840786</v>
          </cell>
          <cell r="P856">
            <v>80.390000000000015</v>
          </cell>
          <cell r="Q856">
            <v>28.366025924999999</v>
          </cell>
          <cell r="R856">
            <v>0.16200400324723849</v>
          </cell>
          <cell r="S856">
            <v>1.396748178339974E-2</v>
          </cell>
          <cell r="X856">
            <v>182.65799785701591</v>
          </cell>
        </row>
        <row r="857">
          <cell r="A857">
            <v>28.4710629</v>
          </cell>
          <cell r="B857">
            <v>7.0436833425317896E-2</v>
          </cell>
          <cell r="C857">
            <v>-2.4325311580495751E-3</v>
          </cell>
          <cell r="H857">
            <v>201.2994404135263</v>
          </cell>
          <cell r="I857">
            <v>28.431877981</v>
          </cell>
          <cell r="J857">
            <v>0.51874174873431245</v>
          </cell>
          <cell r="K857">
            <v>0.2760609130840786</v>
          </cell>
          <cell r="P857">
            <v>80.580000000000013</v>
          </cell>
          <cell r="Q857">
            <v>28.366025924999999</v>
          </cell>
          <cell r="R857">
            <v>0.16200400324723849</v>
          </cell>
          <cell r="S857">
            <v>1.396748178339974E-2</v>
          </cell>
          <cell r="X857">
            <v>182.65799785701591</v>
          </cell>
        </row>
        <row r="858">
          <cell r="A858">
            <v>28.4710629</v>
          </cell>
          <cell r="B858">
            <v>7.0436833425317896E-2</v>
          </cell>
          <cell r="C858">
            <v>-2.4325311580495751E-3</v>
          </cell>
          <cell r="H858">
            <v>201.2994404135263</v>
          </cell>
          <cell r="I858">
            <v>28.489676858999999</v>
          </cell>
          <cell r="J858">
            <v>0.51875570851863606</v>
          </cell>
          <cell r="K858">
            <v>0.27614505501627612</v>
          </cell>
          <cell r="P858">
            <v>81.130000000000024</v>
          </cell>
          <cell r="Q858">
            <v>28.514122962999998</v>
          </cell>
          <cell r="X858">
            <v>0</v>
          </cell>
        </row>
        <row r="859">
          <cell r="A859">
            <v>28.516050578000002</v>
          </cell>
          <cell r="B859">
            <v>6.9476068215471115E-2</v>
          </cell>
          <cell r="C859">
            <v>-1.5438578321907009E-3</v>
          </cell>
          <cell r="H859">
            <v>201.78235691629251</v>
          </cell>
          <cell r="I859">
            <v>28.511810518000001</v>
          </cell>
          <cell r="J859">
            <v>0.51875570851863606</v>
          </cell>
          <cell r="K859">
            <v>0.27614505501627612</v>
          </cell>
          <cell r="P859">
            <v>81.280000000000015</v>
          </cell>
          <cell r="Q859">
            <v>28.514122962999998</v>
          </cell>
          <cell r="X859">
            <v>0</v>
          </cell>
        </row>
        <row r="860">
          <cell r="A860">
            <v>28.566037655999999</v>
          </cell>
          <cell r="B860">
            <v>6.9153217972077491E-2</v>
          </cell>
          <cell r="C860">
            <v>-1.5852243338597971E-3</v>
          </cell>
          <cell r="H860">
            <v>202.3954678204833</v>
          </cell>
          <cell r="I860">
            <v>28.569726997</v>
          </cell>
          <cell r="J860">
            <v>0.51877510468930255</v>
          </cell>
          <cell r="K860">
            <v>0.27627151431530611</v>
          </cell>
          <cell r="P860">
            <v>81.690000000000026</v>
          </cell>
          <cell r="Q860">
            <v>28.563166142</v>
          </cell>
          <cell r="R860">
            <v>0.16380262236612539</v>
          </cell>
          <cell r="S860">
            <v>1.254468488513477E-2</v>
          </cell>
          <cell r="X860">
            <v>185.09209364555031</v>
          </cell>
        </row>
        <row r="861">
          <cell r="A861">
            <v>28.606028081000002</v>
          </cell>
          <cell r="B861">
            <v>6.94732498589056E-2</v>
          </cell>
          <cell r="C861">
            <v>-1.264932128058373E-3</v>
          </cell>
          <cell r="H861">
            <v>202.9821068755225</v>
          </cell>
          <cell r="I861">
            <v>28.569726997</v>
          </cell>
          <cell r="J861">
            <v>0.51877510468930255</v>
          </cell>
          <cell r="K861">
            <v>0.27627151431530611</v>
          </cell>
          <cell r="P861">
            <v>81.690000000000026</v>
          </cell>
          <cell r="Q861">
            <v>28.626517058000001</v>
          </cell>
          <cell r="R861">
            <v>0.16386616747966359</v>
          </cell>
          <cell r="S861">
            <v>1.2576426814068399E-2</v>
          </cell>
          <cell r="X861">
            <v>185.41451066171359</v>
          </cell>
        </row>
        <row r="862">
          <cell r="A862">
            <v>28.606028081000002</v>
          </cell>
          <cell r="B862">
            <v>6.94732498589056E-2</v>
          </cell>
          <cell r="C862">
            <v>-1.264932128058373E-3</v>
          </cell>
          <cell r="H862">
            <v>202.9821068755225</v>
          </cell>
          <cell r="I862">
            <v>28.591685733999999</v>
          </cell>
          <cell r="J862">
            <v>0.51878743186131782</v>
          </cell>
          <cell r="K862">
            <v>0.27635591088610367</v>
          </cell>
          <cell r="P862">
            <v>81.830000000000013</v>
          </cell>
          <cell r="Q862">
            <v>28.626517058000001</v>
          </cell>
          <cell r="R862">
            <v>0.16386616747966359</v>
          </cell>
          <cell r="S862">
            <v>1.2576426814068399E-2</v>
          </cell>
          <cell r="X862">
            <v>185.41451066171359</v>
          </cell>
        </row>
        <row r="863">
          <cell r="A863">
            <v>28.651073456999999</v>
          </cell>
          <cell r="B863">
            <v>7.002560370943367E-2</v>
          </cell>
          <cell r="C863">
            <v>-3.6769450292961643E-5</v>
          </cell>
          <cell r="H863">
            <v>203.58412092791579</v>
          </cell>
          <cell r="I863">
            <v>28.649586459999998</v>
          </cell>
          <cell r="J863">
            <v>0.51881167369270897</v>
          </cell>
          <cell r="K863">
            <v>0.27652476376567631</v>
          </cell>
          <cell r="P863">
            <v>82.35</v>
          </cell>
          <cell r="Q863">
            <v>28.682346106000001</v>
          </cell>
          <cell r="R863">
            <v>0.1646553131328862</v>
          </cell>
          <cell r="S863">
            <v>1.2959992082576231E-2</v>
          </cell>
          <cell r="X863">
            <v>186.19732416361981</v>
          </cell>
        </row>
        <row r="864">
          <cell r="A864">
            <v>28.696061135000001</v>
          </cell>
          <cell r="B864">
            <v>7.0301524486603928E-2</v>
          </cell>
          <cell r="C864">
            <v>1.229022683693626E-7</v>
          </cell>
          <cell r="H864">
            <v>204.22937687229421</v>
          </cell>
          <cell r="I864">
            <v>28.649586459999998</v>
          </cell>
          <cell r="J864">
            <v>0.51881167369270897</v>
          </cell>
          <cell r="K864">
            <v>0.27652476376567631</v>
          </cell>
          <cell r="P864">
            <v>82.35</v>
          </cell>
          <cell r="Q864">
            <v>28.682346106000001</v>
          </cell>
          <cell r="R864">
            <v>0.1646553131328862</v>
          </cell>
          <cell r="S864">
            <v>1.2959992082576231E-2</v>
          </cell>
          <cell r="X864">
            <v>186.19732416361981</v>
          </cell>
        </row>
        <row r="865">
          <cell r="A865">
            <v>28.746048213000002</v>
          </cell>
          <cell r="B865">
            <v>7.1222001381602756E-2</v>
          </cell>
          <cell r="C865">
            <v>-4.4051332292660561E-4</v>
          </cell>
          <cell r="H865">
            <v>205.01660952384989</v>
          </cell>
          <cell r="I865">
            <v>28.672781444000002</v>
          </cell>
          <cell r="J865">
            <v>0.51881167369270897</v>
          </cell>
          <cell r="K865">
            <v>0.27652476376567631</v>
          </cell>
          <cell r="P865">
            <v>82.63</v>
          </cell>
          <cell r="Q865">
            <v>28.731101989999999</v>
          </cell>
          <cell r="R865">
            <v>0.16400227015912641</v>
          </cell>
          <cell r="S865">
            <v>1.2120758149388859E-2</v>
          </cell>
          <cell r="X865">
            <v>187.00683232354149</v>
          </cell>
        </row>
        <row r="866">
          <cell r="A866">
            <v>28.746048213000002</v>
          </cell>
          <cell r="B866">
            <v>7.1222001381602756E-2</v>
          </cell>
          <cell r="C866">
            <v>-4.4051332292660561E-4</v>
          </cell>
          <cell r="H866">
            <v>205.01660952384989</v>
          </cell>
          <cell r="I866">
            <v>28.731638501999999</v>
          </cell>
          <cell r="J866">
            <v>0.51880073273568938</v>
          </cell>
          <cell r="K866">
            <v>0.27644017632103002</v>
          </cell>
          <cell r="P866">
            <v>83.18</v>
          </cell>
          <cell r="Q866">
            <v>28.787744046</v>
          </cell>
          <cell r="R866">
            <v>0.16539103290216259</v>
          </cell>
          <cell r="S866">
            <v>1.2412459066243329E-2</v>
          </cell>
          <cell r="X866">
            <v>187.87249990344111</v>
          </cell>
        </row>
        <row r="867">
          <cell r="A867">
            <v>28.786037208</v>
          </cell>
          <cell r="B867">
            <v>7.1141544093806491E-2</v>
          </cell>
          <cell r="C867">
            <v>-2.7966233247452699E-4</v>
          </cell>
          <cell r="H867">
            <v>205.6748233263929</v>
          </cell>
          <cell r="I867">
            <v>28.789529372000001</v>
          </cell>
          <cell r="J867">
            <v>0.5187804757672323</v>
          </cell>
          <cell r="K867">
            <v>0.27627079917806763</v>
          </cell>
          <cell r="P867">
            <v>83.81</v>
          </cell>
          <cell r="Q867">
            <v>28.787744046</v>
          </cell>
          <cell r="R867">
            <v>0.16539103290216259</v>
          </cell>
          <cell r="S867">
            <v>1.2412459066243329E-2</v>
          </cell>
          <cell r="X867">
            <v>187.87249990344111</v>
          </cell>
        </row>
        <row r="868">
          <cell r="A868">
            <v>28.831025362999998</v>
          </cell>
          <cell r="B868">
            <v>7.1194264435861715E-2</v>
          </cell>
          <cell r="C868">
            <v>-3.7721232951991313E-4</v>
          </cell>
          <cell r="H868">
            <v>206.38027810516451</v>
          </cell>
          <cell r="I868">
            <v>28.789529372000001</v>
          </cell>
          <cell r="J868">
            <v>0.5187804757672323</v>
          </cell>
          <cell r="K868">
            <v>0.27627079917806763</v>
          </cell>
          <cell r="P868">
            <v>83.81</v>
          </cell>
          <cell r="Q868">
            <v>28.836796999000001</v>
          </cell>
          <cell r="R868">
            <v>0.16584302548702881</v>
          </cell>
          <cell r="S868">
            <v>1.2479531085337749E-2</v>
          </cell>
          <cell r="X868">
            <v>188.36399533518949</v>
          </cell>
        </row>
        <row r="869">
          <cell r="A869">
            <v>28.881012440999999</v>
          </cell>
          <cell r="B869">
            <v>7.0710603620483481E-2</v>
          </cell>
          <cell r="C869">
            <v>3.0578078992561653E-4</v>
          </cell>
          <cell r="H869">
            <v>207.03617466883591</v>
          </cell>
          <cell r="I869">
            <v>28.811724129000002</v>
          </cell>
          <cell r="J869">
            <v>0.5187804757672323</v>
          </cell>
          <cell r="K869">
            <v>0.27627079917806763</v>
          </cell>
          <cell r="P869">
            <v>84.05</v>
          </cell>
          <cell r="Q869">
            <v>28.836796999000001</v>
          </cell>
          <cell r="R869">
            <v>0.16584302548702881</v>
          </cell>
          <cell r="S869">
            <v>1.2479531085337749E-2</v>
          </cell>
          <cell r="X869">
            <v>188.36399533518949</v>
          </cell>
        </row>
        <row r="870">
          <cell r="A870">
            <v>28.881012440999999</v>
          </cell>
          <cell r="B870">
            <v>7.0710603620483481E-2</v>
          </cell>
          <cell r="C870">
            <v>3.0578078992561653E-4</v>
          </cell>
          <cell r="H870">
            <v>207.03617466883591</v>
          </cell>
          <cell r="I870">
            <v>28.891491211999998</v>
          </cell>
          <cell r="J870">
            <v>0.51878372599539679</v>
          </cell>
          <cell r="K870">
            <v>0.27631332931556718</v>
          </cell>
          <cell r="P870">
            <v>85.050000000000011</v>
          </cell>
          <cell r="Q870">
            <v>28.879138947000001</v>
          </cell>
          <cell r="R870">
            <v>0.16544587902317751</v>
          </cell>
          <cell r="S870">
            <v>1.086735675113169E-2</v>
          </cell>
          <cell r="X870">
            <v>189.30834834984489</v>
          </cell>
        </row>
        <row r="871">
          <cell r="A871">
            <v>28.930999280000002</v>
          </cell>
          <cell r="B871">
            <v>7.0057943254694471E-2</v>
          </cell>
          <cell r="C871">
            <v>5.076605258916983E-4</v>
          </cell>
          <cell r="H871">
            <v>207.67005261534001</v>
          </cell>
          <cell r="I871">
            <v>28.891491211999998</v>
          </cell>
          <cell r="J871">
            <v>0.51878372599539679</v>
          </cell>
          <cell r="K871">
            <v>0.27631332931556718</v>
          </cell>
          <cell r="P871">
            <v>85.050000000000011</v>
          </cell>
          <cell r="Q871">
            <v>28.923826933000001</v>
          </cell>
          <cell r="R871">
            <v>0.1656204551857787</v>
          </cell>
          <cell r="S871">
            <v>1.018942648960405E-2</v>
          </cell>
          <cell r="X871">
            <v>189.70305066089901</v>
          </cell>
        </row>
        <row r="872">
          <cell r="A872">
            <v>28.970988513000002</v>
          </cell>
          <cell r="B872">
            <v>6.9665853757632568E-2</v>
          </cell>
          <cell r="C872">
            <v>7.3183312586781735E-4</v>
          </cell>
          <cell r="H872">
            <v>208.27414082537771</v>
          </cell>
          <cell r="I872">
            <v>28.972257822</v>
          </cell>
          <cell r="J872">
            <v>0.51879808160036933</v>
          </cell>
          <cell r="K872">
            <v>0.27648330719321312</v>
          </cell>
          <cell r="P872">
            <v>85.780000000000015</v>
          </cell>
          <cell r="Q872">
            <v>28.965956927000001</v>
          </cell>
          <cell r="R872">
            <v>0.16172579909410939</v>
          </cell>
          <cell r="S872">
            <v>8.1721015206091176E-3</v>
          </cell>
          <cell r="X872">
            <v>190.04979462695749</v>
          </cell>
        </row>
        <row r="873">
          <cell r="A873">
            <v>28.970988513000002</v>
          </cell>
          <cell r="B873">
            <v>6.9665853757632568E-2</v>
          </cell>
          <cell r="C873">
            <v>7.3183312586781735E-4</v>
          </cell>
          <cell r="H873">
            <v>208.27414082537771</v>
          </cell>
          <cell r="I873">
            <v>28.972257822</v>
          </cell>
          <cell r="J873">
            <v>0.51879808160036933</v>
          </cell>
          <cell r="K873">
            <v>0.27648330719321312</v>
          </cell>
          <cell r="P873">
            <v>85.780000000000015</v>
          </cell>
          <cell r="Q873">
            <v>29.015360117</v>
          </cell>
          <cell r="R873">
            <v>0.16004497069019241</v>
          </cell>
          <cell r="S873">
            <v>6.9633531644379479E-3</v>
          </cell>
          <cell r="X873">
            <v>190.8145172093738</v>
          </cell>
        </row>
        <row r="874">
          <cell r="A874">
            <v>29.015977145000001</v>
          </cell>
          <cell r="B874">
            <v>6.967349390238313E-2</v>
          </cell>
          <cell r="C874">
            <v>7.602142443261517E-4</v>
          </cell>
          <cell r="H874">
            <v>208.99304095739041</v>
          </cell>
          <cell r="I874">
            <v>29.032445618000001</v>
          </cell>
          <cell r="J874">
            <v>0.51879494343487031</v>
          </cell>
          <cell r="K874">
            <v>0.27644077676880452</v>
          </cell>
          <cell r="P874">
            <v>86.370000000000019</v>
          </cell>
          <cell r="Q874">
            <v>29.015360117</v>
          </cell>
          <cell r="R874">
            <v>0.16004497069019241</v>
          </cell>
          <cell r="S874">
            <v>6.9633531644379479E-3</v>
          </cell>
          <cell r="X874">
            <v>190.8145172093738</v>
          </cell>
        </row>
        <row r="875">
          <cell r="A875">
            <v>29.060965299999999</v>
          </cell>
          <cell r="B875">
            <v>6.9874309018238961E-2</v>
          </cell>
          <cell r="C875">
            <v>1.0365152354216279E-3</v>
          </cell>
          <cell r="H875">
            <v>209.74493035458889</v>
          </cell>
          <cell r="I875">
            <v>29.032445618000001</v>
          </cell>
          <cell r="J875">
            <v>0.51879494343487031</v>
          </cell>
          <cell r="K875">
            <v>0.27644077676880452</v>
          </cell>
          <cell r="P875">
            <v>86.370000000000019</v>
          </cell>
          <cell r="Q875">
            <v>29.057958125999999</v>
          </cell>
          <cell r="R875">
            <v>0.15866118497162371</v>
          </cell>
          <cell r="S875">
            <v>6.189347769626246E-3</v>
          </cell>
          <cell r="X875">
            <v>191.26347060874431</v>
          </cell>
        </row>
        <row r="876">
          <cell r="A876">
            <v>29.105953217</v>
          </cell>
          <cell r="B876">
            <v>6.9899805432815168E-2</v>
          </cell>
          <cell r="C876">
            <v>1.1433949466267E-3</v>
          </cell>
          <cell r="H876">
            <v>210.41284640419221</v>
          </cell>
          <cell r="I876">
            <v>29.091315545</v>
          </cell>
          <cell r="J876">
            <v>0.51879224338261476</v>
          </cell>
          <cell r="K876">
            <v>0.27639821628477418</v>
          </cell>
          <cell r="P876">
            <v>87.070000000000022</v>
          </cell>
          <cell r="Q876">
            <v>29.077847958</v>
          </cell>
          <cell r="R876">
            <v>0.15924151215058069</v>
          </cell>
          <cell r="S876">
            <v>5.0753571934513964E-3</v>
          </cell>
          <cell r="X876">
            <v>191.74341637991029</v>
          </cell>
        </row>
        <row r="877">
          <cell r="A877">
            <v>29.105953217</v>
          </cell>
          <cell r="B877">
            <v>6.9899805432815168E-2</v>
          </cell>
          <cell r="C877">
            <v>1.1433949466267E-3</v>
          </cell>
          <cell r="H877">
            <v>210.41284640419221</v>
          </cell>
          <cell r="I877">
            <v>29.112293745999999</v>
          </cell>
          <cell r="J877">
            <v>0.51879224338261476</v>
          </cell>
          <cell r="K877">
            <v>0.27639821628477418</v>
          </cell>
          <cell r="P877">
            <v>87.42000000000003</v>
          </cell>
          <cell r="Q877">
            <v>29.077847958</v>
          </cell>
          <cell r="R877">
            <v>0.15924151215058069</v>
          </cell>
          <cell r="S877">
            <v>5.0753571934513964E-3</v>
          </cell>
          <cell r="X877">
            <v>191.74341637991029</v>
          </cell>
        </row>
        <row r="878">
          <cell r="A878">
            <v>29.150866986</v>
          </cell>
          <cell r="B878">
            <v>7.1115680906946407E-2</v>
          </cell>
          <cell r="C878">
            <v>1.113374922253454E-3</v>
          </cell>
          <cell r="H878">
            <v>211.01694849325</v>
          </cell>
          <cell r="I878">
            <v>29.112293745999999</v>
          </cell>
          <cell r="J878">
            <v>0.51879224338261476</v>
          </cell>
          <cell r="K878">
            <v>0.27639821628477418</v>
          </cell>
          <cell r="P878">
            <v>87.42000000000003</v>
          </cell>
          <cell r="Q878">
            <v>29.140478134999999</v>
          </cell>
          <cell r="R878">
            <v>0.15663211131017049</v>
          </cell>
          <cell r="S878">
            <v>4.9589432870481322E-3</v>
          </cell>
          <cell r="X878">
            <v>192.6933886786185</v>
          </cell>
        </row>
        <row r="879">
          <cell r="A879">
            <v>29.195854903000001</v>
          </cell>
          <cell r="B879">
            <v>7.1351795082950892E-2</v>
          </cell>
          <cell r="C879">
            <v>1.294930305220057E-3</v>
          </cell>
          <cell r="H879">
            <v>211.63646565250281</v>
          </cell>
          <cell r="I879">
            <v>29.172125232999999</v>
          </cell>
          <cell r="J879">
            <v>0.5187941630635392</v>
          </cell>
          <cell r="K879">
            <v>0.27644081910050539</v>
          </cell>
          <cell r="P879">
            <v>88.020000000000024</v>
          </cell>
          <cell r="Q879">
            <v>29.175791025999999</v>
          </cell>
          <cell r="R879">
            <v>0.15656692117203919</v>
          </cell>
          <cell r="S879">
            <v>5.8270357323015921E-3</v>
          </cell>
          <cell r="X879">
            <v>193.13351747957489</v>
          </cell>
        </row>
        <row r="880">
          <cell r="A880">
            <v>29.240843058999999</v>
          </cell>
          <cell r="B880">
            <v>7.1198986348751048E-2</v>
          </cell>
          <cell r="C880">
            <v>1.2529924020432679E-3</v>
          </cell>
          <cell r="H880">
            <v>212.21984535653999</v>
          </cell>
          <cell r="I880">
            <v>29.231057538000002</v>
          </cell>
          <cell r="J880">
            <v>0.51880300375260746</v>
          </cell>
          <cell r="K880">
            <v>0.27669654259416099</v>
          </cell>
          <cell r="P880">
            <v>88.550000000000011</v>
          </cell>
          <cell r="Q880">
            <v>29.232605934999999</v>
          </cell>
          <cell r="R880">
            <v>0.15121021729548401</v>
          </cell>
          <cell r="S880">
            <v>6.1025638250814598E-3</v>
          </cell>
          <cell r="X880">
            <v>193.93366266349719</v>
          </cell>
        </row>
        <row r="881">
          <cell r="A881">
            <v>29.240843058999999</v>
          </cell>
          <cell r="B881">
            <v>7.1198986348751048E-2</v>
          </cell>
          <cell r="C881">
            <v>1.2529924020432679E-3</v>
          </cell>
          <cell r="H881">
            <v>212.21984535653999</v>
          </cell>
          <cell r="I881">
            <v>29.252131678000001</v>
          </cell>
          <cell r="J881">
            <v>0.51880300375260746</v>
          </cell>
          <cell r="K881">
            <v>0.27669654259416099</v>
          </cell>
          <cell r="P881">
            <v>88.809999999999988</v>
          </cell>
          <cell r="Q881">
            <v>29.232605934999999</v>
          </cell>
          <cell r="R881">
            <v>0.15121021729548401</v>
          </cell>
          <cell r="S881">
            <v>6.1025638250814598E-3</v>
          </cell>
          <cell r="X881">
            <v>193.93366266349719</v>
          </cell>
        </row>
        <row r="882">
          <cell r="A882">
            <v>29.285830975</v>
          </cell>
          <cell r="B882">
            <v>7.1111321846320991E-2</v>
          </cell>
          <cell r="C882">
            <v>1.8408957146860969E-3</v>
          </cell>
          <cell r="H882">
            <v>212.89456418933119</v>
          </cell>
          <cell r="I882">
            <v>29.252131678000001</v>
          </cell>
          <cell r="J882">
            <v>0.51880300375260746</v>
          </cell>
          <cell r="K882">
            <v>0.27669654259416099</v>
          </cell>
          <cell r="P882">
            <v>88.809999999999988</v>
          </cell>
          <cell r="Q882">
            <v>29.267557145000001</v>
          </cell>
          <cell r="R882">
            <v>0.14868223357733781</v>
          </cell>
          <cell r="S882">
            <v>5.8759243874707857E-3</v>
          </cell>
          <cell r="X882">
            <v>194.3215540658347</v>
          </cell>
        </row>
        <row r="883">
          <cell r="A883">
            <v>29.330820083999999</v>
          </cell>
          <cell r="B883">
            <v>7.1482973441214695E-2</v>
          </cell>
          <cell r="C883">
            <v>1.9219344919156191E-3</v>
          </cell>
          <cell r="H883">
            <v>213.67764032135199</v>
          </cell>
          <cell r="I883">
            <v>29.312032394999999</v>
          </cell>
          <cell r="J883">
            <v>0.51880300375260746</v>
          </cell>
          <cell r="K883">
            <v>0.27669654259416099</v>
          </cell>
          <cell r="P883">
            <v>89.350000000000009</v>
          </cell>
          <cell r="Q883">
            <v>29.321469068999999</v>
          </cell>
          <cell r="R883">
            <v>0.1502048139612214</v>
          </cell>
          <cell r="S883">
            <v>3.0559750116016982E-3</v>
          </cell>
          <cell r="X883">
            <v>195.1461705150376</v>
          </cell>
        </row>
        <row r="884">
          <cell r="A884">
            <v>29.375808000999999</v>
          </cell>
          <cell r="B884">
            <v>7.1562166328931712E-2</v>
          </cell>
          <cell r="C884">
            <v>1.7895730512267889E-3</v>
          </cell>
          <cell r="H884">
            <v>214.43243844667791</v>
          </cell>
          <cell r="I884">
            <v>29.372204637999999</v>
          </cell>
          <cell r="J884">
            <v>0.51880155237166714</v>
          </cell>
          <cell r="K884">
            <v>0.27656861269444633</v>
          </cell>
          <cell r="P884">
            <v>90.01</v>
          </cell>
          <cell r="Q884">
            <v>29.369795084</v>
          </cell>
          <cell r="R884">
            <v>0.14444159000875731</v>
          </cell>
          <cell r="S884">
            <v>4.9651943065512211E-3</v>
          </cell>
          <cell r="X884">
            <v>195.68781001439439</v>
          </cell>
        </row>
        <row r="885">
          <cell r="A885">
            <v>29.375808000999999</v>
          </cell>
          <cell r="B885">
            <v>7.1562166328931712E-2</v>
          </cell>
          <cell r="C885">
            <v>1.7895730512267889E-3</v>
          </cell>
          <cell r="H885">
            <v>214.43243844667791</v>
          </cell>
          <cell r="I885">
            <v>29.372204637999999</v>
          </cell>
          <cell r="J885">
            <v>0.51880155237166714</v>
          </cell>
          <cell r="K885">
            <v>0.27656861269444633</v>
          </cell>
          <cell r="P885">
            <v>90.01</v>
          </cell>
          <cell r="Q885">
            <v>29.392190933999998</v>
          </cell>
          <cell r="R885">
            <v>0.14337239587933859</v>
          </cell>
          <cell r="S885">
            <v>4.3067039935581891E-3</v>
          </cell>
          <cell r="X885">
            <v>196.20007977349351</v>
          </cell>
        </row>
        <row r="886">
          <cell r="A886">
            <v>29.420796157000002</v>
          </cell>
          <cell r="B886">
            <v>7.1450883064986898E-2</v>
          </cell>
          <cell r="C886">
            <v>2.6614733044059702E-3</v>
          </cell>
          <cell r="H886">
            <v>215.16235726564381</v>
          </cell>
          <cell r="I886">
            <v>29.430077921999999</v>
          </cell>
          <cell r="J886">
            <v>0.51880157470108357</v>
          </cell>
          <cell r="K886">
            <v>0.2764406745638946</v>
          </cell>
          <cell r="P886">
            <v>90.86999999999999</v>
          </cell>
          <cell r="Q886">
            <v>29.392190933999998</v>
          </cell>
          <cell r="R886">
            <v>0.14337239587933859</v>
          </cell>
          <cell r="S886">
            <v>4.3067039935581891E-3</v>
          </cell>
          <cell r="X886">
            <v>196.20007977349351</v>
          </cell>
        </row>
        <row r="887">
          <cell r="A887">
            <v>29.465783835</v>
          </cell>
          <cell r="B887">
            <v>7.1368304749041891E-2</v>
          </cell>
          <cell r="C887">
            <v>2.800561108836877E-3</v>
          </cell>
          <cell r="H887">
            <v>215.79530954001589</v>
          </cell>
          <cell r="I887">
            <v>29.451909321999999</v>
          </cell>
          <cell r="J887">
            <v>0.51880092717288828</v>
          </cell>
          <cell r="K887">
            <v>0.27648331569181478</v>
          </cell>
          <cell r="P887">
            <v>91.090000000000018</v>
          </cell>
          <cell r="Q887">
            <v>29.448935032000001</v>
          </cell>
          <cell r="R887">
            <v>0.14639337740597799</v>
          </cell>
          <cell r="S887">
            <v>1.4916145457517481E-3</v>
          </cell>
          <cell r="X887">
            <v>196.65974641438061</v>
          </cell>
        </row>
        <row r="888">
          <cell r="A888">
            <v>29.510772229000001</v>
          </cell>
          <cell r="B888">
            <v>7.0551887136335326E-2</v>
          </cell>
          <cell r="C888">
            <v>2.849398410941575E-3</v>
          </cell>
          <cell r="H888">
            <v>216.37796240626881</v>
          </cell>
          <cell r="I888">
            <v>29.451909321999999</v>
          </cell>
          <cell r="J888">
            <v>0.51880092717288828</v>
          </cell>
          <cell r="K888">
            <v>0.27648331569181478</v>
          </cell>
          <cell r="P888">
            <v>91.090000000000018</v>
          </cell>
          <cell r="Q888">
            <v>29.483500958</v>
          </cell>
          <cell r="R888">
            <v>0.14513842158386761</v>
          </cell>
          <cell r="S888">
            <v>-6.0629849198836835E-4</v>
          </cell>
          <cell r="X888">
            <v>197.1004752953468</v>
          </cell>
        </row>
        <row r="889">
          <cell r="A889">
            <v>29.510772229000001</v>
          </cell>
          <cell r="B889">
            <v>7.0551887136335326E-2</v>
          </cell>
          <cell r="C889">
            <v>2.849398410941575E-3</v>
          </cell>
          <cell r="H889">
            <v>216.37796240626881</v>
          </cell>
          <cell r="I889">
            <v>29.512017016000001</v>
          </cell>
          <cell r="J889">
            <v>0.51879849341329765</v>
          </cell>
          <cell r="K889">
            <v>0.27661123067358762</v>
          </cell>
          <cell r="P889">
            <v>91.699999999999989</v>
          </cell>
          <cell r="Q889">
            <v>29.483500958</v>
          </cell>
          <cell r="R889">
            <v>0.14513842158386761</v>
          </cell>
          <cell r="S889">
            <v>-6.0629849198836835E-4</v>
          </cell>
          <cell r="X889">
            <v>197.1004752953468</v>
          </cell>
        </row>
        <row r="890">
          <cell r="A890">
            <v>29.555759907999999</v>
          </cell>
          <cell r="B890">
            <v>7.0577317485520999E-2</v>
          </cell>
          <cell r="C890">
            <v>3.10504563246379E-3</v>
          </cell>
          <cell r="H890">
            <v>217.07669599870681</v>
          </cell>
          <cell r="I890">
            <v>29.570003438000001</v>
          </cell>
          <cell r="J890">
            <v>0.51879343282147561</v>
          </cell>
          <cell r="K890">
            <v>0.27678173976935538</v>
          </cell>
          <cell r="P890">
            <v>92.320000000000007</v>
          </cell>
          <cell r="Q890">
            <v>29.540843964</v>
          </cell>
          <cell r="R890">
            <v>0.14277631409219749</v>
          </cell>
          <cell r="S890">
            <v>-6.7881215931293176E-4</v>
          </cell>
          <cell r="X890">
            <v>197.93171655392121</v>
          </cell>
        </row>
        <row r="891">
          <cell r="A891">
            <v>29.600748300999999</v>
          </cell>
          <cell r="B891">
            <v>7.05535767494644E-2</v>
          </cell>
          <cell r="C891">
            <v>3.2355389620897508E-3</v>
          </cell>
          <cell r="H891">
            <v>217.90801768925459</v>
          </cell>
          <cell r="I891">
            <v>29.570003438000001</v>
          </cell>
          <cell r="J891">
            <v>0.51879343282147561</v>
          </cell>
          <cell r="K891">
            <v>0.27678173976935538</v>
          </cell>
          <cell r="P891">
            <v>92.320000000000007</v>
          </cell>
          <cell r="Q891">
            <v>29.592494010999999</v>
          </cell>
          <cell r="R891">
            <v>0.1428098924875281</v>
          </cell>
          <cell r="S891">
            <v>-5.168234017781291E-3</v>
          </cell>
          <cell r="X891">
            <v>198.2724634932554</v>
          </cell>
        </row>
        <row r="892">
          <cell r="A892">
            <v>29.645756246000001</v>
          </cell>
          <cell r="B892">
            <v>7.1334920265083576E-2</v>
          </cell>
          <cell r="C892">
            <v>3.5398781621075038E-3</v>
          </cell>
          <cell r="H892">
            <v>218.71585887038319</v>
          </cell>
          <cell r="I892">
            <v>29.591870496999999</v>
          </cell>
          <cell r="J892">
            <v>0.51879343282147561</v>
          </cell>
          <cell r="K892">
            <v>0.27678173976935538</v>
          </cell>
          <cell r="P892">
            <v>92.52000000000001</v>
          </cell>
          <cell r="Q892">
            <v>29.630634069999999</v>
          </cell>
          <cell r="R892">
            <v>0.14241067774931551</v>
          </cell>
          <cell r="S892">
            <v>-6.6353194182038611E-3</v>
          </cell>
          <cell r="X892">
            <v>199.23451137661979</v>
          </cell>
        </row>
        <row r="893">
          <cell r="A893">
            <v>29.650753976000001</v>
          </cell>
          <cell r="B893">
            <v>7.0950058221794787E-2</v>
          </cell>
          <cell r="C893">
            <v>3.4387771398108058E-3</v>
          </cell>
          <cell r="H893">
            <v>218.8015778135462</v>
          </cell>
          <cell r="I893">
            <v>29.654139078</v>
          </cell>
          <cell r="J893">
            <v>0.51879530788779127</v>
          </cell>
          <cell r="K893">
            <v>0.27673913496669911</v>
          </cell>
          <cell r="P893">
            <v>93.250000000000014</v>
          </cell>
          <cell r="Q893">
            <v>29.660562991999999</v>
          </cell>
          <cell r="R893">
            <v>0.1456806641911661</v>
          </cell>
          <cell r="S893">
            <v>-8.2729106845984106E-3</v>
          </cell>
          <cell r="X893">
            <v>199.21207295977149</v>
          </cell>
        </row>
        <row r="894">
          <cell r="A894">
            <v>29.690744162000001</v>
          </cell>
          <cell r="B894">
            <v>7.0694411668426715E-2</v>
          </cell>
          <cell r="C894">
            <v>3.1543287402501091E-3</v>
          </cell>
          <cell r="H894">
            <v>219.42257704794841</v>
          </cell>
          <cell r="I894">
            <v>29.654139078</v>
          </cell>
          <cell r="J894">
            <v>0.51879530788779127</v>
          </cell>
          <cell r="K894">
            <v>0.27673913496669911</v>
          </cell>
          <cell r="P894">
            <v>93.250000000000014</v>
          </cell>
          <cell r="Q894">
            <v>29.698188067</v>
          </cell>
          <cell r="R894">
            <v>0.14482501478110901</v>
          </cell>
          <cell r="S894">
            <v>-8.1258513897385851E-3</v>
          </cell>
          <cell r="X894">
            <v>199.776951961062</v>
          </cell>
        </row>
        <row r="895">
          <cell r="A895">
            <v>29.735732318</v>
          </cell>
          <cell r="B895">
            <v>7.0188251402347163E-2</v>
          </cell>
          <cell r="C895">
            <v>2.9811508447630808E-3</v>
          </cell>
          <cell r="H895">
            <v>220.05364287817989</v>
          </cell>
          <cell r="I895">
            <v>29.709763117000001</v>
          </cell>
          <cell r="J895">
            <v>0.51880014333403601</v>
          </cell>
          <cell r="K895">
            <v>0.2766539800561425</v>
          </cell>
          <cell r="P895">
            <v>94.169999999999987</v>
          </cell>
          <cell r="Q895">
            <v>29.722415924</v>
          </cell>
          <cell r="R895">
            <v>0.1449940667604272</v>
          </cell>
          <cell r="S895">
            <v>-1.4870724604151691E-2</v>
          </cell>
          <cell r="X895">
            <v>200.21975997335991</v>
          </cell>
        </row>
        <row r="896">
          <cell r="A896">
            <v>29.735732318</v>
          </cell>
          <cell r="B896">
            <v>7.0188251402347163E-2</v>
          </cell>
          <cell r="C896">
            <v>2.9811508447630808E-3</v>
          </cell>
          <cell r="H896">
            <v>220.05364287817989</v>
          </cell>
          <cell r="I896">
            <v>29.731788819999998</v>
          </cell>
          <cell r="J896">
            <v>0.51880014333403601</v>
          </cell>
          <cell r="K896">
            <v>0.2766539800561425</v>
          </cell>
          <cell r="P896">
            <v>94.390000000000015</v>
          </cell>
          <cell r="Q896">
            <v>29.722415924</v>
          </cell>
          <cell r="R896">
            <v>0.1449940667604272</v>
          </cell>
          <cell r="S896">
            <v>-1.4870724604151691E-2</v>
          </cell>
          <cell r="X896">
            <v>200.21975997335991</v>
          </cell>
        </row>
        <row r="897">
          <cell r="A897">
            <v>29.780720235</v>
          </cell>
          <cell r="B897">
            <v>6.9356308819185392E-2</v>
          </cell>
          <cell r="C897">
            <v>3.5764259363081641E-3</v>
          </cell>
          <cell r="H897">
            <v>220.62344759173109</v>
          </cell>
          <cell r="I897">
            <v>29.791652955</v>
          </cell>
          <cell r="J897">
            <v>0.51878708596679568</v>
          </cell>
          <cell r="K897">
            <v>0.27682406376050572</v>
          </cell>
          <cell r="P897">
            <v>94.97</v>
          </cell>
          <cell r="Q897">
            <v>29.781152964</v>
          </cell>
          <cell r="R897">
            <v>0.14858560209987021</v>
          </cell>
          <cell r="S897">
            <v>-2.055693664634041E-2</v>
          </cell>
          <cell r="X897">
            <v>201.04422694881049</v>
          </cell>
        </row>
        <row r="898">
          <cell r="A898">
            <v>29.825708152000001</v>
          </cell>
          <cell r="B898">
            <v>6.8557560500670828E-2</v>
          </cell>
          <cell r="C898">
            <v>4.1342016424812111E-3</v>
          </cell>
          <cell r="H898">
            <v>221.2848859297074</v>
          </cell>
          <cell r="I898">
            <v>29.849709965999999</v>
          </cell>
          <cell r="J898">
            <v>0.51877600215869635</v>
          </cell>
          <cell r="K898">
            <v>0.27695152087072589</v>
          </cell>
          <cell r="P898">
            <v>95.570000000000022</v>
          </cell>
          <cell r="Q898">
            <v>29.815199137</v>
          </cell>
          <cell r="R898">
            <v>0.14804181212122139</v>
          </cell>
          <cell r="S898">
            <v>-2.1349735652850369E-2</v>
          </cell>
          <cell r="X898">
            <v>201.44527659302139</v>
          </cell>
        </row>
        <row r="899">
          <cell r="A899">
            <v>29.870696306999999</v>
          </cell>
          <cell r="B899">
            <v>6.8092571523821116E-2</v>
          </cell>
          <cell r="C899">
            <v>4.7825032481711993E-3</v>
          </cell>
          <cell r="H899">
            <v>222.07704183581109</v>
          </cell>
          <cell r="I899">
            <v>29.849709965999999</v>
          </cell>
          <cell r="J899">
            <v>0.51877600215869635</v>
          </cell>
          <cell r="K899">
            <v>0.27695152087072589</v>
          </cell>
          <cell r="P899">
            <v>95.570000000000022</v>
          </cell>
          <cell r="Q899">
            <v>29.875375986000002</v>
          </cell>
          <cell r="R899">
            <v>0.14660462047277181</v>
          </cell>
          <cell r="S899">
            <v>-2.195489441504769E-2</v>
          </cell>
          <cell r="X899">
            <v>202.24322728134231</v>
          </cell>
        </row>
        <row r="900">
          <cell r="A900">
            <v>29.870696306999999</v>
          </cell>
          <cell r="B900">
            <v>6.8092571523821116E-2</v>
          </cell>
          <cell r="C900">
            <v>4.7825032481711993E-3</v>
          </cell>
          <cell r="H900">
            <v>222.07704183581109</v>
          </cell>
          <cell r="I900">
            <v>29.871666712</v>
          </cell>
          <cell r="J900">
            <v>0.51878014145993279</v>
          </cell>
          <cell r="K900">
            <v>0.27690907618591909</v>
          </cell>
          <cell r="P900">
            <v>95.77</v>
          </cell>
          <cell r="Q900">
            <v>29.875375986000002</v>
          </cell>
          <cell r="R900">
            <v>0.14660462047277181</v>
          </cell>
          <cell r="S900">
            <v>-2.195489441504769E-2</v>
          </cell>
          <cell r="X900">
            <v>202.24322728134231</v>
          </cell>
        </row>
        <row r="901">
          <cell r="A901">
            <v>29.920682908</v>
          </cell>
          <cell r="B901">
            <v>6.8165783261760204E-2</v>
          </cell>
          <cell r="C901">
            <v>4.084582281563498E-3</v>
          </cell>
          <cell r="H901">
            <v>223.01928369022099</v>
          </cell>
          <cell r="I901">
            <v>29.931544048999999</v>
          </cell>
          <cell r="J901">
            <v>0.51878014145993279</v>
          </cell>
          <cell r="K901">
            <v>0.27690907618591909</v>
          </cell>
          <cell r="P901">
            <v>96.509999999999991</v>
          </cell>
          <cell r="Q901">
            <v>29.913028956000002</v>
          </cell>
          <cell r="R901">
            <v>0.14213055841344141</v>
          </cell>
          <cell r="S901">
            <v>-2.594912977458427E-2</v>
          </cell>
          <cell r="X901">
            <v>202.69175901899879</v>
          </cell>
        </row>
        <row r="902">
          <cell r="A902">
            <v>29.970669986000001</v>
          </cell>
          <cell r="B902">
            <v>6.8224080057098305E-2</v>
          </cell>
          <cell r="C902">
            <v>4.481453950769293E-3</v>
          </cell>
          <cell r="H902">
            <v>223.90095659415761</v>
          </cell>
          <cell r="I902">
            <v>29.931544048999999</v>
          </cell>
          <cell r="J902">
            <v>0.51878014145993279</v>
          </cell>
          <cell r="K902">
            <v>0.27690907618591909</v>
          </cell>
          <cell r="P902">
            <v>96.509999999999991</v>
          </cell>
          <cell r="Q902">
            <v>29.966127157999999</v>
          </cell>
          <cell r="R902">
            <v>0.14121469242846521</v>
          </cell>
          <cell r="S902">
            <v>-2.9804561590576081E-2</v>
          </cell>
          <cell r="X902">
            <v>203.2108184993576</v>
          </cell>
        </row>
        <row r="903">
          <cell r="A903">
            <v>29.970669986000001</v>
          </cell>
          <cell r="B903">
            <v>6.8224080057098305E-2</v>
          </cell>
          <cell r="C903">
            <v>4.481453950769293E-3</v>
          </cell>
          <cell r="H903">
            <v>223.90095659415761</v>
          </cell>
          <cell r="I903">
            <v>29.991553096000001</v>
          </cell>
          <cell r="J903">
            <v>0.5187946466533544</v>
          </cell>
          <cell r="K903">
            <v>0.27678196298789681</v>
          </cell>
          <cell r="P903">
            <v>97.470000000000013</v>
          </cell>
          <cell r="Q903">
            <v>30.001964093000002</v>
          </cell>
          <cell r="R903">
            <v>0.13720314828875829</v>
          </cell>
          <cell r="S903">
            <v>-3.2285718304897841E-2</v>
          </cell>
          <cell r="X903">
            <v>204.28144952847379</v>
          </cell>
        </row>
        <row r="904">
          <cell r="A904">
            <v>30.010658979999999</v>
          </cell>
          <cell r="B904">
            <v>6.8145370423685347E-2</v>
          </cell>
          <cell r="C904">
            <v>4.9386455846084374E-3</v>
          </cell>
          <cell r="H904">
            <v>224.5647601604642</v>
          </cell>
          <cell r="I904">
            <v>29.991553096000001</v>
          </cell>
          <cell r="J904">
            <v>0.5187946466533544</v>
          </cell>
          <cell r="K904">
            <v>0.27678196298789681</v>
          </cell>
          <cell r="P904">
            <v>97.470000000000013</v>
          </cell>
          <cell r="Q904">
            <v>30.001964093000002</v>
          </cell>
          <cell r="R904">
            <v>0.13720314828875829</v>
          </cell>
          <cell r="S904">
            <v>-3.2285718304897841E-2</v>
          </cell>
          <cell r="X904">
            <v>204.28144952847379</v>
          </cell>
        </row>
        <row r="905">
          <cell r="A905">
            <v>30.055648089000002</v>
          </cell>
          <cell r="B905">
            <v>6.7255072659928E-2</v>
          </cell>
          <cell r="C905">
            <v>5.6344238457196466E-3</v>
          </cell>
          <cell r="H905">
            <v>225.23297294207879</v>
          </cell>
          <cell r="I905">
            <v>30.051457742</v>
          </cell>
          <cell r="J905">
            <v>0.51877801379352118</v>
          </cell>
          <cell r="K905">
            <v>0.27690881531827122</v>
          </cell>
          <cell r="P905">
            <v>98.190000000000012</v>
          </cell>
          <cell r="Q905">
            <v>30.052833080999999</v>
          </cell>
          <cell r="R905">
            <v>0.1386068614544875</v>
          </cell>
          <cell r="S905">
            <v>-3.3339366391447127E-2</v>
          </cell>
          <cell r="X905">
            <v>205.26022742398871</v>
          </cell>
        </row>
        <row r="906">
          <cell r="A906">
            <v>30.100636482999999</v>
          </cell>
          <cell r="B906">
            <v>6.6389325313430725E-2</v>
          </cell>
          <cell r="C906">
            <v>6.1549623607689294E-3</v>
          </cell>
          <cell r="H906">
            <v>225.9688151462708</v>
          </cell>
          <cell r="I906">
            <v>30.111457797</v>
          </cell>
          <cell r="J906">
            <v>0.51875371302283413</v>
          </cell>
          <cell r="K906">
            <v>0.27707765972556142</v>
          </cell>
          <cell r="P906">
            <v>98.820000000000007</v>
          </cell>
          <cell r="Q906">
            <v>30.070261956</v>
          </cell>
          <cell r="R906">
            <v>0.1438432581175742</v>
          </cell>
          <cell r="S906">
            <v>-3.0969346210187251E-2</v>
          </cell>
          <cell r="X906">
            <v>205.28508394244551</v>
          </cell>
        </row>
        <row r="907">
          <cell r="A907">
            <v>30.150678874</v>
          </cell>
          <cell r="B907">
            <v>6.5511244258964055E-2</v>
          </cell>
          <cell r="C907">
            <v>7.0682855341196449E-3</v>
          </cell>
          <cell r="H907">
            <v>226.91088618532291</v>
          </cell>
          <cell r="I907">
            <v>30.111457797</v>
          </cell>
          <cell r="J907">
            <v>0.51875371302283413</v>
          </cell>
          <cell r="K907">
            <v>0.27707765972556142</v>
          </cell>
          <cell r="P907">
            <v>98.820000000000007</v>
          </cell>
          <cell r="Q907">
            <v>30.070261956</v>
          </cell>
          <cell r="R907">
            <v>0.1438432581175742</v>
          </cell>
          <cell r="S907">
            <v>-3.0969346210187251E-2</v>
          </cell>
          <cell r="X907">
            <v>205.28508394244551</v>
          </cell>
        </row>
        <row r="908">
          <cell r="A908">
            <v>30.150678874</v>
          </cell>
          <cell r="B908">
            <v>6.5511244258964055E-2</v>
          </cell>
          <cell r="C908">
            <v>7.0682855341196449E-3</v>
          </cell>
          <cell r="H908">
            <v>226.91088618532291</v>
          </cell>
          <cell r="I908">
            <v>30.171416317999999</v>
          </cell>
          <cell r="J908">
            <v>0.51875371302283413</v>
          </cell>
          <cell r="K908">
            <v>0.27707765972556142</v>
          </cell>
          <cell r="P908">
            <v>99.620000000000033</v>
          </cell>
          <cell r="Q908">
            <v>30.070261956</v>
          </cell>
          <cell r="R908">
            <v>0.1438432581175742</v>
          </cell>
          <cell r="S908">
            <v>-3.0969346210187251E-2</v>
          </cell>
          <cell r="X908">
            <v>205.28508394244551</v>
          </cell>
        </row>
        <row r="909">
          <cell r="A909">
            <v>30.185669900000001</v>
          </cell>
          <cell r="B909">
            <v>6.5524036905645247E-2</v>
          </cell>
          <cell r="C909">
            <v>7.5838704006244984E-3</v>
          </cell>
          <cell r="H909">
            <v>227.59020233376381</v>
          </cell>
          <cell r="I909">
            <v>30.171416317999999</v>
          </cell>
          <cell r="J909">
            <v>0.51875371302283413</v>
          </cell>
          <cell r="K909">
            <v>0.27707765972556142</v>
          </cell>
          <cell r="P909">
            <v>99.620000000000033</v>
          </cell>
          <cell r="Q909">
            <v>30.070261956</v>
          </cell>
          <cell r="R909">
            <v>0.1438432581175742</v>
          </cell>
          <cell r="S909">
            <v>-3.0969346210187251E-2</v>
          </cell>
          <cell r="X909">
            <v>205.28508394244551</v>
          </cell>
        </row>
        <row r="910">
          <cell r="A910">
            <v>30.235655784999999</v>
          </cell>
          <cell r="B910">
            <v>6.5727457442909504E-2</v>
          </cell>
          <cell r="C910">
            <v>7.3660716949277838E-3</v>
          </cell>
          <cell r="H910">
            <v>228.49595284255801</v>
          </cell>
          <cell r="I910">
            <v>30.231354315000001</v>
          </cell>
          <cell r="J910">
            <v>0.51877509313698</v>
          </cell>
          <cell r="K910">
            <v>0.27695152068930867</v>
          </cell>
          <cell r="P910">
            <v>100.46</v>
          </cell>
          <cell r="Q910">
            <v>30.070261956</v>
          </cell>
          <cell r="R910">
            <v>0.1438432581175742</v>
          </cell>
          <cell r="S910">
            <v>-3.0969346210187251E-2</v>
          </cell>
          <cell r="X910">
            <v>205.28508394244551</v>
          </cell>
        </row>
        <row r="911">
          <cell r="A911">
            <v>30.280644656</v>
          </cell>
          <cell r="B911">
            <v>6.5230800657027632E-2</v>
          </cell>
          <cell r="C911">
            <v>7.1922259182947276E-3</v>
          </cell>
          <cell r="H911">
            <v>229.22444600900289</v>
          </cell>
          <cell r="I911">
            <v>30.231354315000001</v>
          </cell>
          <cell r="J911">
            <v>0.51877509313698</v>
          </cell>
          <cell r="K911">
            <v>0.27695152068930867</v>
          </cell>
          <cell r="P911">
            <v>100.46</v>
          </cell>
          <cell r="Q911">
            <v>30.24327302</v>
          </cell>
          <cell r="R911">
            <v>0.1431427164882515</v>
          </cell>
          <cell r="S911">
            <v>-3.3439396179837863E-2</v>
          </cell>
          <cell r="X911">
            <v>206.19050914238429</v>
          </cell>
        </row>
        <row r="912">
          <cell r="A912">
            <v>30.290641785999998</v>
          </cell>
          <cell r="B912">
            <v>6.5156623827994656E-2</v>
          </cell>
          <cell r="C912">
            <v>7.0868345409281358E-3</v>
          </cell>
          <cell r="H912">
            <v>229.3691466849543</v>
          </cell>
          <cell r="I912">
            <v>30.289364589000002</v>
          </cell>
          <cell r="J912">
            <v>0.5187596084402476</v>
          </cell>
          <cell r="K912">
            <v>0.27703539538453548</v>
          </cell>
          <cell r="P912">
            <v>101.39</v>
          </cell>
          <cell r="Q912">
            <v>30.305760146000001</v>
          </cell>
          <cell r="R912">
            <v>0.14533476137292939</v>
          </cell>
          <cell r="S912">
            <v>-3.0913904859061321E-2</v>
          </cell>
          <cell r="X912">
            <v>208.89730702465769</v>
          </cell>
        </row>
        <row r="913">
          <cell r="A913">
            <v>30.33063078</v>
          </cell>
          <cell r="B913">
            <v>6.4598995286907351E-2</v>
          </cell>
          <cell r="C913">
            <v>7.4003192542577007E-3</v>
          </cell>
          <cell r="H913">
            <v>229.96072766248349</v>
          </cell>
          <cell r="I913">
            <v>30.311347204</v>
          </cell>
          <cell r="J913">
            <v>0.51874276442575784</v>
          </cell>
          <cell r="K913">
            <v>0.27711900770126069</v>
          </cell>
          <cell r="P913">
            <v>101.63</v>
          </cell>
          <cell r="Q913">
            <v>30.305760146000001</v>
          </cell>
          <cell r="R913">
            <v>0.14533476137292939</v>
          </cell>
          <cell r="S913">
            <v>-3.0913904859061321E-2</v>
          </cell>
          <cell r="X913">
            <v>208.89730702465769</v>
          </cell>
        </row>
        <row r="914">
          <cell r="A914">
            <v>30.375618458999998</v>
          </cell>
          <cell r="B914">
            <v>6.3941264503513659E-2</v>
          </cell>
          <cell r="C914">
            <v>7.9026607549945171E-3</v>
          </cell>
          <cell r="H914">
            <v>230.71380758452599</v>
          </cell>
          <cell r="I914">
            <v>30.311347204</v>
          </cell>
          <cell r="J914">
            <v>0.51874276442575784</v>
          </cell>
          <cell r="K914">
            <v>0.27711900770126069</v>
          </cell>
          <cell r="P914">
            <v>101.63</v>
          </cell>
          <cell r="Q914">
            <v>30.363368988000001</v>
          </cell>
          <cell r="R914">
            <v>0.14629400984167679</v>
          </cell>
          <cell r="S914">
            <v>-3.0827066935973261E-2</v>
          </cell>
          <cell r="X914">
            <v>209.89429769813029</v>
          </cell>
        </row>
        <row r="915">
          <cell r="A915">
            <v>30.375618458999998</v>
          </cell>
          <cell r="B915">
            <v>6.3941264503513659E-2</v>
          </cell>
          <cell r="C915">
            <v>7.9026607549945171E-3</v>
          </cell>
          <cell r="H915">
            <v>230.71380758452599</v>
          </cell>
          <cell r="I915">
            <v>30.371283178999999</v>
          </cell>
          <cell r="J915">
            <v>0.51872557032561095</v>
          </cell>
          <cell r="K915">
            <v>0.27720254872862121</v>
          </cell>
          <cell r="P915">
            <v>102.24</v>
          </cell>
          <cell r="Q915">
            <v>30.415622949999999</v>
          </cell>
          <cell r="R915">
            <v>0.14634977476685671</v>
          </cell>
          <cell r="S915">
            <v>-3.0278569063327061E-2</v>
          </cell>
          <cell r="X915">
            <v>210.35518423442039</v>
          </cell>
        </row>
        <row r="916">
          <cell r="A916">
            <v>30.425605535999999</v>
          </cell>
          <cell r="B916">
            <v>6.2915233983342519E-2</v>
          </cell>
          <cell r="C916">
            <v>8.5740446376791901E-3</v>
          </cell>
          <cell r="H916">
            <v>231.67538105497431</v>
          </cell>
          <cell r="I916">
            <v>30.431280334</v>
          </cell>
          <cell r="J916">
            <v>0.51870748779646414</v>
          </cell>
          <cell r="K916">
            <v>0.27728590196774211</v>
          </cell>
          <cell r="P916">
            <v>103.01</v>
          </cell>
          <cell r="Q916">
            <v>30.415622949999999</v>
          </cell>
          <cell r="R916">
            <v>0.14634977476685671</v>
          </cell>
          <cell r="S916">
            <v>-3.0278569063327061E-2</v>
          </cell>
          <cell r="X916">
            <v>210.35518423442039</v>
          </cell>
        </row>
        <row r="917">
          <cell r="A917">
            <v>30.465595960999998</v>
          </cell>
          <cell r="B917">
            <v>6.2768557249369555E-2</v>
          </cell>
          <cell r="C917">
            <v>8.8892002389941438E-3</v>
          </cell>
          <cell r="H917">
            <v>232.44293950745029</v>
          </cell>
          <cell r="I917">
            <v>30.431280334</v>
          </cell>
          <cell r="J917">
            <v>0.51870748779646414</v>
          </cell>
          <cell r="K917">
            <v>0.27728590196774211</v>
          </cell>
          <cell r="P917">
            <v>103.01</v>
          </cell>
          <cell r="Q917">
            <v>30.444236994000001</v>
          </cell>
          <cell r="R917">
            <v>0.1466261529486976</v>
          </cell>
          <cell r="S917">
            <v>-2.9967248208807921E-2</v>
          </cell>
          <cell r="X917">
            <v>211.32649843656651</v>
          </cell>
        </row>
        <row r="918">
          <cell r="A918">
            <v>30.51058364</v>
          </cell>
          <cell r="B918">
            <v>6.3286047829511083E-2</v>
          </cell>
          <cell r="C918">
            <v>9.5027760148511387E-3</v>
          </cell>
          <cell r="H918">
            <v>233.3230387825914</v>
          </cell>
          <cell r="I918">
            <v>30.491327708</v>
          </cell>
          <cell r="J918">
            <v>0.51874588989576187</v>
          </cell>
          <cell r="K918">
            <v>0.2771196965523709</v>
          </cell>
          <cell r="P918">
            <v>103.84</v>
          </cell>
          <cell r="Q918">
            <v>30.466577053000002</v>
          </cell>
          <cell r="R918">
            <v>0.14672668513564149</v>
          </cell>
          <cell r="S918">
            <v>-2.9380457530081582E-2</v>
          </cell>
          <cell r="X918">
            <v>211.90032392920639</v>
          </cell>
        </row>
        <row r="919">
          <cell r="A919">
            <v>30.51058364</v>
          </cell>
          <cell r="B919">
            <v>6.3286047829511083E-2</v>
          </cell>
          <cell r="C919">
            <v>9.5027760148511387E-3</v>
          </cell>
          <cell r="H919">
            <v>233.3230387825914</v>
          </cell>
          <cell r="I919">
            <v>30.551290822999999</v>
          </cell>
          <cell r="J919">
            <v>0.51873568847672691</v>
          </cell>
          <cell r="K919">
            <v>0.27716110447592118</v>
          </cell>
          <cell r="P919">
            <v>104.7</v>
          </cell>
          <cell r="Q919">
            <v>30.502772093000001</v>
          </cell>
          <cell r="R919">
            <v>0.14709335825854011</v>
          </cell>
          <cell r="S919">
            <v>-2.8715930462109289E-2</v>
          </cell>
          <cell r="X919">
            <v>212.48840491228421</v>
          </cell>
        </row>
        <row r="920">
          <cell r="A920">
            <v>30.555572034000001</v>
          </cell>
          <cell r="B920">
            <v>6.3664207646244184E-2</v>
          </cell>
          <cell r="C920">
            <v>9.5402848318453942E-3</v>
          </cell>
          <cell r="H920">
            <v>234.08200406508149</v>
          </cell>
          <cell r="I920">
            <v>30.551290822999999</v>
          </cell>
          <cell r="J920">
            <v>0.51873568847672691</v>
          </cell>
          <cell r="K920">
            <v>0.27716110447592118</v>
          </cell>
          <cell r="P920">
            <v>104.7</v>
          </cell>
          <cell r="Q920">
            <v>30.502772093000001</v>
          </cell>
          <cell r="R920">
            <v>0.14709335825854011</v>
          </cell>
          <cell r="S920">
            <v>-2.8715930462109289E-2</v>
          </cell>
          <cell r="X920">
            <v>212.48840491228421</v>
          </cell>
        </row>
        <row r="921">
          <cell r="A921">
            <v>30.600559711999999</v>
          </cell>
          <cell r="B921">
            <v>6.2694079685543913E-2</v>
          </cell>
          <cell r="C921">
            <v>9.9573910095095003E-3</v>
          </cell>
          <cell r="H921">
            <v>234.74809290782829</v>
          </cell>
          <cell r="I921">
            <v>30.551290822999999</v>
          </cell>
          <cell r="J921">
            <v>0.51873568847672691</v>
          </cell>
          <cell r="K921">
            <v>0.27716110447592118</v>
          </cell>
          <cell r="P921">
            <v>104.7</v>
          </cell>
          <cell r="Q921">
            <v>30.573503971000001</v>
          </cell>
          <cell r="R921">
            <v>0.14767057253654961</v>
          </cell>
          <cell r="S921">
            <v>-2.8846023753321969E-2</v>
          </cell>
          <cell r="X921">
            <v>213.07240052355019</v>
          </cell>
        </row>
        <row r="922">
          <cell r="A922">
            <v>30.645547868000001</v>
          </cell>
          <cell r="B922">
            <v>6.2468573956976678E-2</v>
          </cell>
          <cell r="C922">
            <v>1.090182681345615E-2</v>
          </cell>
          <cell r="H922">
            <v>235.49621123117109</v>
          </cell>
          <cell r="I922">
            <v>30.61099746</v>
          </cell>
          <cell r="J922">
            <v>0.51872486670421447</v>
          </cell>
          <cell r="K922">
            <v>0.27720235461922721</v>
          </cell>
          <cell r="P922">
            <v>105.59</v>
          </cell>
          <cell r="Q922">
            <v>30.611882925</v>
          </cell>
          <cell r="R922">
            <v>0.14765647994186579</v>
          </cell>
          <cell r="S922">
            <v>-2.9816222543315112E-2</v>
          </cell>
          <cell r="X922">
            <v>214.12489347553691</v>
          </cell>
        </row>
        <row r="923">
          <cell r="A923">
            <v>30.645547868000001</v>
          </cell>
          <cell r="B923">
            <v>6.2468573956976678E-2</v>
          </cell>
          <cell r="C923">
            <v>1.090182681345615E-2</v>
          </cell>
          <cell r="H923">
            <v>235.49621123117109</v>
          </cell>
          <cell r="I923">
            <v>30.670970494999999</v>
          </cell>
          <cell r="J923">
            <v>0.51872486670421447</v>
          </cell>
          <cell r="K923">
            <v>0.27720235461922721</v>
          </cell>
          <cell r="P923">
            <v>106.19</v>
          </cell>
          <cell r="Q923">
            <v>30.611882925</v>
          </cell>
          <cell r="R923">
            <v>0.14765647994186579</v>
          </cell>
          <cell r="S923">
            <v>-2.9816222543315112E-2</v>
          </cell>
          <cell r="X923">
            <v>214.12489347553691</v>
          </cell>
        </row>
        <row r="924">
          <cell r="A924">
            <v>30.695534468999998</v>
          </cell>
          <cell r="B924">
            <v>6.1836073340888947E-2</v>
          </cell>
          <cell r="C924">
            <v>1.130899662872671E-2</v>
          </cell>
          <cell r="H924">
            <v>236.4238234661855</v>
          </cell>
          <cell r="I924">
            <v>30.670970494999999</v>
          </cell>
          <cell r="J924">
            <v>0.51872486670421447</v>
          </cell>
          <cell r="K924">
            <v>0.27720235461922721</v>
          </cell>
          <cell r="P924">
            <v>106.19</v>
          </cell>
          <cell r="Q924">
            <v>30.673452138999998</v>
          </cell>
          <cell r="R924">
            <v>0.14813784517507289</v>
          </cell>
          <cell r="S924">
            <v>-2.848260606888724E-2</v>
          </cell>
          <cell r="X924">
            <v>215.0597829558329</v>
          </cell>
        </row>
        <row r="925">
          <cell r="A925">
            <v>30.750520707</v>
          </cell>
          <cell r="B925">
            <v>6.2295737622368112E-2</v>
          </cell>
          <cell r="C925">
            <v>1.1776132675805099E-2</v>
          </cell>
          <cell r="H925">
            <v>237.49248736398889</v>
          </cell>
          <cell r="I925">
            <v>30.729001386</v>
          </cell>
          <cell r="J925">
            <v>0.51876053886196405</v>
          </cell>
          <cell r="K925">
            <v>0.27707949021059253</v>
          </cell>
          <cell r="P925">
            <v>107.06</v>
          </cell>
          <cell r="Q925">
            <v>30.750406981000001</v>
          </cell>
          <cell r="R925">
            <v>0.14799985497183091</v>
          </cell>
          <cell r="S925">
            <v>-2.8349720004699101E-2</v>
          </cell>
          <cell r="X925">
            <v>216.1164506690229</v>
          </cell>
        </row>
        <row r="926">
          <cell r="A926">
            <v>30.750520707</v>
          </cell>
          <cell r="B926">
            <v>6.2295737622368112E-2</v>
          </cell>
          <cell r="C926">
            <v>1.1776132675805099E-2</v>
          </cell>
          <cell r="H926">
            <v>237.49248736398889</v>
          </cell>
          <cell r="I926">
            <v>30.750938912999999</v>
          </cell>
          <cell r="J926">
            <v>0.51878556125644948</v>
          </cell>
          <cell r="K926">
            <v>0.27699795113954978</v>
          </cell>
          <cell r="P926">
            <v>107.33</v>
          </cell>
          <cell r="Q926">
            <v>30.750406981000001</v>
          </cell>
          <cell r="R926">
            <v>0.14799985497183091</v>
          </cell>
          <cell r="S926">
            <v>-2.8349720004699101E-2</v>
          </cell>
          <cell r="X926">
            <v>216.1164506690229</v>
          </cell>
        </row>
        <row r="927">
          <cell r="A927">
            <v>30.790509702000001</v>
          </cell>
          <cell r="B927">
            <v>6.2422625347257912E-2</v>
          </cell>
          <cell r="C927">
            <v>1.15159145161116E-2</v>
          </cell>
          <cell r="H927">
            <v>238.1864600288433</v>
          </cell>
          <cell r="I927">
            <v>30.750938912999999</v>
          </cell>
          <cell r="J927">
            <v>0.51878556125644948</v>
          </cell>
          <cell r="K927">
            <v>0.27699795113954978</v>
          </cell>
          <cell r="P927">
            <v>107.33</v>
          </cell>
          <cell r="Q927">
            <v>30.784398078999999</v>
          </cell>
          <cell r="R927">
            <v>0.14863638957876721</v>
          </cell>
          <cell r="S927">
            <v>-2.8003837136147031E-2</v>
          </cell>
          <cell r="X927">
            <v>216.68135359506121</v>
          </cell>
        </row>
        <row r="928">
          <cell r="A928">
            <v>30.835497619000002</v>
          </cell>
          <cell r="B928">
            <v>6.1977403046032747E-2</v>
          </cell>
          <cell r="C928">
            <v>1.1873111665603739E-2</v>
          </cell>
          <cell r="H928">
            <v>238.8744421667927</v>
          </cell>
          <cell r="I928">
            <v>30.810886349</v>
          </cell>
          <cell r="J928">
            <v>0.51873474853834467</v>
          </cell>
          <cell r="K928">
            <v>0.27716079164129298</v>
          </cell>
          <cell r="P928">
            <v>108.2</v>
          </cell>
          <cell r="Q928">
            <v>30.822663069000001</v>
          </cell>
          <cell r="R928">
            <v>0.1492896741195828</v>
          </cell>
          <cell r="S928">
            <v>-2.753897460892267E-2</v>
          </cell>
          <cell r="X928">
            <v>217.82004446959991</v>
          </cell>
        </row>
        <row r="929">
          <cell r="A929">
            <v>30.835497619000002</v>
          </cell>
          <cell r="B929">
            <v>6.1977403046032747E-2</v>
          </cell>
          <cell r="C929">
            <v>1.1873111665603739E-2</v>
          </cell>
          <cell r="H929">
            <v>238.8744421667927</v>
          </cell>
          <cell r="I929">
            <v>30.86889004</v>
          </cell>
          <cell r="J929">
            <v>0.51872142868961502</v>
          </cell>
          <cell r="K929">
            <v>0.27720130419135952</v>
          </cell>
          <cell r="P929">
            <v>109.03</v>
          </cell>
          <cell r="Q929">
            <v>30.822663069000001</v>
          </cell>
          <cell r="R929">
            <v>0.1492896741195828</v>
          </cell>
          <cell r="S929">
            <v>-2.753897460892267E-2</v>
          </cell>
          <cell r="X929">
            <v>217.82004446959991</v>
          </cell>
        </row>
        <row r="930">
          <cell r="A930">
            <v>30.880486728000001</v>
          </cell>
          <cell r="B930">
            <v>6.095961344728397E-2</v>
          </cell>
          <cell r="C930">
            <v>1.1794127113679619E-2</v>
          </cell>
          <cell r="H930">
            <v>239.64176839623991</v>
          </cell>
          <cell r="I930">
            <v>30.891002917000002</v>
          </cell>
          <cell r="J930">
            <v>0.51870752338474679</v>
          </cell>
          <cell r="K930">
            <v>0.27724161954302101</v>
          </cell>
          <cell r="P930">
            <v>109.24</v>
          </cell>
          <cell r="Q930">
            <v>30.876471042999999</v>
          </cell>
          <cell r="R930">
            <v>0.149300364838585</v>
          </cell>
          <cell r="S930">
            <v>-2.786955479757813E-2</v>
          </cell>
          <cell r="X930">
            <v>218.26994000210181</v>
          </cell>
        </row>
        <row r="931">
          <cell r="A931">
            <v>30.930472852000001</v>
          </cell>
          <cell r="B931">
            <v>6.0738543646652633E-2</v>
          </cell>
          <cell r="C931">
            <v>1.239494770409098E-2</v>
          </cell>
          <cell r="H931">
            <v>240.63953701843741</v>
          </cell>
          <cell r="I931">
            <v>30.891002917000002</v>
          </cell>
          <cell r="J931">
            <v>0.51870752338474679</v>
          </cell>
          <cell r="K931">
            <v>0.27724161954302101</v>
          </cell>
          <cell r="P931">
            <v>109.24</v>
          </cell>
          <cell r="Q931">
            <v>30.934168101000001</v>
          </cell>
          <cell r="R931">
            <v>0.1491952108266435</v>
          </cell>
          <cell r="S931">
            <v>-2.7951711823646329E-2</v>
          </cell>
          <cell r="X931">
            <v>219.26344251551919</v>
          </cell>
        </row>
        <row r="932">
          <cell r="A932">
            <v>30.975461721999999</v>
          </cell>
          <cell r="B932">
            <v>6.1329803820232363E-2</v>
          </cell>
          <cell r="C932">
            <v>1.27591083644721E-2</v>
          </cell>
          <cell r="H932">
            <v>241.58020894323661</v>
          </cell>
          <cell r="I932">
            <v>30.950752194</v>
          </cell>
          <cell r="J932">
            <v>0.51867941743550783</v>
          </cell>
          <cell r="K932">
            <v>0.27732214777378311</v>
          </cell>
          <cell r="P932">
            <v>109.98</v>
          </cell>
          <cell r="Q932">
            <v>30.967766047000001</v>
          </cell>
          <cell r="R932">
            <v>0.14909067795020031</v>
          </cell>
          <cell r="S932">
            <v>-2.8096676744660671E-2</v>
          </cell>
          <cell r="X932">
            <v>219.83896609843401</v>
          </cell>
        </row>
        <row r="933">
          <cell r="A933">
            <v>30.975461721999999</v>
          </cell>
          <cell r="B933">
            <v>6.1329803820232363E-2</v>
          </cell>
          <cell r="C933">
            <v>1.27591083644721E-2</v>
          </cell>
          <cell r="H933">
            <v>241.58020894323661</v>
          </cell>
          <cell r="I933">
            <v>31.010902387000002</v>
          </cell>
          <cell r="J933">
            <v>0.51876684833585529</v>
          </cell>
          <cell r="K933">
            <v>0.27708167220193619</v>
          </cell>
          <cell r="P933">
            <v>111.04</v>
          </cell>
          <cell r="Q933">
            <v>31.017498969999998</v>
          </cell>
          <cell r="R933">
            <v>0.14940025004114221</v>
          </cell>
          <cell r="S933">
            <v>-2.8393137550255999E-2</v>
          </cell>
          <cell r="X933">
            <v>220.4217660167547</v>
          </cell>
        </row>
        <row r="934">
          <cell r="A934">
            <v>31.020449878000001</v>
          </cell>
          <cell r="B934">
            <v>6.206575287493292E-2</v>
          </cell>
          <cell r="C934">
            <v>1.280104415611173E-2</v>
          </cell>
          <cell r="H934">
            <v>242.5139370569955</v>
          </cell>
          <cell r="I934">
            <v>31.010902387000002</v>
          </cell>
          <cell r="J934">
            <v>0.51876684833585529</v>
          </cell>
          <cell r="K934">
            <v>0.27708167220193619</v>
          </cell>
          <cell r="P934">
            <v>111.04</v>
          </cell>
          <cell r="Q934">
            <v>31.017498969999998</v>
          </cell>
          <cell r="R934">
            <v>0.14940025004114221</v>
          </cell>
          <cell r="S934">
            <v>-2.8393137550255999E-2</v>
          </cell>
          <cell r="X934">
            <v>220.4217660167547</v>
          </cell>
        </row>
        <row r="935">
          <cell r="A935">
            <v>31.065437795000001</v>
          </cell>
          <cell r="B935">
            <v>6.1443976423663019E-2</v>
          </cell>
          <cell r="C935">
            <v>1.3094546929251299E-2</v>
          </cell>
          <cell r="H935">
            <v>243.3309376046233</v>
          </cell>
          <cell r="I935">
            <v>31.068660172000001</v>
          </cell>
          <cell r="J935">
            <v>0.51873622680235021</v>
          </cell>
          <cell r="K935">
            <v>0.2771612778676773</v>
          </cell>
          <cell r="P935">
            <v>111.99</v>
          </cell>
          <cell r="Q935">
            <v>31.066462040000001</v>
          </cell>
          <cell r="R935">
            <v>0.15026905504943139</v>
          </cell>
          <cell r="S935">
            <v>-2.8123842920036089E-2</v>
          </cell>
          <cell r="X935">
            <v>221.66792812006051</v>
          </cell>
        </row>
        <row r="936">
          <cell r="A936">
            <v>31.110425712000001</v>
          </cell>
          <cell r="B936">
            <v>6.0399262846461653E-2</v>
          </cell>
          <cell r="C936">
            <v>1.3073062169901371E-2</v>
          </cell>
          <cell r="H936">
            <v>244.13627118858051</v>
          </cell>
          <cell r="I936">
            <v>31.090765583</v>
          </cell>
          <cell r="J936">
            <v>0.51875219539027673</v>
          </cell>
          <cell r="K936">
            <v>0.27712173435641813</v>
          </cell>
          <cell r="P936">
            <v>112.27</v>
          </cell>
          <cell r="Q936">
            <v>31.100240946</v>
          </cell>
          <cell r="R936">
            <v>0.14949506615402089</v>
          </cell>
          <cell r="S936">
            <v>-2.9237429763829721E-2</v>
          </cell>
          <cell r="X936">
            <v>222.2167183715253</v>
          </cell>
        </row>
        <row r="937">
          <cell r="A937">
            <v>31.110425712000001</v>
          </cell>
          <cell r="B937">
            <v>6.0399262846461653E-2</v>
          </cell>
          <cell r="C937">
            <v>1.3073062169901371E-2</v>
          </cell>
          <cell r="H937">
            <v>244.13627118858051</v>
          </cell>
          <cell r="I937">
            <v>31.090765583</v>
          </cell>
          <cell r="J937">
            <v>0.51875219539027673</v>
          </cell>
          <cell r="K937">
            <v>0.27712173435641813</v>
          </cell>
          <cell r="P937">
            <v>112.27</v>
          </cell>
          <cell r="Q937">
            <v>31.100240946</v>
          </cell>
          <cell r="R937">
            <v>0.14949506615402089</v>
          </cell>
          <cell r="S937">
            <v>-2.9237429763829721E-2</v>
          </cell>
          <cell r="X937">
            <v>222.2167183715253</v>
          </cell>
        </row>
        <row r="938">
          <cell r="A938">
            <v>31.155301571999999</v>
          </cell>
          <cell r="B938">
            <v>5.897303910607881E-2</v>
          </cell>
          <cell r="C938">
            <v>1.388841650096642E-2</v>
          </cell>
          <cell r="H938">
            <v>244.9837468168258</v>
          </cell>
          <cell r="I938">
            <v>31.148629278000001</v>
          </cell>
          <cell r="J938">
            <v>0.51870371046269226</v>
          </cell>
          <cell r="K938">
            <v>0.27724012936283637</v>
          </cell>
          <cell r="P938">
            <v>113.17</v>
          </cell>
          <cell r="Q938">
            <v>31.147701979000001</v>
          </cell>
          <cell r="R938">
            <v>0.1490546420725247</v>
          </cell>
          <cell r="S938">
            <v>-2.8505695583866539E-2</v>
          </cell>
          <cell r="X938">
            <v>223.30984410361631</v>
          </cell>
        </row>
        <row r="939">
          <cell r="A939">
            <v>31.200289727000001</v>
          </cell>
          <cell r="B939">
            <v>5.9627546055810221E-2</v>
          </cell>
          <cell r="C939">
            <v>1.4108328536064561E-2</v>
          </cell>
          <cell r="H939">
            <v>245.90648779465539</v>
          </cell>
          <cell r="I939">
            <v>31.148629278000001</v>
          </cell>
          <cell r="J939">
            <v>0.51870371046269226</v>
          </cell>
          <cell r="K939">
            <v>0.27724012936283637</v>
          </cell>
          <cell r="P939">
            <v>113.17</v>
          </cell>
          <cell r="Q939">
            <v>31.200889110999999</v>
          </cell>
          <cell r="R939">
            <v>0.1478189760704163</v>
          </cell>
          <cell r="S939">
            <v>-2.61060076378123E-2</v>
          </cell>
          <cell r="X939">
            <v>223.99692891145861</v>
          </cell>
        </row>
        <row r="940">
          <cell r="A940">
            <v>31.245278597999999</v>
          </cell>
          <cell r="B940">
            <v>6.0496802169005152E-2</v>
          </cell>
          <cell r="C940">
            <v>1.5096014402078471E-2</v>
          </cell>
          <cell r="H940">
            <v>246.84108673016831</v>
          </cell>
          <cell r="I940">
            <v>31.171634659999999</v>
          </cell>
          <cell r="J940">
            <v>0.51867015138665673</v>
          </cell>
          <cell r="K940">
            <v>0.27731854191762151</v>
          </cell>
          <cell r="P940">
            <v>113.43</v>
          </cell>
          <cell r="Q940">
            <v>31.200889110999999</v>
          </cell>
          <cell r="R940">
            <v>0.1478189760704163</v>
          </cell>
          <cell r="S940">
            <v>-2.61060076378123E-2</v>
          </cell>
          <cell r="X940">
            <v>223.99692891145861</v>
          </cell>
        </row>
        <row r="941">
          <cell r="A941">
            <v>31.250276804999999</v>
          </cell>
          <cell r="B941">
            <v>6.0552091562667339E-2</v>
          </cell>
          <cell r="C941">
            <v>1.5143717928069759E-2</v>
          </cell>
          <cell r="H941">
            <v>246.93521793283139</v>
          </cell>
          <cell r="I941">
            <v>31.230804187</v>
          </cell>
          <cell r="J941">
            <v>0.51870406594083163</v>
          </cell>
          <cell r="K941">
            <v>0.27724028245590981</v>
          </cell>
          <cell r="P941">
            <v>114.25</v>
          </cell>
          <cell r="Q941">
            <v>31.258716107000001</v>
          </cell>
          <cell r="R941">
            <v>0.14764655422945699</v>
          </cell>
          <cell r="S941">
            <v>-2.59693216616649E-2</v>
          </cell>
          <cell r="X941">
            <v>224.59392862209219</v>
          </cell>
        </row>
        <row r="942">
          <cell r="A942">
            <v>31.290266753000001</v>
          </cell>
          <cell r="B942">
            <v>6.120874248613159E-2</v>
          </cell>
          <cell r="C942">
            <v>1.537494592923014E-2</v>
          </cell>
          <cell r="H942">
            <v>247.58510388166391</v>
          </cell>
          <cell r="I942">
            <v>31.288622192999998</v>
          </cell>
          <cell r="J942">
            <v>0.51866903487217431</v>
          </cell>
          <cell r="K942">
            <v>0.27731804854466968</v>
          </cell>
          <cell r="P942">
            <v>115.34</v>
          </cell>
          <cell r="Q942">
            <v>31.274484158</v>
          </cell>
          <cell r="R942">
            <v>0.14723603376346861</v>
          </cell>
          <cell r="S942">
            <v>-2.7291051664214892E-2</v>
          </cell>
          <cell r="X942">
            <v>225.173608348475</v>
          </cell>
        </row>
        <row r="943">
          <cell r="A943">
            <v>31.335254670000001</v>
          </cell>
          <cell r="B943">
            <v>6.1464246887168207E-2</v>
          </cell>
          <cell r="C943">
            <v>1.557746808173377E-2</v>
          </cell>
          <cell r="H943">
            <v>248.2955108316381</v>
          </cell>
          <cell r="I943">
            <v>31.311722223</v>
          </cell>
          <cell r="J943">
            <v>0.51870553894161675</v>
          </cell>
          <cell r="K943">
            <v>0.27724096292184391</v>
          </cell>
          <cell r="P943">
            <v>115.62</v>
          </cell>
          <cell r="Q943">
            <v>31.274484158</v>
          </cell>
          <cell r="R943">
            <v>0.14723603376346861</v>
          </cell>
          <cell r="S943">
            <v>-2.7291051664214892E-2</v>
          </cell>
          <cell r="X943">
            <v>225.173608348475</v>
          </cell>
        </row>
        <row r="944">
          <cell r="A944">
            <v>31.335254670000001</v>
          </cell>
          <cell r="B944">
            <v>6.1464246887168207E-2</v>
          </cell>
          <cell r="C944">
            <v>1.557746808173377E-2</v>
          </cell>
          <cell r="H944">
            <v>248.2955108316381</v>
          </cell>
          <cell r="I944">
            <v>31.311722223</v>
          </cell>
          <cell r="J944">
            <v>0.51870553894161675</v>
          </cell>
          <cell r="K944">
            <v>0.27724096292184391</v>
          </cell>
          <cell r="P944">
            <v>115.62</v>
          </cell>
          <cell r="Q944">
            <v>31.274484158</v>
          </cell>
          <cell r="R944">
            <v>0.14723603376346861</v>
          </cell>
          <cell r="S944">
            <v>-2.7291051664214892E-2</v>
          </cell>
          <cell r="X944">
            <v>225.173608348475</v>
          </cell>
        </row>
        <row r="945">
          <cell r="A945">
            <v>31.380242587000001</v>
          </cell>
          <cell r="B945">
            <v>6.0792043147096277E-2</v>
          </cell>
          <cell r="C945">
            <v>1.58089425642968E-2</v>
          </cell>
          <cell r="H945">
            <v>249.10804519453089</v>
          </cell>
          <cell r="I945">
            <v>31.370443908999999</v>
          </cell>
          <cell r="J945">
            <v>0.51866865859814926</v>
          </cell>
          <cell r="K945">
            <v>0.27731786923236529</v>
          </cell>
          <cell r="P945">
            <v>116.3</v>
          </cell>
          <cell r="Q945">
            <v>31.274484158</v>
          </cell>
          <cell r="R945">
            <v>0.14723603376346861</v>
          </cell>
          <cell r="S945">
            <v>-2.7291051664214892E-2</v>
          </cell>
          <cell r="X945">
            <v>225.173608348475</v>
          </cell>
        </row>
        <row r="946">
          <cell r="A946">
            <v>31.430229664999999</v>
          </cell>
          <cell r="B946">
            <v>6.0104029223981517E-2</v>
          </cell>
          <cell r="C946">
            <v>1.5328523258199221E-2</v>
          </cell>
          <cell r="H946">
            <v>250.16617700484929</v>
          </cell>
          <cell r="I946">
            <v>31.428507540999998</v>
          </cell>
          <cell r="J946">
            <v>0.51870644906529506</v>
          </cell>
          <cell r="K946">
            <v>0.2772414060325552</v>
          </cell>
          <cell r="P946">
            <v>117.15</v>
          </cell>
          <cell r="Q946">
            <v>31.434206963000001</v>
          </cell>
          <cell r="X946">
            <v>0</v>
          </cell>
        </row>
        <row r="947">
          <cell r="A947">
            <v>31.480216742</v>
          </cell>
          <cell r="B947">
            <v>5.9956281973082393E-2</v>
          </cell>
          <cell r="C947">
            <v>1.5689399403049951E-2</v>
          </cell>
          <cell r="H947">
            <v>251.29673763023021</v>
          </cell>
          <cell r="I947">
            <v>31.428507540999998</v>
          </cell>
          <cell r="J947">
            <v>0.51870644906529506</v>
          </cell>
          <cell r="K947">
            <v>0.2772414060325552</v>
          </cell>
          <cell r="P947">
            <v>117.15</v>
          </cell>
          <cell r="Q947">
            <v>31.434206963000001</v>
          </cell>
          <cell r="X947">
            <v>0</v>
          </cell>
        </row>
        <row r="948">
          <cell r="A948">
            <v>31.485215426</v>
          </cell>
          <cell r="B948">
            <v>5.9922639262441027E-2</v>
          </cell>
          <cell r="C948">
            <v>1.5721866302398749E-2</v>
          </cell>
          <cell r="H948">
            <v>251.40082218441219</v>
          </cell>
          <cell r="I948">
            <v>31.451399110000001</v>
          </cell>
          <cell r="J948">
            <v>0.51868698875457531</v>
          </cell>
          <cell r="K948">
            <v>0.27727935311926499</v>
          </cell>
          <cell r="P948">
            <v>117.44</v>
          </cell>
          <cell r="Q948">
            <v>31.496060133</v>
          </cell>
          <cell r="R948">
            <v>0.14857618042579959</v>
          </cell>
          <cell r="S948">
            <v>-2.6025795658137809E-2</v>
          </cell>
          <cell r="X948">
            <v>228.9462862157155</v>
          </cell>
        </row>
        <row r="949">
          <cell r="A949">
            <v>31.530203820000001</v>
          </cell>
          <cell r="B949">
            <v>5.9522789002458228E-2</v>
          </cell>
          <cell r="C949">
            <v>1.5408870717138029E-2</v>
          </cell>
          <cell r="H949">
            <v>252.25664804897801</v>
          </cell>
          <cell r="I949">
            <v>31.510467860999999</v>
          </cell>
          <cell r="J949">
            <v>0.51864768449838472</v>
          </cell>
          <cell r="K949">
            <v>0.27735504932641969</v>
          </cell>
          <cell r="P949">
            <v>118.45</v>
          </cell>
          <cell r="Q949">
            <v>31.496060133</v>
          </cell>
          <cell r="R949">
            <v>0.14857618042579959</v>
          </cell>
          <cell r="S949">
            <v>-2.6025795658137809E-2</v>
          </cell>
          <cell r="X949">
            <v>228.9462862157155</v>
          </cell>
        </row>
        <row r="950">
          <cell r="A950">
            <v>31.575191498999999</v>
          </cell>
          <cell r="B950">
            <v>5.9488574196917977E-2</v>
          </cell>
          <cell r="C950">
            <v>1.5276934631966549E-2</v>
          </cell>
          <cell r="H950">
            <v>253.04411071994861</v>
          </cell>
          <cell r="I950">
            <v>31.568393500999999</v>
          </cell>
          <cell r="J950">
            <v>0.51870863315847926</v>
          </cell>
          <cell r="K950">
            <v>0.27724256187565149</v>
          </cell>
          <cell r="P950">
            <v>119.41</v>
          </cell>
          <cell r="Q950">
            <v>31.558988095</v>
          </cell>
          <cell r="R950">
            <v>0.14732654801466241</v>
          </cell>
          <cell r="S950">
            <v>-2.50465074131082E-2</v>
          </cell>
          <cell r="X950">
            <v>230.35898324287359</v>
          </cell>
        </row>
        <row r="951">
          <cell r="A951">
            <v>31.575191498999999</v>
          </cell>
          <cell r="B951">
            <v>5.9488574196917977E-2</v>
          </cell>
          <cell r="C951">
            <v>1.5276934631966549E-2</v>
          </cell>
          <cell r="H951">
            <v>253.04411071994861</v>
          </cell>
          <cell r="I951">
            <v>31.568393500999999</v>
          </cell>
          <cell r="J951">
            <v>0.51870863315847926</v>
          </cell>
          <cell r="K951">
            <v>0.27724256187565149</v>
          </cell>
          <cell r="P951">
            <v>119.41</v>
          </cell>
          <cell r="Q951">
            <v>31.558988095</v>
          </cell>
          <cell r="R951">
            <v>0.14732654801466241</v>
          </cell>
          <cell r="S951">
            <v>-2.50465074131082E-2</v>
          </cell>
          <cell r="X951">
            <v>230.35898324287359</v>
          </cell>
        </row>
        <row r="952">
          <cell r="A952">
            <v>31.620179654000001</v>
          </cell>
          <cell r="B952">
            <v>5.9236148180028432E-2</v>
          </cell>
          <cell r="C952">
            <v>1.6550721459930719E-2</v>
          </cell>
          <cell r="H952">
            <v>253.86436819959249</v>
          </cell>
          <cell r="I952">
            <v>31.591265383</v>
          </cell>
          <cell r="J952">
            <v>0.51868769157107453</v>
          </cell>
          <cell r="K952">
            <v>0.27727971204388863</v>
          </cell>
          <cell r="P952">
            <v>119.8</v>
          </cell>
          <cell r="Q952">
            <v>31.634865046000002</v>
          </cell>
          <cell r="R952">
            <v>0.14726330699711851</v>
          </cell>
          <cell r="S952">
            <v>-2.43065260386859E-2</v>
          </cell>
          <cell r="X952">
            <v>230.97522213958831</v>
          </cell>
        </row>
        <row r="953">
          <cell r="A953">
            <v>31.665161849</v>
          </cell>
          <cell r="B953">
            <v>5.807202183791086E-2</v>
          </cell>
          <cell r="C953">
            <v>1.7855673117943342E-2</v>
          </cell>
          <cell r="H953">
            <v>254.8076878287844</v>
          </cell>
          <cell r="I953">
            <v>31.650216020999999</v>
          </cell>
          <cell r="J953">
            <v>0.51866649759758277</v>
          </cell>
          <cell r="K953">
            <v>0.27731671880773928</v>
          </cell>
          <cell r="P953">
            <v>120.55</v>
          </cell>
          <cell r="Q953">
            <v>31.693630934000002</v>
          </cell>
          <cell r="R953">
            <v>0.1465027501561518</v>
          </cell>
          <cell r="S953">
            <v>-2.3115417024424351E-2</v>
          </cell>
          <cell r="X953">
            <v>232.6236203285363</v>
          </cell>
        </row>
        <row r="954">
          <cell r="A954">
            <v>31.710149766000001</v>
          </cell>
          <cell r="B954">
            <v>5.836615938702723E-2</v>
          </cell>
          <cell r="C954">
            <v>1.8479160012303399E-2</v>
          </cell>
          <cell r="H954">
            <v>255.8150799739565</v>
          </cell>
          <cell r="I954">
            <v>31.70818607</v>
          </cell>
          <cell r="J954">
            <v>0.51862314447493318</v>
          </cell>
          <cell r="K954">
            <v>0.27739017115343928</v>
          </cell>
          <cell r="P954">
            <v>121.4</v>
          </cell>
          <cell r="Q954">
            <v>31.693630934000002</v>
          </cell>
          <cell r="R954">
            <v>0.1465027501561518</v>
          </cell>
          <cell r="S954">
            <v>-2.3115417024424351E-2</v>
          </cell>
          <cell r="X954">
            <v>232.6236203285363</v>
          </cell>
        </row>
        <row r="955">
          <cell r="A955">
            <v>31.710149766000001</v>
          </cell>
          <cell r="B955">
            <v>5.836615938702723E-2</v>
          </cell>
          <cell r="C955">
            <v>1.8479160012303399E-2</v>
          </cell>
          <cell r="H955">
            <v>255.8150799739565</v>
          </cell>
          <cell r="I955">
            <v>31.731222732999999</v>
          </cell>
          <cell r="J955">
            <v>0.51857870647539162</v>
          </cell>
          <cell r="K955">
            <v>0.27746297228343758</v>
          </cell>
          <cell r="P955">
            <v>121.9</v>
          </cell>
          <cell r="Q955">
            <v>31.754959107000001</v>
          </cell>
          <cell r="R955">
            <v>0.1465717362747446</v>
          </cell>
          <cell r="S955">
            <v>-2.317705356594613E-2</v>
          </cell>
          <cell r="X955">
            <v>233.22075598532859</v>
          </cell>
        </row>
        <row r="956">
          <cell r="A956">
            <v>31.755138637000002</v>
          </cell>
          <cell r="B956">
            <v>5.8285247377285458E-2</v>
          </cell>
          <cell r="C956">
            <v>1.8717277933209601E-2</v>
          </cell>
          <cell r="H956">
            <v>256.66515244853451</v>
          </cell>
          <cell r="I956">
            <v>31.731222732999999</v>
          </cell>
          <cell r="J956">
            <v>0.51857870647539162</v>
          </cell>
          <cell r="K956">
            <v>0.27746297228343758</v>
          </cell>
          <cell r="P956">
            <v>121.9</v>
          </cell>
          <cell r="Q956">
            <v>31.754959107000001</v>
          </cell>
          <cell r="R956">
            <v>0.1465717362747446</v>
          </cell>
          <cell r="S956">
            <v>-2.317705356594613E-2</v>
          </cell>
          <cell r="X956">
            <v>233.22075598532859</v>
          </cell>
        </row>
        <row r="957">
          <cell r="A957">
            <v>31.800126792</v>
          </cell>
          <cell r="B957">
            <v>5.7720530372810719E-2</v>
          </cell>
          <cell r="C957">
            <v>1.8547296052215809E-2</v>
          </cell>
          <cell r="H957">
            <v>257.45748981100542</v>
          </cell>
          <cell r="I957">
            <v>31.791292003999999</v>
          </cell>
          <cell r="J957">
            <v>0.51866884969363958</v>
          </cell>
          <cell r="K957">
            <v>0.2773181511470898</v>
          </cell>
          <cell r="P957">
            <v>122.86</v>
          </cell>
          <cell r="Q957">
            <v>31.810594082000001</v>
          </cell>
          <cell r="R957">
            <v>0.14485898064226821</v>
          </cell>
          <cell r="S957">
            <v>-2.3272173530067591E-2</v>
          </cell>
          <cell r="X957">
            <v>234.57574496243481</v>
          </cell>
        </row>
        <row r="958">
          <cell r="A958">
            <v>31.845114709000001</v>
          </cell>
          <cell r="B958">
            <v>5.728564532048995E-2</v>
          </cell>
          <cell r="C958">
            <v>1.978283833688721E-2</v>
          </cell>
          <cell r="H958">
            <v>258.32221597840572</v>
          </cell>
          <cell r="I958">
            <v>31.791292003999999</v>
          </cell>
          <cell r="J958">
            <v>0.51866884969363958</v>
          </cell>
          <cell r="K958">
            <v>0.2773181511470898</v>
          </cell>
          <cell r="P958">
            <v>122.86</v>
          </cell>
          <cell r="Q958">
            <v>31.810594082000001</v>
          </cell>
          <cell r="R958">
            <v>0.14485898064226821</v>
          </cell>
          <cell r="S958">
            <v>-2.3272173530067591E-2</v>
          </cell>
          <cell r="X958">
            <v>234.57574496243481</v>
          </cell>
        </row>
        <row r="959">
          <cell r="A959">
            <v>31.845114709000001</v>
          </cell>
          <cell r="B959">
            <v>5.728564532048995E-2</v>
          </cell>
          <cell r="C959">
            <v>1.978283833688721E-2</v>
          </cell>
          <cell r="H959">
            <v>258.32221597840572</v>
          </cell>
          <cell r="I959">
            <v>31.851049269000001</v>
          </cell>
          <cell r="J959">
            <v>0.5185994319787065</v>
          </cell>
          <cell r="K959">
            <v>0.27742561903346119</v>
          </cell>
          <cell r="P959">
            <v>123.61</v>
          </cell>
          <cell r="Q959">
            <v>31.862751007</v>
          </cell>
          <cell r="R959">
            <v>0.1438569630375735</v>
          </cell>
          <cell r="S959">
            <v>-2.3151308281246272E-2</v>
          </cell>
          <cell r="X959">
            <v>235.6735815474315</v>
          </cell>
        </row>
        <row r="960">
          <cell r="A960">
            <v>31.890102626000001</v>
          </cell>
          <cell r="B960">
            <v>5.7552197786540908E-2</v>
          </cell>
          <cell r="C960">
            <v>2.0353984600636171E-2</v>
          </cell>
          <cell r="H960">
            <v>259.31448784611308</v>
          </cell>
          <cell r="I960">
            <v>31.911379894</v>
          </cell>
          <cell r="J960">
            <v>0.51864664429798546</v>
          </cell>
          <cell r="K960">
            <v>0.27735458568044591</v>
          </cell>
          <cell r="P960">
            <v>124.59</v>
          </cell>
          <cell r="Q960">
            <v>31.914204121000001</v>
          </cell>
          <cell r="R960">
            <v>0.1442579389749935</v>
          </cell>
          <cell r="S960">
            <v>-2.217023906601014E-2</v>
          </cell>
          <cell r="X960">
            <v>236.79607751170411</v>
          </cell>
        </row>
        <row r="961">
          <cell r="A961">
            <v>31.935091735</v>
          </cell>
          <cell r="B961">
            <v>5.7467469830429017E-2</v>
          </cell>
          <cell r="C961">
            <v>2.1295312889457661E-2</v>
          </cell>
          <cell r="H961">
            <v>260.32860461317091</v>
          </cell>
          <cell r="I961">
            <v>31.911379894</v>
          </cell>
          <cell r="J961">
            <v>0.51864664429798546</v>
          </cell>
          <cell r="K961">
            <v>0.27735458568044591</v>
          </cell>
          <cell r="P961">
            <v>124.59</v>
          </cell>
          <cell r="Q961">
            <v>31.914204121000001</v>
          </cell>
          <cell r="R961">
            <v>0.1442579389749935</v>
          </cell>
          <cell r="S961">
            <v>-2.217023906601014E-2</v>
          </cell>
          <cell r="X961">
            <v>236.79607751170411</v>
          </cell>
        </row>
        <row r="962">
          <cell r="A962">
            <v>31.935091735</v>
          </cell>
          <cell r="B962">
            <v>5.7467469830429017E-2</v>
          </cell>
          <cell r="C962">
            <v>2.1295312889457661E-2</v>
          </cell>
          <cell r="H962">
            <v>260.32860461317091</v>
          </cell>
          <cell r="I962">
            <v>31.970909658</v>
          </cell>
          <cell r="J962">
            <v>0.51859822397329691</v>
          </cell>
          <cell r="K962">
            <v>0.27742480115231177</v>
          </cell>
          <cell r="P962">
            <v>125.63</v>
          </cell>
          <cell r="Q962">
            <v>31.960793019</v>
          </cell>
          <cell r="R962">
            <v>0.14395624600806661</v>
          </cell>
          <cell r="S962">
            <v>-2.2147548771682801E-2</v>
          </cell>
          <cell r="X962">
            <v>237.45934509688701</v>
          </cell>
        </row>
        <row r="963">
          <cell r="A963">
            <v>31.980079652000001</v>
          </cell>
          <cell r="B963">
            <v>5.6554603479654887E-2</v>
          </cell>
          <cell r="C963">
            <v>2.1582337678891391E-2</v>
          </cell>
          <cell r="H963">
            <v>261.18185711989332</v>
          </cell>
          <cell r="I963">
            <v>31.970909658</v>
          </cell>
          <cell r="J963">
            <v>0.51859822397329691</v>
          </cell>
          <cell r="K963">
            <v>0.27742480115231177</v>
          </cell>
          <cell r="P963">
            <v>125.63</v>
          </cell>
          <cell r="Q963">
            <v>32.007709026999997</v>
          </cell>
          <cell r="R963">
            <v>0.14424130929399609</v>
          </cell>
          <cell r="S963">
            <v>-2.161739037817376E-2</v>
          </cell>
          <cell r="X963">
            <v>238.7680589643162</v>
          </cell>
        </row>
        <row r="964">
          <cell r="A964">
            <v>32.030065776000001</v>
          </cell>
          <cell r="B964">
            <v>5.5641962446752298E-2</v>
          </cell>
          <cell r="C964">
            <v>2.2443088356687541E-2</v>
          </cell>
          <cell r="H964">
            <v>262.11730458508202</v>
          </cell>
          <cell r="I964">
            <v>32.028981602999998</v>
          </cell>
          <cell r="J964">
            <v>0.51854853718418181</v>
          </cell>
          <cell r="K964">
            <v>0.27749412620780922</v>
          </cell>
          <cell r="P964">
            <v>126.68</v>
          </cell>
          <cell r="Q964">
            <v>32.048854112999997</v>
          </cell>
          <cell r="R964">
            <v>0.14410795491600939</v>
          </cell>
          <cell r="S964">
            <v>-2.1334398624074311E-2</v>
          </cell>
          <cell r="X964">
            <v>239.32416280284011</v>
          </cell>
        </row>
        <row r="965">
          <cell r="A965">
            <v>32.085051776</v>
          </cell>
          <cell r="B965">
            <v>5.4795551111740073E-2</v>
          </cell>
          <cell r="C965">
            <v>2.2892819318592331E-2</v>
          </cell>
          <cell r="H965">
            <v>263.23099304142232</v>
          </cell>
          <cell r="I965">
            <v>32.050875294999997</v>
          </cell>
          <cell r="J965">
            <v>0.51854853718418181</v>
          </cell>
          <cell r="K965">
            <v>0.27749412620780922</v>
          </cell>
          <cell r="P965">
            <v>126.94</v>
          </cell>
          <cell r="Q965">
            <v>32.048854112999997</v>
          </cell>
          <cell r="R965">
            <v>0.14410795491600939</v>
          </cell>
          <cell r="S965">
            <v>-2.1334398624074311E-2</v>
          </cell>
          <cell r="X965">
            <v>239.32416280284011</v>
          </cell>
        </row>
        <row r="966">
          <cell r="A966">
            <v>32.085051776</v>
          </cell>
          <cell r="B966">
            <v>5.4795551111740073E-2</v>
          </cell>
          <cell r="C966">
            <v>2.2892819318592331E-2</v>
          </cell>
          <cell r="H966">
            <v>263.23099304142232</v>
          </cell>
          <cell r="I966">
            <v>32.050875294999997</v>
          </cell>
          <cell r="J966">
            <v>0.51854853718418181</v>
          </cell>
          <cell r="K966">
            <v>0.27749412620780922</v>
          </cell>
          <cell r="P966">
            <v>126.94</v>
          </cell>
          <cell r="Q966">
            <v>32.083761930999998</v>
          </cell>
          <cell r="R966">
            <v>0.14374260635595021</v>
          </cell>
          <cell r="S966">
            <v>-2.1929850424642211E-2</v>
          </cell>
          <cell r="X966">
            <v>239.85028241865709</v>
          </cell>
        </row>
        <row r="967">
          <cell r="A967">
            <v>32.125040769999998</v>
          </cell>
          <cell r="B967">
            <v>5.5022682042518492E-2</v>
          </cell>
          <cell r="C967">
            <v>2.2378013470015529E-2</v>
          </cell>
          <cell r="H967">
            <v>264.15605729977813</v>
          </cell>
          <cell r="I967">
            <v>32.110922483000003</v>
          </cell>
          <cell r="J967">
            <v>0.51862542523376709</v>
          </cell>
          <cell r="K967">
            <v>0.27739186969907442</v>
          </cell>
          <cell r="P967">
            <v>127.75</v>
          </cell>
          <cell r="Q967">
            <v>32.138163089999999</v>
          </cell>
          <cell r="R967">
            <v>0.14352494627261569</v>
          </cell>
          <cell r="S967">
            <v>-2.2350291134201589E-2</v>
          </cell>
          <cell r="X967">
            <v>241.00746429173969</v>
          </cell>
        </row>
        <row r="968">
          <cell r="A968">
            <v>32.174996854</v>
          </cell>
          <cell r="B968">
            <v>5.479913576704936E-2</v>
          </cell>
          <cell r="C968">
            <v>2.2628827115328261E-2</v>
          </cell>
          <cell r="H968">
            <v>265.25614246467251</v>
          </cell>
          <cell r="I968">
            <v>32.170845515000003</v>
          </cell>
          <cell r="J968">
            <v>0.51854709929827514</v>
          </cell>
          <cell r="K968">
            <v>0.27749302904652667</v>
          </cell>
          <cell r="P968">
            <v>128.91</v>
          </cell>
          <cell r="Q968">
            <v>32.162922143999999</v>
          </cell>
          <cell r="R968">
            <v>0.14298208949108329</v>
          </cell>
          <cell r="S968">
            <v>-2.3415503568560508E-2</v>
          </cell>
          <cell r="X968">
            <v>241.6753883881531</v>
          </cell>
        </row>
        <row r="969">
          <cell r="A969">
            <v>32.174996854</v>
          </cell>
          <cell r="B969">
            <v>5.479913576704936E-2</v>
          </cell>
          <cell r="C969">
            <v>2.2628827115328261E-2</v>
          </cell>
          <cell r="H969">
            <v>265.25614246467251</v>
          </cell>
          <cell r="I969">
            <v>32.170845515000003</v>
          </cell>
          <cell r="J969">
            <v>0.51854709929827514</v>
          </cell>
          <cell r="K969">
            <v>0.27749302904652667</v>
          </cell>
          <cell r="P969">
            <v>128.91</v>
          </cell>
          <cell r="Q969">
            <v>32.218344926999997</v>
          </cell>
          <cell r="R969">
            <v>0.14451203998527939</v>
          </cell>
          <cell r="S969">
            <v>-2.4228683903210691E-2</v>
          </cell>
          <cell r="X969">
            <v>242.2733617801446</v>
          </cell>
        </row>
        <row r="970">
          <cell r="A970">
            <v>32.229982853999999</v>
          </cell>
          <cell r="B970">
            <v>5.3556926652424681E-2</v>
          </cell>
          <cell r="C970">
            <v>2.260896650946459E-2</v>
          </cell>
          <cell r="H970">
            <v>266.24632157086222</v>
          </cell>
          <cell r="I970">
            <v>32.230748343000002</v>
          </cell>
          <cell r="J970">
            <v>0.51857388523073067</v>
          </cell>
          <cell r="K970">
            <v>0.27745984472936391</v>
          </cell>
          <cell r="P970">
            <v>129.91999999999999</v>
          </cell>
          <cell r="Q970">
            <v>32.218344926999997</v>
          </cell>
          <cell r="R970">
            <v>0.14451203998527939</v>
          </cell>
          <cell r="S970">
            <v>-2.4228683903210691E-2</v>
          </cell>
          <cell r="X970">
            <v>242.2733617801446</v>
          </cell>
        </row>
        <row r="971">
          <cell r="A971">
            <v>32.269971847999997</v>
          </cell>
          <cell r="B971">
            <v>5.2664355337927078E-2</v>
          </cell>
          <cell r="C971">
            <v>2.2703437858014819E-2</v>
          </cell>
          <cell r="H971">
            <v>266.94255726863622</v>
          </cell>
          <cell r="I971">
            <v>32.230748343000002</v>
          </cell>
          <cell r="J971">
            <v>0.51857388523073067</v>
          </cell>
          <cell r="K971">
            <v>0.27745984472936391</v>
          </cell>
          <cell r="P971">
            <v>129.91999999999999</v>
          </cell>
          <cell r="Q971">
            <v>32.245721101999997</v>
          </cell>
          <cell r="R971">
            <v>0.14492412790720441</v>
          </cell>
          <cell r="S971">
            <v>-2.3202175959643929E-2</v>
          </cell>
          <cell r="X971">
            <v>242.88700664209</v>
          </cell>
        </row>
        <row r="972">
          <cell r="A972">
            <v>32.269971847999997</v>
          </cell>
          <cell r="B972">
            <v>5.2664355337927078E-2</v>
          </cell>
          <cell r="C972">
            <v>2.2703437858014819E-2</v>
          </cell>
          <cell r="H972">
            <v>266.94255726863622</v>
          </cell>
          <cell r="I972">
            <v>32.290637150999999</v>
          </cell>
          <cell r="J972">
            <v>0.51854651852284539</v>
          </cell>
          <cell r="K972">
            <v>0.27749255173752102</v>
          </cell>
          <cell r="P972">
            <v>130.69000000000011</v>
          </cell>
          <cell r="Q972">
            <v>32.288628101999997</v>
          </cell>
          <cell r="R972">
            <v>0.14586707399781221</v>
          </cell>
          <cell r="S972">
            <v>-2.2575174210211501E-2</v>
          </cell>
          <cell r="X972">
            <v>243.38571729044361</v>
          </cell>
        </row>
        <row r="973">
          <cell r="A973">
            <v>32.319958925999998</v>
          </cell>
          <cell r="B973">
            <v>5.2102352845381512E-2</v>
          </cell>
          <cell r="C973">
            <v>2.3242928171649111E-2</v>
          </cell>
          <cell r="H973">
            <v>268.02733675435269</v>
          </cell>
          <cell r="I973">
            <v>32.290637150999999</v>
          </cell>
          <cell r="J973">
            <v>0.51854651852284539</v>
          </cell>
          <cell r="K973">
            <v>0.27749255173752102</v>
          </cell>
          <cell r="P973">
            <v>130.69000000000011</v>
          </cell>
          <cell r="Q973">
            <v>32.288628101999997</v>
          </cell>
          <cell r="R973">
            <v>0.14586707399781221</v>
          </cell>
          <cell r="S973">
            <v>-2.2575174210211501E-2</v>
          </cell>
          <cell r="X973">
            <v>243.38571729044361</v>
          </cell>
        </row>
        <row r="974">
          <cell r="A974">
            <v>32.369945764999997</v>
          </cell>
          <cell r="B974">
            <v>5.2046787401950532E-2</v>
          </cell>
          <cell r="C974">
            <v>2.360199378219641E-2</v>
          </cell>
          <cell r="H974">
            <v>269.27123991904989</v>
          </cell>
          <cell r="I974">
            <v>32.350673868000001</v>
          </cell>
          <cell r="J974">
            <v>0.51854651852284539</v>
          </cell>
          <cell r="K974">
            <v>0.27749255173752102</v>
          </cell>
          <cell r="P974">
            <v>131.63</v>
          </cell>
          <cell r="Q974">
            <v>32.322684049999999</v>
          </cell>
          <cell r="R974">
            <v>0.14527726643759101</v>
          </cell>
          <cell r="S974">
            <v>-2.281255147253328E-2</v>
          </cell>
          <cell r="X974">
            <v>243.90125669772431</v>
          </cell>
        </row>
        <row r="975">
          <cell r="A975">
            <v>32.409935714</v>
          </cell>
          <cell r="B975">
            <v>5.2063735950962378E-2</v>
          </cell>
          <cell r="C975">
            <v>2.3341234229318001E-2</v>
          </cell>
          <cell r="H975">
            <v>270.12185057355242</v>
          </cell>
          <cell r="I975">
            <v>32.410669026999997</v>
          </cell>
          <cell r="J975">
            <v>0.51854651852284539</v>
          </cell>
          <cell r="K975">
            <v>0.27749255173752102</v>
          </cell>
          <cell r="P975">
            <v>132.74</v>
          </cell>
          <cell r="Q975">
            <v>32.367924928999997</v>
          </cell>
          <cell r="R975">
            <v>0.14581292314428199</v>
          </cell>
          <cell r="S975">
            <v>-2.443856244665929E-2</v>
          </cell>
          <cell r="X975">
            <v>244.3632206472985</v>
          </cell>
        </row>
        <row r="976">
          <cell r="A976">
            <v>32.409935714</v>
          </cell>
          <cell r="B976">
            <v>5.2063735950962378E-2</v>
          </cell>
          <cell r="C976">
            <v>2.3341234229318001E-2</v>
          </cell>
          <cell r="H976">
            <v>270.12185057355242</v>
          </cell>
          <cell r="I976">
            <v>32.410669026999997</v>
          </cell>
          <cell r="J976">
            <v>0.51854651852284539</v>
          </cell>
          <cell r="K976">
            <v>0.27749255173752102</v>
          </cell>
          <cell r="P976">
            <v>132.74</v>
          </cell>
          <cell r="Q976">
            <v>32.417410136000001</v>
          </cell>
          <cell r="R976">
            <v>0.14723610638614151</v>
          </cell>
          <cell r="S976">
            <v>-2.5257292526556469E-2</v>
          </cell>
          <cell r="X976">
            <v>245.6558147424453</v>
          </cell>
        </row>
        <row r="977">
          <cell r="A977">
            <v>32.454923868999998</v>
          </cell>
          <cell r="B977">
            <v>5.0984904111686769E-2</v>
          </cell>
          <cell r="C977">
            <v>2.382441785049294E-2</v>
          </cell>
          <cell r="H977">
            <v>270.9351399323408</v>
          </cell>
          <cell r="I977">
            <v>32.468446708000002</v>
          </cell>
          <cell r="J977">
            <v>0.51848863312190707</v>
          </cell>
          <cell r="K977">
            <v>0.27755519374172349</v>
          </cell>
          <cell r="P977">
            <v>133.91999999999999</v>
          </cell>
          <cell r="Q977">
            <v>32.417410136000001</v>
          </cell>
          <cell r="R977">
            <v>0.14723610638614151</v>
          </cell>
          <cell r="S977">
            <v>-2.5257292526556469E-2</v>
          </cell>
          <cell r="X977">
            <v>245.6558147424453</v>
          </cell>
        </row>
        <row r="978">
          <cell r="A978">
            <v>32.499911785999998</v>
          </cell>
          <cell r="B978">
            <v>4.9451457509970688E-2</v>
          </cell>
          <cell r="C978">
            <v>2.383795613355039E-2</v>
          </cell>
          <cell r="H978">
            <v>271.71404051217928</v>
          </cell>
          <cell r="I978">
            <v>32.468446708000002</v>
          </cell>
          <cell r="J978">
            <v>0.51848863312190707</v>
          </cell>
          <cell r="K978">
            <v>0.27755519374172349</v>
          </cell>
          <cell r="P978">
            <v>133.91999999999999</v>
          </cell>
          <cell r="Q978">
            <v>32.478081942000003</v>
          </cell>
          <cell r="R978">
            <v>0.14535224480080841</v>
          </cell>
          <cell r="S978">
            <v>-2.259090224293317E-2</v>
          </cell>
          <cell r="X978">
            <v>247.1295610822456</v>
          </cell>
        </row>
        <row r="979">
          <cell r="A979">
            <v>32.499911785999998</v>
          </cell>
          <cell r="B979">
            <v>4.9451457509970688E-2</v>
          </cell>
          <cell r="C979">
            <v>2.383795613355039E-2</v>
          </cell>
          <cell r="H979">
            <v>271.71404051217928</v>
          </cell>
          <cell r="I979">
            <v>32.490479872000002</v>
          </cell>
          <cell r="J979">
            <v>0.51848863312190707</v>
          </cell>
          <cell r="K979">
            <v>0.27755519374172349</v>
          </cell>
          <cell r="P979">
            <v>134.16999999999999</v>
          </cell>
          <cell r="Q979">
            <v>32.533509969999997</v>
          </cell>
          <cell r="R979">
            <v>0.14620323866121329</v>
          </cell>
          <cell r="S979">
            <v>-2.2985228254370799E-2</v>
          </cell>
          <cell r="X979">
            <v>248.06252344411229</v>
          </cell>
        </row>
        <row r="980">
          <cell r="A980">
            <v>32.544899465</v>
          </cell>
          <cell r="B980">
            <v>4.8425083094003243E-2</v>
          </cell>
          <cell r="C980">
            <v>2.486686576298525E-2</v>
          </cell>
          <cell r="H980">
            <v>272.69824592308453</v>
          </cell>
          <cell r="I980">
            <v>32.550401051000001</v>
          </cell>
          <cell r="J980">
            <v>0.51857777908639968</v>
          </cell>
          <cell r="K980">
            <v>0.27746342684811609</v>
          </cell>
          <cell r="P980">
            <v>134.87</v>
          </cell>
          <cell r="Q980">
            <v>32.569826126000002</v>
          </cell>
          <cell r="R980">
            <v>0.14712245477818359</v>
          </cell>
          <cell r="S980">
            <v>-2.508366573052738E-2</v>
          </cell>
          <cell r="X980">
            <v>248.5053774092099</v>
          </cell>
        </row>
        <row r="981">
          <cell r="A981">
            <v>32.589887857999997</v>
          </cell>
          <cell r="B981">
            <v>4.7737846580739027E-2</v>
          </cell>
          <cell r="C981">
            <v>2.5344907083580229E-2</v>
          </cell>
          <cell r="H981">
            <v>273.75434311050037</v>
          </cell>
          <cell r="I981">
            <v>32.608429469000001</v>
          </cell>
          <cell r="J981">
            <v>0.51848751865868481</v>
          </cell>
          <cell r="K981">
            <v>0.2775540977968064</v>
          </cell>
          <cell r="P981">
            <v>136</v>
          </cell>
          <cell r="Q981">
            <v>32.616683006999999</v>
          </cell>
          <cell r="R981">
            <v>0.14823421023627281</v>
          </cell>
          <cell r="S981">
            <v>-2.565483229380228E-2</v>
          </cell>
          <cell r="X981">
            <v>249.11468890219021</v>
          </cell>
        </row>
        <row r="982">
          <cell r="A982">
            <v>32.634876966999997</v>
          </cell>
          <cell r="B982">
            <v>4.6747609940091361E-2</v>
          </cell>
          <cell r="C982">
            <v>2.521339370672487E-2</v>
          </cell>
          <cell r="H982">
            <v>274.65533259709639</v>
          </cell>
          <cell r="I982">
            <v>32.630309095000001</v>
          </cell>
          <cell r="J982">
            <v>0.51848751865868481</v>
          </cell>
          <cell r="K982">
            <v>0.2775540977968064</v>
          </cell>
          <cell r="P982">
            <v>136.36000000000001</v>
          </cell>
          <cell r="Q982">
            <v>32.658972978999998</v>
          </cell>
          <cell r="R982">
            <v>0.14789721779072171</v>
          </cell>
          <cell r="S982">
            <v>-2.5118879922599761E-2</v>
          </cell>
          <cell r="X982">
            <v>249.8442565686253</v>
          </cell>
        </row>
        <row r="983">
          <cell r="A983">
            <v>32.634876966999997</v>
          </cell>
          <cell r="B983">
            <v>4.6747609940091361E-2</v>
          </cell>
          <cell r="C983">
            <v>2.521339370672487E-2</v>
          </cell>
          <cell r="H983">
            <v>274.65533259709639</v>
          </cell>
          <cell r="I983">
            <v>32.630309095000001</v>
          </cell>
          <cell r="J983">
            <v>0.51848751865868481</v>
          </cell>
          <cell r="K983">
            <v>0.2775540977968064</v>
          </cell>
          <cell r="P983">
            <v>136.36000000000001</v>
          </cell>
          <cell r="Q983">
            <v>32.658972978999998</v>
          </cell>
          <cell r="R983">
            <v>0.14789721779072171</v>
          </cell>
          <cell r="S983">
            <v>-2.5118879922599761E-2</v>
          </cell>
          <cell r="X983">
            <v>249.8442565686253</v>
          </cell>
        </row>
        <row r="984">
          <cell r="A984">
            <v>32.679864645999999</v>
          </cell>
          <cell r="B984">
            <v>4.6686760139968822E-2</v>
          </cell>
          <cell r="C984">
            <v>2.6630345749226351E-2</v>
          </cell>
          <cell r="H984">
            <v>275.46661459909529</v>
          </cell>
          <cell r="I984">
            <v>32.690367651999999</v>
          </cell>
          <cell r="J984">
            <v>0.51842579360683116</v>
          </cell>
          <cell r="K984">
            <v>0.2776129599944035</v>
          </cell>
          <cell r="P984">
            <v>137.27000000000001</v>
          </cell>
          <cell r="Q984">
            <v>32.682868958</v>
          </cell>
          <cell r="R984">
            <v>0.1463074223118761</v>
          </cell>
          <cell r="S984">
            <v>-2.3376233416921379E-2</v>
          </cell>
          <cell r="X984">
            <v>251.11547845157679</v>
          </cell>
        </row>
        <row r="985">
          <cell r="A985">
            <v>32.724853039999999</v>
          </cell>
          <cell r="B985">
            <v>4.5726346341876473E-2</v>
          </cell>
          <cell r="C985">
            <v>2.6316328065928259E-2</v>
          </cell>
          <cell r="H985">
            <v>276.3273832195905</v>
          </cell>
          <cell r="I985">
            <v>32.690367651999999</v>
          </cell>
          <cell r="J985">
            <v>0.51842579360683116</v>
          </cell>
          <cell r="K985">
            <v>0.2776129599944035</v>
          </cell>
          <cell r="P985">
            <v>137.27000000000001</v>
          </cell>
          <cell r="Q985">
            <v>32.682868958</v>
          </cell>
          <cell r="R985">
            <v>0.1463074223118761</v>
          </cell>
          <cell r="S985">
            <v>-2.3376233416921379E-2</v>
          </cell>
          <cell r="X985">
            <v>251.11547845157679</v>
          </cell>
        </row>
        <row r="986">
          <cell r="A986">
            <v>32.769840717999998</v>
          </cell>
          <cell r="B986">
            <v>4.5402330792266403E-2</v>
          </cell>
          <cell r="C986">
            <v>2.6901640297248092E-2</v>
          </cell>
          <cell r="H986">
            <v>277.39071391019672</v>
          </cell>
          <cell r="I986">
            <v>32.750220444</v>
          </cell>
          <cell r="J986">
            <v>0.51858242387222286</v>
          </cell>
          <cell r="K986">
            <v>0.27746827382699218</v>
          </cell>
          <cell r="P986">
            <v>138.13999999999999</v>
          </cell>
          <cell r="Q986">
            <v>32.789217948999998</v>
          </cell>
          <cell r="R986">
            <v>0.14656182163738121</v>
          </cell>
          <cell r="S986">
            <v>-2.5799571187193709E-2</v>
          </cell>
          <cell r="X986">
            <v>252.0678463563527</v>
          </cell>
        </row>
        <row r="987">
          <cell r="A987">
            <v>32.769840717999998</v>
          </cell>
          <cell r="B987">
            <v>4.5402330792266403E-2</v>
          </cell>
          <cell r="C987">
            <v>2.6901640297248092E-2</v>
          </cell>
          <cell r="H987">
            <v>277.39071391019672</v>
          </cell>
          <cell r="I987">
            <v>32.750220444</v>
          </cell>
          <cell r="J987">
            <v>0.51858242387222286</v>
          </cell>
          <cell r="K987">
            <v>0.27746827382699218</v>
          </cell>
          <cell r="P987">
            <v>138.13999999999999</v>
          </cell>
          <cell r="Q987">
            <v>32.789217948999998</v>
          </cell>
          <cell r="R987">
            <v>0.14656182163738121</v>
          </cell>
          <cell r="S987">
            <v>-2.5799571187193709E-2</v>
          </cell>
          <cell r="X987">
            <v>252.0678463563527</v>
          </cell>
        </row>
        <row r="988">
          <cell r="A988">
            <v>32.814829111999998</v>
          </cell>
          <cell r="B988">
            <v>4.5222330798777369E-2</v>
          </cell>
          <cell r="C988">
            <v>2.757505749069547E-2</v>
          </cell>
          <cell r="H988">
            <v>278.48013440284927</v>
          </cell>
          <cell r="I988">
            <v>32.808175722999998</v>
          </cell>
          <cell r="J988">
            <v>0.51848713841696525</v>
          </cell>
          <cell r="K988">
            <v>0.27755364857597592</v>
          </cell>
          <cell r="P988">
            <v>139.07</v>
          </cell>
          <cell r="Q988">
            <v>32.829309940999998</v>
          </cell>
          <cell r="R988">
            <v>0.1460398914585741</v>
          </cell>
          <cell r="S988">
            <v>-2.7079007509609291E-2</v>
          </cell>
          <cell r="X988">
            <v>253.42916230690341</v>
          </cell>
        </row>
        <row r="989">
          <cell r="A989">
            <v>32.859816791</v>
          </cell>
          <cell r="B989">
            <v>4.4627496530460581E-2</v>
          </cell>
          <cell r="C989">
            <v>2.808624623647249E-2</v>
          </cell>
          <cell r="H989">
            <v>279.43046070408798</v>
          </cell>
          <cell r="I989">
            <v>32.830185108999999</v>
          </cell>
          <cell r="J989">
            <v>0.51855157748902814</v>
          </cell>
          <cell r="K989">
            <v>0.27749777061677938</v>
          </cell>
          <cell r="P989">
            <v>139.44</v>
          </cell>
          <cell r="Q989">
            <v>32.829309940999998</v>
          </cell>
          <cell r="R989">
            <v>0.1460398914585741</v>
          </cell>
          <cell r="S989">
            <v>-2.7079007509609291E-2</v>
          </cell>
          <cell r="X989">
            <v>253.42916230690341</v>
          </cell>
        </row>
        <row r="990">
          <cell r="A990">
            <v>32.904805899999999</v>
          </cell>
          <cell r="B990">
            <v>4.3379745716117413E-2</v>
          </cell>
          <cell r="C990">
            <v>2.8944313334618471E-2</v>
          </cell>
          <cell r="H990">
            <v>280.27235451313049</v>
          </cell>
          <cell r="I990">
            <v>32.890183032000003</v>
          </cell>
          <cell r="J990">
            <v>0.51842198034892339</v>
          </cell>
          <cell r="K990">
            <v>0.27760869195199422</v>
          </cell>
          <cell r="P990">
            <v>140.68</v>
          </cell>
          <cell r="Q990">
            <v>32.878837109000003</v>
          </cell>
          <cell r="R990">
            <v>0.1438958530078899</v>
          </cell>
          <cell r="S990">
            <v>-2.5708382578855431E-2</v>
          </cell>
          <cell r="X990">
            <v>254.9118527169434</v>
          </cell>
        </row>
        <row r="991">
          <cell r="A991">
            <v>32.949793816000003</v>
          </cell>
          <cell r="B991">
            <v>4.2809086290727563E-2</v>
          </cell>
          <cell r="C991">
            <v>3.0909109910940761E-2</v>
          </cell>
          <cell r="H991">
            <v>281.04962561475008</v>
          </cell>
          <cell r="I991">
            <v>32.890183032000003</v>
          </cell>
          <cell r="J991">
            <v>0.51842198034892339</v>
          </cell>
          <cell r="K991">
            <v>0.27760869195199422</v>
          </cell>
          <cell r="P991">
            <v>140.68</v>
          </cell>
          <cell r="Q991">
            <v>32.916505098999998</v>
          </cell>
          <cell r="R991">
            <v>0.1441647526448431</v>
          </cell>
          <cell r="S991">
            <v>-2.6272781018212961E-2</v>
          </cell>
          <cell r="X991">
            <v>255.434467865789</v>
          </cell>
        </row>
        <row r="992">
          <cell r="A992">
            <v>32.954792024</v>
          </cell>
          <cell r="B992">
            <v>4.2592240903824567E-2</v>
          </cell>
          <cell r="C992">
            <v>3.099962377259818E-2</v>
          </cell>
          <cell r="H992">
            <v>281.09193532069781</v>
          </cell>
          <cell r="I992">
            <v>32.948071419000001</v>
          </cell>
          <cell r="J992">
            <v>0.51852095572812773</v>
          </cell>
          <cell r="K992">
            <v>0.27752762383212559</v>
          </cell>
          <cell r="P992">
            <v>141.53</v>
          </cell>
          <cell r="Q992">
            <v>32.969205141000003</v>
          </cell>
          <cell r="R992">
            <v>0.14454388491033679</v>
          </cell>
          <cell r="S992">
            <v>-2.640490531586457E-2</v>
          </cell>
          <cell r="X992">
            <v>255.94673029193609</v>
          </cell>
        </row>
        <row r="993">
          <cell r="A993">
            <v>32.994781971999998</v>
          </cell>
          <cell r="B993">
            <v>4.1800056209511313E-2</v>
          </cell>
          <cell r="C993">
            <v>3.0768580965399559E-2</v>
          </cell>
          <cell r="H993">
            <v>281.05311680924967</v>
          </cell>
          <cell r="I993">
            <v>32.970063805999999</v>
          </cell>
          <cell r="J993">
            <v>0.51852095572812773</v>
          </cell>
          <cell r="K993">
            <v>0.27752762383212559</v>
          </cell>
          <cell r="P993">
            <v>141.79</v>
          </cell>
          <cell r="Q993">
            <v>33.010246039000002</v>
          </cell>
          <cell r="R993">
            <v>0.1412125608013694</v>
          </cell>
          <cell r="S993">
            <v>-2.7099431860119899E-2</v>
          </cell>
          <cell r="X993">
            <v>256.50159680429817</v>
          </cell>
        </row>
        <row r="994">
          <cell r="A994">
            <v>33.039769649999997</v>
          </cell>
          <cell r="B994">
            <v>3.8574798107269867E-2</v>
          </cell>
          <cell r="C994">
            <v>3.104363494719314E-2</v>
          </cell>
          <cell r="H994">
            <v>280.98129835306258</v>
          </cell>
          <cell r="I994">
            <v>32.970063805999999</v>
          </cell>
          <cell r="J994">
            <v>0.51852095572812773</v>
          </cell>
          <cell r="K994">
            <v>0.27752762383212559</v>
          </cell>
          <cell r="P994">
            <v>141.79</v>
          </cell>
          <cell r="Q994">
            <v>33.010246039000002</v>
          </cell>
          <cell r="R994">
            <v>0.1412125608013694</v>
          </cell>
          <cell r="S994">
            <v>-2.7099431860119899E-2</v>
          </cell>
          <cell r="X994">
            <v>256.50159680429817</v>
          </cell>
        </row>
        <row r="995">
          <cell r="A995">
            <v>33.039769649999997</v>
          </cell>
          <cell r="B995">
            <v>3.8574798107269867E-2</v>
          </cell>
          <cell r="C995">
            <v>3.104363494719314E-2</v>
          </cell>
          <cell r="H995">
            <v>280.98129835306258</v>
          </cell>
          <cell r="I995">
            <v>33.030164982000002</v>
          </cell>
          <cell r="J995">
            <v>0.51852095572812773</v>
          </cell>
          <cell r="K995">
            <v>0.27752762383212559</v>
          </cell>
          <cell r="P995">
            <v>142.21</v>
          </cell>
          <cell r="Q995">
            <v>33.055540084999997</v>
          </cell>
          <cell r="R995">
            <v>0.14506204174233231</v>
          </cell>
          <cell r="S995">
            <v>-2.4437083165683191E-2</v>
          </cell>
          <cell r="X995">
            <v>256.30630498436778</v>
          </cell>
        </row>
        <row r="996">
          <cell r="A996">
            <v>33.084758043999997</v>
          </cell>
          <cell r="B996">
            <v>4.049294539591955E-2</v>
          </cell>
          <cell r="C996">
            <v>3.119847910871432E-2</v>
          </cell>
          <cell r="H996">
            <v>281.02796020826548</v>
          </cell>
          <cell r="I996">
            <v>33.088046466000002</v>
          </cell>
          <cell r="J996">
            <v>0.51852095572812773</v>
          </cell>
          <cell r="K996">
            <v>0.27752762383212559</v>
          </cell>
          <cell r="P996">
            <v>141.85</v>
          </cell>
          <cell r="Q996">
            <v>33.086627960999998</v>
          </cell>
          <cell r="R996">
            <v>0.14555831835312019</v>
          </cell>
          <cell r="S996">
            <v>-2.4741439353434948E-2</v>
          </cell>
          <cell r="X996">
            <v>256.27268486759323</v>
          </cell>
        </row>
        <row r="997">
          <cell r="A997">
            <v>33.134744883000003</v>
          </cell>
          <cell r="B997">
            <v>4.0688127318753452E-2</v>
          </cell>
          <cell r="C997">
            <v>2.989131379557208E-2</v>
          </cell>
          <cell r="H997">
            <v>281.06465444126042</v>
          </cell>
          <cell r="I997">
            <v>33.110159942999999</v>
          </cell>
          <cell r="J997">
            <v>0.51852095572812773</v>
          </cell>
          <cell r="K997">
            <v>0.27752762383212559</v>
          </cell>
          <cell r="P997">
            <v>141.79</v>
          </cell>
          <cell r="Q997">
            <v>33.086627960999998</v>
          </cell>
          <cell r="R997">
            <v>0.14555831835312019</v>
          </cell>
          <cell r="S997">
            <v>-2.4741439353434948E-2</v>
          </cell>
          <cell r="X997">
            <v>256.27268486759323</v>
          </cell>
        </row>
        <row r="998">
          <cell r="A998">
            <v>33.174685240999999</v>
          </cell>
          <cell r="B998">
            <v>3.9644769960544168E-2</v>
          </cell>
          <cell r="C998">
            <v>2.858911982156712E-2</v>
          </cell>
          <cell r="H998">
            <v>281.05418749569941</v>
          </cell>
          <cell r="I998">
            <v>33.170120953000001</v>
          </cell>
          <cell r="J998">
            <v>0.51852095572812773</v>
          </cell>
          <cell r="K998">
            <v>0.27752762383212559</v>
          </cell>
          <cell r="P998">
            <v>141.62</v>
          </cell>
          <cell r="Q998">
            <v>33.138822079000001</v>
          </cell>
          <cell r="R998">
            <v>0.1458190703229254</v>
          </cell>
          <cell r="S998">
            <v>-2.457857206201566E-2</v>
          </cell>
          <cell r="X998">
            <v>256.31608983060931</v>
          </cell>
        </row>
        <row r="999">
          <cell r="A999">
            <v>33.174685240999999</v>
          </cell>
          <cell r="B999">
            <v>3.9644769960544168E-2</v>
          </cell>
          <cell r="C999">
            <v>2.858911982156712E-2</v>
          </cell>
          <cell r="H999">
            <v>281.05418749569941</v>
          </cell>
          <cell r="I999">
            <v>33.170120953000001</v>
          </cell>
          <cell r="J999">
            <v>0.51852095572812773</v>
          </cell>
          <cell r="K999">
            <v>0.27752762383212559</v>
          </cell>
          <cell r="P999">
            <v>141.62</v>
          </cell>
          <cell r="Q999">
            <v>33.180284024000002</v>
          </cell>
          <cell r="R999">
            <v>0.14596012965839539</v>
          </cell>
          <cell r="S999">
            <v>-2.4382288873852392E-2</v>
          </cell>
          <cell r="X999">
            <v>256.34760455080249</v>
          </cell>
        </row>
        <row r="1000">
          <cell r="A1000">
            <v>33.219673395999997</v>
          </cell>
          <cell r="B1000">
            <v>4.0015606372306597E-2</v>
          </cell>
          <cell r="C1000">
            <v>2.7749428215437411E-2</v>
          </cell>
          <cell r="H1000">
            <v>281.04044684383462</v>
          </cell>
          <cell r="I1000">
            <v>33.227905946</v>
          </cell>
          <cell r="J1000">
            <v>0.51852095572812773</v>
          </cell>
          <cell r="K1000">
            <v>0.27752762383212559</v>
          </cell>
          <cell r="P1000">
            <v>141.34</v>
          </cell>
          <cell r="Q1000">
            <v>33.237647056999997</v>
          </cell>
          <cell r="R1000">
            <v>0.14572747139594761</v>
          </cell>
          <cell r="S1000">
            <v>-2.4814471899903622E-2</v>
          </cell>
          <cell r="X1000">
            <v>256.31462061851562</v>
          </cell>
        </row>
        <row r="1001">
          <cell r="A1001">
            <v>33.264661312999998</v>
          </cell>
          <cell r="B1001">
            <v>4.2023736482325887E-2</v>
          </cell>
          <cell r="C1001">
            <v>2.585744197448395E-2</v>
          </cell>
          <cell r="H1001">
            <v>281.03265953009839</v>
          </cell>
          <cell r="I1001">
            <v>33.249910436999997</v>
          </cell>
          <cell r="J1001">
            <v>0.51852095572812773</v>
          </cell>
          <cell r="K1001">
            <v>0.27752762383212559</v>
          </cell>
          <cell r="P1001">
            <v>141.25</v>
          </cell>
          <cell r="Q1001">
            <v>33.237647056999997</v>
          </cell>
          <cell r="R1001">
            <v>0.14572747139594761</v>
          </cell>
          <cell r="S1001">
            <v>-2.4814471899903622E-2</v>
          </cell>
          <cell r="X1001">
            <v>256.31462061851562</v>
          </cell>
        </row>
        <row r="1002">
          <cell r="A1002">
            <v>33.314648390999999</v>
          </cell>
          <cell r="B1002">
            <v>4.2271170296437337E-2</v>
          </cell>
          <cell r="C1002">
            <v>2.3381380462257961E-2</v>
          </cell>
          <cell r="H1002">
            <v>281.03108757756422</v>
          </cell>
          <cell r="I1002">
            <v>33.249910436999997</v>
          </cell>
          <cell r="J1002">
            <v>0.51852095572812773</v>
          </cell>
          <cell r="K1002">
            <v>0.27752762383212559</v>
          </cell>
          <cell r="P1002">
            <v>141.25</v>
          </cell>
          <cell r="Q1002">
            <v>33.305567979999999</v>
          </cell>
          <cell r="R1002">
            <v>0.14297818817244359</v>
          </cell>
          <cell r="S1002">
            <v>-2.489662050343457E-2</v>
          </cell>
          <cell r="X1002">
            <v>256.41399754628372</v>
          </cell>
        </row>
        <row r="1003">
          <cell r="A1003">
            <v>33.314648390999999</v>
          </cell>
          <cell r="B1003">
            <v>4.2271170296437337E-2</v>
          </cell>
          <cell r="C1003">
            <v>2.3381380462257961E-2</v>
          </cell>
          <cell r="H1003">
            <v>281.03108757756422</v>
          </cell>
          <cell r="I1003">
            <v>33.309852288999998</v>
          </cell>
          <cell r="J1003">
            <v>0.51852095572812773</v>
          </cell>
          <cell r="K1003">
            <v>0.27752762383212559</v>
          </cell>
          <cell r="P1003">
            <v>141.02000000000001</v>
          </cell>
          <cell r="Q1003">
            <v>33.322397948000003</v>
          </cell>
          <cell r="R1003">
            <v>0.14334698150051031</v>
          </cell>
          <cell r="S1003">
            <v>-2.4697230386160979E-2</v>
          </cell>
          <cell r="X1003">
            <v>256.4271698670928</v>
          </cell>
        </row>
        <row r="1004">
          <cell r="A1004">
            <v>33.354638338999997</v>
          </cell>
          <cell r="B1004">
            <v>4.125660621135821E-2</v>
          </cell>
          <cell r="C1004">
            <v>2.2416028619203641E-2</v>
          </cell>
          <cell r="H1004">
            <v>281.0376564943428</v>
          </cell>
          <cell r="I1004">
            <v>33.367762253000002</v>
          </cell>
          <cell r="J1004">
            <v>0.51852095572812773</v>
          </cell>
          <cell r="K1004">
            <v>0.27752762383212559</v>
          </cell>
          <cell r="P1004">
            <v>140.78</v>
          </cell>
          <cell r="Q1004">
            <v>33.355199098999996</v>
          </cell>
          <cell r="R1004">
            <v>0.1433601886862983</v>
          </cell>
          <cell r="S1004">
            <v>-2.4354778618558639E-2</v>
          </cell>
          <cell r="X1004">
            <v>256.45046757813208</v>
          </cell>
        </row>
        <row r="1005">
          <cell r="A1005">
            <v>33.399626494000003</v>
          </cell>
          <cell r="B1005">
            <v>4.0407050519028292E-2</v>
          </cell>
          <cell r="C1005">
            <v>2.111498774721254E-2</v>
          </cell>
          <cell r="H1005">
            <v>281.03029204681371</v>
          </cell>
          <cell r="I1005">
            <v>33.390757356000002</v>
          </cell>
          <cell r="J1005">
            <v>0.51852095572812773</v>
          </cell>
          <cell r="K1005">
            <v>0.27752762383212559</v>
          </cell>
          <cell r="P1005">
            <v>140.71</v>
          </cell>
          <cell r="Q1005">
            <v>33.394169093000002</v>
          </cell>
          <cell r="R1005">
            <v>0.14392752917715301</v>
          </cell>
          <cell r="S1005">
            <v>-2.4085320358909049E-2</v>
          </cell>
          <cell r="X1005">
            <v>256.43212406031159</v>
          </cell>
        </row>
        <row r="1006">
          <cell r="A1006">
            <v>33.444614411000003</v>
          </cell>
          <cell r="B1006">
            <v>4.1103089529708203E-2</v>
          </cell>
          <cell r="C1006">
            <v>2.0585389509553301E-2</v>
          </cell>
          <cell r="H1006">
            <v>281.04191159370413</v>
          </cell>
          <cell r="I1006">
            <v>33.390757356000002</v>
          </cell>
          <cell r="J1006">
            <v>0.51852095572812773</v>
          </cell>
          <cell r="K1006">
            <v>0.27752762383212559</v>
          </cell>
          <cell r="P1006">
            <v>140.71</v>
          </cell>
          <cell r="Q1006">
            <v>33.394169093000002</v>
          </cell>
          <cell r="R1006">
            <v>0.14392752917715301</v>
          </cell>
          <cell r="S1006">
            <v>-2.4085320358909049E-2</v>
          </cell>
          <cell r="X1006">
            <v>256.43212406031159</v>
          </cell>
        </row>
        <row r="1007">
          <cell r="A1007">
            <v>33.444614411000003</v>
          </cell>
          <cell r="B1007">
            <v>4.1103089529708203E-2</v>
          </cell>
          <cell r="C1007">
            <v>2.0585389509553301E-2</v>
          </cell>
          <cell r="H1007">
            <v>281.04191159370413</v>
          </cell>
          <cell r="I1007">
            <v>33.449714538000002</v>
          </cell>
          <cell r="J1007">
            <v>0.51852095572812773</v>
          </cell>
          <cell r="K1007">
            <v>0.27752762383212559</v>
          </cell>
          <cell r="P1007">
            <v>140.47</v>
          </cell>
          <cell r="Q1007">
            <v>33.448511123999999</v>
          </cell>
          <cell r="R1007">
            <v>0.14411677404052839</v>
          </cell>
          <cell r="S1007">
            <v>-2.4784477238484669E-2</v>
          </cell>
          <cell r="X1007">
            <v>256.37633706476328</v>
          </cell>
        </row>
        <row r="1008">
          <cell r="A1008">
            <v>33.494601250999999</v>
          </cell>
          <cell r="B1008">
            <v>4.260304346803287E-2</v>
          </cell>
          <cell r="C1008">
            <v>2.0280111189963011E-2</v>
          </cell>
          <cell r="H1008">
            <v>281.06069406009158</v>
          </cell>
          <cell r="I1008">
            <v>33.507736903000001</v>
          </cell>
          <cell r="J1008">
            <v>0.51852095572812773</v>
          </cell>
          <cell r="K1008">
            <v>0.27752762383212559</v>
          </cell>
          <cell r="P1008">
            <v>140.21</v>
          </cell>
          <cell r="Q1008">
            <v>33.482433081000003</v>
          </cell>
          <cell r="R1008">
            <v>0.14303903886688529</v>
          </cell>
          <cell r="S1008">
            <v>-2.4658941443799359E-2</v>
          </cell>
          <cell r="X1008">
            <v>256.43095581532401</v>
          </cell>
        </row>
        <row r="1009">
          <cell r="A1009">
            <v>33.534590244999997</v>
          </cell>
          <cell r="B1009">
            <v>4.3236594220835249E-2</v>
          </cell>
          <cell r="C1009">
            <v>1.965935016484549E-2</v>
          </cell>
          <cell r="H1009">
            <v>281.0749279321393</v>
          </cell>
          <cell r="I1009">
            <v>33.530843673</v>
          </cell>
          <cell r="J1009">
            <v>0.51852095572812773</v>
          </cell>
          <cell r="K1009">
            <v>0.27752762383212559</v>
          </cell>
          <cell r="P1009">
            <v>140.13999999999999</v>
          </cell>
          <cell r="Q1009">
            <v>33.482433081000003</v>
          </cell>
          <cell r="R1009">
            <v>0.14303903886688529</v>
          </cell>
          <cell r="S1009">
            <v>-2.4658941443799359E-2</v>
          </cell>
          <cell r="X1009">
            <v>256.43095581532401</v>
          </cell>
        </row>
        <row r="1010">
          <cell r="A1010">
            <v>33.534590244999997</v>
          </cell>
          <cell r="B1010">
            <v>4.3236594220835249E-2</v>
          </cell>
          <cell r="C1010">
            <v>1.965935016484549E-2</v>
          </cell>
          <cell r="H1010">
            <v>281.0749279321393</v>
          </cell>
          <cell r="I1010">
            <v>33.530843673</v>
          </cell>
          <cell r="J1010">
            <v>0.51852095572812773</v>
          </cell>
          <cell r="K1010">
            <v>0.27752762383212559</v>
          </cell>
          <cell r="P1010">
            <v>140.13999999999999</v>
          </cell>
          <cell r="Q1010">
            <v>33.482433081000003</v>
          </cell>
          <cell r="R1010">
            <v>0.14303903886688529</v>
          </cell>
          <cell r="S1010">
            <v>-2.4658941443799359E-2</v>
          </cell>
          <cell r="X1010">
            <v>256.43095581532401</v>
          </cell>
        </row>
        <row r="1011">
          <cell r="A1011">
            <v>33.579579592999998</v>
          </cell>
          <cell r="B1011">
            <v>4.3131226385036817E-2</v>
          </cell>
          <cell r="C1011">
            <v>1.7484074797595839E-2</v>
          </cell>
          <cell r="H1011">
            <v>281.07914184821072</v>
          </cell>
          <cell r="I1011">
            <v>33.589726351000003</v>
          </cell>
          <cell r="J1011">
            <v>0.51852095572812773</v>
          </cell>
          <cell r="K1011">
            <v>0.27752762383212559</v>
          </cell>
          <cell r="P1011">
            <v>139.93</v>
          </cell>
          <cell r="Q1011">
            <v>33.482433081000003</v>
          </cell>
          <cell r="R1011">
            <v>0.14303903886688529</v>
          </cell>
          <cell r="S1011">
            <v>-2.4658941443799359E-2</v>
          </cell>
          <cell r="X1011">
            <v>256.43095581532401</v>
          </cell>
        </row>
        <row r="1012">
          <cell r="A1012">
            <v>33.624567270999997</v>
          </cell>
          <cell r="B1012">
            <v>4.266669756654539E-2</v>
          </cell>
          <cell r="C1012">
            <v>1.5684770097149581E-2</v>
          </cell>
          <cell r="H1012">
            <v>281.08138829794052</v>
          </cell>
          <cell r="I1012">
            <v>33.589726351000003</v>
          </cell>
          <cell r="J1012">
            <v>0.51852095572812773</v>
          </cell>
          <cell r="K1012">
            <v>0.27752762383212559</v>
          </cell>
          <cell r="P1012">
            <v>139.93</v>
          </cell>
          <cell r="Q1012">
            <v>33.482433081000003</v>
          </cell>
          <cell r="R1012">
            <v>0.14303903886688529</v>
          </cell>
          <cell r="S1012">
            <v>-2.4658941443799359E-2</v>
          </cell>
          <cell r="X1012">
            <v>256.43095581532401</v>
          </cell>
        </row>
        <row r="1013">
          <cell r="A1013">
            <v>33.669559956000001</v>
          </cell>
          <cell r="B1013">
            <v>4.124411997899062E-2</v>
          </cell>
          <cell r="C1013">
            <v>1.4823319322330299E-2</v>
          </cell>
          <cell r="H1013">
            <v>281.08659007806438</v>
          </cell>
          <cell r="I1013">
            <v>33.647611824999998</v>
          </cell>
          <cell r="J1013">
            <v>0.51852095572812773</v>
          </cell>
          <cell r="K1013">
            <v>0.27752762383212559</v>
          </cell>
          <cell r="P1013">
            <v>139.65</v>
          </cell>
          <cell r="Q1013">
            <v>33.641075135000001</v>
          </cell>
          <cell r="R1013">
            <v>0.14334908760167031</v>
          </cell>
          <cell r="S1013">
            <v>-2.3755430550855019E-2</v>
          </cell>
          <cell r="X1013">
            <v>256.93504692502819</v>
          </cell>
        </row>
        <row r="1014">
          <cell r="A1014">
            <v>33.669559956000001</v>
          </cell>
          <cell r="B1014">
            <v>4.124411997899062E-2</v>
          </cell>
          <cell r="C1014">
            <v>1.4823319322330299E-2</v>
          </cell>
          <cell r="H1014">
            <v>281.08659007806438</v>
          </cell>
          <cell r="I1014">
            <v>33.671127632999998</v>
          </cell>
          <cell r="J1014">
            <v>0.51852095572812773</v>
          </cell>
          <cell r="K1014">
            <v>0.27752762383212559</v>
          </cell>
          <cell r="P1014">
            <v>139.57</v>
          </cell>
          <cell r="Q1014">
            <v>33.704270125000001</v>
          </cell>
          <cell r="R1014">
            <v>0.14309467606274071</v>
          </cell>
          <cell r="S1014">
            <v>-2.4374787659133462E-2</v>
          </cell>
          <cell r="X1014">
            <v>256.93762861455042</v>
          </cell>
        </row>
        <row r="1015">
          <cell r="A1015">
            <v>33.719547034000001</v>
          </cell>
          <cell r="B1015">
            <v>4.1201032659035117E-2</v>
          </cell>
          <cell r="C1015">
            <v>1.379046028824979E-2</v>
          </cell>
          <cell r="H1015">
            <v>281.10284754460912</v>
          </cell>
          <cell r="I1015">
            <v>33.729673056000003</v>
          </cell>
          <cell r="J1015">
            <v>0.51852095572812773</v>
          </cell>
          <cell r="K1015">
            <v>0.27752762383212559</v>
          </cell>
          <cell r="P1015">
            <v>139.35</v>
          </cell>
          <cell r="Q1015">
            <v>33.704270125000001</v>
          </cell>
          <cell r="R1015">
            <v>0.14309467606274071</v>
          </cell>
          <cell r="S1015">
            <v>-2.4374787659133462E-2</v>
          </cell>
          <cell r="X1015">
            <v>256.93762861455042</v>
          </cell>
        </row>
        <row r="1016">
          <cell r="A1016">
            <v>33.774532796000003</v>
          </cell>
          <cell r="B1016">
            <v>4.108797671032683E-2</v>
          </cell>
          <cell r="C1016">
            <v>1.259905522133681E-2</v>
          </cell>
          <cell r="H1016">
            <v>281.10884203719672</v>
          </cell>
          <cell r="I1016">
            <v>33.729673056000003</v>
          </cell>
          <cell r="J1016">
            <v>0.51852095572812773</v>
          </cell>
          <cell r="K1016">
            <v>0.27752762383212559</v>
          </cell>
          <cell r="P1016">
            <v>139.35</v>
          </cell>
          <cell r="Q1016">
            <v>33.762269019999998</v>
          </cell>
          <cell r="R1016">
            <v>0.14286351895505831</v>
          </cell>
          <cell r="S1016">
            <v>-2.471937835302308E-2</v>
          </cell>
          <cell r="X1016">
            <v>256.950768525618</v>
          </cell>
        </row>
        <row r="1017">
          <cell r="A1017">
            <v>33.814521790000001</v>
          </cell>
          <cell r="B1017">
            <v>4.2674259665779278E-2</v>
          </cell>
          <cell r="C1017">
            <v>1.18933251313704E-2</v>
          </cell>
          <cell r="H1017">
            <v>281.08860633488399</v>
          </cell>
          <cell r="I1017">
            <v>33.787613704999998</v>
          </cell>
          <cell r="J1017">
            <v>0.51852095572812773</v>
          </cell>
          <cell r="K1017">
            <v>0.27752762383212559</v>
          </cell>
          <cell r="P1017">
            <v>139.11000000000001</v>
          </cell>
          <cell r="Q1017">
            <v>33.762269019999998</v>
          </cell>
          <cell r="R1017">
            <v>0.14286351895505831</v>
          </cell>
          <cell r="S1017">
            <v>-2.471937835302308E-2</v>
          </cell>
          <cell r="X1017">
            <v>256.950768525618</v>
          </cell>
        </row>
        <row r="1018">
          <cell r="A1018">
            <v>33.814521790000001</v>
          </cell>
          <cell r="B1018">
            <v>4.2674259665779278E-2</v>
          </cell>
          <cell r="C1018">
            <v>1.18933251313704E-2</v>
          </cell>
          <cell r="H1018">
            <v>281.08860633488399</v>
          </cell>
          <cell r="I1018">
            <v>33.810752049000001</v>
          </cell>
          <cell r="J1018">
            <v>0.51852095572812773</v>
          </cell>
          <cell r="K1018">
            <v>0.27752762383212559</v>
          </cell>
          <cell r="P1018">
            <v>139.03</v>
          </cell>
          <cell r="Q1018">
            <v>33.843270064000002</v>
          </cell>
          <cell r="R1018">
            <v>0.14282651700939769</v>
          </cell>
          <cell r="S1018">
            <v>-2.4995582933115341E-2</v>
          </cell>
          <cell r="X1018">
            <v>256.96548509392409</v>
          </cell>
        </row>
        <row r="1019">
          <cell r="A1019">
            <v>33.859509946000003</v>
          </cell>
          <cell r="B1019">
            <v>4.3320060450815899E-2</v>
          </cell>
          <cell r="C1019">
            <v>1.1429723930493929E-2</v>
          </cell>
          <cell r="H1019">
            <v>281.08885207068079</v>
          </cell>
          <cell r="I1019">
            <v>33.869615672000002</v>
          </cell>
          <cell r="J1019">
            <v>0.51852095572812773</v>
          </cell>
          <cell r="K1019">
            <v>0.27752762383212559</v>
          </cell>
          <cell r="P1019">
            <v>138.79</v>
          </cell>
          <cell r="Q1019">
            <v>33.843270064000002</v>
          </cell>
          <cell r="R1019">
            <v>0.14282651700939769</v>
          </cell>
          <cell r="S1019">
            <v>-2.4995582933115341E-2</v>
          </cell>
          <cell r="X1019">
            <v>256.96548509392409</v>
          </cell>
        </row>
        <row r="1020">
          <cell r="A1020">
            <v>33.904497863000003</v>
          </cell>
          <cell r="B1020">
            <v>4.4102955436259188E-2</v>
          </cell>
          <cell r="C1020">
            <v>1.099245613151459E-2</v>
          </cell>
          <cell r="H1020">
            <v>281.09821923704328</v>
          </cell>
          <cell r="I1020">
            <v>33.869615672000002</v>
          </cell>
          <cell r="J1020">
            <v>0.51852095572812773</v>
          </cell>
          <cell r="K1020">
            <v>0.27752762383212559</v>
          </cell>
          <cell r="P1020">
            <v>138.79</v>
          </cell>
          <cell r="Q1020">
            <v>33.882360935999998</v>
          </cell>
          <cell r="R1020">
            <v>0.14262711125257099</v>
          </cell>
          <cell r="S1020">
            <v>-2.525662741475344E-2</v>
          </cell>
          <cell r="X1020">
            <v>256.94746468497442</v>
          </cell>
        </row>
        <row r="1021">
          <cell r="A1021">
            <v>33.949486018000002</v>
          </cell>
          <cell r="B1021">
            <v>4.3733911841663281E-2</v>
          </cell>
          <cell r="C1021">
            <v>9.8493225577807875E-3</v>
          </cell>
          <cell r="H1021">
            <v>281.10871338474732</v>
          </cell>
          <cell r="I1021">
            <v>33.927431358</v>
          </cell>
          <cell r="J1021">
            <v>0.51852095572812773</v>
          </cell>
          <cell r="K1021">
            <v>0.27752762383212559</v>
          </cell>
          <cell r="P1021">
            <v>138.52000000000001</v>
          </cell>
          <cell r="Q1021">
            <v>33.947602988</v>
          </cell>
          <cell r="R1021">
            <v>0.14241305153263839</v>
          </cell>
          <cell r="S1021">
            <v>-2.553506003675347E-2</v>
          </cell>
          <cell r="X1021">
            <v>256.94695497592579</v>
          </cell>
        </row>
        <row r="1022">
          <cell r="A1022">
            <v>33.949486018000002</v>
          </cell>
          <cell r="B1022">
            <v>4.3733911841663281E-2</v>
          </cell>
          <cell r="C1022">
            <v>9.8493225577807875E-3</v>
          </cell>
          <cell r="H1022">
            <v>281.10871338474732</v>
          </cell>
          <cell r="I1022">
            <v>33.950494691999999</v>
          </cell>
          <cell r="J1022">
            <v>0.51852095572812773</v>
          </cell>
          <cell r="K1022">
            <v>0.27752762383212559</v>
          </cell>
          <cell r="P1022">
            <v>138.44999999999999</v>
          </cell>
          <cell r="Q1022">
            <v>33.947602988</v>
          </cell>
          <cell r="R1022">
            <v>0.14241305153263839</v>
          </cell>
          <cell r="S1022">
            <v>-2.553506003675347E-2</v>
          </cell>
          <cell r="X1022">
            <v>256.94695497592579</v>
          </cell>
        </row>
        <row r="1023">
          <cell r="A1023">
            <v>33.994474650000001</v>
          </cell>
          <cell r="B1023">
            <v>4.2428300671860389E-2</v>
          </cell>
          <cell r="C1023">
            <v>9.6053997325735163E-3</v>
          </cell>
          <cell r="H1023">
            <v>281.11030800480643</v>
          </cell>
          <cell r="I1023">
            <v>33.950494691999999</v>
          </cell>
          <cell r="J1023">
            <v>0.51852095572812773</v>
          </cell>
          <cell r="K1023">
            <v>0.27752762383212559</v>
          </cell>
          <cell r="P1023">
            <v>138.44999999999999</v>
          </cell>
          <cell r="Q1023">
            <v>33.980208159</v>
          </cell>
          <cell r="R1023">
            <v>0.1424611579876047</v>
          </cell>
          <cell r="S1023">
            <v>-2.5643680691907221E-2</v>
          </cell>
          <cell r="X1023">
            <v>256.96477911813321</v>
          </cell>
        </row>
        <row r="1024">
          <cell r="A1024">
            <v>34.039463044000001</v>
          </cell>
          <cell r="B1024">
            <v>4.2320206195989363E-2</v>
          </cell>
          <cell r="C1024">
            <v>8.8873268487760226E-3</v>
          </cell>
          <cell r="H1024">
            <v>281.1054983470375</v>
          </cell>
          <cell r="I1024">
            <v>34.009301567999998</v>
          </cell>
          <cell r="J1024">
            <v>0.51778690321347753</v>
          </cell>
          <cell r="K1024">
            <v>0.27817820150979478</v>
          </cell>
          <cell r="P1024">
            <v>138.22999999999999</v>
          </cell>
          <cell r="Q1024">
            <v>34.005264998000001</v>
          </cell>
          <cell r="R1024">
            <v>0.14245986278013209</v>
          </cell>
          <cell r="S1024">
            <v>-2.566669141148056E-2</v>
          </cell>
          <cell r="X1024">
            <v>256.96806354465718</v>
          </cell>
        </row>
        <row r="1025">
          <cell r="A1025">
            <v>34.039463044000001</v>
          </cell>
          <cell r="B1025">
            <v>4.2320206195989363E-2</v>
          </cell>
          <cell r="C1025">
            <v>8.8873268487760226E-3</v>
          </cell>
          <cell r="H1025">
            <v>281.1054983470375</v>
          </cell>
          <cell r="I1025">
            <v>34.067317678000002</v>
          </cell>
          <cell r="J1025">
            <v>0.50945360510494542</v>
          </cell>
          <cell r="K1025">
            <v>0.28562118219476279</v>
          </cell>
          <cell r="P1025">
            <v>137.94999999999999</v>
          </cell>
          <cell r="Q1025">
            <v>34.041131974000002</v>
          </cell>
          <cell r="R1025">
            <v>0.14242560393718609</v>
          </cell>
          <cell r="S1025">
            <v>-2.5877840257352971E-2</v>
          </cell>
          <cell r="X1025">
            <v>256.963035012521</v>
          </cell>
        </row>
        <row r="1026">
          <cell r="A1026">
            <v>34.084450961000002</v>
          </cell>
          <cell r="B1026">
            <v>4.3017308094320313E-2</v>
          </cell>
          <cell r="C1026">
            <v>4.7572712144698936E-3</v>
          </cell>
          <cell r="H1026">
            <v>281.10788347905287</v>
          </cell>
          <cell r="I1026">
            <v>34.090422824000001</v>
          </cell>
          <cell r="J1026">
            <v>0.50815524691910963</v>
          </cell>
          <cell r="K1026">
            <v>0.28679228238087812</v>
          </cell>
          <cell r="P1026">
            <v>137.87</v>
          </cell>
          <cell r="Q1026">
            <v>34.125108003999998</v>
          </cell>
          <cell r="R1026">
            <v>0.14102916168939231</v>
          </cell>
          <cell r="S1026">
            <v>-2.73794925322739E-2</v>
          </cell>
          <cell r="X1026">
            <v>256.96258487262378</v>
          </cell>
        </row>
        <row r="1027">
          <cell r="A1027">
            <v>34.134437800000001</v>
          </cell>
          <cell r="B1027">
            <v>4.494738596294881E-2</v>
          </cell>
          <cell r="C1027">
            <v>-3.843423024169013E-3</v>
          </cell>
          <cell r="H1027">
            <v>281.13130907705232</v>
          </cell>
          <cell r="I1027">
            <v>34.090422824000001</v>
          </cell>
          <cell r="J1027">
            <v>0.50815524691910963</v>
          </cell>
          <cell r="K1027">
            <v>0.28679228238087812</v>
          </cell>
          <cell r="P1027">
            <v>137.87</v>
          </cell>
          <cell r="Q1027">
            <v>34.125108003999998</v>
          </cell>
          <cell r="R1027">
            <v>0.14102916168939231</v>
          </cell>
          <cell r="S1027">
            <v>-2.73794925322739E-2</v>
          </cell>
          <cell r="X1027">
            <v>256.96258487262378</v>
          </cell>
        </row>
        <row r="1028">
          <cell r="A1028">
            <v>34.174411775000003</v>
          </cell>
          <cell r="B1028">
            <v>4.7534618282157687E-2</v>
          </cell>
          <cell r="C1028">
            <v>-1.3593386573109659E-2</v>
          </cell>
          <cell r="H1028">
            <v>281.08325488178963</v>
          </cell>
          <cell r="I1028">
            <v>34.149153495</v>
          </cell>
          <cell r="J1028">
            <v>0.50236744005504508</v>
          </cell>
          <cell r="K1028">
            <v>0.29202747449304772</v>
          </cell>
          <cell r="P1028">
            <v>137.63</v>
          </cell>
          <cell r="Q1028">
            <v>34.148877143999997</v>
          </cell>
          <cell r="R1028">
            <v>0.14117665931390769</v>
          </cell>
          <cell r="S1028">
            <v>-2.927275347655578E-2</v>
          </cell>
          <cell r="X1028">
            <v>256.96475725966991</v>
          </cell>
        </row>
        <row r="1029">
          <cell r="A1029">
            <v>34.174411775000003</v>
          </cell>
          <cell r="B1029">
            <v>4.7534618282157687E-2</v>
          </cell>
          <cell r="C1029">
            <v>-1.3593386573109659E-2</v>
          </cell>
          <cell r="H1029">
            <v>281.08325488178963</v>
          </cell>
          <cell r="I1029">
            <v>34.207133906999999</v>
          </cell>
          <cell r="J1029">
            <v>0.49521529395709818</v>
          </cell>
          <cell r="K1029">
            <v>0.29855141730696771</v>
          </cell>
          <cell r="P1029">
            <v>137.36000000000001</v>
          </cell>
          <cell r="Q1029">
            <v>34.148877143999997</v>
          </cell>
          <cell r="R1029">
            <v>0.14117665931390769</v>
          </cell>
          <cell r="S1029">
            <v>-2.927275347655578E-2</v>
          </cell>
          <cell r="X1029">
            <v>256.96475725966991</v>
          </cell>
        </row>
        <row r="1030">
          <cell r="A1030">
            <v>34.219399930000002</v>
          </cell>
          <cell r="B1030">
            <v>5.2529833101718167E-2</v>
          </cell>
          <cell r="C1030">
            <v>-2.47809439177912E-2</v>
          </cell>
          <cell r="H1030">
            <v>281.10012751722371</v>
          </cell>
          <cell r="I1030">
            <v>34.207133906999999</v>
          </cell>
          <cell r="J1030">
            <v>0.49521529395709818</v>
          </cell>
          <cell r="K1030">
            <v>0.29855141730696771</v>
          </cell>
          <cell r="P1030">
            <v>137.36000000000001</v>
          </cell>
          <cell r="Q1030">
            <v>34.193552017999998</v>
          </cell>
          <cell r="R1030">
            <v>0.1382328201692081</v>
          </cell>
          <cell r="S1030">
            <v>-4.0382623001812307E-2</v>
          </cell>
          <cell r="X1030">
            <v>256.94204713060299</v>
          </cell>
        </row>
        <row r="1031">
          <cell r="A1031">
            <v>34.264387847000002</v>
          </cell>
          <cell r="B1031">
            <v>5.484384236839264E-2</v>
          </cell>
          <cell r="C1031">
            <v>-2.989733971370034E-2</v>
          </cell>
          <cell r="H1031">
            <v>281.12491858424369</v>
          </cell>
          <cell r="I1031">
            <v>34.230275065999997</v>
          </cell>
          <cell r="J1031">
            <v>0.49292517672646757</v>
          </cell>
          <cell r="K1031">
            <v>0.30066024064657332</v>
          </cell>
          <cell r="P1031">
            <v>137.27000000000001</v>
          </cell>
          <cell r="Q1031">
            <v>34.273263931999999</v>
          </cell>
          <cell r="R1031">
            <v>0.1358933264172234</v>
          </cell>
          <cell r="S1031">
            <v>-4.7584031248217362E-2</v>
          </cell>
          <cell r="X1031">
            <v>256.93815335437648</v>
          </cell>
        </row>
        <row r="1032">
          <cell r="A1032">
            <v>34.314374686000001</v>
          </cell>
          <cell r="B1032">
            <v>5.5091555820792212E-2</v>
          </cell>
          <cell r="C1032">
            <v>-3.7941106384950712E-2</v>
          </cell>
          <cell r="H1032">
            <v>281.24501579958121</v>
          </cell>
          <cell r="I1032">
            <v>34.289223790999998</v>
          </cell>
          <cell r="J1032">
            <v>0.48593946688999767</v>
          </cell>
          <cell r="K1032">
            <v>0.3071132437131146</v>
          </cell>
          <cell r="P1032">
            <v>137.07</v>
          </cell>
          <cell r="Q1032">
            <v>34.273263931999999</v>
          </cell>
          <cell r="R1032">
            <v>0.1358933264172234</v>
          </cell>
          <cell r="S1032">
            <v>-4.7584031248217362E-2</v>
          </cell>
          <cell r="X1032">
            <v>256.93815335437648</v>
          </cell>
        </row>
        <row r="1033">
          <cell r="A1033">
            <v>34.314374686000001</v>
          </cell>
          <cell r="B1033">
            <v>5.5091555820792212E-2</v>
          </cell>
          <cell r="C1033">
            <v>-3.7941106384950712E-2</v>
          </cell>
          <cell r="H1033">
            <v>281.24501579958121</v>
          </cell>
          <cell r="I1033">
            <v>34.289223790999998</v>
          </cell>
          <cell r="J1033">
            <v>0.48593946688999767</v>
          </cell>
          <cell r="K1033">
            <v>0.3071132437131146</v>
          </cell>
          <cell r="P1033">
            <v>137.07</v>
          </cell>
          <cell r="Q1033">
            <v>34.312237977999999</v>
          </cell>
          <cell r="R1033">
            <v>0.13330438390948859</v>
          </cell>
          <cell r="S1033">
            <v>-6.0251471616814711E-2</v>
          </cell>
          <cell r="X1033">
            <v>256.95492273827159</v>
          </cell>
        </row>
        <row r="1034">
          <cell r="A1034">
            <v>34.354363681000002</v>
          </cell>
          <cell r="B1034">
            <v>5.5624191757582438E-2</v>
          </cell>
          <cell r="C1034">
            <v>-4.3291332783257613E-2</v>
          </cell>
          <cell r="H1034">
            <v>281.23017072759058</v>
          </cell>
          <cell r="I1034">
            <v>34.289223790999998</v>
          </cell>
          <cell r="J1034">
            <v>0.48593946688999767</v>
          </cell>
          <cell r="K1034">
            <v>0.3071132437131146</v>
          </cell>
          <cell r="P1034">
            <v>137.07</v>
          </cell>
          <cell r="Q1034">
            <v>34.332891941</v>
          </cell>
          <cell r="R1034">
            <v>0.13179781052804451</v>
          </cell>
          <cell r="S1034">
            <v>-6.568094229569435E-2</v>
          </cell>
          <cell r="X1034">
            <v>257.01264280794879</v>
          </cell>
        </row>
        <row r="1035">
          <cell r="A1035">
            <v>34.399353028</v>
          </cell>
          <cell r="B1035">
            <v>5.6604378607880222E-2</v>
          </cell>
          <cell r="C1035">
            <v>-4.9680206087343748E-2</v>
          </cell>
          <cell r="H1035">
            <v>281.15930707571448</v>
          </cell>
          <cell r="I1035">
            <v>34.390010631000003</v>
          </cell>
          <cell r="J1035">
            <v>0.4748234194233879</v>
          </cell>
          <cell r="K1035">
            <v>0.31745376407760473</v>
          </cell>
          <cell r="P1035">
            <v>136.77000000000001</v>
          </cell>
          <cell r="Q1035">
            <v>34.398249149999998</v>
          </cell>
          <cell r="R1035">
            <v>0.1296248930480956</v>
          </cell>
          <cell r="S1035">
            <v>-7.488188474506513E-2</v>
          </cell>
          <cell r="X1035">
            <v>257.05010559283568</v>
          </cell>
        </row>
        <row r="1036">
          <cell r="A1036">
            <v>34.444340707000002</v>
          </cell>
          <cell r="B1036">
            <v>5.7780903900705019E-2</v>
          </cell>
          <cell r="C1036">
            <v>-5.5624701606333433E-2</v>
          </cell>
          <cell r="H1036">
            <v>281.21109627079528</v>
          </cell>
          <cell r="I1036">
            <v>34.390010631000003</v>
          </cell>
          <cell r="J1036">
            <v>0.4748234194233879</v>
          </cell>
          <cell r="K1036">
            <v>0.31745376407760473</v>
          </cell>
          <cell r="P1036">
            <v>136.77000000000001</v>
          </cell>
          <cell r="Q1036">
            <v>34.453788041999999</v>
          </cell>
          <cell r="R1036">
            <v>0.12857546748680801</v>
          </cell>
          <cell r="S1036">
            <v>-7.8951028622452735E-2</v>
          </cell>
          <cell r="X1036">
            <v>256.99239151171088</v>
          </cell>
        </row>
        <row r="1037">
          <cell r="A1037">
            <v>34.444340707000002</v>
          </cell>
          <cell r="B1037">
            <v>5.7780903900705019E-2</v>
          </cell>
          <cell r="C1037">
            <v>-5.5624701606333433E-2</v>
          </cell>
          <cell r="H1037">
            <v>281.21109627079528</v>
          </cell>
          <cell r="I1037">
            <v>34.449911382000003</v>
          </cell>
          <cell r="J1037">
            <v>0.46842251769588578</v>
          </cell>
          <cell r="K1037">
            <v>0.32347092098599189</v>
          </cell>
          <cell r="P1037">
            <v>136.44999999999999</v>
          </cell>
          <cell r="Q1037">
            <v>34.453788041999999</v>
          </cell>
          <cell r="R1037">
            <v>0.12857546748680801</v>
          </cell>
          <cell r="S1037">
            <v>-7.8951028622452735E-2</v>
          </cell>
          <cell r="X1037">
            <v>256.99239151171088</v>
          </cell>
        </row>
        <row r="1038">
          <cell r="A1038">
            <v>34.494328023000001</v>
          </cell>
          <cell r="B1038">
            <v>5.9793402299724643E-2</v>
          </cell>
          <cell r="C1038">
            <v>-6.5061805024725083E-2</v>
          </cell>
          <cell r="H1038">
            <v>281.18928479670222</v>
          </cell>
          <cell r="I1038">
            <v>34.507879127000002</v>
          </cell>
          <cell r="J1038">
            <v>0.46202441305030939</v>
          </cell>
          <cell r="K1038">
            <v>0.32955311582575608</v>
          </cell>
          <cell r="P1038">
            <v>136.19999999999999</v>
          </cell>
          <cell r="Q1038">
            <v>34.475237131</v>
          </cell>
          <cell r="R1038">
            <v>0.12734006240477369</v>
          </cell>
          <cell r="S1038">
            <v>-8.2954229279394859E-2</v>
          </cell>
          <cell r="X1038">
            <v>256.98732874291409</v>
          </cell>
        </row>
        <row r="1039">
          <cell r="A1039">
            <v>34.534316779000001</v>
          </cell>
          <cell r="B1039">
            <v>6.0571694943148333E-2</v>
          </cell>
          <cell r="C1039">
            <v>-7.2673480509320071E-2</v>
          </cell>
          <cell r="H1039">
            <v>281.19462277942972</v>
          </cell>
          <cell r="I1039">
            <v>34.507879127000002</v>
          </cell>
          <cell r="J1039">
            <v>0.46202441305030939</v>
          </cell>
          <cell r="K1039">
            <v>0.32955311582575608</v>
          </cell>
          <cell r="P1039">
            <v>136.19999999999999</v>
          </cell>
          <cell r="Q1039">
            <v>34.539902926000003</v>
          </cell>
          <cell r="R1039">
            <v>0.1253878223203744</v>
          </cell>
          <cell r="S1039">
            <v>-9.3660907143563316E-2</v>
          </cell>
          <cell r="X1039">
            <v>257.00643655497782</v>
          </cell>
        </row>
        <row r="1040">
          <cell r="A1040">
            <v>34.584303857000002</v>
          </cell>
          <cell r="B1040">
            <v>6.1723671815271552E-2</v>
          </cell>
          <cell r="C1040">
            <v>-8.1425328675866965E-2</v>
          </cell>
          <cell r="H1040">
            <v>281.17577844652408</v>
          </cell>
          <cell r="I1040">
            <v>34.530092263999997</v>
          </cell>
          <cell r="J1040">
            <v>0.45986979775073888</v>
          </cell>
          <cell r="K1040">
            <v>0.331619317611138</v>
          </cell>
          <cell r="P1040">
            <v>136.13</v>
          </cell>
          <cell r="Q1040">
            <v>34.539902926000003</v>
          </cell>
          <cell r="R1040">
            <v>0.1253878223203744</v>
          </cell>
          <cell r="S1040">
            <v>-9.3660907143563316E-2</v>
          </cell>
          <cell r="X1040">
            <v>257.00643655497782</v>
          </cell>
        </row>
        <row r="1041">
          <cell r="A1041">
            <v>34.584303857000002</v>
          </cell>
          <cell r="B1041">
            <v>6.1723671815271552E-2</v>
          </cell>
          <cell r="C1041">
            <v>-8.1425328675866965E-2</v>
          </cell>
          <cell r="H1041">
            <v>281.17577844652408</v>
          </cell>
          <cell r="I1041">
            <v>34.589856894999997</v>
          </cell>
          <cell r="J1041">
            <v>0.45310608836348348</v>
          </cell>
          <cell r="K1041">
            <v>0.33812136293130401</v>
          </cell>
          <cell r="P1041">
            <v>135.88999999999999</v>
          </cell>
          <cell r="Q1041">
            <v>34.603343963999997</v>
          </cell>
          <cell r="R1041">
            <v>0.12570254239524151</v>
          </cell>
          <cell r="S1041">
            <v>-0.11206045210841881</v>
          </cell>
          <cell r="X1041">
            <v>256.94436422904022</v>
          </cell>
        </row>
        <row r="1042">
          <cell r="A1042">
            <v>34.639289857000001</v>
          </cell>
          <cell r="B1042">
            <v>6.3040112984772925E-2</v>
          </cell>
          <cell r="C1042">
            <v>-9.0190647863285761E-2</v>
          </cell>
          <cell r="H1042">
            <v>281.17683601218857</v>
          </cell>
          <cell r="I1042">
            <v>34.647867386000001</v>
          </cell>
          <cell r="J1042">
            <v>0.44643091406928148</v>
          </cell>
          <cell r="K1042">
            <v>0.34459231634096421</v>
          </cell>
          <cell r="P1042">
            <v>135.59</v>
          </cell>
          <cell r="Q1042">
            <v>34.627298117000002</v>
          </cell>
          <cell r="R1042">
            <v>0.1248895306787426</v>
          </cell>
          <cell r="S1042">
            <v>-0.1181008856956435</v>
          </cell>
          <cell r="X1042">
            <v>256.92732361526691</v>
          </cell>
        </row>
        <row r="1043">
          <cell r="A1043">
            <v>34.679278850999999</v>
          </cell>
          <cell r="B1043">
            <v>6.4691544584327687E-2</v>
          </cell>
          <cell r="C1043">
            <v>-9.7258814807571148E-2</v>
          </cell>
          <cell r="H1043">
            <v>281.18358729428712</v>
          </cell>
          <cell r="I1043">
            <v>34.647867386000001</v>
          </cell>
          <cell r="J1043">
            <v>0.44643091406928148</v>
          </cell>
          <cell r="K1043">
            <v>0.34459231634096421</v>
          </cell>
          <cell r="P1043">
            <v>135.59</v>
          </cell>
          <cell r="Q1043">
            <v>34.627298117000002</v>
          </cell>
          <cell r="R1043">
            <v>0.1248895306787426</v>
          </cell>
          <cell r="S1043">
            <v>-0.1181008856956435</v>
          </cell>
          <cell r="X1043">
            <v>256.92732361526691</v>
          </cell>
        </row>
        <row r="1044">
          <cell r="A1044">
            <v>34.679278850999999</v>
          </cell>
          <cell r="B1044">
            <v>6.4691544584327687E-2</v>
          </cell>
          <cell r="C1044">
            <v>-9.7258814807571148E-2</v>
          </cell>
          <cell r="H1044">
            <v>281.18358729428712</v>
          </cell>
          <cell r="I1044">
            <v>34.670005566999997</v>
          </cell>
          <cell r="J1044">
            <v>0.44426795407325631</v>
          </cell>
          <cell r="K1044">
            <v>0.34671118291518871</v>
          </cell>
          <cell r="P1044">
            <v>135.51</v>
          </cell>
          <cell r="Q1044">
            <v>34.682704926</v>
          </cell>
          <cell r="R1044">
            <v>0.12344214282338679</v>
          </cell>
          <cell r="S1044">
            <v>-0.12259547659422</v>
          </cell>
          <cell r="X1044">
            <v>256.91677065701577</v>
          </cell>
        </row>
        <row r="1045">
          <cell r="A1045">
            <v>34.724266768</v>
          </cell>
          <cell r="B1045">
            <v>6.6013283938533965E-2</v>
          </cell>
          <cell r="C1045">
            <v>-0.1030065786690051</v>
          </cell>
          <cell r="H1045">
            <v>281.20560406910141</v>
          </cell>
          <cell r="I1045">
            <v>34.729720659999998</v>
          </cell>
          <cell r="J1045">
            <v>0.4377271108417331</v>
          </cell>
          <cell r="K1045">
            <v>0.35313660802063451</v>
          </cell>
          <cell r="P1045">
            <v>135.29</v>
          </cell>
          <cell r="Q1045">
            <v>34.718955993999998</v>
          </cell>
          <cell r="R1045">
            <v>0.12269547636030689</v>
          </cell>
          <cell r="S1045">
            <v>-0.1293225252690243</v>
          </cell>
          <cell r="X1045">
            <v>256.90025482546901</v>
          </cell>
        </row>
        <row r="1046">
          <cell r="A1046">
            <v>34.769255876999999</v>
          </cell>
          <cell r="B1046">
            <v>6.7826889581594427E-2</v>
          </cell>
          <cell r="C1046">
            <v>-0.1108273037319092</v>
          </cell>
          <cell r="H1046">
            <v>281.19489711922819</v>
          </cell>
          <cell r="I1046">
            <v>34.729720659999998</v>
          </cell>
          <cell r="J1046">
            <v>0.4377271108417331</v>
          </cell>
          <cell r="K1046">
            <v>0.35313660802063451</v>
          </cell>
          <cell r="P1046">
            <v>135.29</v>
          </cell>
          <cell r="Q1046">
            <v>34.718955993999998</v>
          </cell>
          <cell r="R1046">
            <v>0.12269547636030689</v>
          </cell>
          <cell r="S1046">
            <v>-0.1293225252690243</v>
          </cell>
          <cell r="X1046">
            <v>256.90025482546901</v>
          </cell>
        </row>
        <row r="1047">
          <cell r="A1047">
            <v>34.814244033000001</v>
          </cell>
          <cell r="B1047">
            <v>6.8856553770390974E-2</v>
          </cell>
          <cell r="C1047">
            <v>-0.1172654710224553</v>
          </cell>
          <cell r="H1047">
            <v>281.21068886473012</v>
          </cell>
          <cell r="I1047">
            <v>34.789755753000001</v>
          </cell>
          <cell r="J1047">
            <v>0.43105944987904438</v>
          </cell>
          <cell r="K1047">
            <v>0.35973711219133059</v>
          </cell>
          <cell r="P1047">
            <v>135.05000000000001</v>
          </cell>
          <cell r="Q1047">
            <v>34.814648151999997</v>
          </cell>
          <cell r="R1047">
            <v>0.1188845667032912</v>
          </cell>
          <cell r="S1047">
            <v>-0.1449283307670694</v>
          </cell>
          <cell r="X1047">
            <v>256.92159492564463</v>
          </cell>
        </row>
        <row r="1048">
          <cell r="A1048">
            <v>34.814244033000001</v>
          </cell>
          <cell r="B1048">
            <v>6.8856553770390974E-2</v>
          </cell>
          <cell r="C1048">
            <v>-0.1172654710224553</v>
          </cell>
          <cell r="H1048">
            <v>281.21068886473012</v>
          </cell>
          <cell r="I1048">
            <v>34.789755753000001</v>
          </cell>
          <cell r="J1048">
            <v>0.43105944987904438</v>
          </cell>
          <cell r="K1048">
            <v>0.35973711219133059</v>
          </cell>
          <cell r="P1048">
            <v>135.05000000000001</v>
          </cell>
          <cell r="Q1048">
            <v>34.814648151999997</v>
          </cell>
          <cell r="R1048">
            <v>0.1188845667032912</v>
          </cell>
          <cell r="S1048">
            <v>-0.1449283307670694</v>
          </cell>
          <cell r="X1048">
            <v>256.92159492564463</v>
          </cell>
        </row>
        <row r="1049">
          <cell r="A1049">
            <v>34.864230872</v>
          </cell>
          <cell r="B1049">
            <v>7.0733188210844095E-2</v>
          </cell>
          <cell r="C1049">
            <v>-0.12452210651169821</v>
          </cell>
          <cell r="H1049">
            <v>281.21610047840892</v>
          </cell>
          <cell r="I1049">
            <v>34.849681169999997</v>
          </cell>
          <cell r="J1049">
            <v>0.42447985867991289</v>
          </cell>
          <cell r="K1049">
            <v>0.36630522984711889</v>
          </cell>
          <cell r="P1049">
            <v>134.80000000000001</v>
          </cell>
          <cell r="Q1049">
            <v>34.873618125999997</v>
          </cell>
          <cell r="R1049">
            <v>0.11558153657460229</v>
          </cell>
          <cell r="S1049">
            <v>-0.15449494679912421</v>
          </cell>
          <cell r="X1049">
            <v>256.91815026840987</v>
          </cell>
        </row>
        <row r="1050">
          <cell r="A1050">
            <v>34.914217950000001</v>
          </cell>
          <cell r="B1050">
            <v>7.2578387501245512E-2</v>
          </cell>
          <cell r="C1050">
            <v>-0.13226277695998301</v>
          </cell>
          <cell r="H1050">
            <v>281.25827291326249</v>
          </cell>
          <cell r="I1050">
            <v>34.909738951000001</v>
          </cell>
          <cell r="J1050">
            <v>0.41795903870413792</v>
          </cell>
          <cell r="K1050">
            <v>0.37287173338556029</v>
          </cell>
          <cell r="P1050">
            <v>134.56</v>
          </cell>
          <cell r="Q1050">
            <v>34.913890123999998</v>
          </cell>
          <cell r="R1050">
            <v>0.11497897116761981</v>
          </cell>
          <cell r="S1050">
            <v>-0.16163209019059299</v>
          </cell>
          <cell r="X1050">
            <v>256.90148645376519</v>
          </cell>
        </row>
        <row r="1051">
          <cell r="A1051">
            <v>34.914217950000001</v>
          </cell>
          <cell r="B1051">
            <v>7.2578387501245512E-2</v>
          </cell>
          <cell r="C1051">
            <v>-0.13226277695998301</v>
          </cell>
          <cell r="H1051">
            <v>281.25827291326249</v>
          </cell>
          <cell r="I1051">
            <v>34.909738951000001</v>
          </cell>
          <cell r="J1051">
            <v>0.41795903870413792</v>
          </cell>
          <cell r="K1051">
            <v>0.37287173338556029</v>
          </cell>
          <cell r="P1051">
            <v>134.56</v>
          </cell>
          <cell r="Q1051">
            <v>34.913890123999998</v>
          </cell>
          <cell r="R1051">
            <v>0.11497897116761981</v>
          </cell>
          <cell r="S1051">
            <v>-0.16163209019059299</v>
          </cell>
          <cell r="X1051">
            <v>256.90148645376519</v>
          </cell>
        </row>
        <row r="1052">
          <cell r="A1052">
            <v>34.954206943999999</v>
          </cell>
          <cell r="B1052">
            <v>7.335184129486938E-2</v>
          </cell>
          <cell r="C1052">
            <v>-0.13796719482529801</v>
          </cell>
          <cell r="H1052">
            <v>281.26717195955121</v>
          </cell>
          <cell r="I1052">
            <v>34.969499575999997</v>
          </cell>
          <cell r="J1052">
            <v>0.41146578156057928</v>
          </cell>
          <cell r="K1052">
            <v>0.37946549358323628</v>
          </cell>
          <cell r="P1052">
            <v>134.33000000000001</v>
          </cell>
          <cell r="Q1052">
            <v>34.949990988000003</v>
          </cell>
          <cell r="R1052">
            <v>0.1145251372517227</v>
          </cell>
          <cell r="S1052">
            <v>-0.16899149103660621</v>
          </cell>
          <cell r="X1052">
            <v>256.91171675623178</v>
          </cell>
        </row>
        <row r="1053">
          <cell r="A1053">
            <v>34.999195815</v>
          </cell>
          <cell r="B1053">
            <v>7.4761104219041627E-2</v>
          </cell>
          <cell r="C1053">
            <v>-0.14394043352857311</v>
          </cell>
          <cell r="H1053">
            <v>281.21835346460591</v>
          </cell>
          <cell r="I1053">
            <v>34.969499575999997</v>
          </cell>
          <cell r="J1053">
            <v>0.41146578156057928</v>
          </cell>
          <cell r="K1053">
            <v>0.37946549358323628</v>
          </cell>
          <cell r="P1053">
            <v>134.33000000000001</v>
          </cell>
          <cell r="Q1053">
            <v>34.985794067999997</v>
          </cell>
          <cell r="R1053">
            <v>0.1117570431523745</v>
          </cell>
          <cell r="S1053">
            <v>-0.178590909015377</v>
          </cell>
          <cell r="X1053">
            <v>256.94455478796658</v>
          </cell>
        </row>
        <row r="1054">
          <cell r="A1054">
            <v>34.999195815</v>
          </cell>
          <cell r="B1054">
            <v>7.4761104219041627E-2</v>
          </cell>
          <cell r="C1054">
            <v>-0.14394043352857311</v>
          </cell>
          <cell r="H1054">
            <v>281.21835346460591</v>
          </cell>
          <cell r="I1054">
            <v>35.029670693</v>
          </cell>
          <cell r="J1054">
            <v>0.40505864696481109</v>
          </cell>
          <cell r="K1054">
            <v>0.38602425445986283</v>
          </cell>
          <cell r="P1054">
            <v>134.09</v>
          </cell>
          <cell r="Q1054">
            <v>34.985794067999997</v>
          </cell>
          <cell r="R1054">
            <v>0.1117570431523745</v>
          </cell>
          <cell r="S1054">
            <v>-0.178590909015377</v>
          </cell>
          <cell r="X1054">
            <v>256.94455478796658</v>
          </cell>
        </row>
        <row r="1055">
          <cell r="A1055">
            <v>35.049181701000002</v>
          </cell>
          <cell r="B1055">
            <v>7.7142725328548573E-2</v>
          </cell>
          <cell r="C1055">
            <v>-0.15297549153877221</v>
          </cell>
          <cell r="H1055">
            <v>281.23033646633081</v>
          </cell>
          <cell r="I1055">
            <v>35.050569674999998</v>
          </cell>
          <cell r="J1055">
            <v>0.40289254845735217</v>
          </cell>
          <cell r="K1055">
            <v>0.38826027549368181</v>
          </cell>
          <cell r="P1055">
            <v>134</v>
          </cell>
          <cell r="Q1055">
            <v>35.062824964999997</v>
          </cell>
          <cell r="R1055">
            <v>0.10977822898191431</v>
          </cell>
          <cell r="S1055">
            <v>-0.19206587904188299</v>
          </cell>
          <cell r="X1055">
            <v>256.89219501292189</v>
          </cell>
        </row>
        <row r="1056">
          <cell r="A1056">
            <v>35.099168777999999</v>
          </cell>
          <cell r="B1056">
            <v>7.8386455696767096E-2</v>
          </cell>
          <cell r="C1056">
            <v>-0.16098936263936231</v>
          </cell>
          <cell r="H1056">
            <v>281.23590216670277</v>
          </cell>
          <cell r="I1056">
            <v>35.050569674999998</v>
          </cell>
          <cell r="J1056">
            <v>0.40289254845735217</v>
          </cell>
          <cell r="K1056">
            <v>0.38826027549368181</v>
          </cell>
          <cell r="P1056">
            <v>134</v>
          </cell>
          <cell r="Q1056">
            <v>35.105159997999998</v>
          </cell>
          <cell r="R1056">
            <v>0.10814244904761949</v>
          </cell>
          <cell r="S1056">
            <v>-0.19666487948278269</v>
          </cell>
          <cell r="X1056">
            <v>256.90007348447227</v>
          </cell>
        </row>
        <row r="1057">
          <cell r="A1057">
            <v>35.139158965</v>
          </cell>
          <cell r="B1057">
            <v>7.9962519651469915E-2</v>
          </cell>
          <cell r="C1057">
            <v>-0.16766342643316889</v>
          </cell>
          <cell r="H1057">
            <v>281.24112271064939</v>
          </cell>
          <cell r="I1057">
            <v>35.109435796</v>
          </cell>
          <cell r="J1057">
            <v>0.39635365886268342</v>
          </cell>
          <cell r="K1057">
            <v>0.39504769465783007</v>
          </cell>
          <cell r="P1057">
            <v>133.72</v>
          </cell>
          <cell r="Q1057">
            <v>35.152377129000001</v>
          </cell>
          <cell r="R1057">
            <v>0.10757600945267839</v>
          </cell>
          <cell r="S1057">
            <v>-0.202147900242624</v>
          </cell>
          <cell r="X1057">
            <v>256.89965410738262</v>
          </cell>
        </row>
        <row r="1058">
          <cell r="A1058">
            <v>35.184150219999999</v>
          </cell>
          <cell r="B1058">
            <v>8.2073598708677462E-2</v>
          </cell>
          <cell r="C1058">
            <v>-0.17468982086248591</v>
          </cell>
          <cell r="H1058">
            <v>281.23039826098437</v>
          </cell>
          <cell r="I1058">
            <v>35.169519225999998</v>
          </cell>
          <cell r="J1058">
            <v>0.38995776564113749</v>
          </cell>
          <cell r="K1058">
            <v>0.40173593895475979</v>
          </cell>
          <cell r="P1058">
            <v>133.5</v>
          </cell>
          <cell r="Q1058">
            <v>35.152377129000001</v>
          </cell>
          <cell r="R1058">
            <v>0.10757600945267839</v>
          </cell>
          <cell r="S1058">
            <v>-0.202147900242624</v>
          </cell>
          <cell r="X1058">
            <v>256.89965410738262</v>
          </cell>
        </row>
        <row r="1059">
          <cell r="A1059">
            <v>35.184150219999999</v>
          </cell>
          <cell r="B1059">
            <v>8.2073598708677462E-2</v>
          </cell>
          <cell r="C1059">
            <v>-0.17468982086248591</v>
          </cell>
          <cell r="H1059">
            <v>281.23039826098437</v>
          </cell>
          <cell r="I1059">
            <v>35.169519225999998</v>
          </cell>
          <cell r="J1059">
            <v>0.38995776564113749</v>
          </cell>
          <cell r="K1059">
            <v>0.40173593895475979</v>
          </cell>
          <cell r="P1059">
            <v>133.5</v>
          </cell>
          <cell r="Q1059">
            <v>35.191110135000002</v>
          </cell>
          <cell r="R1059">
            <v>0.10664980824862071</v>
          </cell>
          <cell r="S1059">
            <v>-0.2079639600129112</v>
          </cell>
          <cell r="X1059">
            <v>256.89734692542208</v>
          </cell>
        </row>
        <row r="1060">
          <cell r="A1060">
            <v>35.234137298</v>
          </cell>
          <cell r="B1060">
            <v>8.3347343342354274E-2</v>
          </cell>
          <cell r="C1060">
            <v>-0.18248356363862389</v>
          </cell>
          <cell r="H1060">
            <v>281.23143856161892</v>
          </cell>
          <cell r="I1060">
            <v>35.227430732999998</v>
          </cell>
          <cell r="J1060">
            <v>0.38347017812126633</v>
          </cell>
          <cell r="K1060">
            <v>0.40857242974422092</v>
          </cell>
          <cell r="P1060">
            <v>133.24</v>
          </cell>
          <cell r="Q1060">
            <v>35.238865136999998</v>
          </cell>
          <cell r="R1060">
            <v>0.10432180214366189</v>
          </cell>
          <cell r="S1060">
            <v>-0.21837813598368391</v>
          </cell>
          <cell r="X1060">
            <v>256.90671933014539</v>
          </cell>
        </row>
        <row r="1061">
          <cell r="A1061">
            <v>35.274126291999998</v>
          </cell>
          <cell r="B1061">
            <v>8.4851669343309288E-2</v>
          </cell>
          <cell r="C1061">
            <v>-0.1888078559807248</v>
          </cell>
          <cell r="H1061">
            <v>281.21577497963352</v>
          </cell>
          <cell r="I1061">
            <v>35.249464392999997</v>
          </cell>
          <cell r="J1061">
            <v>0.3813082738742859</v>
          </cell>
          <cell r="K1061">
            <v>0.41087140550350948</v>
          </cell>
          <cell r="P1061">
            <v>133.15</v>
          </cell>
          <cell r="Q1061">
            <v>35.282839060000001</v>
          </cell>
          <cell r="R1061">
            <v>0.1031135274780486</v>
          </cell>
          <cell r="S1061">
            <v>-0.22411959161874209</v>
          </cell>
          <cell r="X1061">
            <v>256.89109388434832</v>
          </cell>
        </row>
        <row r="1062">
          <cell r="A1062">
            <v>35.274126291999998</v>
          </cell>
          <cell r="B1062">
            <v>8.4851669343309288E-2</v>
          </cell>
          <cell r="C1062">
            <v>-0.1888078559807248</v>
          </cell>
          <cell r="H1062">
            <v>281.21577497963352</v>
          </cell>
          <cell r="I1062">
            <v>35.249464392999997</v>
          </cell>
          <cell r="J1062">
            <v>0.3813082738742859</v>
          </cell>
          <cell r="K1062">
            <v>0.41087140550350948</v>
          </cell>
          <cell r="P1062">
            <v>133.15</v>
          </cell>
          <cell r="Q1062">
            <v>35.303245068000003</v>
          </cell>
          <cell r="R1062">
            <v>0.1019708988246955</v>
          </cell>
          <cell r="S1062">
            <v>-0.22766310479977889</v>
          </cell>
          <cell r="X1062">
            <v>256.88166072700028</v>
          </cell>
        </row>
        <row r="1063">
          <cell r="A1063">
            <v>35.319115400999998</v>
          </cell>
          <cell r="B1063">
            <v>8.6712677539426353E-2</v>
          </cell>
          <cell r="C1063">
            <v>-0.19561305709188001</v>
          </cell>
          <cell r="H1063">
            <v>281.22847592769477</v>
          </cell>
          <cell r="I1063">
            <v>35.309287531999999</v>
          </cell>
          <cell r="J1063">
            <v>0.37486256888427699</v>
          </cell>
          <cell r="K1063">
            <v>0.41774739890985813</v>
          </cell>
          <cell r="P1063">
            <v>132.9</v>
          </cell>
          <cell r="Q1063">
            <v>35.303245068000003</v>
          </cell>
          <cell r="R1063">
            <v>0.1019708988246955</v>
          </cell>
          <cell r="S1063">
            <v>-0.22766310479977889</v>
          </cell>
          <cell r="X1063">
            <v>256.88166072700028</v>
          </cell>
        </row>
        <row r="1064">
          <cell r="A1064">
            <v>35.364103317999998</v>
          </cell>
          <cell r="B1064">
            <v>8.8532304216123001E-2</v>
          </cell>
          <cell r="C1064">
            <v>-0.200999156189235</v>
          </cell>
          <cell r="H1064">
            <v>281.25384662523129</v>
          </cell>
          <cell r="I1064">
            <v>35.369416151999999</v>
          </cell>
          <cell r="J1064">
            <v>0.36853401749533432</v>
          </cell>
          <cell r="K1064">
            <v>0.42455773129568758</v>
          </cell>
          <cell r="P1064">
            <v>132.66999999999999</v>
          </cell>
          <cell r="Q1064">
            <v>35.363950013999997</v>
          </cell>
          <cell r="R1064">
            <v>9.9937648137403703E-2</v>
          </cell>
          <cell r="S1064">
            <v>-0.23706688112513671</v>
          </cell>
          <cell r="X1064">
            <v>256.90975234153422</v>
          </cell>
        </row>
        <row r="1065">
          <cell r="A1065">
            <v>35.414090156999997</v>
          </cell>
          <cell r="B1065">
            <v>9.0845854559150022E-2</v>
          </cell>
          <cell r="C1065">
            <v>-0.2076697553252817</v>
          </cell>
          <cell r="H1065">
            <v>281.22738981636149</v>
          </cell>
          <cell r="I1065">
            <v>35.369416151999999</v>
          </cell>
          <cell r="J1065">
            <v>0.36853401749533432</v>
          </cell>
          <cell r="K1065">
            <v>0.42455773129568758</v>
          </cell>
          <cell r="P1065">
            <v>132.66999999999999</v>
          </cell>
          <cell r="Q1065">
            <v>35.409392119000003</v>
          </cell>
          <cell r="R1065">
            <v>9.899756328060387E-2</v>
          </cell>
          <cell r="S1065">
            <v>-0.24283732304421529</v>
          </cell>
          <cell r="X1065">
            <v>256.91611341007263</v>
          </cell>
        </row>
        <row r="1066">
          <cell r="A1066">
            <v>35.414090156999997</v>
          </cell>
          <cell r="B1066">
            <v>9.0845854559150022E-2</v>
          </cell>
          <cell r="C1066">
            <v>-0.2076697553252817</v>
          </cell>
          <cell r="H1066">
            <v>281.22738981636149</v>
          </cell>
          <cell r="I1066">
            <v>35.429558591000003</v>
          </cell>
          <cell r="J1066">
            <v>0.36197271573172229</v>
          </cell>
          <cell r="K1066">
            <v>0.43167562022517347</v>
          </cell>
          <cell r="P1066">
            <v>132.44999999999999</v>
          </cell>
          <cell r="Q1066">
            <v>35.409392119000003</v>
          </cell>
          <cell r="R1066">
            <v>9.899756328060387E-2</v>
          </cell>
          <cell r="S1066">
            <v>-0.24283732304421529</v>
          </cell>
          <cell r="X1066">
            <v>256.91611341007263</v>
          </cell>
        </row>
        <row r="1067">
          <cell r="A1067">
            <v>35.469076395999998</v>
          </cell>
          <cell r="B1067">
            <v>9.1992552429713076E-2</v>
          </cell>
          <cell r="C1067">
            <v>-0.21940544960850961</v>
          </cell>
          <cell r="H1067">
            <v>281.2218480699695</v>
          </cell>
          <cell r="I1067">
            <v>35.429558591000003</v>
          </cell>
          <cell r="J1067">
            <v>0.36197271573172229</v>
          </cell>
          <cell r="K1067">
            <v>0.43167562022517347</v>
          </cell>
          <cell r="P1067">
            <v>132.44999999999999</v>
          </cell>
          <cell r="Q1067">
            <v>35.450541973</v>
          </cell>
          <cell r="R1067">
            <v>9.8570238282071482E-2</v>
          </cell>
          <cell r="S1067">
            <v>-0.2493745307333898</v>
          </cell>
          <cell r="X1067">
            <v>256.91037149218539</v>
          </cell>
        </row>
        <row r="1068">
          <cell r="A1068">
            <v>35.469076395999998</v>
          </cell>
          <cell r="B1068">
            <v>9.1992552429713076E-2</v>
          </cell>
          <cell r="C1068">
            <v>-0.21940544960850961</v>
          </cell>
          <cell r="H1068">
            <v>281.2218480699695</v>
          </cell>
          <cell r="I1068">
            <v>35.489104648000001</v>
          </cell>
          <cell r="J1068">
            <v>0.35575541480694239</v>
          </cell>
          <cell r="K1068">
            <v>0.43847251219478661</v>
          </cell>
          <cell r="P1068">
            <v>132.19</v>
          </cell>
          <cell r="Q1068">
            <v>35.485744953999998</v>
          </cell>
          <cell r="R1068">
            <v>9.571399892437002E-2</v>
          </cell>
          <cell r="S1068">
            <v>-0.25796905774673501</v>
          </cell>
          <cell r="X1068">
            <v>256.89544874792813</v>
          </cell>
        </row>
        <row r="1069">
          <cell r="A1069">
            <v>35.509065391</v>
          </cell>
          <cell r="B1069">
            <v>9.3544634466168758E-2</v>
          </cell>
          <cell r="C1069">
            <v>-0.2251213309950125</v>
          </cell>
          <cell r="H1069">
            <v>281.21420895858148</v>
          </cell>
          <cell r="I1069">
            <v>35.489104648000001</v>
          </cell>
          <cell r="J1069">
            <v>0.35575541480694239</v>
          </cell>
          <cell r="K1069">
            <v>0.43847251219478661</v>
          </cell>
          <cell r="P1069">
            <v>132.19</v>
          </cell>
          <cell r="Q1069">
            <v>35.535331010999997</v>
          </cell>
          <cell r="R1069">
            <v>9.4889523911821566E-2</v>
          </cell>
          <cell r="S1069">
            <v>-0.26476447820892529</v>
          </cell>
          <cell r="X1069">
            <v>256.87820216358051</v>
          </cell>
        </row>
        <row r="1070">
          <cell r="A1070">
            <v>35.559052467999997</v>
          </cell>
          <cell r="B1070">
            <v>9.5940018217241199E-2</v>
          </cell>
          <cell r="C1070">
            <v>-0.2319218401160093</v>
          </cell>
          <cell r="H1070">
            <v>281.1922511530264</v>
          </cell>
          <cell r="I1070">
            <v>35.549062409000001</v>
          </cell>
          <cell r="J1070">
            <v>0.34916805114532512</v>
          </cell>
          <cell r="K1070">
            <v>0.4457399106897208</v>
          </cell>
          <cell r="P1070">
            <v>131.91</v>
          </cell>
          <cell r="Q1070">
            <v>35.571972131999999</v>
          </cell>
          <cell r="R1070">
            <v>9.4362038071296478E-2</v>
          </cell>
          <cell r="S1070">
            <v>-0.27303480106742112</v>
          </cell>
          <cell r="X1070">
            <v>256.88572362391602</v>
          </cell>
        </row>
        <row r="1071">
          <cell r="A1071">
            <v>35.614038467999997</v>
          </cell>
          <cell r="B1071">
            <v>9.7450263751144101E-2</v>
          </cell>
          <cell r="C1071">
            <v>-0.24070872726779299</v>
          </cell>
          <cell r="H1071">
            <v>281.17892234126282</v>
          </cell>
          <cell r="I1071">
            <v>35.609125495000001</v>
          </cell>
          <cell r="J1071">
            <v>0.34298659864189951</v>
          </cell>
          <cell r="K1071">
            <v>0.45262683357477801</v>
          </cell>
          <cell r="P1071">
            <v>131.69999999999999</v>
          </cell>
          <cell r="Q1071">
            <v>35.615139008</v>
          </cell>
          <cell r="R1071">
            <v>9.3421121990122438E-2</v>
          </cell>
          <cell r="S1071">
            <v>-0.27852965790958573</v>
          </cell>
          <cell r="X1071">
            <v>256.89278849185109</v>
          </cell>
        </row>
        <row r="1072">
          <cell r="A1072">
            <v>35.614038467999997</v>
          </cell>
          <cell r="B1072">
            <v>9.7450263751144101E-2</v>
          </cell>
          <cell r="C1072">
            <v>-0.24070872726779299</v>
          </cell>
          <cell r="H1072">
            <v>281.17892234126282</v>
          </cell>
          <cell r="I1072">
            <v>35.609125495000001</v>
          </cell>
          <cell r="J1072">
            <v>0.34298659864189951</v>
          </cell>
          <cell r="K1072">
            <v>0.45262683357477801</v>
          </cell>
          <cell r="P1072">
            <v>131.69999999999999</v>
          </cell>
          <cell r="Q1072">
            <v>35.615139008</v>
          </cell>
          <cell r="R1072">
            <v>9.3421121990122438E-2</v>
          </cell>
          <cell r="S1072">
            <v>-0.27852965790958573</v>
          </cell>
          <cell r="X1072">
            <v>256.89278849185109</v>
          </cell>
        </row>
        <row r="1073">
          <cell r="A1073">
            <v>35.654027223999996</v>
          </cell>
          <cell r="B1073">
            <v>9.8639736304608774E-2</v>
          </cell>
          <cell r="C1073">
            <v>-0.24686497531170629</v>
          </cell>
          <cell r="H1073">
            <v>281.16283126619231</v>
          </cell>
          <cell r="I1073">
            <v>35.666999234999999</v>
          </cell>
          <cell r="J1073">
            <v>0.33648999617528369</v>
          </cell>
          <cell r="K1073">
            <v>0.45991846033649592</v>
          </cell>
          <cell r="P1073">
            <v>131.43</v>
          </cell>
          <cell r="Q1073">
            <v>35.651203156000001</v>
          </cell>
          <cell r="R1073">
            <v>9.5088174705787093E-2</v>
          </cell>
          <cell r="S1073">
            <v>-0.29265428207363448</v>
          </cell>
          <cell r="X1073">
            <v>256.83370266132061</v>
          </cell>
        </row>
        <row r="1074">
          <cell r="A1074">
            <v>35.698981048</v>
          </cell>
          <cell r="B1074">
            <v>9.991045199429302E-2</v>
          </cell>
          <cell r="C1074">
            <v>-0.25434673780376921</v>
          </cell>
          <cell r="H1074">
            <v>281.17368046519522</v>
          </cell>
          <cell r="I1074">
            <v>35.666999234999999</v>
          </cell>
          <cell r="J1074">
            <v>0.33648999617528369</v>
          </cell>
          <cell r="K1074">
            <v>0.45991846033649592</v>
          </cell>
          <cell r="P1074">
            <v>131.43</v>
          </cell>
          <cell r="Q1074">
            <v>35.684072972000003</v>
          </cell>
          <cell r="R1074">
            <v>9.5088174364390737E-2</v>
          </cell>
          <cell r="S1074">
            <v>-0.29265428205048261</v>
          </cell>
          <cell r="X1074">
            <v>256.8337026644561</v>
          </cell>
        </row>
        <row r="1075">
          <cell r="A1075">
            <v>35.743970157</v>
          </cell>
          <cell r="B1075">
            <v>0.1019381049621059</v>
          </cell>
          <cell r="C1075">
            <v>-0.26091206095855279</v>
          </cell>
          <cell r="H1075">
            <v>281.1792612060803</v>
          </cell>
          <cell r="I1075">
            <v>35.689092551999998</v>
          </cell>
          <cell r="J1075">
            <v>0.33440178420404498</v>
          </cell>
          <cell r="K1075">
            <v>0.46228457324125832</v>
          </cell>
          <cell r="P1075">
            <v>131.35</v>
          </cell>
          <cell r="Q1075">
            <v>35.709798098</v>
          </cell>
          <cell r="R1075">
            <v>9.4251783115713278E-2</v>
          </cell>
          <cell r="S1075">
            <v>-0.29867151151008969</v>
          </cell>
          <cell r="X1075">
            <v>256.83742492284512</v>
          </cell>
        </row>
        <row r="1076">
          <cell r="A1076">
            <v>35.743970157</v>
          </cell>
          <cell r="B1076">
            <v>0.1019381049621059</v>
          </cell>
          <cell r="C1076">
            <v>-0.26091206095855279</v>
          </cell>
          <cell r="H1076">
            <v>281.1792612060803</v>
          </cell>
          <cell r="I1076">
            <v>35.748959003000003</v>
          </cell>
          <cell r="J1076">
            <v>0.32811889113590398</v>
          </cell>
          <cell r="K1076">
            <v>0.46942366598406882</v>
          </cell>
          <cell r="P1076">
            <v>131.11000000000001</v>
          </cell>
          <cell r="Q1076">
            <v>35.743659020000003</v>
          </cell>
          <cell r="R1076">
            <v>9.418213453301455E-2</v>
          </cell>
          <cell r="S1076">
            <v>-0.30832653686710682</v>
          </cell>
          <cell r="X1076">
            <v>256.80723717300418</v>
          </cell>
        </row>
        <row r="1077">
          <cell r="A1077">
            <v>35.788958074</v>
          </cell>
          <cell r="B1077">
            <v>0.10370348563624129</v>
          </cell>
          <cell r="C1077">
            <v>-0.26755600158451498</v>
          </cell>
          <cell r="H1077">
            <v>281.16702846716481</v>
          </cell>
          <cell r="I1077">
            <v>35.809071858999999</v>
          </cell>
          <cell r="J1077">
            <v>0.32178183707504232</v>
          </cell>
          <cell r="K1077">
            <v>0.4766854085526786</v>
          </cell>
          <cell r="P1077">
            <v>130.87</v>
          </cell>
          <cell r="Q1077">
            <v>35.780077935000001</v>
          </cell>
          <cell r="R1077">
            <v>9.1712078264713517E-2</v>
          </cell>
          <cell r="S1077">
            <v>-0.31508254286722548</v>
          </cell>
          <cell r="X1077">
            <v>256.82510008014879</v>
          </cell>
        </row>
        <row r="1078">
          <cell r="A1078">
            <v>35.838945150999997</v>
          </cell>
          <cell r="B1078">
            <v>0.1052412441238751</v>
          </cell>
          <cell r="C1078">
            <v>-0.2758082190823114</v>
          </cell>
          <cell r="H1078">
            <v>281.1881986208009</v>
          </cell>
          <cell r="I1078">
            <v>35.809071858999999</v>
          </cell>
          <cell r="J1078">
            <v>0.32178183707504232</v>
          </cell>
          <cell r="K1078">
            <v>0.4766854085526786</v>
          </cell>
          <cell r="P1078">
            <v>130.87</v>
          </cell>
          <cell r="Q1078">
            <v>35.842389107000002</v>
          </cell>
          <cell r="R1078">
            <v>9.0453956740385227E-2</v>
          </cell>
          <cell r="S1078">
            <v>-0.32058569242464552</v>
          </cell>
          <cell r="X1078">
            <v>256.83964901127661</v>
          </cell>
        </row>
        <row r="1079">
          <cell r="A1079">
            <v>35.838945150999997</v>
          </cell>
          <cell r="B1079">
            <v>0.1052412441238751</v>
          </cell>
          <cell r="C1079">
            <v>-0.2758082190823114</v>
          </cell>
          <cell r="H1079">
            <v>281.1881986208009</v>
          </cell>
          <cell r="I1079">
            <v>35.868799260000003</v>
          </cell>
          <cell r="J1079">
            <v>0.31550316166021358</v>
          </cell>
          <cell r="K1079">
            <v>0.48394138315060847</v>
          </cell>
          <cell r="P1079">
            <v>130.66</v>
          </cell>
          <cell r="Q1079">
            <v>35.842389107000002</v>
          </cell>
          <cell r="R1079">
            <v>9.0453956740385227E-2</v>
          </cell>
          <cell r="S1079">
            <v>-0.32058569242464552</v>
          </cell>
          <cell r="X1079">
            <v>256.83964901127661</v>
          </cell>
        </row>
        <row r="1080">
          <cell r="A1080">
            <v>35.883933067999997</v>
          </cell>
          <cell r="B1080">
            <v>0.1069441546464881</v>
          </cell>
          <cell r="C1080">
            <v>-0.28249832044747458</v>
          </cell>
          <cell r="H1080">
            <v>281.16337660362848</v>
          </cell>
          <cell r="I1080">
            <v>35.868799260000003</v>
          </cell>
          <cell r="J1080">
            <v>0.31550316166021358</v>
          </cell>
          <cell r="K1080">
            <v>0.48394138315060847</v>
          </cell>
          <cell r="P1080">
            <v>130.66</v>
          </cell>
          <cell r="Q1080">
            <v>35.876235962000003</v>
          </cell>
          <cell r="R1080">
            <v>8.8052677093016243E-2</v>
          </cell>
          <cell r="S1080">
            <v>-0.32997237810970442</v>
          </cell>
          <cell r="X1080">
            <v>256.85702053350411</v>
          </cell>
        </row>
        <row r="1081">
          <cell r="A1081">
            <v>35.928921224</v>
          </cell>
          <cell r="B1081">
            <v>0.10817269572851849</v>
          </cell>
          <cell r="C1081">
            <v>-0.28979232414473383</v>
          </cell>
          <cell r="H1081">
            <v>281.12565070201919</v>
          </cell>
          <cell r="I1081">
            <v>35.928738383000002</v>
          </cell>
          <cell r="J1081">
            <v>0.30933448341127417</v>
          </cell>
          <cell r="K1081">
            <v>0.49112326899593062</v>
          </cell>
          <cell r="P1081">
            <v>130.44</v>
          </cell>
          <cell r="Q1081">
            <v>35.933409930000003</v>
          </cell>
          <cell r="R1081">
            <v>8.855448341780886E-2</v>
          </cell>
          <cell r="S1081">
            <v>-0.33450889590494959</v>
          </cell>
          <cell r="X1081">
            <v>256.84187713545168</v>
          </cell>
        </row>
        <row r="1082">
          <cell r="A1082">
            <v>35.973909141</v>
          </cell>
          <cell r="B1082">
            <v>0.110101430395289</v>
          </cell>
          <cell r="C1082">
            <v>-0.29702127987484539</v>
          </cell>
          <cell r="H1082">
            <v>281.10714728096542</v>
          </cell>
          <cell r="I1082">
            <v>35.928738383000002</v>
          </cell>
          <cell r="J1082">
            <v>0.30933448341127417</v>
          </cell>
          <cell r="K1082">
            <v>0.49112326899593062</v>
          </cell>
          <cell r="P1082">
            <v>130.44</v>
          </cell>
          <cell r="Q1082">
            <v>35.975049972999997</v>
          </cell>
          <cell r="R1082">
            <v>8.8393351610469878E-2</v>
          </cell>
          <cell r="S1082">
            <v>-0.34010633853768418</v>
          </cell>
          <cell r="X1082">
            <v>256.79545920422669</v>
          </cell>
        </row>
        <row r="1083">
          <cell r="A1083">
            <v>35.973909141</v>
          </cell>
          <cell r="B1083">
            <v>0.110101430395289</v>
          </cell>
          <cell r="C1083">
            <v>-0.29702127987484539</v>
          </cell>
          <cell r="H1083">
            <v>281.10714728096542</v>
          </cell>
          <cell r="I1083">
            <v>35.988821600999998</v>
          </cell>
          <cell r="J1083">
            <v>0.30308277736588918</v>
          </cell>
          <cell r="K1083">
            <v>0.4984586170330137</v>
          </cell>
          <cell r="P1083">
            <v>130.13</v>
          </cell>
          <cell r="Q1083">
            <v>35.975049972999997</v>
          </cell>
          <cell r="R1083">
            <v>8.8393351610469878E-2</v>
          </cell>
          <cell r="S1083">
            <v>-0.34010633853768418</v>
          </cell>
          <cell r="X1083">
            <v>256.79545920422669</v>
          </cell>
        </row>
        <row r="1084">
          <cell r="A1084">
            <v>36.018898010999997</v>
          </cell>
          <cell r="B1084">
            <v>0.1122908179513864</v>
          </cell>
          <cell r="C1084">
            <v>-0.30749934305445908</v>
          </cell>
          <cell r="H1084">
            <v>281.06327861869158</v>
          </cell>
          <cell r="I1084">
            <v>36.048822614000002</v>
          </cell>
          <cell r="J1084">
            <v>0.29667844587557141</v>
          </cell>
          <cell r="K1084">
            <v>0.50605592791496923</v>
          </cell>
          <cell r="P1084">
            <v>129.91</v>
          </cell>
          <cell r="Q1084">
            <v>36.022443056</v>
          </cell>
          <cell r="R1084">
            <v>8.3965525661227974E-2</v>
          </cell>
          <cell r="S1084">
            <v>-0.35245724455496591</v>
          </cell>
          <cell r="X1084">
            <v>256.80710045029741</v>
          </cell>
        </row>
        <row r="1085">
          <cell r="A1085">
            <v>36.068885088999998</v>
          </cell>
          <cell r="B1085">
            <v>0.1142438129188698</v>
          </cell>
          <cell r="C1085">
            <v>-0.31412156320838708</v>
          </cell>
          <cell r="H1085">
            <v>281.00240274195647</v>
          </cell>
          <cell r="I1085">
            <v>36.048822614000002</v>
          </cell>
          <cell r="J1085">
            <v>0.29667844587557141</v>
          </cell>
          <cell r="K1085">
            <v>0.50605592791496923</v>
          </cell>
          <cell r="P1085">
            <v>129.91</v>
          </cell>
          <cell r="Q1085">
            <v>36.052821160000001</v>
          </cell>
          <cell r="R1085">
            <v>8.1919523753622922E-2</v>
          </cell>
          <cell r="S1085">
            <v>-0.35790880521074742</v>
          </cell>
          <cell r="X1085">
            <v>256.83190834393912</v>
          </cell>
        </row>
        <row r="1086">
          <cell r="A1086">
            <v>36.068885088999998</v>
          </cell>
          <cell r="B1086">
            <v>0.1142438129188698</v>
          </cell>
          <cell r="C1086">
            <v>-0.31412156320838708</v>
          </cell>
          <cell r="H1086">
            <v>281.00240274195647</v>
          </cell>
          <cell r="I1086">
            <v>36.048822614000002</v>
          </cell>
          <cell r="J1086">
            <v>0.29667844587557141</v>
          </cell>
          <cell r="K1086">
            <v>0.50605592791496923</v>
          </cell>
          <cell r="P1086">
            <v>129.91</v>
          </cell>
          <cell r="Q1086">
            <v>36.082333087999999</v>
          </cell>
          <cell r="R1086">
            <v>8.1610754476246078E-2</v>
          </cell>
          <cell r="S1086">
            <v>-0.36280668086006718</v>
          </cell>
          <cell r="X1086">
            <v>256.82613789237769</v>
          </cell>
        </row>
        <row r="1087">
          <cell r="A1087">
            <v>36.118871212999998</v>
          </cell>
          <cell r="B1087">
            <v>0.11599897300649439</v>
          </cell>
          <cell r="C1087">
            <v>-0.32138117192116877</v>
          </cell>
          <cell r="H1087">
            <v>280.9737382755817</v>
          </cell>
          <cell r="I1087">
            <v>36.128734899000001</v>
          </cell>
          <cell r="J1087">
            <v>0.28845408154589602</v>
          </cell>
          <cell r="K1087">
            <v>0.51591158168975881</v>
          </cell>
          <cell r="P1087">
            <v>129.58000000000001</v>
          </cell>
          <cell r="Q1087">
            <v>36.101256133</v>
          </cell>
          <cell r="R1087">
            <v>8.1610754476246078E-2</v>
          </cell>
          <cell r="S1087">
            <v>-0.36280668086006718</v>
          </cell>
          <cell r="X1087">
            <v>256.82613789237769</v>
          </cell>
        </row>
        <row r="1088">
          <cell r="A1088">
            <v>36.158948660999997</v>
          </cell>
          <cell r="B1088">
            <v>0.11707757386226959</v>
          </cell>
          <cell r="C1088">
            <v>-0.32782470226381782</v>
          </cell>
          <cell r="H1088">
            <v>280.97681337290908</v>
          </cell>
          <cell r="I1088">
            <v>36.128734899000001</v>
          </cell>
          <cell r="J1088">
            <v>0.28845408154589602</v>
          </cell>
          <cell r="K1088">
            <v>0.51591158168975881</v>
          </cell>
          <cell r="P1088">
            <v>129.58000000000001</v>
          </cell>
          <cell r="Q1088">
            <v>36.145319938999997</v>
          </cell>
          <cell r="R1088">
            <v>7.8703869036774093E-2</v>
          </cell>
          <cell r="S1088">
            <v>-0.36885150053670612</v>
          </cell>
          <cell r="X1088">
            <v>256.83397857478627</v>
          </cell>
        </row>
        <row r="1089">
          <cell r="A1089">
            <v>36.203936577999997</v>
          </cell>
          <cell r="B1089">
            <v>0.1181068200560445</v>
          </cell>
          <cell r="C1089">
            <v>-0.33553580732593508</v>
          </cell>
          <cell r="H1089">
            <v>280.96147773339288</v>
          </cell>
          <cell r="I1089">
            <v>36.188648569999998</v>
          </cell>
          <cell r="J1089">
            <v>0.28239469435046971</v>
          </cell>
          <cell r="K1089">
            <v>0.52324133047890897</v>
          </cell>
          <cell r="P1089">
            <v>129.36000000000001</v>
          </cell>
          <cell r="Q1089">
            <v>36.145319938999997</v>
          </cell>
          <cell r="R1089">
            <v>7.8703869036774093E-2</v>
          </cell>
          <cell r="S1089">
            <v>-0.36885150053670612</v>
          </cell>
          <cell r="X1089">
            <v>256.83397857478627</v>
          </cell>
        </row>
        <row r="1090">
          <cell r="A1090">
            <v>36.248924733000003</v>
          </cell>
          <cell r="B1090">
            <v>0.1189916342713859</v>
          </cell>
          <cell r="C1090">
            <v>-0.34249647181140169</v>
          </cell>
          <cell r="H1090">
            <v>280.95519910415669</v>
          </cell>
          <cell r="I1090">
            <v>36.188648569999998</v>
          </cell>
          <cell r="J1090">
            <v>0.28239469435046971</v>
          </cell>
          <cell r="K1090">
            <v>0.52324133047890897</v>
          </cell>
          <cell r="P1090">
            <v>129.36000000000001</v>
          </cell>
          <cell r="Q1090">
            <v>36.210871935</v>
          </cell>
          <cell r="R1090">
            <v>7.8501797418232516E-2</v>
          </cell>
          <cell r="S1090">
            <v>-0.38552550891663268</v>
          </cell>
          <cell r="X1090">
            <v>256.78952974944667</v>
          </cell>
        </row>
        <row r="1091">
          <cell r="A1091">
            <v>36.248924733000003</v>
          </cell>
          <cell r="B1091">
            <v>0.1189916342713859</v>
          </cell>
          <cell r="C1091">
            <v>-0.34249647181140169</v>
          </cell>
          <cell r="H1091">
            <v>280.95519910415669</v>
          </cell>
          <cell r="I1091">
            <v>36.268642012999997</v>
          </cell>
          <cell r="J1091">
            <v>0.27415698871504218</v>
          </cell>
          <cell r="K1091">
            <v>0.53330725019321978</v>
          </cell>
          <cell r="P1091">
            <v>129.02000000000001</v>
          </cell>
          <cell r="Q1091">
            <v>36.262750148999999</v>
          </cell>
          <cell r="R1091">
            <v>7.6620243456200166E-2</v>
          </cell>
          <cell r="S1091">
            <v>-0.38783025935231369</v>
          </cell>
          <cell r="X1091">
            <v>256.80778676184372</v>
          </cell>
        </row>
        <row r="1092">
          <cell r="A1092">
            <v>36.298911572000002</v>
          </cell>
          <cell r="B1092">
            <v>0.1212054053197425</v>
          </cell>
          <cell r="C1092">
            <v>-0.3492505623191352</v>
          </cell>
          <cell r="H1092">
            <v>280.96544196236488</v>
          </cell>
          <cell r="I1092">
            <v>36.268642012999997</v>
          </cell>
          <cell r="J1092">
            <v>0.27415698871504218</v>
          </cell>
          <cell r="K1092">
            <v>0.53330725019321978</v>
          </cell>
          <cell r="P1092">
            <v>129.02000000000001</v>
          </cell>
          <cell r="Q1092">
            <v>36.304598093000003</v>
          </cell>
          <cell r="R1092">
            <v>7.5252083360213662E-2</v>
          </cell>
          <cell r="S1092">
            <v>-0.39306522587175519</v>
          </cell>
          <cell r="X1092">
            <v>256.81182101421712</v>
          </cell>
        </row>
        <row r="1093">
          <cell r="A1093">
            <v>36.338901520999997</v>
          </cell>
          <cell r="B1093">
            <v>0.1218527902199603</v>
          </cell>
          <cell r="C1093">
            <v>-0.35551928832536539</v>
          </cell>
          <cell r="H1093">
            <v>280.99295015287049</v>
          </cell>
          <cell r="I1093">
            <v>36.328724854000001</v>
          </cell>
          <cell r="J1093">
            <v>0.2681695296171952</v>
          </cell>
          <cell r="K1093">
            <v>0.54069587144807862</v>
          </cell>
          <cell r="P1093">
            <v>128.83000000000001</v>
          </cell>
          <cell r="Q1093">
            <v>36.304598093000003</v>
          </cell>
          <cell r="R1093">
            <v>7.5252083360213662E-2</v>
          </cell>
          <cell r="S1093">
            <v>-0.39306522587175519</v>
          </cell>
          <cell r="X1093">
            <v>256.81182101421712</v>
          </cell>
        </row>
        <row r="1094">
          <cell r="A1094">
            <v>36.383889914000001</v>
          </cell>
          <cell r="B1094">
            <v>0.1228230108555366</v>
          </cell>
          <cell r="C1094">
            <v>-0.36310933476118451</v>
          </cell>
          <cell r="H1094">
            <v>280.96000563398059</v>
          </cell>
          <cell r="I1094">
            <v>36.328724854000001</v>
          </cell>
          <cell r="J1094">
            <v>0.2681695296171952</v>
          </cell>
          <cell r="K1094">
            <v>0.54069587144807862</v>
          </cell>
          <cell r="P1094">
            <v>128.83000000000001</v>
          </cell>
          <cell r="Q1094">
            <v>36.384374141999999</v>
          </cell>
          <cell r="R1094">
            <v>6.8909058209060556E-2</v>
          </cell>
          <cell r="S1094">
            <v>-0.40476059371014389</v>
          </cell>
          <cell r="X1094">
            <v>256.89127900269028</v>
          </cell>
        </row>
        <row r="1095">
          <cell r="A1095">
            <v>36.383889914000001</v>
          </cell>
          <cell r="B1095">
            <v>0.1228230108555366</v>
          </cell>
          <cell r="C1095">
            <v>-0.36310933476118451</v>
          </cell>
          <cell r="H1095">
            <v>280.96000563398059</v>
          </cell>
          <cell r="I1095">
            <v>36.388524535999998</v>
          </cell>
          <cell r="J1095">
            <v>0.26199268841295781</v>
          </cell>
          <cell r="K1095">
            <v>0.548370080687831</v>
          </cell>
          <cell r="P1095">
            <v>128.59</v>
          </cell>
          <cell r="Q1095">
            <v>36.384374141999999</v>
          </cell>
          <cell r="R1095">
            <v>6.8909058209060556E-2</v>
          </cell>
          <cell r="S1095">
            <v>-0.40476059371014389</v>
          </cell>
          <cell r="X1095">
            <v>256.89127900269028</v>
          </cell>
        </row>
        <row r="1096">
          <cell r="A1096">
            <v>36.428877593000003</v>
          </cell>
          <cell r="B1096">
            <v>0.12385190754710371</v>
          </cell>
          <cell r="C1096">
            <v>-0.3705462012128416</v>
          </cell>
          <cell r="H1096">
            <v>280.9913846827742</v>
          </cell>
          <cell r="I1096">
            <v>36.388524535999998</v>
          </cell>
          <cell r="J1096">
            <v>0.26199268841295781</v>
          </cell>
          <cell r="K1096">
            <v>0.548370080687831</v>
          </cell>
          <cell r="P1096">
            <v>128.59</v>
          </cell>
          <cell r="Q1096">
            <v>36.432183027999997</v>
          </cell>
          <cell r="R1096">
            <v>6.9195629121208219E-2</v>
          </cell>
          <cell r="S1096">
            <v>-0.41370643454841138</v>
          </cell>
          <cell r="X1096">
            <v>256.82876953707063</v>
          </cell>
        </row>
        <row r="1097">
          <cell r="A1097">
            <v>36.473866702000002</v>
          </cell>
          <cell r="B1097">
            <v>0.12519997686685169</v>
          </cell>
          <cell r="C1097">
            <v>-0.37714938211094617</v>
          </cell>
          <cell r="H1097">
            <v>281.00340371126413</v>
          </cell>
          <cell r="I1097">
            <v>36.446325115999997</v>
          </cell>
          <cell r="J1097">
            <v>0.25590124731537539</v>
          </cell>
          <cell r="K1097">
            <v>0.55600342921885737</v>
          </cell>
          <cell r="P1097">
            <v>128.33000000000001</v>
          </cell>
          <cell r="Q1097">
            <v>36.432183027999997</v>
          </cell>
          <cell r="R1097">
            <v>6.9195629121208219E-2</v>
          </cell>
          <cell r="S1097">
            <v>-0.41370643454841138</v>
          </cell>
          <cell r="X1097">
            <v>256.82876953707063</v>
          </cell>
        </row>
        <row r="1098">
          <cell r="A1098">
            <v>36.478864670999997</v>
          </cell>
          <cell r="B1098">
            <v>0.12555851617685959</v>
          </cell>
          <cell r="C1098">
            <v>-0.37781580102424311</v>
          </cell>
          <cell r="H1098">
            <v>280.99249084577127</v>
          </cell>
          <cell r="I1098">
            <v>36.468328343000003</v>
          </cell>
          <cell r="J1098">
            <v>0.25383825308820451</v>
          </cell>
          <cell r="K1098">
            <v>0.55861282280053037</v>
          </cell>
          <cell r="P1098">
            <v>128.27000000000001</v>
          </cell>
          <cell r="Q1098">
            <v>36.469330073000002</v>
          </cell>
          <cell r="R1098">
            <v>6.7224251633653198E-2</v>
          </cell>
          <cell r="S1098">
            <v>-0.42084190290022577</v>
          </cell>
          <cell r="X1098">
            <v>256.84169201167782</v>
          </cell>
        </row>
        <row r="1099">
          <cell r="A1099">
            <v>36.518854619000003</v>
          </cell>
          <cell r="B1099">
            <v>0.12597456898161821</v>
          </cell>
          <cell r="C1099">
            <v>-0.38456083132039409</v>
          </cell>
          <cell r="H1099">
            <v>281.00768229924353</v>
          </cell>
          <cell r="I1099">
            <v>36.528432524000003</v>
          </cell>
          <cell r="J1099">
            <v>0.2478159530308458</v>
          </cell>
          <cell r="K1099">
            <v>0.56624659168474556</v>
          </cell>
          <cell r="P1099">
            <v>128.04</v>
          </cell>
          <cell r="Q1099">
            <v>36.521284104000003</v>
          </cell>
          <cell r="R1099">
            <v>7.3992224047530281E-2</v>
          </cell>
          <cell r="S1099">
            <v>-0.4366056602775466</v>
          </cell>
          <cell r="X1099">
            <v>256.79075871743692</v>
          </cell>
        </row>
        <row r="1100">
          <cell r="A1100">
            <v>36.563842774000001</v>
          </cell>
          <cell r="B1100">
            <v>0.12763109755671859</v>
          </cell>
          <cell r="C1100">
            <v>-0.39205445692269369</v>
          </cell>
          <cell r="H1100">
            <v>281.01766508584092</v>
          </cell>
          <cell r="I1100">
            <v>36.528432524000003</v>
          </cell>
          <cell r="J1100">
            <v>0.2478159530308458</v>
          </cell>
          <cell r="K1100">
            <v>0.56624659168474556</v>
          </cell>
          <cell r="P1100">
            <v>128.04</v>
          </cell>
          <cell r="Q1100">
            <v>36.591230154000002</v>
          </cell>
          <cell r="R1100">
            <v>7.1552580106467256E-2</v>
          </cell>
          <cell r="S1100">
            <v>-0.44725571210611859</v>
          </cell>
          <cell r="X1100">
            <v>256.7875582262667</v>
          </cell>
        </row>
        <row r="1101">
          <cell r="A1101">
            <v>36.608830453000003</v>
          </cell>
          <cell r="B1101">
            <v>0.12956046080138989</v>
          </cell>
          <cell r="C1101">
            <v>-0.39961233973596488</v>
          </cell>
          <cell r="H1101">
            <v>281.02241643380478</v>
          </cell>
          <cell r="I1101">
            <v>36.586321802999997</v>
          </cell>
          <cell r="J1101">
            <v>0.24190318226938071</v>
          </cell>
          <cell r="K1101">
            <v>0.57380371244949058</v>
          </cell>
          <cell r="P1101">
            <v>127.79</v>
          </cell>
          <cell r="Q1101">
            <v>36.591230154000002</v>
          </cell>
          <cell r="R1101">
            <v>7.1552580106467256E-2</v>
          </cell>
          <cell r="S1101">
            <v>-0.44725571210611859</v>
          </cell>
          <cell r="X1101">
            <v>256.7875582262667</v>
          </cell>
        </row>
        <row r="1102">
          <cell r="A1102">
            <v>36.608830453000003</v>
          </cell>
          <cell r="B1102">
            <v>0.12956046080138989</v>
          </cell>
          <cell r="C1102">
            <v>-0.39961233973596488</v>
          </cell>
          <cell r="H1102">
            <v>281.02241643380478</v>
          </cell>
          <cell r="I1102">
            <v>36.608229055999999</v>
          </cell>
          <cell r="J1102">
            <v>0.23983874007713599</v>
          </cell>
          <cell r="K1102">
            <v>0.57646613466212682</v>
          </cell>
          <cell r="P1102">
            <v>127.72</v>
          </cell>
          <cell r="Q1102">
            <v>36.610805034999998</v>
          </cell>
          <cell r="R1102">
            <v>7.1331446703590845E-2</v>
          </cell>
          <cell r="S1102">
            <v>-0.45434187468259751</v>
          </cell>
          <cell r="X1102">
            <v>256.76425026969571</v>
          </cell>
        </row>
        <row r="1103">
          <cell r="A1103">
            <v>36.658817530999997</v>
          </cell>
          <cell r="B1103">
            <v>0.1312060355462446</v>
          </cell>
          <cell r="C1103">
            <v>-0.40605684603202707</v>
          </cell>
          <cell r="H1103">
            <v>281.03668087977718</v>
          </cell>
          <cell r="I1103">
            <v>36.668418066999998</v>
          </cell>
          <cell r="J1103">
            <v>0.23381172232290079</v>
          </cell>
          <cell r="K1103">
            <v>0.58425856122308961</v>
          </cell>
          <cell r="P1103">
            <v>127.44</v>
          </cell>
          <cell r="Q1103">
            <v>36.645493985000002</v>
          </cell>
          <cell r="R1103">
            <v>7.1135029356975382E-2</v>
          </cell>
          <cell r="S1103">
            <v>-0.46065651796710588</v>
          </cell>
          <cell r="X1103">
            <v>256.7525049138751</v>
          </cell>
        </row>
        <row r="1104">
          <cell r="A1104">
            <v>36.698678256000001</v>
          </cell>
          <cell r="B1104">
            <v>0.13348476691260891</v>
          </cell>
          <cell r="C1104">
            <v>-0.41314926586096129</v>
          </cell>
          <cell r="H1104">
            <v>281.01526085530708</v>
          </cell>
          <cell r="I1104">
            <v>36.668418066999998</v>
          </cell>
          <cell r="J1104">
            <v>0.23381172232290079</v>
          </cell>
          <cell r="K1104">
            <v>0.58425856122308961</v>
          </cell>
          <cell r="P1104">
            <v>127.44</v>
          </cell>
          <cell r="Q1104">
            <v>36.711667061</v>
          </cell>
          <cell r="R1104">
            <v>7.5550322100273376E-2</v>
          </cell>
          <cell r="S1104">
            <v>-0.46549631913776413</v>
          </cell>
          <cell r="X1104">
            <v>256.71506482014661</v>
          </cell>
        </row>
        <row r="1105">
          <cell r="A1105">
            <v>36.743665933999999</v>
          </cell>
          <cell r="B1105">
            <v>0.13366111473101361</v>
          </cell>
          <cell r="C1105">
            <v>-0.41844426957711239</v>
          </cell>
          <cell r="H1105">
            <v>281.04960435983628</v>
          </cell>
          <cell r="I1105">
            <v>36.726270753000001</v>
          </cell>
          <cell r="J1105">
            <v>0.227848783187968</v>
          </cell>
          <cell r="K1105">
            <v>0.59204648763309475</v>
          </cell>
          <cell r="P1105">
            <v>127.2200000000001</v>
          </cell>
          <cell r="Q1105">
            <v>36.711667061</v>
          </cell>
          <cell r="R1105">
            <v>7.5550322100273376E-2</v>
          </cell>
          <cell r="S1105">
            <v>-0.46549631913776413</v>
          </cell>
          <cell r="X1105">
            <v>256.71506482014661</v>
          </cell>
        </row>
        <row r="1106">
          <cell r="A1106">
            <v>36.743665933999999</v>
          </cell>
          <cell r="B1106">
            <v>0.13366111473101361</v>
          </cell>
          <cell r="C1106">
            <v>-0.41844426957711239</v>
          </cell>
          <cell r="H1106">
            <v>281.04960435983628</v>
          </cell>
          <cell r="I1106">
            <v>36.726270753000001</v>
          </cell>
          <cell r="J1106">
            <v>0.227848783187968</v>
          </cell>
          <cell r="K1106">
            <v>0.59204648763309475</v>
          </cell>
          <cell r="P1106">
            <v>127.2200000000001</v>
          </cell>
          <cell r="Q1106">
            <v>36.750353097999998</v>
          </cell>
          <cell r="R1106">
            <v>7.5627726731315931E-2</v>
          </cell>
          <cell r="S1106">
            <v>-0.46794633512642603</v>
          </cell>
          <cell r="X1106">
            <v>256.71116861612671</v>
          </cell>
        </row>
        <row r="1107">
          <cell r="A1107">
            <v>36.788654328</v>
          </cell>
          <cell r="B1107">
            <v>0.13474318633259169</v>
          </cell>
          <cell r="C1107">
            <v>-0.42648504269201032</v>
          </cell>
          <cell r="H1107">
            <v>281.09707775217532</v>
          </cell>
          <cell r="I1107">
            <v>36.806195813000002</v>
          </cell>
          <cell r="J1107">
            <v>0.21993899302557429</v>
          </cell>
          <cell r="K1107">
            <v>0.60247934060271957</v>
          </cell>
          <cell r="P1107">
            <v>126.94</v>
          </cell>
          <cell r="Q1107">
            <v>36.788479090000003</v>
          </cell>
          <cell r="R1107">
            <v>7.6367210587639844E-2</v>
          </cell>
          <cell r="S1107">
            <v>-0.49310039055708638</v>
          </cell>
          <cell r="X1107">
            <v>256.6929226445144</v>
          </cell>
        </row>
        <row r="1108">
          <cell r="A1108">
            <v>36.838641168000002</v>
          </cell>
          <cell r="B1108">
            <v>0.1358615158217697</v>
          </cell>
          <cell r="C1108">
            <v>-0.43471528441455282</v>
          </cell>
          <cell r="H1108">
            <v>281.08345060374438</v>
          </cell>
          <cell r="I1108">
            <v>36.806195813000002</v>
          </cell>
          <cell r="J1108">
            <v>0.21993899302557429</v>
          </cell>
          <cell r="K1108">
            <v>0.60247934060271957</v>
          </cell>
          <cell r="P1108">
            <v>126.94</v>
          </cell>
          <cell r="Q1108">
            <v>36.788479090000003</v>
          </cell>
          <cell r="R1108">
            <v>7.6367210587639844E-2</v>
          </cell>
          <cell r="S1108">
            <v>-0.49310039055708638</v>
          </cell>
          <cell r="X1108">
            <v>256.6929226445144</v>
          </cell>
        </row>
        <row r="1109">
          <cell r="A1109">
            <v>36.838641168000002</v>
          </cell>
          <cell r="B1109">
            <v>0.1358615158217697</v>
          </cell>
          <cell r="C1109">
            <v>-0.43471528441455282</v>
          </cell>
          <cell r="H1109">
            <v>281.08345060374438</v>
          </cell>
          <cell r="I1109">
            <v>36.8283883</v>
          </cell>
          <cell r="J1109">
            <v>0.21796553308621819</v>
          </cell>
          <cell r="K1109">
            <v>0.60510392432691229</v>
          </cell>
          <cell r="P1109">
            <v>126.83</v>
          </cell>
          <cell r="Q1109">
            <v>36.842617988999997</v>
          </cell>
          <cell r="R1109">
            <v>7.4810523877689147E-2</v>
          </cell>
          <cell r="S1109">
            <v>-0.4932717501259003</v>
          </cell>
          <cell r="X1109">
            <v>256.71689396851122</v>
          </cell>
        </row>
        <row r="1110">
          <cell r="A1110">
            <v>36.893627406</v>
          </cell>
          <cell r="B1110">
            <v>0.1382657668207159</v>
          </cell>
          <cell r="C1110">
            <v>-0.44218781954309389</v>
          </cell>
          <cell r="H1110">
            <v>281.108463086028</v>
          </cell>
          <cell r="I1110">
            <v>36.886024300000003</v>
          </cell>
          <cell r="J1110">
            <v>0.21200915296040501</v>
          </cell>
          <cell r="K1110">
            <v>0.61305729658475194</v>
          </cell>
          <cell r="P1110">
            <v>126.58</v>
          </cell>
          <cell r="Q1110">
            <v>36.896631003000003</v>
          </cell>
          <cell r="R1110">
            <v>7.4618845346342902E-2</v>
          </cell>
          <cell r="S1110">
            <v>-0.50681157915082753</v>
          </cell>
          <cell r="X1110">
            <v>256.65518244520439</v>
          </cell>
        </row>
        <row r="1111">
          <cell r="A1111">
            <v>36.938615085000002</v>
          </cell>
          <cell r="B1111">
            <v>0.13983432439371171</v>
          </cell>
          <cell r="C1111">
            <v>-0.44993129307785229</v>
          </cell>
          <cell r="H1111">
            <v>281.1117453584597</v>
          </cell>
          <cell r="I1111">
            <v>36.886024300000003</v>
          </cell>
          <cell r="J1111">
            <v>0.21200915296040501</v>
          </cell>
          <cell r="K1111">
            <v>0.61305729658475194</v>
          </cell>
          <cell r="P1111">
            <v>126.58</v>
          </cell>
          <cell r="Q1111">
            <v>36.896631003000003</v>
          </cell>
          <cell r="R1111">
            <v>7.4618845346342902E-2</v>
          </cell>
          <cell r="S1111">
            <v>-0.50681157915082753</v>
          </cell>
          <cell r="X1111">
            <v>256.65518244520439</v>
          </cell>
        </row>
        <row r="1112">
          <cell r="A1112">
            <v>36.938615085000002</v>
          </cell>
          <cell r="B1112">
            <v>0.13983432439371171</v>
          </cell>
          <cell r="C1112">
            <v>-0.44993129307785229</v>
          </cell>
          <cell r="H1112">
            <v>281.1117453584597</v>
          </cell>
          <cell r="I1112">
            <v>36.908227306000001</v>
          </cell>
          <cell r="J1112">
            <v>0.21000139325317049</v>
          </cell>
          <cell r="K1112">
            <v>0.615762719760794</v>
          </cell>
          <cell r="P1112">
            <v>126.5</v>
          </cell>
          <cell r="Q1112">
            <v>36.942894936000002</v>
          </cell>
          <cell r="R1112">
            <v>6.6487099394662866E-2</v>
          </cell>
          <cell r="S1112">
            <v>-0.51555159940065542</v>
          </cell>
          <cell r="X1112">
            <v>256.73480958328929</v>
          </cell>
        </row>
        <row r="1113">
          <cell r="A1113">
            <v>36.983603002000002</v>
          </cell>
          <cell r="B1113">
            <v>0.14034214741594669</v>
          </cell>
          <cell r="C1113">
            <v>-0.45770345694556408</v>
          </cell>
          <cell r="H1113">
            <v>281.14438826195891</v>
          </cell>
          <cell r="I1113">
            <v>36.988190639000003</v>
          </cell>
          <cell r="J1113">
            <v>0.2022243857193147</v>
          </cell>
          <cell r="K1113">
            <v>0.62629490306677393</v>
          </cell>
          <cell r="P1113">
            <v>126.19</v>
          </cell>
          <cell r="Q1113">
            <v>36.995783091</v>
          </cell>
          <cell r="R1113">
            <v>6.3714067231001481E-2</v>
          </cell>
          <cell r="S1113">
            <v>-0.5206644235444956</v>
          </cell>
          <cell r="X1113">
            <v>256.74696646952611</v>
          </cell>
        </row>
        <row r="1114">
          <cell r="A1114">
            <v>37.028591157000001</v>
          </cell>
          <cell r="B1114">
            <v>0.14212128290916259</v>
          </cell>
          <cell r="C1114">
            <v>-0.46497240387982192</v>
          </cell>
          <cell r="H1114">
            <v>281.12755142120841</v>
          </cell>
          <cell r="I1114">
            <v>37.046069662000001</v>
          </cell>
          <cell r="J1114">
            <v>0.19625649140091539</v>
          </cell>
          <cell r="K1114">
            <v>0.63445198341672471</v>
          </cell>
          <cell r="P1114">
            <v>125.97</v>
          </cell>
          <cell r="Q1114">
            <v>37.029464007000001</v>
          </cell>
          <cell r="R1114">
            <v>6.4097969669936999E-2</v>
          </cell>
          <cell r="S1114">
            <v>-0.53005512362684803</v>
          </cell>
          <cell r="X1114">
            <v>256.72401225263042</v>
          </cell>
        </row>
        <row r="1115">
          <cell r="A1115">
            <v>37.028591157000001</v>
          </cell>
          <cell r="B1115">
            <v>0.14212128290916259</v>
          </cell>
          <cell r="C1115">
            <v>-0.46497240387982192</v>
          </cell>
          <cell r="H1115">
            <v>281.12755142120841</v>
          </cell>
          <cell r="I1115">
            <v>37.067943266</v>
          </cell>
          <cell r="J1115">
            <v>0.19430269689457871</v>
          </cell>
          <cell r="K1115">
            <v>0.63714411399907489</v>
          </cell>
          <cell r="P1115">
            <v>125.89</v>
          </cell>
          <cell r="Q1115">
            <v>37.029464007000001</v>
          </cell>
          <cell r="R1115">
            <v>6.4097969669936999E-2</v>
          </cell>
          <cell r="S1115">
            <v>-0.53005512362684803</v>
          </cell>
          <cell r="X1115">
            <v>256.72401225263042</v>
          </cell>
        </row>
        <row r="1116">
          <cell r="A1116">
            <v>37.078577996</v>
          </cell>
          <cell r="B1116">
            <v>0.14383777394504019</v>
          </cell>
          <cell r="C1116">
            <v>-0.47348189328549689</v>
          </cell>
          <cell r="H1116">
            <v>281.13179015487941</v>
          </cell>
          <cell r="I1116">
            <v>37.067943266</v>
          </cell>
          <cell r="J1116">
            <v>0.19430269689457871</v>
          </cell>
          <cell r="K1116">
            <v>0.63714411399907489</v>
          </cell>
          <cell r="P1116">
            <v>125.89</v>
          </cell>
          <cell r="Q1116">
            <v>37.079302073000001</v>
          </cell>
          <cell r="R1116">
            <v>6.300535461449315E-2</v>
          </cell>
          <cell r="S1116">
            <v>-0.54101154014334685</v>
          </cell>
          <cell r="X1116">
            <v>256.71220931265839</v>
          </cell>
        </row>
        <row r="1117">
          <cell r="A1117">
            <v>37.133564473</v>
          </cell>
          <cell r="B1117">
            <v>0.14573887150530121</v>
          </cell>
          <cell r="C1117">
            <v>-0.48120931339637513</v>
          </cell>
          <cell r="H1117">
            <v>281.09719308957688</v>
          </cell>
          <cell r="I1117">
            <v>37.125929345999999</v>
          </cell>
          <cell r="J1117">
            <v>0.18842759542386101</v>
          </cell>
          <cell r="K1117">
            <v>0.64526323134158725</v>
          </cell>
          <cell r="P1117">
            <v>125.62</v>
          </cell>
          <cell r="Q1117">
            <v>37.129485131000003</v>
          </cell>
          <cell r="R1117">
            <v>6.3432588748960073E-2</v>
          </cell>
          <cell r="S1117">
            <v>-0.54833002924449648</v>
          </cell>
          <cell r="X1117">
            <v>256.6851217580562</v>
          </cell>
        </row>
        <row r="1118">
          <cell r="A1118">
            <v>37.133564473</v>
          </cell>
          <cell r="B1118">
            <v>0.14573887150530121</v>
          </cell>
          <cell r="C1118">
            <v>-0.48120931339637513</v>
          </cell>
          <cell r="H1118">
            <v>281.09719308957688</v>
          </cell>
          <cell r="I1118">
            <v>37.148805293000002</v>
          </cell>
          <cell r="J1118">
            <v>0.18651511990299499</v>
          </cell>
          <cell r="K1118">
            <v>0.64793257980884078</v>
          </cell>
          <cell r="P1118">
            <v>125.54</v>
          </cell>
          <cell r="Q1118">
            <v>37.165801049000002</v>
          </cell>
          <cell r="R1118">
            <v>5.9737547918462128E-2</v>
          </cell>
          <cell r="S1118">
            <v>-0.55245634550568468</v>
          </cell>
          <cell r="X1118">
            <v>256.71032872324002</v>
          </cell>
        </row>
        <row r="1119">
          <cell r="A1119">
            <v>37.178560019000003</v>
          </cell>
          <cell r="B1119">
            <v>0.14753746859401631</v>
          </cell>
          <cell r="C1119">
            <v>-0.48761744211170338</v>
          </cell>
          <cell r="H1119">
            <v>281.10955069227452</v>
          </cell>
          <cell r="I1119">
            <v>37.148805293000002</v>
          </cell>
          <cell r="J1119">
            <v>0.18651511990299499</v>
          </cell>
          <cell r="K1119">
            <v>0.64793257980884078</v>
          </cell>
          <cell r="P1119">
            <v>125.54</v>
          </cell>
          <cell r="Q1119">
            <v>37.165801049000002</v>
          </cell>
          <cell r="R1119">
            <v>5.9737547918462128E-2</v>
          </cell>
          <cell r="S1119">
            <v>-0.55245634550568468</v>
          </cell>
          <cell r="X1119">
            <v>256.71032872324002</v>
          </cell>
        </row>
        <row r="1120">
          <cell r="A1120">
            <v>37.223547697999997</v>
          </cell>
          <cell r="B1120">
            <v>0.14967480946216069</v>
          </cell>
          <cell r="C1120">
            <v>-0.4936463629029243</v>
          </cell>
          <cell r="H1120">
            <v>281.13983088459639</v>
          </cell>
          <cell r="I1120">
            <v>37.207791678</v>
          </cell>
          <cell r="J1120">
            <v>0.18073930243786121</v>
          </cell>
          <cell r="K1120">
            <v>0.65601803137844483</v>
          </cell>
          <cell r="P1120">
            <v>125.32</v>
          </cell>
          <cell r="Q1120">
            <v>37.218232155000003</v>
          </cell>
          <cell r="R1120">
            <v>5.6442330815919789E-2</v>
          </cell>
          <cell r="S1120">
            <v>-0.56561840527506246</v>
          </cell>
          <cell r="X1120">
            <v>256.71996168749979</v>
          </cell>
        </row>
        <row r="1121">
          <cell r="A1121">
            <v>37.268537045000002</v>
          </cell>
          <cell r="B1121">
            <v>0.1508451080938577</v>
          </cell>
          <cell r="C1121">
            <v>-0.50125809575284452</v>
          </cell>
          <cell r="H1121">
            <v>281.09209104378738</v>
          </cell>
          <cell r="I1121">
            <v>37.265708713999999</v>
          </cell>
          <cell r="J1121">
            <v>0.17492060691096711</v>
          </cell>
          <cell r="K1121">
            <v>0.66422999014308459</v>
          </cell>
          <cell r="P1121">
            <v>125.09</v>
          </cell>
          <cell r="Q1121">
            <v>37.251985073</v>
          </cell>
          <cell r="R1121">
            <v>5.9966838378858377E-2</v>
          </cell>
          <cell r="S1121">
            <v>-0.57203817960312486</v>
          </cell>
          <cell r="X1121">
            <v>256.70931823071379</v>
          </cell>
        </row>
        <row r="1122">
          <cell r="A1122">
            <v>37.313524723999997</v>
          </cell>
          <cell r="B1122">
            <v>0.15227000079793521</v>
          </cell>
          <cell r="C1122">
            <v>-0.50894926301540666</v>
          </cell>
          <cell r="H1122">
            <v>281.06522598203333</v>
          </cell>
          <cell r="I1122">
            <v>37.288707201999998</v>
          </cell>
          <cell r="J1122">
            <v>0.17300838937781671</v>
          </cell>
          <cell r="K1122">
            <v>0.66695181015023586</v>
          </cell>
          <cell r="P1122">
            <v>125.02</v>
          </cell>
          <cell r="Q1122">
            <v>37.286213160000003</v>
          </cell>
          <cell r="R1122">
            <v>5.5077961146982997E-2</v>
          </cell>
          <cell r="S1122">
            <v>-0.57115418276821006</v>
          </cell>
          <cell r="X1122">
            <v>256.74385917712812</v>
          </cell>
        </row>
        <row r="1123">
          <cell r="A1123">
            <v>37.318523884999998</v>
          </cell>
          <cell r="B1123">
            <v>0.1524598912775445</v>
          </cell>
          <cell r="C1123">
            <v>-0.50966519986582071</v>
          </cell>
          <cell r="H1123">
            <v>281.05828771627188</v>
          </cell>
          <cell r="I1123">
            <v>37.288707201999998</v>
          </cell>
          <cell r="J1123">
            <v>0.17300838937781671</v>
          </cell>
          <cell r="K1123">
            <v>0.66695181015023586</v>
          </cell>
          <cell r="P1123">
            <v>125.02</v>
          </cell>
          <cell r="Q1123">
            <v>37.286213160000003</v>
          </cell>
          <cell r="R1123">
            <v>5.5077961146982997E-2</v>
          </cell>
          <cell r="S1123">
            <v>-0.57115418276821006</v>
          </cell>
          <cell r="X1123">
            <v>256.74385917712812</v>
          </cell>
        </row>
        <row r="1124">
          <cell r="A1124">
            <v>37.358512879000003</v>
          </cell>
          <cell r="B1124">
            <v>0.15366306046604461</v>
          </cell>
          <cell r="C1124">
            <v>-0.51516533854025148</v>
          </cell>
          <cell r="H1124">
            <v>280.9660880523146</v>
          </cell>
          <cell r="I1124">
            <v>37.347673022999999</v>
          </cell>
          <cell r="J1124">
            <v>0.17342442967523969</v>
          </cell>
          <cell r="K1124">
            <v>0.66635808423710063</v>
          </cell>
          <cell r="P1124">
            <v>124.74</v>
          </cell>
          <cell r="Q1124">
            <v>37.343322993000001</v>
          </cell>
          <cell r="R1124">
            <v>5.1343703569178042E-2</v>
          </cell>
          <cell r="S1124">
            <v>-0.57568437933360961</v>
          </cell>
          <cell r="X1124">
            <v>256.73052190159672</v>
          </cell>
        </row>
        <row r="1125">
          <cell r="A1125">
            <v>37.403501749999997</v>
          </cell>
          <cell r="B1125">
            <v>0.15416652035225581</v>
          </cell>
          <cell r="C1125">
            <v>-0.51709681628209037</v>
          </cell>
          <cell r="H1125">
            <v>280.86739959344578</v>
          </cell>
          <cell r="I1125">
            <v>37.347673022999999</v>
          </cell>
          <cell r="J1125">
            <v>0.17342442967523969</v>
          </cell>
          <cell r="K1125">
            <v>0.66635808423710063</v>
          </cell>
          <cell r="P1125">
            <v>124.74</v>
          </cell>
          <cell r="Q1125">
            <v>37.397513152000002</v>
          </cell>
          <cell r="R1125">
            <v>5.4102043367101497E-2</v>
          </cell>
          <cell r="S1125">
            <v>-0.57819869227333998</v>
          </cell>
          <cell r="X1125">
            <v>256.58758589834252</v>
          </cell>
        </row>
        <row r="1126">
          <cell r="A1126">
            <v>37.448489905000002</v>
          </cell>
          <cell r="B1126">
            <v>0.1539421288591567</v>
          </cell>
          <cell r="C1126">
            <v>-0.51701086215863901</v>
          </cell>
          <cell r="H1126">
            <v>280.90794211963822</v>
          </cell>
          <cell r="I1126">
            <v>37.347673022999999</v>
          </cell>
          <cell r="J1126">
            <v>0.17342442967523969</v>
          </cell>
          <cell r="K1126">
            <v>0.66635808423710063</v>
          </cell>
          <cell r="P1126">
            <v>124.74</v>
          </cell>
          <cell r="Q1126">
            <v>37.413051129000003</v>
          </cell>
          <cell r="R1126">
            <v>4.2708686992235047E-2</v>
          </cell>
          <cell r="S1126">
            <v>-0.59105020983870704</v>
          </cell>
          <cell r="X1126">
            <v>256.59583591184952</v>
          </cell>
        </row>
        <row r="1127">
          <cell r="A1127">
            <v>37.448489905000002</v>
          </cell>
          <cell r="B1127">
            <v>0.1539421288591567</v>
          </cell>
          <cell r="C1127">
            <v>-0.51701086215863901</v>
          </cell>
          <cell r="H1127">
            <v>280.90794211963822</v>
          </cell>
          <cell r="I1127">
            <v>37.448617261000003</v>
          </cell>
          <cell r="J1127">
            <v>0.1725738599863843</v>
          </cell>
          <cell r="K1127">
            <v>0.66758463241437094</v>
          </cell>
          <cell r="P1127">
            <v>124.18</v>
          </cell>
          <cell r="Q1127">
            <v>37.413051129000003</v>
          </cell>
          <cell r="R1127">
            <v>4.2708686992235047E-2</v>
          </cell>
          <cell r="S1127">
            <v>-0.59105020983870704</v>
          </cell>
          <cell r="X1127">
            <v>256.59583591184952</v>
          </cell>
        </row>
        <row r="1128">
          <cell r="A1128">
            <v>37.498476983000003</v>
          </cell>
          <cell r="B1128">
            <v>0.15311594002887041</v>
          </cell>
          <cell r="C1128">
            <v>-0.51406579219509352</v>
          </cell>
          <cell r="H1128">
            <v>280.95167470938259</v>
          </cell>
          <cell r="I1128">
            <v>37.508695408999998</v>
          </cell>
          <cell r="J1128">
            <v>0.17252594334849219</v>
          </cell>
          <cell r="K1128">
            <v>0.66765519257413131</v>
          </cell>
          <cell r="P1128">
            <v>123.97</v>
          </cell>
          <cell r="Q1128">
            <v>37.479836941000002</v>
          </cell>
          <cell r="R1128">
            <v>5.3771592314720347E-2</v>
          </cell>
          <cell r="S1128">
            <v>-0.59738848452298932</v>
          </cell>
          <cell r="X1128">
            <v>256.47099122218248</v>
          </cell>
        </row>
        <row r="1129">
          <cell r="A1129">
            <v>37.538465977999998</v>
          </cell>
          <cell r="B1129">
            <v>0.1525375148835568</v>
          </cell>
          <cell r="C1129">
            <v>-0.50951670939593208</v>
          </cell>
          <cell r="H1129">
            <v>280.96271869455649</v>
          </cell>
          <cell r="I1129">
            <v>37.508695408999998</v>
          </cell>
          <cell r="J1129">
            <v>0.17252594334849219</v>
          </cell>
          <cell r="K1129">
            <v>0.66765519257413131</v>
          </cell>
          <cell r="P1129">
            <v>123.97</v>
          </cell>
          <cell r="Q1129">
            <v>37.543574094999997</v>
          </cell>
          <cell r="R1129">
            <v>6.3642861433853448E-2</v>
          </cell>
          <cell r="S1129">
            <v>-0.6015228666957585</v>
          </cell>
          <cell r="X1129">
            <v>256.41532794950558</v>
          </cell>
        </row>
        <row r="1130">
          <cell r="A1130">
            <v>37.538465977999998</v>
          </cell>
          <cell r="B1130">
            <v>0.1525375148835568</v>
          </cell>
          <cell r="C1130">
            <v>-0.50951670939593208</v>
          </cell>
          <cell r="H1130">
            <v>280.96271869455649</v>
          </cell>
          <cell r="I1130">
            <v>37.566434737000002</v>
          </cell>
          <cell r="J1130">
            <v>0.17252594334849219</v>
          </cell>
          <cell r="K1130">
            <v>0.66765519257413131</v>
          </cell>
          <cell r="P1130">
            <v>123.73</v>
          </cell>
          <cell r="Q1130">
            <v>37.543574094999997</v>
          </cell>
          <cell r="R1130">
            <v>6.3642861433853448E-2</v>
          </cell>
          <cell r="S1130">
            <v>-0.6015228666957585</v>
          </cell>
          <cell r="X1130">
            <v>256.41532794950558</v>
          </cell>
        </row>
        <row r="1131">
          <cell r="A1131">
            <v>37.583454848000002</v>
          </cell>
          <cell r="B1131">
            <v>0.1518159327345108</v>
          </cell>
          <cell r="C1131">
            <v>-0.50469539618705184</v>
          </cell>
          <cell r="H1131">
            <v>280.94291979637472</v>
          </cell>
          <cell r="I1131">
            <v>37.588448438999997</v>
          </cell>
          <cell r="J1131">
            <v>0.17252594334849219</v>
          </cell>
          <cell r="K1131">
            <v>0.66765519257413131</v>
          </cell>
          <cell r="P1131">
            <v>123.65</v>
          </cell>
          <cell r="Q1131">
            <v>37.543574094999997</v>
          </cell>
          <cell r="R1131">
            <v>6.3642861433853448E-2</v>
          </cell>
          <cell r="S1131">
            <v>-0.6015228666957585</v>
          </cell>
          <cell r="X1131">
            <v>256.41532794950558</v>
          </cell>
        </row>
        <row r="1132">
          <cell r="A1132">
            <v>37.628442765000003</v>
          </cell>
          <cell r="B1132">
            <v>0.15096161071016381</v>
          </cell>
          <cell r="C1132">
            <v>-0.5015367009102556</v>
          </cell>
          <cell r="H1132">
            <v>280.89499913458718</v>
          </cell>
          <cell r="I1132">
            <v>37.588448438999997</v>
          </cell>
          <cell r="J1132">
            <v>0.17252594334849219</v>
          </cell>
          <cell r="K1132">
            <v>0.66765519257413131</v>
          </cell>
          <cell r="P1132">
            <v>123.65</v>
          </cell>
          <cell r="Q1132">
            <v>37.543574094999997</v>
          </cell>
          <cell r="R1132">
            <v>6.3642861433853448E-2</v>
          </cell>
          <cell r="S1132">
            <v>-0.6015228666957585</v>
          </cell>
          <cell r="X1132">
            <v>256.41532794950558</v>
          </cell>
        </row>
        <row r="1133">
          <cell r="A1133">
            <v>37.673379660999998</v>
          </cell>
          <cell r="B1133">
            <v>0.15027068009229319</v>
          </cell>
          <cell r="C1133">
            <v>-0.50256412440423603</v>
          </cell>
          <cell r="H1133">
            <v>280.90303738129302</v>
          </cell>
          <cell r="I1133">
            <v>37.648392725000001</v>
          </cell>
          <cell r="J1133">
            <v>0.1733057646721774</v>
          </cell>
          <cell r="K1133">
            <v>0.66648368638183331</v>
          </cell>
          <cell r="P1133">
            <v>123.42</v>
          </cell>
          <cell r="Q1133">
            <v>37.543574094999997</v>
          </cell>
          <cell r="R1133">
            <v>6.3642861433853448E-2</v>
          </cell>
          <cell r="S1133">
            <v>-0.6015228666957585</v>
          </cell>
          <cell r="X1133">
            <v>256.41532794950558</v>
          </cell>
        </row>
        <row r="1134">
          <cell r="A1134">
            <v>37.673379660999998</v>
          </cell>
          <cell r="B1134">
            <v>0.15027068009229319</v>
          </cell>
          <cell r="C1134">
            <v>-0.50256412440423603</v>
          </cell>
          <cell r="H1134">
            <v>280.90303738129302</v>
          </cell>
          <cell r="I1134">
            <v>37.706442264000003</v>
          </cell>
          <cell r="J1134">
            <v>0.17339971768138229</v>
          </cell>
          <cell r="K1134">
            <v>0.66634130733354846</v>
          </cell>
          <cell r="P1134">
            <v>123.13</v>
          </cell>
          <cell r="Q1134">
            <v>37.543574094999997</v>
          </cell>
          <cell r="R1134">
            <v>6.3642861433853448E-2</v>
          </cell>
          <cell r="S1134">
            <v>-0.6015228666957585</v>
          </cell>
          <cell r="X1134">
            <v>256.41532794950558</v>
          </cell>
        </row>
        <row r="1135">
          <cell r="A1135">
            <v>37.718367338999997</v>
          </cell>
          <cell r="B1135">
            <v>0.1503875557763602</v>
          </cell>
          <cell r="C1135">
            <v>-0.50496750759804943</v>
          </cell>
          <cell r="H1135">
            <v>280.90098392449067</v>
          </cell>
          <cell r="I1135">
            <v>37.706442264000003</v>
          </cell>
          <cell r="J1135">
            <v>0.17339971768138229</v>
          </cell>
          <cell r="K1135">
            <v>0.66634130733354846</v>
          </cell>
          <cell r="P1135">
            <v>123.13</v>
          </cell>
          <cell r="Q1135">
            <v>37.719934940999998</v>
          </cell>
          <cell r="X1135">
            <v>0</v>
          </cell>
        </row>
        <row r="1136">
          <cell r="A1136">
            <v>37.763356448000003</v>
          </cell>
          <cell r="B1136">
            <v>0.15082035993188139</v>
          </cell>
          <cell r="C1136">
            <v>-0.50621704857934791</v>
          </cell>
          <cell r="H1136">
            <v>280.93110304697791</v>
          </cell>
          <cell r="I1136">
            <v>37.728465722000003</v>
          </cell>
          <cell r="J1136">
            <v>0.17339971768138229</v>
          </cell>
          <cell r="K1136">
            <v>0.66634130733354846</v>
          </cell>
          <cell r="P1136">
            <v>123.05</v>
          </cell>
          <cell r="Q1136">
            <v>37.757394075999997</v>
          </cell>
          <cell r="R1136">
            <v>6.6167058413666643E-2</v>
          </cell>
          <cell r="S1136">
            <v>-0.59212047541944401</v>
          </cell>
          <cell r="X1136">
            <v>256.93646696435258</v>
          </cell>
        </row>
        <row r="1137">
          <cell r="A1137">
            <v>37.808344365000004</v>
          </cell>
          <cell r="B1137">
            <v>0.15144359304118851</v>
          </cell>
          <cell r="C1137">
            <v>-0.50552947398518322</v>
          </cell>
          <cell r="H1137">
            <v>280.93758614130599</v>
          </cell>
          <cell r="I1137">
            <v>37.788276863</v>
          </cell>
          <cell r="J1137">
            <v>0.17339971768138229</v>
          </cell>
          <cell r="K1137">
            <v>0.66634130733354846</v>
          </cell>
          <cell r="P1137">
            <v>122.82</v>
          </cell>
          <cell r="Q1137">
            <v>37.808007955999997</v>
          </cell>
          <cell r="R1137">
            <v>6.5854018892370997E-2</v>
          </cell>
          <cell r="S1137">
            <v>-0.59439891037620107</v>
          </cell>
          <cell r="X1137">
            <v>256.93545942400721</v>
          </cell>
        </row>
        <row r="1138">
          <cell r="A1138">
            <v>37.808344365000004</v>
          </cell>
          <cell r="B1138">
            <v>0.15144359304118851</v>
          </cell>
          <cell r="C1138">
            <v>-0.50552947398518322</v>
          </cell>
          <cell r="H1138">
            <v>280.93758614130599</v>
          </cell>
          <cell r="I1138">
            <v>37.788276863</v>
          </cell>
          <cell r="J1138">
            <v>0.17339971768138229</v>
          </cell>
          <cell r="K1138">
            <v>0.66634130733354846</v>
          </cell>
          <cell r="P1138">
            <v>122.82</v>
          </cell>
          <cell r="Q1138">
            <v>37.808007955999997</v>
          </cell>
          <cell r="R1138">
            <v>6.5854018892370997E-2</v>
          </cell>
          <cell r="S1138">
            <v>-0.59439891037620107</v>
          </cell>
          <cell r="X1138">
            <v>256.93545942400721</v>
          </cell>
        </row>
        <row r="1139">
          <cell r="A1139">
            <v>37.858331442999997</v>
          </cell>
          <cell r="B1139">
            <v>0.15185683219937929</v>
          </cell>
          <cell r="C1139">
            <v>-0.50452810344195698</v>
          </cell>
          <cell r="H1139">
            <v>280.9261110817759</v>
          </cell>
          <cell r="I1139">
            <v>37.846163871000002</v>
          </cell>
          <cell r="J1139">
            <v>0.17337660345762099</v>
          </cell>
          <cell r="K1139">
            <v>0.6663771461078436</v>
          </cell>
          <cell r="P1139">
            <v>122.58</v>
          </cell>
          <cell r="Q1139">
            <v>37.843788146999998</v>
          </cell>
          <cell r="R1139">
            <v>6.6114686347910651E-2</v>
          </cell>
          <cell r="S1139">
            <v>-0.59402351319665647</v>
          </cell>
          <cell r="X1139">
            <v>256.94166243158583</v>
          </cell>
        </row>
        <row r="1140">
          <cell r="A1140">
            <v>37.903319598000003</v>
          </cell>
          <cell r="B1140">
            <v>0.15125955945068931</v>
          </cell>
          <cell r="C1140">
            <v>-0.50378282024282017</v>
          </cell>
          <cell r="H1140">
            <v>280.92124821335619</v>
          </cell>
          <cell r="I1140">
            <v>37.868546590000001</v>
          </cell>
          <cell r="J1140">
            <v>0.17337660345762099</v>
          </cell>
          <cell r="K1140">
            <v>0.6663771461078436</v>
          </cell>
          <cell r="P1140">
            <v>122.51</v>
          </cell>
          <cell r="Q1140">
            <v>37.877002955000002</v>
          </cell>
          <cell r="R1140">
            <v>6.5960085298681012E-2</v>
          </cell>
          <cell r="S1140">
            <v>-0.59509046672023347</v>
          </cell>
          <cell r="X1140">
            <v>256.95831317330709</v>
          </cell>
        </row>
        <row r="1141">
          <cell r="A1141">
            <v>37.903319598000003</v>
          </cell>
          <cell r="B1141">
            <v>0.15125955945068931</v>
          </cell>
          <cell r="C1141">
            <v>-0.50378282024282017</v>
          </cell>
          <cell r="H1141">
            <v>280.92124821335619</v>
          </cell>
          <cell r="I1141">
            <v>37.928189207000003</v>
          </cell>
          <cell r="J1141">
            <v>0.17339952343757989</v>
          </cell>
          <cell r="K1141">
            <v>0.666341182798739</v>
          </cell>
          <cell r="P1141">
            <v>122.28</v>
          </cell>
          <cell r="Q1141">
            <v>37.877002955000002</v>
          </cell>
          <cell r="R1141">
            <v>6.5960085298681012E-2</v>
          </cell>
          <cell r="S1141">
            <v>-0.59509046672023347</v>
          </cell>
          <cell r="X1141">
            <v>256.95831317330709</v>
          </cell>
        </row>
        <row r="1142">
          <cell r="A1142">
            <v>37.948307276999998</v>
          </cell>
          <cell r="B1142">
            <v>0.15092020839764411</v>
          </cell>
          <cell r="C1142">
            <v>-0.50319294757553101</v>
          </cell>
          <cell r="H1142">
            <v>280.90070313586239</v>
          </cell>
          <cell r="I1142">
            <v>37.928189207000003</v>
          </cell>
          <cell r="J1142">
            <v>0.17339952343757989</v>
          </cell>
          <cell r="K1142">
            <v>0.666341182798739</v>
          </cell>
          <cell r="P1142">
            <v>122.28</v>
          </cell>
          <cell r="Q1142">
            <v>37.960071087000003</v>
          </cell>
          <cell r="R1142">
            <v>6.6474649376628295E-2</v>
          </cell>
          <cell r="S1142">
            <v>-0.59506832722721092</v>
          </cell>
          <cell r="X1142">
            <v>256.94542617324657</v>
          </cell>
        </row>
        <row r="1143">
          <cell r="A1143">
            <v>37.993295670000002</v>
          </cell>
          <cell r="B1143">
            <v>0.15105081309310961</v>
          </cell>
          <cell r="C1143">
            <v>-0.50361323157708771</v>
          </cell>
          <cell r="H1143">
            <v>280.9073050160938</v>
          </cell>
          <cell r="I1143">
            <v>37.988301317999998</v>
          </cell>
          <cell r="J1143">
            <v>0.17339952343757989</v>
          </cell>
          <cell r="K1143">
            <v>0.666341182798739</v>
          </cell>
          <cell r="P1143">
            <v>121.99</v>
          </cell>
          <cell r="Q1143">
            <v>37.999397039999998</v>
          </cell>
          <cell r="R1143">
            <v>6.6345453164139256E-2</v>
          </cell>
          <cell r="S1143">
            <v>-0.59513096187935732</v>
          </cell>
          <cell r="X1143">
            <v>256.93908982703192</v>
          </cell>
        </row>
        <row r="1144">
          <cell r="A1144">
            <v>38.038284302999998</v>
          </cell>
          <cell r="B1144">
            <v>0.15147712415226069</v>
          </cell>
          <cell r="C1144">
            <v>-0.50393367021784097</v>
          </cell>
          <cell r="H1144">
            <v>280.92534729266282</v>
          </cell>
          <cell r="I1144">
            <v>37.988301317999998</v>
          </cell>
          <cell r="J1144">
            <v>0.17339952343757989</v>
          </cell>
          <cell r="K1144">
            <v>0.666341182798739</v>
          </cell>
          <cell r="P1144">
            <v>121.99</v>
          </cell>
          <cell r="Q1144">
            <v>38.022916078999998</v>
          </cell>
          <cell r="R1144">
            <v>6.6449770397549665E-2</v>
          </cell>
          <cell r="S1144">
            <v>-0.59504611154147802</v>
          </cell>
          <cell r="X1144">
            <v>256.93334829923128</v>
          </cell>
        </row>
        <row r="1145">
          <cell r="A1145">
            <v>38.038284302999998</v>
          </cell>
          <cell r="B1145">
            <v>0.15147712415226069</v>
          </cell>
          <cell r="C1145">
            <v>-0.50393367021784097</v>
          </cell>
          <cell r="H1145">
            <v>280.92534729266282</v>
          </cell>
          <cell r="I1145">
            <v>38.048248632000004</v>
          </cell>
          <cell r="J1145">
            <v>0.17339952343757989</v>
          </cell>
          <cell r="K1145">
            <v>0.666341182798739</v>
          </cell>
          <cell r="P1145">
            <v>121.77</v>
          </cell>
          <cell r="Q1145">
            <v>38.022916078999998</v>
          </cell>
          <cell r="R1145">
            <v>6.6449770397549665E-2</v>
          </cell>
          <cell r="S1145">
            <v>-0.59504611154147802</v>
          </cell>
          <cell r="X1145">
            <v>256.93334829923128</v>
          </cell>
        </row>
        <row r="1146">
          <cell r="A1146">
            <v>38.088271380000002</v>
          </cell>
          <cell r="B1146">
            <v>0.1518140676824325</v>
          </cell>
          <cell r="C1146">
            <v>-0.50454578405185524</v>
          </cell>
          <cell r="H1146">
            <v>280.92992388689629</v>
          </cell>
          <cell r="I1146">
            <v>38.048248632000004</v>
          </cell>
          <cell r="J1146">
            <v>0.17339952343757989</v>
          </cell>
          <cell r="K1146">
            <v>0.666341182798739</v>
          </cell>
          <cell r="P1146">
            <v>121.77</v>
          </cell>
          <cell r="Q1146">
            <v>38.066743135999999</v>
          </cell>
          <cell r="R1146">
            <v>6.4363783387752962E-2</v>
          </cell>
          <cell r="S1146">
            <v>-0.59278528316187296</v>
          </cell>
          <cell r="X1146">
            <v>256.96449939807047</v>
          </cell>
        </row>
        <row r="1147">
          <cell r="A1147">
            <v>38.138258219999997</v>
          </cell>
          <cell r="B1147">
            <v>0.15146182869766961</v>
          </cell>
          <cell r="C1147">
            <v>-0.50369550069364533</v>
          </cell>
          <cell r="H1147">
            <v>280.90514504446759</v>
          </cell>
          <cell r="I1147">
            <v>38.107977265000002</v>
          </cell>
          <cell r="J1147">
            <v>0.17339952343757989</v>
          </cell>
          <cell r="K1147">
            <v>0.666341182798739</v>
          </cell>
          <cell r="P1147">
            <v>121.57</v>
          </cell>
          <cell r="Q1147">
            <v>38.121123076000003</v>
          </cell>
          <cell r="R1147">
            <v>7.6534675270841263E-2</v>
          </cell>
          <cell r="S1147">
            <v>-0.59296007130679784</v>
          </cell>
          <cell r="X1147">
            <v>256.88540653430721</v>
          </cell>
        </row>
        <row r="1148">
          <cell r="A1148">
            <v>38.138258219999997</v>
          </cell>
          <cell r="B1148">
            <v>0.15146182869766961</v>
          </cell>
          <cell r="C1148">
            <v>-0.50369550069364533</v>
          </cell>
          <cell r="H1148">
            <v>280.90514504446759</v>
          </cell>
          <cell r="I1148">
            <v>38.167926545</v>
          </cell>
          <cell r="J1148">
            <v>0.17339952343757989</v>
          </cell>
          <cell r="K1148">
            <v>0.666341182798739</v>
          </cell>
          <cell r="P1148">
            <v>121.32</v>
          </cell>
          <cell r="Q1148">
            <v>38.121123076000003</v>
          </cell>
          <cell r="R1148">
            <v>7.6534675270841263E-2</v>
          </cell>
          <cell r="S1148">
            <v>-0.59296007130679784</v>
          </cell>
          <cell r="X1148">
            <v>256.88540653430721</v>
          </cell>
        </row>
        <row r="1149">
          <cell r="A1149">
            <v>38.183246613000001</v>
          </cell>
          <cell r="B1149">
            <v>0.15107472942095929</v>
          </cell>
          <cell r="C1149">
            <v>-0.50362811723832313</v>
          </cell>
          <cell r="H1149">
            <v>280.89308159066252</v>
          </cell>
          <cell r="I1149">
            <v>38.167926545</v>
          </cell>
          <cell r="J1149">
            <v>0.17339952343757989</v>
          </cell>
          <cell r="K1149">
            <v>0.666341182798739</v>
          </cell>
          <cell r="P1149">
            <v>121.32</v>
          </cell>
          <cell r="Q1149">
            <v>38.216846943</v>
          </cell>
          <cell r="R1149">
            <v>7.3045889710813772E-2</v>
          </cell>
          <cell r="S1149">
            <v>-0.59388710169330561</v>
          </cell>
          <cell r="X1149">
            <v>256.8863278999645</v>
          </cell>
        </row>
        <row r="1150">
          <cell r="A1150">
            <v>38.228234292000003</v>
          </cell>
          <cell r="B1150">
            <v>0.15124477957374019</v>
          </cell>
          <cell r="C1150">
            <v>-0.5040476035246455</v>
          </cell>
          <cell r="H1150">
            <v>280.8906044894153</v>
          </cell>
          <cell r="I1150">
            <v>38.227983070000001</v>
          </cell>
          <cell r="J1150">
            <v>0.17339952343757989</v>
          </cell>
          <cell r="K1150">
            <v>0.666341182798739</v>
          </cell>
          <cell r="P1150">
            <v>121.06</v>
          </cell>
          <cell r="Q1150">
            <v>38.216846943</v>
          </cell>
          <cell r="R1150">
            <v>7.3045889710813772E-2</v>
          </cell>
          <cell r="S1150">
            <v>-0.59388710169330561</v>
          </cell>
          <cell r="X1150">
            <v>256.8863278999645</v>
          </cell>
        </row>
        <row r="1151">
          <cell r="A1151">
            <v>38.228234292000003</v>
          </cell>
          <cell r="B1151">
            <v>0.15124477957374019</v>
          </cell>
          <cell r="C1151">
            <v>-0.5040476035246455</v>
          </cell>
          <cell r="H1151">
            <v>280.8906044894153</v>
          </cell>
          <cell r="I1151">
            <v>38.227983070000001</v>
          </cell>
          <cell r="J1151">
            <v>0.17339952343757989</v>
          </cell>
          <cell r="K1151">
            <v>0.666341182798739</v>
          </cell>
          <cell r="P1151">
            <v>121.06</v>
          </cell>
          <cell r="Q1151">
            <v>38.259361028999997</v>
          </cell>
          <cell r="R1151">
            <v>7.4382930641788997E-2</v>
          </cell>
          <cell r="S1151">
            <v>-0.59327920816687563</v>
          </cell>
          <cell r="X1151">
            <v>256.87647995030869</v>
          </cell>
        </row>
        <row r="1152">
          <cell r="A1152">
            <v>38.278221369999997</v>
          </cell>
          <cell r="B1152">
            <v>0.15141471995348299</v>
          </cell>
          <cell r="C1152">
            <v>-0.50466828503739725</v>
          </cell>
          <cell r="H1152">
            <v>280.90793150277369</v>
          </cell>
          <cell r="I1152">
            <v>38.286010365999999</v>
          </cell>
          <cell r="J1152">
            <v>0.17339952343757989</v>
          </cell>
          <cell r="K1152">
            <v>0.666341182798739</v>
          </cell>
          <cell r="P1152">
            <v>120.8000000000001</v>
          </cell>
          <cell r="Q1152">
            <v>38.300920963999999</v>
          </cell>
          <cell r="R1152">
            <v>7.3925211283310435E-2</v>
          </cell>
          <cell r="S1152">
            <v>-0.59342532874322218</v>
          </cell>
          <cell r="X1152">
            <v>256.88227019687253</v>
          </cell>
        </row>
        <row r="1153">
          <cell r="A1153">
            <v>38.333207369999997</v>
          </cell>
          <cell r="B1153">
            <v>0.15141601757881909</v>
          </cell>
          <cell r="C1153">
            <v>-0.50382721249351126</v>
          </cell>
          <cell r="H1153">
            <v>280.89634225192549</v>
          </cell>
          <cell r="I1153">
            <v>38.307967419999997</v>
          </cell>
          <cell r="J1153">
            <v>0.17339952343757989</v>
          </cell>
          <cell r="K1153">
            <v>0.666341182798739</v>
          </cell>
          <cell r="P1153">
            <v>120.73</v>
          </cell>
          <cell r="Q1153">
            <v>38.300920963999999</v>
          </cell>
          <cell r="R1153">
            <v>7.3925211283310435E-2</v>
          </cell>
          <cell r="S1153">
            <v>-0.59342532874322218</v>
          </cell>
          <cell r="X1153">
            <v>256.88227019687253</v>
          </cell>
        </row>
        <row r="1154">
          <cell r="A1154">
            <v>38.373197318000003</v>
          </cell>
          <cell r="B1154">
            <v>0.15104414770650071</v>
          </cell>
          <cell r="C1154">
            <v>-0.50371878236409828</v>
          </cell>
          <cell r="H1154">
            <v>280.89632215949769</v>
          </cell>
          <cell r="I1154">
            <v>38.307967419999997</v>
          </cell>
          <cell r="J1154">
            <v>0.17339952343757989</v>
          </cell>
          <cell r="K1154">
            <v>0.666341182798739</v>
          </cell>
          <cell r="P1154">
            <v>120.73</v>
          </cell>
          <cell r="Q1154">
            <v>38.349166154999999</v>
          </cell>
          <cell r="R1154">
            <v>7.3828532810186781E-2</v>
          </cell>
          <cell r="S1154">
            <v>-0.59344369646044515</v>
          </cell>
          <cell r="X1154">
            <v>256.90241751815239</v>
          </cell>
        </row>
        <row r="1155">
          <cell r="A1155">
            <v>38.373197318000003</v>
          </cell>
          <cell r="B1155">
            <v>0.15104414770650071</v>
          </cell>
          <cell r="C1155">
            <v>-0.50371878236409828</v>
          </cell>
          <cell r="H1155">
            <v>280.89632215949769</v>
          </cell>
          <cell r="I1155">
            <v>38.367818503000002</v>
          </cell>
          <cell r="J1155">
            <v>0.17339952343757989</v>
          </cell>
          <cell r="K1155">
            <v>0.666341182798739</v>
          </cell>
          <cell r="P1155">
            <v>120.52</v>
          </cell>
          <cell r="Q1155">
            <v>38.394048929999997</v>
          </cell>
          <cell r="R1155">
            <v>7.3050931748661896E-2</v>
          </cell>
          <cell r="S1155">
            <v>-0.59348317859304889</v>
          </cell>
          <cell r="X1155">
            <v>256.90037819013412</v>
          </cell>
        </row>
        <row r="1156">
          <cell r="A1156">
            <v>38.418185235000003</v>
          </cell>
          <cell r="B1156">
            <v>0.15117652112744229</v>
          </cell>
          <cell r="C1156">
            <v>-0.50348261109212522</v>
          </cell>
          <cell r="H1156">
            <v>280.88195063791278</v>
          </cell>
          <cell r="I1156">
            <v>38.425831232999997</v>
          </cell>
          <cell r="J1156">
            <v>0.17342118076615501</v>
          </cell>
          <cell r="K1156">
            <v>0.66630444528110289</v>
          </cell>
          <cell r="P1156">
            <v>120.24</v>
          </cell>
          <cell r="Q1156">
            <v>38.437118054000003</v>
          </cell>
          <cell r="R1156">
            <v>7.4219477480869711E-2</v>
          </cell>
          <cell r="S1156">
            <v>-0.59323468240654553</v>
          </cell>
          <cell r="X1156">
            <v>256.88466733423002</v>
          </cell>
        </row>
        <row r="1157">
          <cell r="A1157">
            <v>38.468171359000003</v>
          </cell>
          <cell r="B1157">
            <v>0.15186760941612701</v>
          </cell>
          <cell r="C1157">
            <v>-0.50405474885916468</v>
          </cell>
          <cell r="H1157">
            <v>281.16325761989282</v>
          </cell>
          <cell r="I1157">
            <v>38.447853590000001</v>
          </cell>
          <cell r="J1157">
            <v>0.17355004598995721</v>
          </cell>
          <cell r="K1157">
            <v>0.66608338778386511</v>
          </cell>
          <cell r="P1157">
            <v>120.16</v>
          </cell>
          <cell r="Q1157">
            <v>38.437118054000003</v>
          </cell>
          <cell r="R1157">
            <v>7.4219477480869711E-2</v>
          </cell>
          <cell r="S1157">
            <v>-0.59323468240654553</v>
          </cell>
          <cell r="X1157">
            <v>256.88466733423002</v>
          </cell>
        </row>
        <row r="1158">
          <cell r="A1158">
            <v>38.513160229999997</v>
          </cell>
          <cell r="B1158">
            <v>0.15232905127874399</v>
          </cell>
          <cell r="C1158">
            <v>-0.5039066765339304</v>
          </cell>
          <cell r="H1158">
            <v>281.48669698167578</v>
          </cell>
          <cell r="I1158">
            <v>38.507851967000001</v>
          </cell>
          <cell r="J1158">
            <v>0.17350719384202559</v>
          </cell>
          <cell r="K1158">
            <v>0.66615713352102968</v>
          </cell>
          <cell r="P1158">
            <v>120.03</v>
          </cell>
          <cell r="Q1158">
            <v>38.495944024000003</v>
          </cell>
          <cell r="R1158">
            <v>7.4354967312925541E-2</v>
          </cell>
          <cell r="S1158">
            <v>-0.59302042241070552</v>
          </cell>
          <cell r="X1158">
            <v>256.92704300477061</v>
          </cell>
        </row>
        <row r="1159">
          <cell r="A1159">
            <v>38.518158436999997</v>
          </cell>
          <cell r="B1159">
            <v>0.15233316679681869</v>
          </cell>
          <cell r="C1159">
            <v>-0.50392887308990553</v>
          </cell>
          <cell r="H1159">
            <v>281.51366302409662</v>
          </cell>
          <cell r="I1159">
            <v>38.507851967000001</v>
          </cell>
          <cell r="J1159">
            <v>0.17350719384202559</v>
          </cell>
          <cell r="K1159">
            <v>0.66615713352102968</v>
          </cell>
          <cell r="P1159">
            <v>120.03</v>
          </cell>
          <cell r="Q1159">
            <v>38.528213977999997</v>
          </cell>
          <cell r="R1159">
            <v>6.8354688817918133E-2</v>
          </cell>
          <cell r="S1159">
            <v>-0.59242595467743453</v>
          </cell>
          <cell r="X1159">
            <v>257.22796013695421</v>
          </cell>
        </row>
        <row r="1160">
          <cell r="A1160">
            <v>38.558148385000003</v>
          </cell>
          <cell r="B1160">
            <v>0.15239172823025071</v>
          </cell>
          <cell r="C1160">
            <v>-0.5039883377992036</v>
          </cell>
          <cell r="H1160">
            <v>281.78292407243009</v>
          </cell>
          <cell r="I1160">
            <v>38.567774892999999</v>
          </cell>
          <cell r="J1160">
            <v>0.17337913970001639</v>
          </cell>
          <cell r="K1160">
            <v>0.66637866184812333</v>
          </cell>
          <cell r="P1160">
            <v>120.3</v>
          </cell>
          <cell r="Q1160">
            <v>38.579776049000003</v>
          </cell>
          <cell r="R1160">
            <v>6.9442884914149627E-2</v>
          </cell>
          <cell r="S1160">
            <v>-0.59071538334334805</v>
          </cell>
          <cell r="X1160">
            <v>257.46170868750193</v>
          </cell>
        </row>
        <row r="1161">
          <cell r="A1161">
            <v>38.608135224000002</v>
          </cell>
          <cell r="B1161">
            <v>0.15225735298849599</v>
          </cell>
          <cell r="C1161">
            <v>-0.50415445824084815</v>
          </cell>
          <cell r="H1161">
            <v>282.14130306170608</v>
          </cell>
          <cell r="I1161">
            <v>38.567774892999999</v>
          </cell>
          <cell r="J1161">
            <v>0.17337913970001639</v>
          </cell>
          <cell r="K1161">
            <v>0.66637866184812333</v>
          </cell>
          <cell r="P1161">
            <v>120.3</v>
          </cell>
          <cell r="Q1161">
            <v>38.579776049000003</v>
          </cell>
          <cell r="R1161">
            <v>6.9442884914149627E-2</v>
          </cell>
          <cell r="S1161">
            <v>-0.59071538334334805</v>
          </cell>
          <cell r="X1161">
            <v>257.46170868750193</v>
          </cell>
        </row>
        <row r="1162">
          <cell r="A1162">
            <v>38.608135224000002</v>
          </cell>
          <cell r="B1162">
            <v>0.15225735298849599</v>
          </cell>
          <cell r="C1162">
            <v>-0.50415445824084815</v>
          </cell>
          <cell r="H1162">
            <v>282.14130306170608</v>
          </cell>
          <cell r="I1162">
            <v>38.625674623000002</v>
          </cell>
          <cell r="J1162">
            <v>0.17325004305604499</v>
          </cell>
          <cell r="K1162">
            <v>0.66659958427683064</v>
          </cell>
          <cell r="P1162">
            <v>120.42</v>
          </cell>
          <cell r="Q1162">
            <v>38.634810924999996</v>
          </cell>
          <cell r="R1162">
            <v>7.0350925803113085E-2</v>
          </cell>
          <cell r="S1162">
            <v>-0.58942155913780125</v>
          </cell>
          <cell r="X1162">
            <v>257.82558934048001</v>
          </cell>
        </row>
        <row r="1163">
          <cell r="A1163">
            <v>38.663121224000001</v>
          </cell>
          <cell r="B1163">
            <v>0.1518563309697854</v>
          </cell>
          <cell r="C1163">
            <v>-0.50425213224179455</v>
          </cell>
          <cell r="H1163">
            <v>282.66560930688769</v>
          </cell>
          <cell r="I1163">
            <v>38.64778269</v>
          </cell>
          <cell r="J1163">
            <v>0.1731852635263724</v>
          </cell>
          <cell r="K1163">
            <v>0.66670991005932523</v>
          </cell>
          <cell r="P1163">
            <v>120.47</v>
          </cell>
          <cell r="Q1163">
            <v>38.665323973</v>
          </cell>
          <cell r="R1163">
            <v>6.6281523173207679E-2</v>
          </cell>
          <cell r="S1163">
            <v>-0.58871208960806154</v>
          </cell>
          <cell r="X1163">
            <v>258.09781724937187</v>
          </cell>
        </row>
        <row r="1164">
          <cell r="A1164">
            <v>38.703109026999996</v>
          </cell>
          <cell r="B1164">
            <v>0.15216760107616459</v>
          </cell>
          <cell r="C1164">
            <v>-0.50476295090162848</v>
          </cell>
          <cell r="H1164">
            <v>283.01272917992031</v>
          </cell>
          <cell r="I1164">
            <v>38.64778269</v>
          </cell>
          <cell r="J1164">
            <v>0.1731852635263724</v>
          </cell>
          <cell r="K1164">
            <v>0.66670991005932523</v>
          </cell>
          <cell r="P1164">
            <v>120.47</v>
          </cell>
          <cell r="Q1164">
            <v>38.665323973</v>
          </cell>
          <cell r="R1164">
            <v>6.6281523173207679E-2</v>
          </cell>
          <cell r="S1164">
            <v>-0.58871208960806154</v>
          </cell>
          <cell r="X1164">
            <v>258.09781724937187</v>
          </cell>
        </row>
        <row r="1165">
          <cell r="A1165">
            <v>38.703109026999996</v>
          </cell>
          <cell r="B1165">
            <v>0.15216760107616459</v>
          </cell>
          <cell r="C1165">
            <v>-0.50476295090162848</v>
          </cell>
          <cell r="H1165">
            <v>283.01272917992031</v>
          </cell>
          <cell r="I1165">
            <v>38.707499245000001</v>
          </cell>
          <cell r="J1165">
            <v>0.17316363826557171</v>
          </cell>
          <cell r="K1165">
            <v>0.66674666646255487</v>
          </cell>
          <cell r="P1165">
            <v>120.81</v>
          </cell>
          <cell r="Q1165">
            <v>38.716284991000002</v>
          </cell>
          <cell r="R1165">
            <v>6.5826225689492229E-2</v>
          </cell>
          <cell r="S1165">
            <v>-0.58583682054517694</v>
          </cell>
          <cell r="X1165">
            <v>258.6667585819219</v>
          </cell>
        </row>
        <row r="1166">
          <cell r="A1166">
            <v>38.748097182000002</v>
          </cell>
          <cell r="B1166">
            <v>0.15159817980934329</v>
          </cell>
          <cell r="C1166">
            <v>-0.50449976633407967</v>
          </cell>
          <cell r="H1166">
            <v>283.41067914971268</v>
          </cell>
          <cell r="I1166">
            <v>38.76545737</v>
          </cell>
          <cell r="J1166">
            <v>0.1731199522742603</v>
          </cell>
          <cell r="K1166">
            <v>0.66681992132243073</v>
          </cell>
          <cell r="P1166">
            <v>121.08</v>
          </cell>
          <cell r="Q1166">
            <v>38.771973133000003</v>
          </cell>
          <cell r="R1166">
            <v>6.4752495397412888E-2</v>
          </cell>
          <cell r="S1166">
            <v>-0.58421803852231258</v>
          </cell>
          <cell r="X1166">
            <v>258.94277447603417</v>
          </cell>
        </row>
        <row r="1167">
          <cell r="A1167">
            <v>38.793086053000003</v>
          </cell>
          <cell r="B1167">
            <v>0.1520311427005803</v>
          </cell>
          <cell r="C1167">
            <v>-0.50448938624555995</v>
          </cell>
          <cell r="H1167">
            <v>283.74677736461592</v>
          </cell>
          <cell r="I1167">
            <v>38.787599835999998</v>
          </cell>
          <cell r="J1167">
            <v>0.17314196762944539</v>
          </cell>
          <cell r="K1167">
            <v>0.66678339723148861</v>
          </cell>
          <cell r="P1167">
            <v>121.18</v>
          </cell>
          <cell r="Q1167">
            <v>38.798910141</v>
          </cell>
          <cell r="R1167">
            <v>6.546441273298452E-2</v>
          </cell>
          <cell r="S1167">
            <v>-0.58361173312240289</v>
          </cell>
          <cell r="X1167">
            <v>259.19884601678291</v>
          </cell>
        </row>
        <row r="1168">
          <cell r="A1168">
            <v>38.843073130999997</v>
          </cell>
          <cell r="B1168">
            <v>0.15149987341152429</v>
          </cell>
          <cell r="C1168">
            <v>-0.50424987241371977</v>
          </cell>
          <cell r="H1168">
            <v>284.2367655700599</v>
          </cell>
          <cell r="I1168">
            <v>38.787599835999998</v>
          </cell>
          <cell r="J1168">
            <v>0.17314196762944539</v>
          </cell>
          <cell r="K1168">
            <v>0.66678339723148861</v>
          </cell>
          <cell r="P1168">
            <v>121.18</v>
          </cell>
          <cell r="Q1168">
            <v>38.798910141</v>
          </cell>
          <cell r="R1168">
            <v>6.546441273298452E-2</v>
          </cell>
          <cell r="S1168">
            <v>-0.58361173312240289</v>
          </cell>
          <cell r="X1168">
            <v>259.19884601678291</v>
          </cell>
        </row>
        <row r="1169">
          <cell r="A1169">
            <v>38.883062125000002</v>
          </cell>
          <cell r="B1169">
            <v>0.1516628988986265</v>
          </cell>
          <cell r="C1169">
            <v>-0.50425897662836927</v>
          </cell>
          <cell r="H1169">
            <v>284.70184300703312</v>
          </cell>
          <cell r="I1169">
            <v>38.847329942000002</v>
          </cell>
          <cell r="J1169">
            <v>0.17311988856125959</v>
          </cell>
          <cell r="K1169">
            <v>0.66681988284277749</v>
          </cell>
          <cell r="P1169">
            <v>121.45</v>
          </cell>
          <cell r="Q1169">
            <v>38.878319025000003</v>
          </cell>
          <cell r="R1169">
            <v>6.3184156678964543E-2</v>
          </cell>
          <cell r="S1169">
            <v>-0.58169594026847826</v>
          </cell>
          <cell r="X1169">
            <v>259.70690649280021</v>
          </cell>
        </row>
        <row r="1170">
          <cell r="A1170">
            <v>38.883062125000002</v>
          </cell>
          <cell r="B1170">
            <v>0.1516628988986265</v>
          </cell>
          <cell r="C1170">
            <v>-0.50425897662836927</v>
          </cell>
          <cell r="H1170">
            <v>284.70184300703312</v>
          </cell>
          <cell r="I1170">
            <v>38.847329942000002</v>
          </cell>
          <cell r="J1170">
            <v>0.17311988856125959</v>
          </cell>
          <cell r="K1170">
            <v>0.66681988284277749</v>
          </cell>
          <cell r="P1170">
            <v>121.45</v>
          </cell>
          <cell r="Q1170">
            <v>38.878319025000003</v>
          </cell>
          <cell r="R1170">
            <v>6.3184156678964543E-2</v>
          </cell>
          <cell r="S1170">
            <v>-0.58169594026847826</v>
          </cell>
          <cell r="X1170">
            <v>259.70690649280021</v>
          </cell>
        </row>
        <row r="1171">
          <cell r="A1171">
            <v>38.928050042000002</v>
          </cell>
          <cell r="B1171">
            <v>0.15119788229556549</v>
          </cell>
          <cell r="C1171">
            <v>-0.50453531007583752</v>
          </cell>
          <cell r="H1171">
            <v>285.2338755310966</v>
          </cell>
          <cell r="I1171">
            <v>38.905266906999998</v>
          </cell>
          <cell r="J1171">
            <v>0.1731643900748433</v>
          </cell>
          <cell r="K1171">
            <v>0.6667471205199651</v>
          </cell>
          <cell r="P1171">
            <v>121.77</v>
          </cell>
          <cell r="Q1171">
            <v>38.919461966</v>
          </cell>
          <cell r="R1171">
            <v>6.1304372265616788E-2</v>
          </cell>
          <cell r="S1171">
            <v>-0.57933463518225237</v>
          </cell>
          <cell r="X1171">
            <v>260.36496753912678</v>
          </cell>
        </row>
        <row r="1172">
          <cell r="A1172">
            <v>38.978037120000003</v>
          </cell>
          <cell r="B1172">
            <v>0.1508234344681631</v>
          </cell>
          <cell r="C1172">
            <v>-0.50445723536449827</v>
          </cell>
          <cell r="H1172">
            <v>285.84361428909392</v>
          </cell>
          <cell r="I1172">
            <v>38.927385317000002</v>
          </cell>
          <cell r="J1172">
            <v>0.17320929727372561</v>
          </cell>
          <cell r="K1172">
            <v>0.66667460787402766</v>
          </cell>
          <cell r="P1172">
            <v>121.91</v>
          </cell>
          <cell r="Q1172">
            <v>38.952417136000001</v>
          </cell>
          <cell r="R1172">
            <v>5.5899487482820732E-2</v>
          </cell>
          <cell r="S1172">
            <v>-0.57797048967062992</v>
          </cell>
          <cell r="X1172">
            <v>260.77582193057748</v>
          </cell>
        </row>
        <row r="1173">
          <cell r="A1173">
            <v>38.978037120000003</v>
          </cell>
          <cell r="B1173">
            <v>0.1508234344681631</v>
          </cell>
          <cell r="C1173">
            <v>-0.50445723536449827</v>
          </cell>
          <cell r="H1173">
            <v>285.84361428909392</v>
          </cell>
          <cell r="I1173">
            <v>38.985194528000001</v>
          </cell>
          <cell r="J1173">
            <v>0.17323183939695841</v>
          </cell>
          <cell r="K1173">
            <v>0.66663840652373196</v>
          </cell>
          <cell r="P1173">
            <v>122.36</v>
          </cell>
          <cell r="Q1173">
            <v>38.952417136000001</v>
          </cell>
          <cell r="R1173">
            <v>5.5899487482820732E-2</v>
          </cell>
          <cell r="S1173">
            <v>-0.57797048967062992</v>
          </cell>
          <cell r="X1173">
            <v>260.77582193057748</v>
          </cell>
        </row>
        <row r="1174">
          <cell r="A1174">
            <v>39.018027068000002</v>
          </cell>
          <cell r="B1174">
            <v>0.15041314154262711</v>
          </cell>
          <cell r="C1174">
            <v>-0.50388088937336262</v>
          </cell>
          <cell r="H1174">
            <v>286.23774317931372</v>
          </cell>
          <cell r="I1174">
            <v>39.008244067</v>
          </cell>
          <cell r="J1174">
            <v>0.17323183939695841</v>
          </cell>
          <cell r="K1174">
            <v>0.66663840652373196</v>
          </cell>
          <cell r="P1174">
            <v>122.58</v>
          </cell>
          <cell r="Q1174">
            <v>39.030496120999999</v>
          </cell>
          <cell r="R1174">
            <v>5.8172839168907003E-2</v>
          </cell>
          <cell r="S1174">
            <v>-0.57572393312633774</v>
          </cell>
          <cell r="X1174">
            <v>261.46082457381351</v>
          </cell>
        </row>
        <row r="1175">
          <cell r="A1175">
            <v>39.063014985000002</v>
          </cell>
          <cell r="B1175">
            <v>0.15036100700448821</v>
          </cell>
          <cell r="C1175">
            <v>-0.50371981168405799</v>
          </cell>
          <cell r="H1175">
            <v>286.67692615529972</v>
          </cell>
          <cell r="I1175">
            <v>39.008244067</v>
          </cell>
          <cell r="J1175">
            <v>0.17323183939695841</v>
          </cell>
          <cell r="K1175">
            <v>0.66663840652373196</v>
          </cell>
          <cell r="P1175">
            <v>122.58</v>
          </cell>
          <cell r="Q1175">
            <v>39.060111999999997</v>
          </cell>
          <cell r="R1175">
            <v>5.7857943273751627E-2</v>
          </cell>
          <cell r="S1175">
            <v>-0.57488655556633517</v>
          </cell>
          <cell r="X1175">
            <v>261.77427893291463</v>
          </cell>
        </row>
        <row r="1176">
          <cell r="A1176">
            <v>39.108004332</v>
          </cell>
          <cell r="B1176">
            <v>0.14972994198280651</v>
          </cell>
          <cell r="C1176">
            <v>-0.50419633278172127</v>
          </cell>
          <cell r="H1176">
            <v>287.14856431399897</v>
          </cell>
          <cell r="I1176">
            <v>39.067176924000002</v>
          </cell>
          <cell r="J1176">
            <v>0.17313998379570519</v>
          </cell>
          <cell r="K1176">
            <v>0.6667821476446667</v>
          </cell>
          <cell r="P1176">
            <v>122.94</v>
          </cell>
          <cell r="Q1176">
            <v>39.103449107000003</v>
          </cell>
          <cell r="R1176">
            <v>5.6373618319098498E-2</v>
          </cell>
          <cell r="S1176">
            <v>-0.57377725244196875</v>
          </cell>
          <cell r="X1176">
            <v>262.08106022243589</v>
          </cell>
        </row>
        <row r="1177">
          <cell r="A1177">
            <v>39.108004332</v>
          </cell>
          <cell r="B1177">
            <v>0.14972994198280651</v>
          </cell>
          <cell r="C1177">
            <v>-0.50419633278172127</v>
          </cell>
          <cell r="H1177">
            <v>287.14856431399897</v>
          </cell>
          <cell r="I1177">
            <v>39.125082654000003</v>
          </cell>
          <cell r="J1177">
            <v>0.173070416095011</v>
          </cell>
          <cell r="K1177">
            <v>0.66688951850089773</v>
          </cell>
          <cell r="P1177">
            <v>123.26</v>
          </cell>
          <cell r="Q1177">
            <v>39.103449107000003</v>
          </cell>
          <cell r="R1177">
            <v>5.6373618319098498E-2</v>
          </cell>
          <cell r="S1177">
            <v>-0.57377725244196875</v>
          </cell>
          <cell r="X1177">
            <v>262.08106022243589</v>
          </cell>
        </row>
        <row r="1178">
          <cell r="A1178">
            <v>39.152992011000002</v>
          </cell>
          <cell r="B1178">
            <v>0.15007553547961519</v>
          </cell>
          <cell r="C1178">
            <v>-0.50445947445000838</v>
          </cell>
          <cell r="H1178">
            <v>287.63107886834979</v>
          </cell>
          <cell r="I1178">
            <v>39.148058513999999</v>
          </cell>
          <cell r="J1178">
            <v>0.17302363857197059</v>
          </cell>
          <cell r="K1178">
            <v>0.66696083893044278</v>
          </cell>
          <cell r="P1178">
            <v>123.43</v>
          </cell>
          <cell r="Q1178">
            <v>39.147279025000003</v>
          </cell>
          <cell r="R1178">
            <v>6.8451224018813928E-2</v>
          </cell>
          <cell r="S1178">
            <v>-0.5631651011279466</v>
          </cell>
          <cell r="X1178">
            <v>262.56809649258003</v>
          </cell>
        </row>
        <row r="1179">
          <cell r="A1179">
            <v>39.197913886000002</v>
          </cell>
          <cell r="B1179">
            <v>0.14935109153166409</v>
          </cell>
          <cell r="C1179">
            <v>-0.50386981440948908</v>
          </cell>
          <cell r="H1179">
            <v>288.12838579774223</v>
          </cell>
          <cell r="I1179">
            <v>39.207339288999997</v>
          </cell>
          <cell r="J1179">
            <v>0.17302363857197059</v>
          </cell>
          <cell r="K1179">
            <v>0.66696083893044278</v>
          </cell>
          <cell r="P1179">
            <v>123.8</v>
          </cell>
          <cell r="Q1179">
            <v>39.183465957999999</v>
          </cell>
          <cell r="R1179">
            <v>6.32239946027945E-2</v>
          </cell>
          <cell r="S1179">
            <v>-0.56261023327815129</v>
          </cell>
          <cell r="X1179">
            <v>262.93246184804173</v>
          </cell>
        </row>
        <row r="1180">
          <cell r="A1180">
            <v>39.197913886000002</v>
          </cell>
          <cell r="B1180">
            <v>0.14935109153166409</v>
          </cell>
          <cell r="C1180">
            <v>-0.50386981440948908</v>
          </cell>
          <cell r="H1180">
            <v>288.12838579774223</v>
          </cell>
          <cell r="I1180">
            <v>39.207339288999997</v>
          </cell>
          <cell r="J1180">
            <v>0.17302363857197059</v>
          </cell>
          <cell r="K1180">
            <v>0.66696083893044278</v>
          </cell>
          <cell r="P1180">
            <v>123.8</v>
          </cell>
          <cell r="Q1180">
            <v>39.183465957999999</v>
          </cell>
          <cell r="R1180">
            <v>6.32239946027945E-2</v>
          </cell>
          <cell r="S1180">
            <v>-0.56261023327815129</v>
          </cell>
          <cell r="X1180">
            <v>262.93246184804173</v>
          </cell>
        </row>
        <row r="1181">
          <cell r="A1181">
            <v>39.242902041000001</v>
          </cell>
          <cell r="B1181">
            <v>0.14912286133699401</v>
          </cell>
          <cell r="C1181">
            <v>-0.50384264916029409</v>
          </cell>
          <cell r="H1181">
            <v>288.67747782086008</v>
          </cell>
          <cell r="I1181">
            <v>39.265040825</v>
          </cell>
          <cell r="J1181">
            <v>0.17302363857197059</v>
          </cell>
          <cell r="K1181">
            <v>0.66696083893044278</v>
          </cell>
          <cell r="P1181">
            <v>124.2</v>
          </cell>
          <cell r="Q1181">
            <v>39.254146099000003</v>
          </cell>
          <cell r="R1181">
            <v>6.2949614782474517E-2</v>
          </cell>
          <cell r="S1181">
            <v>-0.5597206686255376</v>
          </cell>
          <cell r="X1181">
            <v>263.6004301233437</v>
          </cell>
        </row>
        <row r="1182">
          <cell r="A1182">
            <v>39.287889958000001</v>
          </cell>
          <cell r="B1182">
            <v>0.14899042582312219</v>
          </cell>
          <cell r="C1182">
            <v>-0.50356900350098854</v>
          </cell>
          <cell r="H1182">
            <v>289.16286566986662</v>
          </cell>
          <cell r="I1182">
            <v>39.265040825</v>
          </cell>
          <cell r="J1182">
            <v>0.17302363857197059</v>
          </cell>
          <cell r="K1182">
            <v>0.66696083893044278</v>
          </cell>
          <cell r="P1182">
            <v>124.2</v>
          </cell>
          <cell r="Q1182">
            <v>39.294521093999997</v>
          </cell>
          <cell r="R1182">
            <v>6.1377678149898682E-2</v>
          </cell>
          <cell r="S1182">
            <v>-0.5594866116822661</v>
          </cell>
          <cell r="X1182">
            <v>263.97268623456017</v>
          </cell>
        </row>
        <row r="1183">
          <cell r="A1183">
            <v>39.332879067</v>
          </cell>
          <cell r="B1183">
            <v>0.14894338865583179</v>
          </cell>
          <cell r="C1183">
            <v>-0.5038443847085704</v>
          </cell>
          <cell r="H1183">
            <v>289.74284744627352</v>
          </cell>
          <cell r="I1183">
            <v>39.288101152999999</v>
          </cell>
          <cell r="J1183">
            <v>0.17304760920452791</v>
          </cell>
          <cell r="K1183">
            <v>0.66692556721574281</v>
          </cell>
          <cell r="P1183">
            <v>124.42</v>
          </cell>
          <cell r="Q1183">
            <v>39.330307961000003</v>
          </cell>
          <cell r="R1183">
            <v>6.0832823561081537E-2</v>
          </cell>
          <cell r="S1183">
            <v>-0.55804158358283495</v>
          </cell>
          <cell r="X1183">
            <v>264.3142958070946</v>
          </cell>
        </row>
        <row r="1184">
          <cell r="A1184">
            <v>39.382866145000001</v>
          </cell>
          <cell r="B1184">
            <v>0.1491134587443331</v>
          </cell>
          <cell r="C1184">
            <v>-0.50351591788099126</v>
          </cell>
          <cell r="H1184">
            <v>290.41153318881868</v>
          </cell>
          <cell r="I1184">
            <v>39.347904362999998</v>
          </cell>
          <cell r="J1184">
            <v>0.17319224453961601</v>
          </cell>
          <cell r="K1184">
            <v>0.66671449072999756</v>
          </cell>
          <cell r="P1184">
            <v>124.82</v>
          </cell>
          <cell r="Q1184">
            <v>39.383955002</v>
          </cell>
          <cell r="R1184">
            <v>6.117935203278764E-2</v>
          </cell>
          <cell r="S1184">
            <v>-0.55695964162138678</v>
          </cell>
          <cell r="X1184">
            <v>264.66208859335592</v>
          </cell>
        </row>
        <row r="1185">
          <cell r="A1185">
            <v>39.382866145000001</v>
          </cell>
          <cell r="B1185">
            <v>0.1491134587443331</v>
          </cell>
          <cell r="C1185">
            <v>-0.50351591788099126</v>
          </cell>
          <cell r="H1185">
            <v>290.41153318881868</v>
          </cell>
          <cell r="I1185">
            <v>39.406930828</v>
          </cell>
          <cell r="J1185">
            <v>0.17319224453961601</v>
          </cell>
          <cell r="K1185">
            <v>0.66671449072999756</v>
          </cell>
          <cell r="P1185">
            <v>125.32</v>
          </cell>
          <cell r="Q1185">
            <v>39.383955002</v>
          </cell>
          <cell r="R1185">
            <v>6.117935203278764E-2</v>
          </cell>
          <cell r="S1185">
            <v>-0.55695964162138678</v>
          </cell>
          <cell r="X1185">
            <v>264.66208859335592</v>
          </cell>
        </row>
        <row r="1186">
          <cell r="A1186">
            <v>39.422855140000003</v>
          </cell>
          <cell r="B1186">
            <v>0.14866398219088281</v>
          </cell>
          <cell r="C1186">
            <v>-0.50413384182046228</v>
          </cell>
          <cell r="H1186">
            <v>290.8777238232272</v>
          </cell>
          <cell r="I1186">
            <v>39.406930828</v>
          </cell>
          <cell r="J1186">
            <v>0.17319224453961601</v>
          </cell>
          <cell r="K1186">
            <v>0.66671449072999756</v>
          </cell>
          <cell r="P1186">
            <v>125.32</v>
          </cell>
          <cell r="Q1186">
            <v>39.429784060000003</v>
          </cell>
          <cell r="R1186">
            <v>5.4878781082160308E-2</v>
          </cell>
          <cell r="S1186">
            <v>-0.56275842681556509</v>
          </cell>
          <cell r="X1186">
            <v>265.50566937892512</v>
          </cell>
        </row>
        <row r="1187">
          <cell r="A1187">
            <v>39.46784401</v>
          </cell>
          <cell r="B1187">
            <v>0.148320180809311</v>
          </cell>
          <cell r="C1187">
            <v>-0.50442764455735711</v>
          </cell>
          <cell r="H1187">
            <v>291.38608891584113</v>
          </cell>
          <cell r="I1187">
            <v>39.464903581000002</v>
          </cell>
          <cell r="J1187">
            <v>0.17311827807105379</v>
          </cell>
          <cell r="K1187">
            <v>0.66681888003632772</v>
          </cell>
          <cell r="P1187">
            <v>125.88</v>
          </cell>
          <cell r="Q1187">
            <v>39.467401027999998</v>
          </cell>
          <cell r="R1187">
            <v>5.2940440150178597E-2</v>
          </cell>
          <cell r="S1187">
            <v>-0.56306574123722619</v>
          </cell>
          <cell r="X1187">
            <v>265.88827535223629</v>
          </cell>
        </row>
        <row r="1188">
          <cell r="A1188">
            <v>39.46784401</v>
          </cell>
          <cell r="B1188">
            <v>0.148320180809311</v>
          </cell>
          <cell r="C1188">
            <v>-0.50442764455735711</v>
          </cell>
          <cell r="H1188">
            <v>291.38608891584113</v>
          </cell>
          <cell r="I1188">
            <v>39.464903581000002</v>
          </cell>
          <cell r="J1188">
            <v>0.17311827807105379</v>
          </cell>
          <cell r="K1188">
            <v>0.66681888003632772</v>
          </cell>
          <cell r="P1188">
            <v>125.88</v>
          </cell>
          <cell r="Q1188">
            <v>39.486364127000002</v>
          </cell>
          <cell r="R1188">
            <v>5.4484261313298789E-2</v>
          </cell>
          <cell r="S1188">
            <v>-0.56071045580376655</v>
          </cell>
          <cell r="X1188">
            <v>266.21140818230509</v>
          </cell>
        </row>
        <row r="1189">
          <cell r="A1189">
            <v>39.512832166000003</v>
          </cell>
          <cell r="B1189">
            <v>0.14801930304758659</v>
          </cell>
          <cell r="C1189">
            <v>-0.50466156831541431</v>
          </cell>
          <cell r="H1189">
            <v>291.97765842580469</v>
          </cell>
          <cell r="I1189">
            <v>39.487875545000001</v>
          </cell>
          <cell r="J1189">
            <v>0.17309328366965829</v>
          </cell>
          <cell r="K1189">
            <v>0.66685343383469997</v>
          </cell>
          <cell r="P1189">
            <v>126.02</v>
          </cell>
          <cell r="Q1189">
            <v>39.523568154000003</v>
          </cell>
          <cell r="R1189">
            <v>5.5164416281587289E-2</v>
          </cell>
          <cell r="S1189">
            <v>-0.56168279676848809</v>
          </cell>
          <cell r="X1189">
            <v>266.54033434129008</v>
          </cell>
        </row>
        <row r="1190">
          <cell r="A1190">
            <v>39.562819005000001</v>
          </cell>
          <cell r="B1190">
            <v>0.14872665167239049</v>
          </cell>
          <cell r="C1190">
            <v>-0.50400102072886743</v>
          </cell>
          <cell r="H1190">
            <v>292.64563372180322</v>
          </cell>
          <cell r="I1190">
            <v>39.546941431</v>
          </cell>
          <cell r="J1190">
            <v>0.17301804739699611</v>
          </cell>
          <cell r="K1190">
            <v>0.66695691170201254</v>
          </cell>
          <cell r="P1190">
            <v>126.44</v>
          </cell>
          <cell r="Q1190">
            <v>39.552263975999999</v>
          </cell>
          <cell r="R1190">
            <v>5.4048413841761747E-2</v>
          </cell>
          <cell r="S1190">
            <v>-0.56352943482905238</v>
          </cell>
          <cell r="X1190">
            <v>266.93038643727931</v>
          </cell>
        </row>
        <row r="1191">
          <cell r="A1191">
            <v>39.60780716</v>
          </cell>
          <cell r="B1191">
            <v>0.14837302142087699</v>
          </cell>
          <cell r="C1191">
            <v>-0.50385416382437487</v>
          </cell>
          <cell r="H1191">
            <v>293.22040311499478</v>
          </cell>
          <cell r="I1191">
            <v>39.604725383000002</v>
          </cell>
          <cell r="J1191">
            <v>0.1729927164713726</v>
          </cell>
          <cell r="K1191">
            <v>0.66699121956248397</v>
          </cell>
          <cell r="P1191">
            <v>127.07</v>
          </cell>
          <cell r="Q1191">
            <v>39.577820062999997</v>
          </cell>
          <cell r="R1191">
            <v>5.4794069861652119E-2</v>
          </cell>
          <cell r="S1191">
            <v>-0.56834652920659479</v>
          </cell>
          <cell r="X1191">
            <v>267.32361825671501</v>
          </cell>
        </row>
        <row r="1192">
          <cell r="A1192">
            <v>39.60780716</v>
          </cell>
          <cell r="B1192">
            <v>0.14837302142087699</v>
          </cell>
          <cell r="C1192">
            <v>-0.50385416382437487</v>
          </cell>
          <cell r="H1192">
            <v>293.22040311499478</v>
          </cell>
          <cell r="I1192">
            <v>39.604725383000002</v>
          </cell>
          <cell r="J1192">
            <v>0.1729927164713726</v>
          </cell>
          <cell r="K1192">
            <v>0.66699121956248397</v>
          </cell>
          <cell r="P1192">
            <v>127.07</v>
          </cell>
          <cell r="Q1192">
            <v>39.610706090999997</v>
          </cell>
          <cell r="R1192">
            <v>5.6572226269809303E-2</v>
          </cell>
          <cell r="S1192">
            <v>-0.56910794871040737</v>
          </cell>
          <cell r="X1192">
            <v>267.70732608130231</v>
          </cell>
        </row>
        <row r="1193">
          <cell r="A1193">
            <v>39.652795077</v>
          </cell>
          <cell r="B1193">
            <v>0.1480793640352048</v>
          </cell>
          <cell r="C1193">
            <v>-0.5034526162679861</v>
          </cell>
          <cell r="H1193">
            <v>293.75885734182191</v>
          </cell>
          <cell r="I1193">
            <v>39.627710536999999</v>
          </cell>
          <cell r="J1193">
            <v>0.1729927164713726</v>
          </cell>
          <cell r="K1193">
            <v>0.66699121956248397</v>
          </cell>
          <cell r="P1193">
            <v>127.24</v>
          </cell>
          <cell r="Q1193">
            <v>39.663794041000003</v>
          </cell>
          <cell r="R1193">
            <v>5.5999137495711351E-2</v>
          </cell>
          <cell r="S1193">
            <v>-0.5694625244999415</v>
          </cell>
          <cell r="X1193">
            <v>268.08416382195162</v>
          </cell>
        </row>
        <row r="1194">
          <cell r="A1194">
            <v>39.702878237999997</v>
          </cell>
          <cell r="B1194">
            <v>0.14797299237540251</v>
          </cell>
          <cell r="C1194">
            <v>-0.50326987847508686</v>
          </cell>
          <cell r="H1194">
            <v>294.43679506375599</v>
          </cell>
          <cell r="I1194">
            <v>39.686769300000002</v>
          </cell>
          <cell r="J1194">
            <v>0.1730701388783768</v>
          </cell>
          <cell r="K1194">
            <v>0.66688936703850277</v>
          </cell>
          <cell r="P1194">
            <v>127.7</v>
          </cell>
          <cell r="Q1194">
            <v>39.699471951</v>
          </cell>
          <cell r="R1194">
            <v>5.6490036514847103E-2</v>
          </cell>
          <cell r="S1194">
            <v>-0.56987689256659868</v>
          </cell>
          <cell r="X1194">
            <v>268.42426930243818</v>
          </cell>
        </row>
        <row r="1195">
          <cell r="A1195">
            <v>39.742868424000001</v>
          </cell>
          <cell r="B1195">
            <v>0.1478775899187757</v>
          </cell>
          <cell r="C1195">
            <v>-0.5040170638407796</v>
          </cell>
          <cell r="H1195">
            <v>294.99498703845188</v>
          </cell>
          <cell r="I1195">
            <v>39.686769300000002</v>
          </cell>
          <cell r="J1195">
            <v>0.1730701388783768</v>
          </cell>
          <cell r="K1195">
            <v>0.66688936703850277</v>
          </cell>
          <cell r="P1195">
            <v>127.7</v>
          </cell>
          <cell r="Q1195">
            <v>39.699471951</v>
          </cell>
          <cell r="R1195">
            <v>5.6490036514847103E-2</v>
          </cell>
          <cell r="S1195">
            <v>-0.56987689256659868</v>
          </cell>
          <cell r="X1195">
            <v>268.42426930243818</v>
          </cell>
        </row>
        <row r="1196">
          <cell r="A1196">
            <v>39.742868424000001</v>
          </cell>
          <cell r="B1196">
            <v>0.1478775899187757</v>
          </cell>
          <cell r="C1196">
            <v>-0.5040170638407796</v>
          </cell>
          <cell r="H1196">
            <v>294.99498703845188</v>
          </cell>
          <cell r="I1196">
            <v>39.744585735000001</v>
          </cell>
          <cell r="J1196">
            <v>0.1730701388783768</v>
          </cell>
          <cell r="K1196">
            <v>0.66688936703850277</v>
          </cell>
          <cell r="P1196">
            <v>128.29</v>
          </cell>
          <cell r="Q1196">
            <v>39.755329132</v>
          </cell>
          <cell r="R1196">
            <v>5.5112696308144977E-2</v>
          </cell>
          <cell r="S1196">
            <v>-0.57337730567040146</v>
          </cell>
          <cell r="X1196">
            <v>269.22712205857079</v>
          </cell>
        </row>
        <row r="1197">
          <cell r="A1197">
            <v>39.792855502000002</v>
          </cell>
          <cell r="B1197">
            <v>0.14710161847841879</v>
          </cell>
          <cell r="C1197">
            <v>-0.50418617014613254</v>
          </cell>
          <cell r="H1197">
            <v>295.57083965960231</v>
          </cell>
          <cell r="I1197">
            <v>39.767599728</v>
          </cell>
          <cell r="J1197">
            <v>0.1730437135960152</v>
          </cell>
          <cell r="K1197">
            <v>0.66692283925885321</v>
          </cell>
          <cell r="P1197">
            <v>128.47999999999999</v>
          </cell>
          <cell r="Q1197">
            <v>39.755329132</v>
          </cell>
          <cell r="R1197">
            <v>5.5112696308144977E-2</v>
          </cell>
          <cell r="S1197">
            <v>-0.57337730567040146</v>
          </cell>
          <cell r="X1197">
            <v>269.22712205857079</v>
          </cell>
        </row>
        <row r="1198">
          <cell r="A1198">
            <v>39.847840310000002</v>
          </cell>
          <cell r="B1198">
            <v>0.14700534016312189</v>
          </cell>
          <cell r="C1198">
            <v>-0.50323164940341636</v>
          </cell>
          <cell r="H1198">
            <v>296.28692611916318</v>
          </cell>
          <cell r="I1198">
            <v>39.826678821000002</v>
          </cell>
          <cell r="J1198">
            <v>0.17299064132611719</v>
          </cell>
          <cell r="K1198">
            <v>0.66698960807268248</v>
          </cell>
          <cell r="P1198">
            <v>128.96</v>
          </cell>
          <cell r="Q1198">
            <v>39.805755138999999</v>
          </cell>
          <cell r="R1198">
            <v>5.5669232052436367E-2</v>
          </cell>
          <cell r="S1198">
            <v>-0.57589646989835741</v>
          </cell>
          <cell r="X1198">
            <v>269.98563114789101</v>
          </cell>
        </row>
        <row r="1199">
          <cell r="A1199">
            <v>39.847840310000002</v>
          </cell>
          <cell r="B1199">
            <v>0.14700534016312189</v>
          </cell>
          <cell r="C1199">
            <v>-0.50323164940341636</v>
          </cell>
          <cell r="H1199">
            <v>296.28692611916318</v>
          </cell>
          <cell r="I1199">
            <v>39.826678821000002</v>
          </cell>
          <cell r="J1199">
            <v>0.17299064132611719</v>
          </cell>
          <cell r="K1199">
            <v>0.66698960807268248</v>
          </cell>
          <cell r="P1199">
            <v>128.96</v>
          </cell>
          <cell r="Q1199">
            <v>39.861921072000001</v>
          </cell>
          <cell r="R1199">
            <v>5.6883803524665183E-2</v>
          </cell>
          <cell r="S1199">
            <v>-0.57435647310621496</v>
          </cell>
          <cell r="X1199">
            <v>270.32158689966622</v>
          </cell>
        </row>
        <row r="1200">
          <cell r="A1200">
            <v>39.887830497000003</v>
          </cell>
          <cell r="B1200">
            <v>0.1470706064902729</v>
          </cell>
          <cell r="C1200">
            <v>-0.50374670723503712</v>
          </cell>
          <cell r="H1200">
            <v>296.86420384972621</v>
          </cell>
          <cell r="I1200">
            <v>39.884491249</v>
          </cell>
          <cell r="J1200">
            <v>0.17293701156405281</v>
          </cell>
          <cell r="K1200">
            <v>0.66705592993147134</v>
          </cell>
          <cell r="P1200">
            <v>129.49</v>
          </cell>
          <cell r="Q1200">
            <v>39.878409148000003</v>
          </cell>
          <cell r="R1200">
            <v>6.8311654756574469E-2</v>
          </cell>
          <cell r="S1200">
            <v>-0.56789676062979966</v>
          </cell>
          <cell r="X1200">
            <v>270.60510466440059</v>
          </cell>
        </row>
        <row r="1201">
          <cell r="A1201">
            <v>39.932818175000001</v>
          </cell>
          <cell r="B1201">
            <v>0.1465643610340977</v>
          </cell>
          <cell r="C1201">
            <v>-0.50460034104526474</v>
          </cell>
          <cell r="H1201">
            <v>297.49910419046932</v>
          </cell>
          <cell r="I1201">
            <v>39.907638222000003</v>
          </cell>
          <cell r="J1201">
            <v>0.17290989108789931</v>
          </cell>
          <cell r="K1201">
            <v>0.66708884140145197</v>
          </cell>
          <cell r="P1201">
            <v>129.66999999999999</v>
          </cell>
          <cell r="Q1201">
            <v>39.878409148000003</v>
          </cell>
          <cell r="R1201">
            <v>6.8311654756574469E-2</v>
          </cell>
          <cell r="S1201">
            <v>-0.56789676062979966</v>
          </cell>
          <cell r="X1201">
            <v>270.60510466440059</v>
          </cell>
        </row>
        <row r="1202">
          <cell r="A1202">
            <v>39.982805253000002</v>
          </cell>
          <cell r="B1202">
            <v>0.14626989533017429</v>
          </cell>
          <cell r="C1202">
            <v>-0.50420286457383612</v>
          </cell>
          <cell r="H1202">
            <v>298.15820707653751</v>
          </cell>
          <cell r="I1202">
            <v>39.966665673999998</v>
          </cell>
          <cell r="J1202">
            <v>0.1729371148244809</v>
          </cell>
          <cell r="K1202">
            <v>0.66705601529523129</v>
          </cell>
          <cell r="P1202">
            <v>130.24</v>
          </cell>
          <cell r="Q1202">
            <v>39.947205066999999</v>
          </cell>
          <cell r="R1202">
            <v>7.3251848167308994E-2</v>
          </cell>
          <cell r="S1202">
            <v>-0.57602508331545599</v>
          </cell>
          <cell r="X1202">
            <v>271.39696049357951</v>
          </cell>
        </row>
        <row r="1203">
          <cell r="A1203">
            <v>39.982805253000002</v>
          </cell>
          <cell r="B1203">
            <v>0.14626989533017429</v>
          </cell>
          <cell r="C1203">
            <v>-0.50420286457383612</v>
          </cell>
          <cell r="H1203">
            <v>298.15820707653751</v>
          </cell>
          <cell r="I1203">
            <v>39.966665673999998</v>
          </cell>
          <cell r="J1203">
            <v>0.1729371148244809</v>
          </cell>
          <cell r="K1203">
            <v>0.66705601529523129</v>
          </cell>
          <cell r="P1203">
            <v>130.24</v>
          </cell>
          <cell r="Q1203">
            <v>40.003170013999998</v>
          </cell>
          <cell r="R1203">
            <v>7.2411146192116277E-2</v>
          </cell>
          <cell r="S1203">
            <v>-0.57521204413200799</v>
          </cell>
          <cell r="X1203">
            <v>272.19827772518062</v>
          </cell>
        </row>
        <row r="1204">
          <cell r="A1204">
            <v>40.022795440000003</v>
          </cell>
          <cell r="B1204">
            <v>0.14652719741971551</v>
          </cell>
          <cell r="C1204">
            <v>-0.50320257343229624</v>
          </cell>
          <cell r="H1204">
            <v>298.75340016719878</v>
          </cell>
          <cell r="I1204">
            <v>40.024420523000003</v>
          </cell>
          <cell r="J1204">
            <v>0.17307485957702171</v>
          </cell>
          <cell r="K1204">
            <v>0.66689324702367847</v>
          </cell>
          <cell r="P1204">
            <v>130.85</v>
          </cell>
          <cell r="Q1204">
            <v>40.003170013999998</v>
          </cell>
          <cell r="R1204">
            <v>7.2411146192116277E-2</v>
          </cell>
          <cell r="S1204">
            <v>-0.57521204413200799</v>
          </cell>
          <cell r="X1204">
            <v>272.19827772518062</v>
          </cell>
        </row>
        <row r="1205">
          <cell r="A1205">
            <v>40.072782041000004</v>
          </cell>
          <cell r="B1205">
            <v>0.14604495612548871</v>
          </cell>
          <cell r="C1205">
            <v>-0.50388473039309156</v>
          </cell>
          <cell r="H1205">
            <v>299.50794150511621</v>
          </cell>
          <cell r="I1205">
            <v>40.024420523000003</v>
          </cell>
          <cell r="J1205">
            <v>0.17307485957702171</v>
          </cell>
          <cell r="K1205">
            <v>0.66689324702367847</v>
          </cell>
          <cell r="P1205">
            <v>130.85</v>
          </cell>
          <cell r="Q1205">
            <v>40.036209106999998</v>
          </cell>
          <cell r="R1205">
            <v>7.230701281725796E-2</v>
          </cell>
          <cell r="S1205">
            <v>-0.57787211551129058</v>
          </cell>
          <cell r="X1205">
            <v>272.62435530501091</v>
          </cell>
        </row>
        <row r="1206">
          <cell r="A1206">
            <v>40.072782041000004</v>
          </cell>
          <cell r="B1206">
            <v>0.14604495612548871</v>
          </cell>
          <cell r="C1206">
            <v>-0.50388473039309156</v>
          </cell>
          <cell r="H1206">
            <v>299.50794150511621</v>
          </cell>
          <cell r="I1206">
            <v>40.106476850999996</v>
          </cell>
          <cell r="J1206">
            <v>0.1729908572216044</v>
          </cell>
          <cell r="K1206">
            <v>0.66698974453676563</v>
          </cell>
          <cell r="P1206">
            <v>131.66999999999999</v>
          </cell>
          <cell r="Q1206">
            <v>40.085428954000001</v>
          </cell>
          <cell r="R1206">
            <v>8.085611857198019E-2</v>
          </cell>
          <cell r="S1206">
            <v>-0.57885626038426796</v>
          </cell>
          <cell r="X1206">
            <v>272.99683407584621</v>
          </cell>
        </row>
        <row r="1207">
          <cell r="A1207">
            <v>40.127768517</v>
          </cell>
          <cell r="B1207">
            <v>0.145958557992525</v>
          </cell>
          <cell r="C1207">
            <v>-0.50235343994774651</v>
          </cell>
          <cell r="H1207">
            <v>300.19843240617593</v>
          </cell>
          <cell r="I1207">
            <v>40.106476850999996</v>
          </cell>
          <cell r="J1207">
            <v>0.1729908572216044</v>
          </cell>
          <cell r="K1207">
            <v>0.66698974453676563</v>
          </cell>
          <cell r="P1207">
            <v>131.66999999999999</v>
          </cell>
          <cell r="Q1207">
            <v>40.138750076999997</v>
          </cell>
          <cell r="R1207">
            <v>8.4357671112614149E-2</v>
          </cell>
          <cell r="S1207">
            <v>-0.58328107698079834</v>
          </cell>
          <cell r="X1207">
            <v>273.78440968897962</v>
          </cell>
        </row>
        <row r="1208">
          <cell r="A1208">
            <v>40.167757512000001</v>
          </cell>
          <cell r="B1208">
            <v>0.1454098645109681</v>
          </cell>
          <cell r="C1208">
            <v>-0.50226936975078984</v>
          </cell>
          <cell r="H1208">
            <v>300.76813843294002</v>
          </cell>
          <cell r="I1208">
            <v>40.106476850999996</v>
          </cell>
          <cell r="J1208">
            <v>0.1729908572216044</v>
          </cell>
          <cell r="K1208">
            <v>0.66698974453676563</v>
          </cell>
          <cell r="P1208">
            <v>131.66999999999999</v>
          </cell>
          <cell r="Q1208">
            <v>40.154736995999997</v>
          </cell>
          <cell r="R1208">
            <v>8.4357670998131865E-2</v>
          </cell>
          <cell r="S1208">
            <v>-0.58328107699590026</v>
          </cell>
          <cell r="X1208">
            <v>273.78440969006061</v>
          </cell>
        </row>
        <row r="1209">
          <cell r="A1209">
            <v>40.167757512000001</v>
          </cell>
          <cell r="B1209">
            <v>0.1454098645109681</v>
          </cell>
          <cell r="C1209">
            <v>-0.50226936975078984</v>
          </cell>
          <cell r="H1209">
            <v>300.76813843294002</v>
          </cell>
          <cell r="I1209">
            <v>40.106476850999996</v>
          </cell>
          <cell r="J1209">
            <v>0.1729908572216044</v>
          </cell>
          <cell r="K1209">
            <v>0.66698974453676563</v>
          </cell>
          <cell r="P1209">
            <v>131.66999999999999</v>
          </cell>
          <cell r="Q1209">
            <v>40.154736995999997</v>
          </cell>
          <cell r="R1209">
            <v>8.4357670998131865E-2</v>
          </cell>
          <cell r="S1209">
            <v>-0.58328107699590026</v>
          </cell>
          <cell r="X1209">
            <v>273.78440969006061</v>
          </cell>
        </row>
        <row r="1210">
          <cell r="A1210">
            <v>40.212668180999998</v>
          </cell>
          <cell r="B1210">
            <v>0.14527146617190001</v>
          </cell>
          <cell r="C1210">
            <v>-0.50160859422620485</v>
          </cell>
          <cell r="H1210">
            <v>301.43685514128009</v>
          </cell>
          <cell r="I1210">
            <v>40.207270633</v>
          </cell>
          <cell r="J1210">
            <v>0.17287744615279391</v>
          </cell>
          <cell r="K1210">
            <v>0.66711716859572001</v>
          </cell>
          <cell r="P1210">
            <v>132.63</v>
          </cell>
          <cell r="Q1210">
            <v>40.222293139000001</v>
          </cell>
          <cell r="R1210">
            <v>8.5657827063798736E-2</v>
          </cell>
          <cell r="S1210">
            <v>-0.58638870863253145</v>
          </cell>
          <cell r="X1210">
            <v>274.56812334234638</v>
          </cell>
        </row>
        <row r="1211">
          <cell r="A1211">
            <v>40.262655258999999</v>
          </cell>
          <cell r="B1211">
            <v>0.14502967878728359</v>
          </cell>
          <cell r="C1211">
            <v>-0.50047302788840387</v>
          </cell>
          <cell r="H1211">
            <v>302.10884627419313</v>
          </cell>
          <cell r="I1211">
            <v>40.266224293000001</v>
          </cell>
          <cell r="J1211">
            <v>0.17290632866795319</v>
          </cell>
          <cell r="K1211">
            <v>0.66708579208537955</v>
          </cell>
          <cell r="P1211">
            <v>133.22999999999999</v>
          </cell>
          <cell r="Q1211">
            <v>40.222293139000001</v>
          </cell>
          <cell r="R1211">
            <v>8.5657827063798736E-2</v>
          </cell>
          <cell r="S1211">
            <v>-0.58638870863253145</v>
          </cell>
          <cell r="X1211">
            <v>274.56812334234638</v>
          </cell>
        </row>
        <row r="1212">
          <cell r="A1212">
            <v>40.302645206999998</v>
          </cell>
          <cell r="B1212">
            <v>0.1449589907040735</v>
          </cell>
          <cell r="C1212">
            <v>-0.50047284501296174</v>
          </cell>
          <cell r="H1212">
            <v>302.70398069176417</v>
          </cell>
          <cell r="I1212">
            <v>40.266224293000001</v>
          </cell>
          <cell r="J1212">
            <v>0.17290632866795319</v>
          </cell>
          <cell r="K1212">
            <v>0.66708579208537955</v>
          </cell>
          <cell r="P1212">
            <v>133.22999999999999</v>
          </cell>
          <cell r="Q1212">
            <v>40.222293139000001</v>
          </cell>
          <cell r="R1212">
            <v>8.5657827063798736E-2</v>
          </cell>
          <cell r="S1212">
            <v>-0.58638870863253145</v>
          </cell>
          <cell r="X1212">
            <v>274.56812334234638</v>
          </cell>
        </row>
        <row r="1213">
          <cell r="A1213">
            <v>40.347632886</v>
          </cell>
          <cell r="B1213">
            <v>0.1447058361725303</v>
          </cell>
          <cell r="C1213">
            <v>-0.50090060656642588</v>
          </cell>
          <cell r="H1213">
            <v>303.3772995747812</v>
          </cell>
          <cell r="I1213">
            <v>40.324251093000001</v>
          </cell>
          <cell r="J1213">
            <v>0.17305237616572949</v>
          </cell>
          <cell r="K1213">
            <v>0.6669304303929644</v>
          </cell>
          <cell r="P1213">
            <v>133.88000000000011</v>
          </cell>
          <cell r="Q1213">
            <v>40.222293139000001</v>
          </cell>
          <cell r="R1213">
            <v>8.5657827063798736E-2</v>
          </cell>
          <cell r="S1213">
            <v>-0.58638870863253145</v>
          </cell>
          <cell r="X1213">
            <v>274.56812334234638</v>
          </cell>
        </row>
        <row r="1214">
          <cell r="A1214">
            <v>40.347632886</v>
          </cell>
          <cell r="B1214">
            <v>0.1447058361725303</v>
          </cell>
          <cell r="C1214">
            <v>-0.50090060656642588</v>
          </cell>
          <cell r="H1214">
            <v>303.3772995747812</v>
          </cell>
          <cell r="I1214">
            <v>40.347163029999997</v>
          </cell>
          <cell r="J1214">
            <v>0.17305237616572949</v>
          </cell>
          <cell r="K1214">
            <v>0.6669304303929644</v>
          </cell>
          <cell r="P1214">
            <v>134.08000000000001</v>
          </cell>
          <cell r="Q1214">
            <v>40.393902064000002</v>
          </cell>
          <cell r="X1214">
            <v>0</v>
          </cell>
        </row>
        <row r="1215">
          <cell r="A1215">
            <v>40.397619964</v>
          </cell>
          <cell r="B1215">
            <v>0.14390847363511569</v>
          </cell>
          <cell r="C1215">
            <v>-0.50210342900360139</v>
          </cell>
          <cell r="H1215">
            <v>304.07655290849351</v>
          </cell>
          <cell r="I1215">
            <v>40.347163029999997</v>
          </cell>
          <cell r="J1215">
            <v>0.17305237616572949</v>
          </cell>
          <cell r="K1215">
            <v>0.6669304303929644</v>
          </cell>
          <cell r="P1215">
            <v>134.08000000000001</v>
          </cell>
          <cell r="Q1215">
            <v>40.393902064000002</v>
          </cell>
          <cell r="X1215">
            <v>0</v>
          </cell>
        </row>
        <row r="1216">
          <cell r="A1216">
            <v>40.437609911999999</v>
          </cell>
          <cell r="B1216">
            <v>0.1433397787869978</v>
          </cell>
          <cell r="C1216">
            <v>-0.50277314979762111</v>
          </cell>
          <cell r="H1216">
            <v>304.63280061852993</v>
          </cell>
          <cell r="I1216">
            <v>40.406202630000003</v>
          </cell>
          <cell r="J1216">
            <v>0.17296337445825649</v>
          </cell>
          <cell r="K1216">
            <v>0.66702233720345494</v>
          </cell>
          <cell r="P1216">
            <v>134.72</v>
          </cell>
          <cell r="Q1216">
            <v>40.449495077999998</v>
          </cell>
          <cell r="R1216">
            <v>8.7777297199079743E-2</v>
          </cell>
          <cell r="S1216">
            <v>-0.5848711344643901</v>
          </cell>
          <cell r="X1216">
            <v>277.68091087296682</v>
          </cell>
        </row>
        <row r="1217">
          <cell r="A1217">
            <v>40.437609911999999</v>
          </cell>
          <cell r="B1217">
            <v>0.1433397787869978</v>
          </cell>
          <cell r="C1217">
            <v>-0.50277314979762111</v>
          </cell>
          <cell r="H1217">
            <v>304.63280061852993</v>
          </cell>
          <cell r="I1217">
            <v>40.464088787999998</v>
          </cell>
          <cell r="J1217">
            <v>0.17290335929646991</v>
          </cell>
          <cell r="K1217">
            <v>0.66708294182941708</v>
          </cell>
          <cell r="P1217">
            <v>135.36000000000001</v>
          </cell>
          <cell r="Q1217">
            <v>40.449495077999998</v>
          </cell>
          <cell r="R1217">
            <v>8.7777297199079743E-2</v>
          </cell>
          <cell r="S1217">
            <v>-0.5848711344643901</v>
          </cell>
          <cell r="X1217">
            <v>277.68091087296682</v>
          </cell>
        </row>
        <row r="1218">
          <cell r="A1218">
            <v>40.487596750999998</v>
          </cell>
          <cell r="B1218">
            <v>0.1433664618841658</v>
          </cell>
          <cell r="C1218">
            <v>-0.50380286247776862</v>
          </cell>
          <cell r="H1218">
            <v>305.37560926331253</v>
          </cell>
          <cell r="I1218">
            <v>40.488586396000002</v>
          </cell>
          <cell r="J1218">
            <v>0.17287301511455341</v>
          </cell>
          <cell r="K1218">
            <v>0.66711290707106286</v>
          </cell>
          <cell r="P1218">
            <v>135.54</v>
          </cell>
          <cell r="Q1218">
            <v>40.505895138</v>
          </cell>
          <cell r="R1218">
            <v>8.6368551648592834E-2</v>
          </cell>
          <cell r="S1218">
            <v>-0.58228569476075187</v>
          </cell>
          <cell r="X1218">
            <v>278.50501843817852</v>
          </cell>
        </row>
        <row r="1219">
          <cell r="A1219">
            <v>40.542582273999997</v>
          </cell>
          <cell r="B1219">
            <v>0.1433910384215778</v>
          </cell>
          <cell r="C1219">
            <v>-0.50406278650042269</v>
          </cell>
          <cell r="H1219">
            <v>306.22980536840072</v>
          </cell>
          <cell r="I1219">
            <v>40.547222658000003</v>
          </cell>
          <cell r="J1219">
            <v>0.17278170060274661</v>
          </cell>
          <cell r="K1219">
            <v>0.66720251636567651</v>
          </cell>
          <cell r="P1219">
            <v>136.15</v>
          </cell>
          <cell r="Q1219">
            <v>40.505895138</v>
          </cell>
          <cell r="R1219">
            <v>8.6368551648592834E-2</v>
          </cell>
          <cell r="S1219">
            <v>-0.58228569476075187</v>
          </cell>
          <cell r="X1219">
            <v>278.50501843817852</v>
          </cell>
        </row>
        <row r="1220">
          <cell r="A1220">
            <v>40.582571983999998</v>
          </cell>
          <cell r="B1220">
            <v>0.14303562118686189</v>
          </cell>
          <cell r="C1220">
            <v>-0.50325474436686535</v>
          </cell>
          <cell r="H1220">
            <v>306.8357225894411</v>
          </cell>
          <cell r="I1220">
            <v>40.547222658000003</v>
          </cell>
          <cell r="J1220">
            <v>0.17278170060274661</v>
          </cell>
          <cell r="K1220">
            <v>0.66720251636567651</v>
          </cell>
          <cell r="P1220">
            <v>136.15</v>
          </cell>
          <cell r="Q1220">
            <v>40.562960148000002</v>
          </cell>
          <cell r="R1220">
            <v>8.6397578821048371E-2</v>
          </cell>
          <cell r="S1220">
            <v>-0.58273438952180667</v>
          </cell>
          <cell r="X1220">
            <v>278.93770811323799</v>
          </cell>
        </row>
        <row r="1221">
          <cell r="A1221">
            <v>40.582571983999998</v>
          </cell>
          <cell r="B1221">
            <v>0.14303562118686189</v>
          </cell>
          <cell r="C1221">
            <v>-0.50325474436686535</v>
          </cell>
          <cell r="H1221">
            <v>306.8357225894411</v>
          </cell>
          <cell r="I1221">
            <v>40.607132485000001</v>
          </cell>
          <cell r="J1221">
            <v>0.17290471839578511</v>
          </cell>
          <cell r="K1221">
            <v>0.66708434029396524</v>
          </cell>
          <cell r="P1221">
            <v>136.88</v>
          </cell>
          <cell r="Q1221">
            <v>40.562960148000002</v>
          </cell>
          <cell r="R1221">
            <v>8.6397578821048371E-2</v>
          </cell>
          <cell r="S1221">
            <v>-0.58273438952180667</v>
          </cell>
          <cell r="X1221">
            <v>278.93770811323799</v>
          </cell>
        </row>
        <row r="1222">
          <cell r="A1222">
            <v>40.632559061999999</v>
          </cell>
          <cell r="B1222">
            <v>0.14289752549985621</v>
          </cell>
          <cell r="C1222">
            <v>-0.50240286653466426</v>
          </cell>
          <cell r="H1222">
            <v>307.69291294565102</v>
          </cell>
          <cell r="I1222">
            <v>40.607132485000001</v>
          </cell>
          <cell r="J1222">
            <v>0.17290471839578511</v>
          </cell>
          <cell r="K1222">
            <v>0.66708434029396524</v>
          </cell>
          <cell r="P1222">
            <v>136.88</v>
          </cell>
          <cell r="Q1222">
            <v>40.616039991999997</v>
          </cell>
          <cell r="R1222">
            <v>8.6335656676076775E-2</v>
          </cell>
          <cell r="S1222">
            <v>-0.58248695917048143</v>
          </cell>
          <cell r="X1222">
            <v>279.86611933775788</v>
          </cell>
        </row>
        <row r="1223">
          <cell r="A1223">
            <v>40.682550669999998</v>
          </cell>
          <cell r="B1223">
            <v>0.14293996845426379</v>
          </cell>
          <cell r="C1223">
            <v>-0.50207676965643699</v>
          </cell>
          <cell r="H1223">
            <v>308.59119003755501</v>
          </cell>
          <cell r="I1223">
            <v>40.667096241000003</v>
          </cell>
          <cell r="J1223">
            <v>0.17296697511458051</v>
          </cell>
          <cell r="K1223">
            <v>0.66702604071165861</v>
          </cell>
          <cell r="P1223">
            <v>137.55000000000001</v>
          </cell>
          <cell r="Q1223">
            <v>40.670735121</v>
          </cell>
          <cell r="R1223">
            <v>8.6797876723410605E-2</v>
          </cell>
          <cell r="S1223">
            <v>-0.58149251739974051</v>
          </cell>
          <cell r="X1223">
            <v>280.79311881152381</v>
          </cell>
        </row>
        <row r="1224">
          <cell r="A1224">
            <v>40.682550669999998</v>
          </cell>
          <cell r="B1224">
            <v>0.14293996845426379</v>
          </cell>
          <cell r="C1224">
            <v>-0.50207676965643699</v>
          </cell>
          <cell r="H1224">
            <v>308.59119003755501</v>
          </cell>
          <cell r="I1224">
            <v>40.667096241000003</v>
          </cell>
          <cell r="J1224">
            <v>0.17296697511458051</v>
          </cell>
          <cell r="K1224">
            <v>0.66702604071165861</v>
          </cell>
          <cell r="P1224">
            <v>137.55000000000001</v>
          </cell>
          <cell r="Q1224">
            <v>40.723922014999999</v>
          </cell>
          <cell r="R1224">
            <v>8.6449897451986613E-2</v>
          </cell>
          <cell r="S1224">
            <v>-0.57956687097952919</v>
          </cell>
          <cell r="X1224">
            <v>281.33096097611491</v>
          </cell>
        </row>
        <row r="1225">
          <cell r="A1225">
            <v>40.722540617999996</v>
          </cell>
          <cell r="B1225">
            <v>0.1421991612434727</v>
          </cell>
          <cell r="C1225">
            <v>-0.50258919939286151</v>
          </cell>
          <cell r="H1225">
            <v>309.21821772694921</v>
          </cell>
          <cell r="I1225">
            <v>40.726936166000002</v>
          </cell>
          <cell r="J1225">
            <v>0.17299844220703239</v>
          </cell>
          <cell r="K1225">
            <v>0.66699725691108092</v>
          </cell>
          <cell r="P1225">
            <v>138.34</v>
          </cell>
          <cell r="Q1225">
            <v>40.723922014999999</v>
          </cell>
          <cell r="R1225">
            <v>8.6449897451986613E-2</v>
          </cell>
          <cell r="S1225">
            <v>-0.57956687097952919</v>
          </cell>
          <cell r="X1225">
            <v>281.33096097611491</v>
          </cell>
        </row>
        <row r="1226">
          <cell r="A1226">
            <v>40.767528534999997</v>
          </cell>
          <cell r="B1226">
            <v>0.14130417983307289</v>
          </cell>
          <cell r="C1226">
            <v>-0.50415924541611634</v>
          </cell>
          <cell r="H1226">
            <v>309.88539180508292</v>
          </cell>
          <cell r="I1226">
            <v>40.726936166000002</v>
          </cell>
          <cell r="J1226">
            <v>0.17299844220703239</v>
          </cell>
          <cell r="K1226">
            <v>0.66699725691108092</v>
          </cell>
          <cell r="P1226">
            <v>138.34</v>
          </cell>
          <cell r="Q1226">
            <v>40.774943114000003</v>
          </cell>
          <cell r="R1226">
            <v>8.8699343095144975E-2</v>
          </cell>
          <cell r="S1226">
            <v>-0.58796472262931088</v>
          </cell>
          <cell r="X1226">
            <v>282.32119332874259</v>
          </cell>
        </row>
        <row r="1227">
          <cell r="A1227">
            <v>40.812516690000002</v>
          </cell>
          <cell r="B1227">
            <v>0.14142579231227451</v>
          </cell>
          <cell r="C1227">
            <v>-0.50453636290720527</v>
          </cell>
          <cell r="H1227">
            <v>310.56470607541422</v>
          </cell>
          <cell r="I1227">
            <v>40.787036127</v>
          </cell>
          <cell r="J1227">
            <v>0.1728709983560533</v>
          </cell>
          <cell r="K1227">
            <v>0.66711064573847045</v>
          </cell>
          <cell r="P1227">
            <v>139.09</v>
          </cell>
          <cell r="Q1227">
            <v>40.816900969000002</v>
          </cell>
          <cell r="R1227">
            <v>8.781235382444999E-2</v>
          </cell>
          <cell r="S1227">
            <v>-0.59080368147925777</v>
          </cell>
          <cell r="X1227">
            <v>282.77888572232888</v>
          </cell>
        </row>
        <row r="1228">
          <cell r="A1228">
            <v>40.812516690000002</v>
          </cell>
          <cell r="B1228">
            <v>0.14142579231227451</v>
          </cell>
          <cell r="C1228">
            <v>-0.50453636290720527</v>
          </cell>
          <cell r="H1228">
            <v>310.56470607541422</v>
          </cell>
          <cell r="I1228">
            <v>40.787036127</v>
          </cell>
          <cell r="J1228">
            <v>0.1728709983560533</v>
          </cell>
          <cell r="K1228">
            <v>0.66711064573847045</v>
          </cell>
          <cell r="P1228">
            <v>139.09</v>
          </cell>
          <cell r="Q1228">
            <v>40.816900969000002</v>
          </cell>
          <cell r="R1228">
            <v>8.781235382444999E-2</v>
          </cell>
          <cell r="S1228">
            <v>-0.59080368147925777</v>
          </cell>
          <cell r="X1228">
            <v>282.77888572232888</v>
          </cell>
        </row>
        <row r="1229">
          <cell r="A1229">
            <v>40.857504607000003</v>
          </cell>
          <cell r="B1229">
            <v>0.14109136919539911</v>
          </cell>
          <cell r="C1229">
            <v>-0.50527027787074086</v>
          </cell>
          <cell r="H1229">
            <v>311.28508376693708</v>
          </cell>
          <cell r="I1229">
            <v>40.846811008000003</v>
          </cell>
          <cell r="J1229">
            <v>0.1728709983560533</v>
          </cell>
          <cell r="K1229">
            <v>0.66711064573847045</v>
          </cell>
          <cell r="P1229">
            <v>139.69999999999999</v>
          </cell>
          <cell r="Q1229">
            <v>40.855603934000001</v>
          </cell>
          <cell r="R1229">
            <v>8.9066535940158106E-2</v>
          </cell>
          <cell r="S1229">
            <v>-0.59561527265328684</v>
          </cell>
          <cell r="X1229">
            <v>283.65279173515751</v>
          </cell>
        </row>
        <row r="1230">
          <cell r="A1230">
            <v>40.907491684999997</v>
          </cell>
          <cell r="B1230">
            <v>0.140568352031849</v>
          </cell>
          <cell r="C1230">
            <v>-0.50534994029956037</v>
          </cell>
          <cell r="H1230">
            <v>312.20107221072448</v>
          </cell>
          <cell r="I1230">
            <v>40.904773534999997</v>
          </cell>
          <cell r="J1230">
            <v>0.1729035231433261</v>
          </cell>
          <cell r="K1230">
            <v>0.6670830627129668</v>
          </cell>
          <cell r="P1230">
            <v>140.44999999999999</v>
          </cell>
          <cell r="Q1230">
            <v>40.889657020999998</v>
          </cell>
          <cell r="R1230">
            <v>9.0342300733623496E-2</v>
          </cell>
          <cell r="S1230">
            <v>-0.6045102593915892</v>
          </cell>
          <cell r="X1230">
            <v>284.08915131944912</v>
          </cell>
        </row>
        <row r="1231">
          <cell r="A1231">
            <v>40.907491684999997</v>
          </cell>
          <cell r="B1231">
            <v>0.140568352031849</v>
          </cell>
          <cell r="C1231">
            <v>-0.50534994029956037</v>
          </cell>
          <cell r="H1231">
            <v>312.20107221072448</v>
          </cell>
          <cell r="I1231">
            <v>40.926925529999998</v>
          </cell>
          <cell r="J1231">
            <v>0.1729035231433261</v>
          </cell>
          <cell r="K1231">
            <v>0.6670830627129668</v>
          </cell>
          <cell r="P1231">
            <v>140.69999999999999</v>
          </cell>
          <cell r="Q1231">
            <v>40.936923026999999</v>
          </cell>
          <cell r="R1231">
            <v>9.1198020231808535E-2</v>
          </cell>
          <cell r="S1231">
            <v>-0.60632528962141263</v>
          </cell>
          <cell r="X1231">
            <v>284.58330663521372</v>
          </cell>
        </row>
        <row r="1232">
          <cell r="A1232">
            <v>40.962477685000003</v>
          </cell>
          <cell r="B1232">
            <v>0.14038319778603359</v>
          </cell>
          <cell r="C1232">
            <v>-0.50550625568459262</v>
          </cell>
          <cell r="H1232">
            <v>313.07926348125039</v>
          </cell>
          <cell r="I1232">
            <v>40.926925529999998</v>
          </cell>
          <cell r="J1232">
            <v>0.1729035231433261</v>
          </cell>
          <cell r="K1232">
            <v>0.6670830627129668</v>
          </cell>
          <cell r="P1232">
            <v>140.69999999999999</v>
          </cell>
          <cell r="Q1232">
            <v>40.989529132999998</v>
          </cell>
          <cell r="R1232">
            <v>9.0676188717729395E-2</v>
          </cell>
          <cell r="S1232">
            <v>-0.60637557463207348</v>
          </cell>
          <cell r="X1232">
            <v>285.14917585042781</v>
          </cell>
        </row>
        <row r="1233">
          <cell r="A1233">
            <v>41.002467633000002</v>
          </cell>
          <cell r="B1233">
            <v>0.13987080444577091</v>
          </cell>
          <cell r="C1233">
            <v>-0.50628927711158167</v>
          </cell>
          <cell r="H1233">
            <v>313.62952250062938</v>
          </cell>
          <cell r="I1233">
            <v>40.986873670000001</v>
          </cell>
          <cell r="J1233">
            <v>0.1729035231433261</v>
          </cell>
          <cell r="K1233">
            <v>0.6670830627129668</v>
          </cell>
          <cell r="P1233">
            <v>141.49</v>
          </cell>
          <cell r="Q1233">
            <v>40.989529132999998</v>
          </cell>
          <cell r="R1233">
            <v>9.0676188717729395E-2</v>
          </cell>
          <cell r="S1233">
            <v>-0.60637557463207348</v>
          </cell>
          <cell r="X1233">
            <v>285.14917585042781</v>
          </cell>
        </row>
        <row r="1234">
          <cell r="A1234">
            <v>41.047455550000002</v>
          </cell>
          <cell r="B1234">
            <v>0.139465115352672</v>
          </cell>
          <cell r="C1234">
            <v>-0.50627858974415729</v>
          </cell>
          <cell r="H1234">
            <v>314.32750444293282</v>
          </cell>
          <cell r="I1234">
            <v>40.986873670000001</v>
          </cell>
          <cell r="J1234">
            <v>0.1729035231433261</v>
          </cell>
          <cell r="K1234">
            <v>0.6670830627129668</v>
          </cell>
          <cell r="P1234">
            <v>141.49</v>
          </cell>
          <cell r="Q1234">
            <v>41.040373086999999</v>
          </cell>
          <cell r="R1234">
            <v>9.0494356990322405E-2</v>
          </cell>
          <cell r="S1234">
            <v>-0.61723393504691448</v>
          </cell>
          <cell r="X1234">
            <v>286.1057558629218</v>
          </cell>
        </row>
        <row r="1235">
          <cell r="A1235">
            <v>41.047455550000002</v>
          </cell>
          <cell r="B1235">
            <v>0.139465115352672</v>
          </cell>
          <cell r="C1235">
            <v>-0.50627858974415729</v>
          </cell>
          <cell r="H1235">
            <v>314.32750444293282</v>
          </cell>
          <cell r="I1235">
            <v>41.046666631999997</v>
          </cell>
          <cell r="J1235">
            <v>0.17280341161917251</v>
          </cell>
          <cell r="K1235">
            <v>0.66716272354700268</v>
          </cell>
          <cell r="P1235">
            <v>142.16999999999999</v>
          </cell>
          <cell r="Q1235">
            <v>41.082721949000003</v>
          </cell>
          <cell r="R1235">
            <v>9.004938470107203E-2</v>
          </cell>
          <cell r="S1235">
            <v>-0.61750734147238096</v>
          </cell>
          <cell r="X1235">
            <v>286.5096258909976</v>
          </cell>
        </row>
        <row r="1236">
          <cell r="A1236">
            <v>41.092443467000002</v>
          </cell>
          <cell r="B1236">
            <v>0.13898785710538719</v>
          </cell>
          <cell r="C1236">
            <v>-0.5063823550072909</v>
          </cell>
          <cell r="H1236">
            <v>314.97753060970769</v>
          </cell>
          <cell r="I1236">
            <v>41.046666631999997</v>
          </cell>
          <cell r="J1236">
            <v>0.17280341161917251</v>
          </cell>
          <cell r="K1236">
            <v>0.66716272354700268</v>
          </cell>
          <cell r="P1236">
            <v>142.16999999999999</v>
          </cell>
          <cell r="Q1236">
            <v>41.082721949000003</v>
          </cell>
          <cell r="R1236">
            <v>9.004938470107203E-2</v>
          </cell>
          <cell r="S1236">
            <v>-0.61750734147238096</v>
          </cell>
          <cell r="X1236">
            <v>286.5096258909976</v>
          </cell>
        </row>
        <row r="1237">
          <cell r="A1237">
            <v>41.142430545000003</v>
          </cell>
          <cell r="B1237">
            <v>0.13881316979448491</v>
          </cell>
          <cell r="C1237">
            <v>-0.50585886540563885</v>
          </cell>
          <cell r="H1237">
            <v>315.81741811024477</v>
          </cell>
          <cell r="I1237">
            <v>41.106616484</v>
          </cell>
          <cell r="J1237">
            <v>0.17273604502901049</v>
          </cell>
          <cell r="K1237">
            <v>0.66721503494979628</v>
          </cell>
          <cell r="P1237">
            <v>142.77000000000001</v>
          </cell>
          <cell r="Q1237">
            <v>41.116569042999998</v>
          </cell>
          <cell r="R1237">
            <v>8.9590773233044207E-2</v>
          </cell>
          <cell r="S1237">
            <v>-0.62185826308464354</v>
          </cell>
          <cell r="X1237">
            <v>287.40622055244017</v>
          </cell>
        </row>
        <row r="1238">
          <cell r="A1238">
            <v>41.142430545000003</v>
          </cell>
          <cell r="B1238">
            <v>0.13881316979448491</v>
          </cell>
          <cell r="C1238">
            <v>-0.50585886540563885</v>
          </cell>
          <cell r="H1238">
            <v>315.81741811024477</v>
          </cell>
          <cell r="I1238">
            <v>41.166519336</v>
          </cell>
          <cell r="J1238">
            <v>0.17283791106419941</v>
          </cell>
          <cell r="K1238">
            <v>0.66713763032059015</v>
          </cell>
          <cell r="P1238">
            <v>143.38</v>
          </cell>
          <cell r="Q1238">
            <v>41.152240038000002</v>
          </cell>
          <cell r="R1238">
            <v>8.838030606455409E-2</v>
          </cell>
          <cell r="S1238">
            <v>-0.6173142783418073</v>
          </cell>
          <cell r="X1238">
            <v>287.86468230137302</v>
          </cell>
        </row>
        <row r="1239">
          <cell r="A1239">
            <v>41.182383299999998</v>
          </cell>
          <cell r="B1239">
            <v>0.13908711837736071</v>
          </cell>
          <cell r="C1239">
            <v>-0.50636771540963832</v>
          </cell>
          <cell r="H1239">
            <v>316.56123450295632</v>
          </cell>
          <cell r="I1239">
            <v>41.166519336</v>
          </cell>
          <cell r="J1239">
            <v>0.17283791106419941</v>
          </cell>
          <cell r="K1239">
            <v>0.66713763032059015</v>
          </cell>
          <cell r="P1239">
            <v>143.38</v>
          </cell>
          <cell r="Q1239">
            <v>41.152240038000002</v>
          </cell>
          <cell r="R1239">
            <v>8.838030606455409E-2</v>
          </cell>
          <cell r="S1239">
            <v>-0.6173142783418073</v>
          </cell>
          <cell r="X1239">
            <v>287.86468230137302</v>
          </cell>
        </row>
        <row r="1240">
          <cell r="A1240">
            <v>41.227370978000003</v>
          </cell>
          <cell r="B1240">
            <v>0.13875547085139689</v>
          </cell>
          <cell r="C1240">
            <v>-0.50565325305194031</v>
          </cell>
          <cell r="H1240">
            <v>317.32327091944558</v>
          </cell>
          <cell r="I1240">
            <v>41.226463287999998</v>
          </cell>
          <cell r="J1240">
            <v>0.17283791106419941</v>
          </cell>
          <cell r="K1240">
            <v>0.66713763032059015</v>
          </cell>
          <cell r="P1240">
            <v>144.26</v>
          </cell>
          <cell r="Q1240">
            <v>41.207075119000002</v>
          </cell>
          <cell r="R1240">
            <v>8.8481253901185677E-2</v>
          </cell>
          <cell r="S1240">
            <v>-0.61771032720334296</v>
          </cell>
          <cell r="X1240">
            <v>288.92190895095342</v>
          </cell>
        </row>
        <row r="1241">
          <cell r="A1241">
            <v>41.272359371999997</v>
          </cell>
          <cell r="B1241">
            <v>0.13859061808730669</v>
          </cell>
          <cell r="C1241">
            <v>-0.50618093534191166</v>
          </cell>
          <cell r="H1241">
            <v>318.0079006672936</v>
          </cell>
          <cell r="I1241">
            <v>41.226463287999998</v>
          </cell>
          <cell r="J1241">
            <v>0.17283791106419941</v>
          </cell>
          <cell r="K1241">
            <v>0.66713763032059015</v>
          </cell>
          <cell r="P1241">
            <v>144.26</v>
          </cell>
          <cell r="Q1241">
            <v>41.255738974000003</v>
          </cell>
          <cell r="R1241">
            <v>8.8760523499576263E-2</v>
          </cell>
          <cell r="S1241">
            <v>-0.62099841501174802</v>
          </cell>
          <cell r="X1241">
            <v>289.46991175612908</v>
          </cell>
        </row>
        <row r="1242">
          <cell r="A1242">
            <v>41.272359371999997</v>
          </cell>
          <cell r="B1242">
            <v>0.13859061808730669</v>
          </cell>
          <cell r="C1242">
            <v>-0.50618093534191166</v>
          </cell>
          <cell r="H1242">
            <v>318.0079006672936</v>
          </cell>
          <cell r="I1242">
            <v>41.286434067000002</v>
          </cell>
          <cell r="J1242">
            <v>0.17290714060020679</v>
          </cell>
          <cell r="K1242">
            <v>0.66708781052857435</v>
          </cell>
          <cell r="P1242">
            <v>145.02000000000001</v>
          </cell>
          <cell r="Q1242">
            <v>41.324829102000002</v>
          </cell>
          <cell r="R1242">
            <v>8.6371242221958536E-2</v>
          </cell>
          <cell r="S1242">
            <v>-0.61507381417412432</v>
          </cell>
          <cell r="X1242">
            <v>290.41262592472418</v>
          </cell>
        </row>
        <row r="1243">
          <cell r="A1243">
            <v>41.317348242999998</v>
          </cell>
          <cell r="B1243">
            <v>0.13825471555296279</v>
          </cell>
          <cell r="C1243">
            <v>-0.50668695282507159</v>
          </cell>
          <cell r="H1243">
            <v>318.69016501173951</v>
          </cell>
          <cell r="I1243">
            <v>41.286434067000002</v>
          </cell>
          <cell r="J1243">
            <v>0.17290714060020679</v>
          </cell>
          <cell r="K1243">
            <v>0.66708781052857435</v>
          </cell>
          <cell r="P1243">
            <v>145.02000000000001</v>
          </cell>
          <cell r="Q1243">
            <v>41.324829102000002</v>
          </cell>
          <cell r="R1243">
            <v>8.6371242221958536E-2</v>
          </cell>
          <cell r="S1243">
            <v>-0.61507381417412432</v>
          </cell>
          <cell r="X1243">
            <v>290.41262592472418</v>
          </cell>
        </row>
        <row r="1244">
          <cell r="A1244">
            <v>41.362336159999998</v>
          </cell>
          <cell r="B1244">
            <v>0.13917970125965001</v>
          </cell>
          <cell r="C1244">
            <v>-0.50904196852224692</v>
          </cell>
          <cell r="H1244">
            <v>319.3883432471672</v>
          </cell>
          <cell r="I1244">
            <v>41.344323195999998</v>
          </cell>
          <cell r="J1244">
            <v>0.17276737207800799</v>
          </cell>
          <cell r="K1244">
            <v>0.66718560481026579</v>
          </cell>
          <cell r="P1244">
            <v>145.72999999999999</v>
          </cell>
          <cell r="Q1244">
            <v>41.346708059999997</v>
          </cell>
          <cell r="R1244">
            <v>8.6714890659808586E-2</v>
          </cell>
          <cell r="S1244">
            <v>-0.61709355912546648</v>
          </cell>
          <cell r="X1244">
            <v>290.85526135693959</v>
          </cell>
        </row>
        <row r="1245">
          <cell r="A1245">
            <v>41.407324314999997</v>
          </cell>
          <cell r="B1245">
            <v>0.1409273118641558</v>
          </cell>
          <cell r="C1245">
            <v>-0.50970684144336553</v>
          </cell>
          <cell r="H1245">
            <v>320.17078291659709</v>
          </cell>
          <cell r="I1245">
            <v>41.366331283000001</v>
          </cell>
          <cell r="J1245">
            <v>0.17276737207800799</v>
          </cell>
          <cell r="K1245">
            <v>0.66718560481026579</v>
          </cell>
          <cell r="P1245">
            <v>145.94</v>
          </cell>
          <cell r="Q1245">
            <v>41.381169081000003</v>
          </cell>
          <cell r="R1245">
            <v>8.5035988411792579E-2</v>
          </cell>
          <cell r="S1245">
            <v>-0.61306309545638826</v>
          </cell>
          <cell r="X1245">
            <v>291.33564052827501</v>
          </cell>
        </row>
        <row r="1246">
          <cell r="A1246">
            <v>41.407324314999997</v>
          </cell>
          <cell r="B1246">
            <v>0.1409273118641558</v>
          </cell>
          <cell r="C1246">
            <v>-0.50970684144336553</v>
          </cell>
          <cell r="H1246">
            <v>320.17078291659709</v>
          </cell>
          <cell r="I1246">
            <v>41.426381818999999</v>
          </cell>
          <cell r="J1246">
            <v>0.17287336261996261</v>
          </cell>
          <cell r="K1246">
            <v>0.66711395168218446</v>
          </cell>
          <cell r="P1246">
            <v>146.62</v>
          </cell>
          <cell r="Q1246">
            <v>41.431295157000001</v>
          </cell>
          <cell r="R1246">
            <v>8.5679750481257672E-2</v>
          </cell>
          <cell r="S1246">
            <v>-0.61531816826332142</v>
          </cell>
          <cell r="X1246">
            <v>291.8188602758446</v>
          </cell>
        </row>
        <row r="1247">
          <cell r="A1247">
            <v>41.452312231999997</v>
          </cell>
          <cell r="B1247">
            <v>0.14242379853602771</v>
          </cell>
          <cell r="C1247">
            <v>-0.510956972133776</v>
          </cell>
          <cell r="H1247">
            <v>321.05634106909082</v>
          </cell>
          <cell r="I1247">
            <v>41.484365009999998</v>
          </cell>
          <cell r="J1247">
            <v>0.17283775146867339</v>
          </cell>
          <cell r="K1247">
            <v>0.66713741507893198</v>
          </cell>
          <cell r="P1247">
            <v>147.57</v>
          </cell>
          <cell r="Q1247">
            <v>41.474542141000001</v>
          </cell>
          <cell r="R1247">
            <v>8.6013063431609652E-2</v>
          </cell>
          <cell r="S1247">
            <v>-0.61266092511198478</v>
          </cell>
          <cell r="X1247">
            <v>292.34595279570527</v>
          </cell>
        </row>
        <row r="1248">
          <cell r="A1248">
            <v>41.502299309999998</v>
          </cell>
          <cell r="B1248">
            <v>0.14334395365247621</v>
          </cell>
          <cell r="C1248">
            <v>-0.51156014201882549</v>
          </cell>
          <cell r="H1248">
            <v>321.86977617805161</v>
          </cell>
          <cell r="I1248">
            <v>41.484365009999998</v>
          </cell>
          <cell r="J1248">
            <v>0.17283775146867339</v>
          </cell>
          <cell r="K1248">
            <v>0.66713741507893198</v>
          </cell>
          <cell r="P1248">
            <v>147.57</v>
          </cell>
          <cell r="Q1248">
            <v>41.474542141000001</v>
          </cell>
          <cell r="R1248">
            <v>8.6013063431609652E-2</v>
          </cell>
          <cell r="S1248">
            <v>-0.61266092511198478</v>
          </cell>
          <cell r="X1248">
            <v>292.34595279570527</v>
          </cell>
        </row>
        <row r="1249">
          <cell r="A1249">
            <v>41.552286387000002</v>
          </cell>
          <cell r="B1249">
            <v>0.1425453082476196</v>
          </cell>
          <cell r="C1249">
            <v>-0.51290584997194422</v>
          </cell>
          <cell r="H1249">
            <v>322.59947260252449</v>
          </cell>
          <cell r="I1249">
            <v>41.506212038000001</v>
          </cell>
          <cell r="J1249">
            <v>0.17290974202140791</v>
          </cell>
          <cell r="K1249">
            <v>0.66709167559216975</v>
          </cell>
          <cell r="P1249">
            <v>147.85</v>
          </cell>
          <cell r="Q1249">
            <v>41.520925044999998</v>
          </cell>
          <cell r="R1249">
            <v>8.4692722208774635E-2</v>
          </cell>
          <cell r="S1249">
            <v>-0.61160838331423151</v>
          </cell>
          <cell r="X1249">
            <v>293.50684954626462</v>
          </cell>
        </row>
        <row r="1250">
          <cell r="A1250">
            <v>41.557285309999997</v>
          </cell>
          <cell r="B1250">
            <v>0.14250625448562809</v>
          </cell>
          <cell r="C1250">
            <v>-0.51304480200195723</v>
          </cell>
          <cell r="H1250">
            <v>322.6805623769061</v>
          </cell>
          <cell r="I1250">
            <v>41.566213885000003</v>
          </cell>
          <cell r="J1250">
            <v>0.17276531558639399</v>
          </cell>
          <cell r="K1250">
            <v>0.66718244985172803</v>
          </cell>
          <cell r="P1250">
            <v>148.53</v>
          </cell>
          <cell r="Q1250">
            <v>41.560461998000001</v>
          </cell>
          <cell r="R1250">
            <v>8.3334544973438895E-2</v>
          </cell>
          <cell r="S1250">
            <v>-0.61184735721087669</v>
          </cell>
          <cell r="X1250">
            <v>293.98174169074662</v>
          </cell>
        </row>
        <row r="1251">
          <cell r="A1251">
            <v>41.597275258000003</v>
          </cell>
          <cell r="B1251">
            <v>0.142225656329516</v>
          </cell>
          <cell r="C1251">
            <v>-0.5146117039985223</v>
          </cell>
          <cell r="H1251">
            <v>323.31188829270008</v>
          </cell>
          <cell r="I1251">
            <v>41.566213885000003</v>
          </cell>
          <cell r="J1251">
            <v>0.17276531558639399</v>
          </cell>
          <cell r="K1251">
            <v>0.66718244985172803</v>
          </cell>
          <cell r="P1251">
            <v>148.53</v>
          </cell>
          <cell r="Q1251">
            <v>41.603956938000003</v>
          </cell>
          <cell r="R1251">
            <v>8.3046576487785698E-2</v>
          </cell>
          <cell r="S1251">
            <v>-0.61125038283973321</v>
          </cell>
          <cell r="X1251">
            <v>294.39554991823468</v>
          </cell>
        </row>
        <row r="1252">
          <cell r="A1252">
            <v>41.642263174999997</v>
          </cell>
          <cell r="B1252">
            <v>0.14207979683070249</v>
          </cell>
          <cell r="C1252">
            <v>-0.51518938089018895</v>
          </cell>
          <cell r="H1252">
            <v>324.07102269167927</v>
          </cell>
          <cell r="I1252">
            <v>41.626215825999999</v>
          </cell>
          <cell r="J1252">
            <v>0.1726198220175518</v>
          </cell>
          <cell r="K1252">
            <v>0.66727150367115606</v>
          </cell>
          <cell r="P1252">
            <v>149.19999999999999</v>
          </cell>
          <cell r="Q1252">
            <v>41.641041993999998</v>
          </cell>
          <cell r="R1252">
            <v>8.3428388595379668E-2</v>
          </cell>
          <cell r="S1252">
            <v>-0.61426278774360799</v>
          </cell>
          <cell r="X1252">
            <v>294.83703708675603</v>
          </cell>
        </row>
        <row r="1253">
          <cell r="A1253">
            <v>41.642263174999997</v>
          </cell>
          <cell r="B1253">
            <v>0.14207979683070249</v>
          </cell>
          <cell r="C1253">
            <v>-0.51518938089018895</v>
          </cell>
          <cell r="H1253">
            <v>324.07102269167927</v>
          </cell>
          <cell r="I1253">
            <v>41.626215825999999</v>
          </cell>
          <cell r="J1253">
            <v>0.1726198220175518</v>
          </cell>
          <cell r="K1253">
            <v>0.66727150367115606</v>
          </cell>
          <cell r="P1253">
            <v>149.19999999999999</v>
          </cell>
          <cell r="Q1253">
            <v>41.671708107000001</v>
          </cell>
          <cell r="R1253">
            <v>8.2153912229175702E-2</v>
          </cell>
          <cell r="S1253">
            <v>-0.60694530574942318</v>
          </cell>
          <cell r="X1253">
            <v>295.31384009776559</v>
          </cell>
        </row>
        <row r="1254">
          <cell r="A1254">
            <v>41.692224265</v>
          </cell>
          <cell r="B1254">
            <v>0.14305887442270759</v>
          </cell>
          <cell r="C1254">
            <v>-0.51601071111397112</v>
          </cell>
          <cell r="H1254">
            <v>325.02022833750408</v>
          </cell>
          <cell r="I1254">
            <v>41.686058387999999</v>
          </cell>
          <cell r="J1254">
            <v>0.17269308450095569</v>
          </cell>
          <cell r="K1254">
            <v>0.66722783046589496</v>
          </cell>
          <cell r="P1254">
            <v>149.87</v>
          </cell>
          <cell r="Q1254">
            <v>41.671708107000001</v>
          </cell>
          <cell r="R1254">
            <v>8.2153912229175702E-2</v>
          </cell>
          <cell r="S1254">
            <v>-0.60694530574942318</v>
          </cell>
          <cell r="X1254">
            <v>295.31384009776559</v>
          </cell>
        </row>
        <row r="1255">
          <cell r="A1255">
            <v>41.742211343000001</v>
          </cell>
          <cell r="B1255">
            <v>0.14475238970297671</v>
          </cell>
          <cell r="C1255">
            <v>-0.51820528231312901</v>
          </cell>
          <cell r="H1255">
            <v>325.96047364197551</v>
          </cell>
          <cell r="I1255">
            <v>41.746043491000002</v>
          </cell>
          <cell r="J1255">
            <v>0.17272996858314921</v>
          </cell>
          <cell r="K1255">
            <v>0.66720642370145411</v>
          </cell>
          <cell r="P1255">
            <v>150.68</v>
          </cell>
          <cell r="Q1255">
            <v>41.704874992999997</v>
          </cell>
          <cell r="R1255">
            <v>8.4660312610835162E-2</v>
          </cell>
          <cell r="S1255">
            <v>-0.61711365245637662</v>
          </cell>
          <cell r="X1255">
            <v>296.3404057262826</v>
          </cell>
        </row>
        <row r="1256">
          <cell r="A1256">
            <v>41.742211343000001</v>
          </cell>
          <cell r="B1256">
            <v>0.14475238970297671</v>
          </cell>
          <cell r="C1256">
            <v>-0.51820528231312901</v>
          </cell>
          <cell r="H1256">
            <v>325.96047364197551</v>
          </cell>
          <cell r="I1256">
            <v>41.746043491000002</v>
          </cell>
          <cell r="J1256">
            <v>0.17272996858314921</v>
          </cell>
          <cell r="K1256">
            <v>0.66720642370145411</v>
          </cell>
          <cell r="P1256">
            <v>150.68</v>
          </cell>
          <cell r="Q1256">
            <v>41.753854990000001</v>
          </cell>
          <cell r="R1256">
            <v>8.5414910026929872E-2</v>
          </cell>
          <cell r="S1256">
            <v>-0.61609081237868968</v>
          </cell>
          <cell r="X1256">
            <v>296.93582280594632</v>
          </cell>
        </row>
        <row r="1257">
          <cell r="A1257">
            <v>41.782201528999998</v>
          </cell>
          <cell r="B1257">
            <v>0.14651571699116309</v>
          </cell>
          <cell r="C1257">
            <v>-0.52074973384059287</v>
          </cell>
          <cell r="H1257">
            <v>326.61439115583443</v>
          </cell>
          <cell r="I1257">
            <v>41.806108508999998</v>
          </cell>
          <cell r="J1257">
            <v>0.17276715160050909</v>
          </cell>
          <cell r="K1257">
            <v>0.66718554049520884</v>
          </cell>
          <cell r="P1257">
            <v>151.69</v>
          </cell>
          <cell r="Q1257">
            <v>41.786556959999999</v>
          </cell>
          <cell r="R1257">
            <v>8.4868214645473145E-2</v>
          </cell>
          <cell r="S1257">
            <v>-0.61253571452883904</v>
          </cell>
          <cell r="X1257">
            <v>297.53359136570612</v>
          </cell>
        </row>
        <row r="1258">
          <cell r="A1258">
            <v>41.827189445999998</v>
          </cell>
          <cell r="B1258">
            <v>0.1472756178776114</v>
          </cell>
          <cell r="C1258">
            <v>-0.52287173621679539</v>
          </cell>
          <cell r="H1258">
            <v>327.30014655060722</v>
          </cell>
          <cell r="I1258">
            <v>41.806108508999998</v>
          </cell>
          <cell r="J1258">
            <v>0.17276715160050909</v>
          </cell>
          <cell r="K1258">
            <v>0.66718554049520884</v>
          </cell>
          <cell r="P1258">
            <v>151.69</v>
          </cell>
          <cell r="Q1258">
            <v>41.786556959999999</v>
          </cell>
          <cell r="R1258">
            <v>8.4868214645473145E-2</v>
          </cell>
          <cell r="S1258">
            <v>-0.61253571452883904</v>
          </cell>
          <cell r="X1258">
            <v>297.53359136570612</v>
          </cell>
        </row>
        <row r="1259">
          <cell r="A1259">
            <v>41.872177125</v>
          </cell>
          <cell r="B1259">
            <v>0.14744560205643439</v>
          </cell>
          <cell r="C1259">
            <v>-0.52468328958904498</v>
          </cell>
          <cell r="H1259">
            <v>328.00884964390667</v>
          </cell>
          <cell r="I1259">
            <v>41.865965832000001</v>
          </cell>
          <cell r="J1259">
            <v>0.17257942486636241</v>
          </cell>
          <cell r="K1259">
            <v>0.66728666319475471</v>
          </cell>
          <cell r="P1259">
            <v>152.37</v>
          </cell>
          <cell r="Q1259">
            <v>41.839827061000001</v>
          </cell>
          <cell r="R1259">
            <v>8.433394289500204E-2</v>
          </cell>
          <cell r="S1259">
            <v>-0.61103227918569991</v>
          </cell>
          <cell r="X1259">
            <v>298.53394455485562</v>
          </cell>
        </row>
        <row r="1260">
          <cell r="A1260">
            <v>41.872177125</v>
          </cell>
          <cell r="B1260">
            <v>0.14744560205643439</v>
          </cell>
          <cell r="C1260">
            <v>-0.52468328958904498</v>
          </cell>
          <cell r="H1260">
            <v>328.00884964390667</v>
          </cell>
          <cell r="I1260">
            <v>41.865965832000001</v>
          </cell>
          <cell r="J1260">
            <v>0.17257942486636241</v>
          </cell>
          <cell r="K1260">
            <v>0.66728666319475471</v>
          </cell>
          <cell r="P1260">
            <v>152.37</v>
          </cell>
          <cell r="Q1260">
            <v>41.886332989000003</v>
          </cell>
          <cell r="R1260">
            <v>8.248026078350075E-2</v>
          </cell>
          <cell r="S1260">
            <v>-0.60181409844152511</v>
          </cell>
          <cell r="X1260">
            <v>298.98407291722532</v>
          </cell>
        </row>
        <row r="1261">
          <cell r="A1261">
            <v>41.917165519000001</v>
          </cell>
          <cell r="B1261">
            <v>0.14787642994524031</v>
          </cell>
          <cell r="C1261">
            <v>-0.52586430938477324</v>
          </cell>
          <cell r="H1261">
            <v>328.8534923257053</v>
          </cell>
          <cell r="I1261">
            <v>41.923990738000001</v>
          </cell>
          <cell r="J1261">
            <v>0.17261720759303281</v>
          </cell>
          <cell r="K1261">
            <v>0.66726688566587911</v>
          </cell>
          <cell r="P1261">
            <v>153.12</v>
          </cell>
          <cell r="Q1261">
            <v>41.886332989000003</v>
          </cell>
          <cell r="R1261">
            <v>8.248026078350075E-2</v>
          </cell>
          <cell r="S1261">
            <v>-0.60181409844152511</v>
          </cell>
          <cell r="X1261">
            <v>298.98407291722532</v>
          </cell>
        </row>
        <row r="1262">
          <cell r="A1262">
            <v>41.962154388999998</v>
          </cell>
          <cell r="B1262">
            <v>0.14742741503127529</v>
          </cell>
          <cell r="C1262">
            <v>-0.52650481531691473</v>
          </cell>
          <cell r="H1262">
            <v>329.8417747341353</v>
          </cell>
          <cell r="I1262">
            <v>41.945811552000002</v>
          </cell>
          <cell r="J1262">
            <v>0.17261720759303281</v>
          </cell>
          <cell r="K1262">
            <v>0.66726688566587911</v>
          </cell>
          <cell r="P1262">
            <v>153.37</v>
          </cell>
          <cell r="Q1262">
            <v>41.886332989000003</v>
          </cell>
          <cell r="R1262">
            <v>8.248026078350075E-2</v>
          </cell>
          <cell r="S1262">
            <v>-0.60181409844152511</v>
          </cell>
          <cell r="X1262">
            <v>298.98407291722532</v>
          </cell>
        </row>
        <row r="1263">
          <cell r="A1263">
            <v>42.007142305999999</v>
          </cell>
          <cell r="B1263">
            <v>0.14697028914184249</v>
          </cell>
          <cell r="C1263">
            <v>-0.5258985675771487</v>
          </cell>
          <cell r="H1263">
            <v>330.73927567982889</v>
          </cell>
          <cell r="I1263">
            <v>42.005962283999999</v>
          </cell>
          <cell r="J1263">
            <v>0.17265532973068309</v>
          </cell>
          <cell r="K1263">
            <v>0.66724777054871909</v>
          </cell>
          <cell r="P1263">
            <v>154.28</v>
          </cell>
          <cell r="Q1263">
            <v>41.886332989000003</v>
          </cell>
          <cell r="R1263">
            <v>8.248026078350075E-2</v>
          </cell>
          <cell r="S1263">
            <v>-0.60181409844152511</v>
          </cell>
          <cell r="X1263">
            <v>298.98407291722532</v>
          </cell>
        </row>
        <row r="1264">
          <cell r="A1264">
            <v>42.007142305999999</v>
          </cell>
          <cell r="B1264">
            <v>0.14697028914184249</v>
          </cell>
          <cell r="C1264">
            <v>-0.5258985675771487</v>
          </cell>
          <cell r="H1264">
            <v>330.73927567982889</v>
          </cell>
          <cell r="I1264">
            <v>42.005962283999999</v>
          </cell>
          <cell r="J1264">
            <v>0.17265532973068309</v>
          </cell>
          <cell r="K1264">
            <v>0.66724777054871909</v>
          </cell>
          <cell r="P1264">
            <v>154.28</v>
          </cell>
          <cell r="Q1264">
            <v>42.030436993000002</v>
          </cell>
          <cell r="X1264">
            <v>0</v>
          </cell>
        </row>
        <row r="1265">
          <cell r="A1265">
            <v>42.052130462000001</v>
          </cell>
          <cell r="B1265">
            <v>0.14574428841157819</v>
          </cell>
          <cell r="C1265">
            <v>-0.52662896100663181</v>
          </cell>
          <cell r="H1265">
            <v>331.4908733837247</v>
          </cell>
          <cell r="I1265">
            <v>42.065935627999998</v>
          </cell>
          <cell r="J1265">
            <v>0.1725400669930679</v>
          </cell>
          <cell r="K1265">
            <v>0.66730329231981034</v>
          </cell>
          <cell r="P1265">
            <v>155.33000000000001</v>
          </cell>
          <cell r="Q1265">
            <v>42.030436993000002</v>
          </cell>
          <cell r="X1265">
            <v>0</v>
          </cell>
        </row>
        <row r="1266">
          <cell r="A1266">
            <v>42.102117538999998</v>
          </cell>
          <cell r="B1266">
            <v>0.14540748459517561</v>
          </cell>
          <cell r="C1266">
            <v>-0.52749228064064213</v>
          </cell>
          <cell r="H1266">
            <v>332.19902509565031</v>
          </cell>
          <cell r="I1266">
            <v>42.065935627999998</v>
          </cell>
          <cell r="J1266">
            <v>0.1725400669930679</v>
          </cell>
          <cell r="K1266">
            <v>0.66730329231981034</v>
          </cell>
          <cell r="P1266">
            <v>155.33000000000001</v>
          </cell>
          <cell r="Q1266">
            <v>42.116806984</v>
          </cell>
          <cell r="R1266">
            <v>8.3237580669365874E-2</v>
          </cell>
          <cell r="S1266">
            <v>-0.60021688330541878</v>
          </cell>
          <cell r="X1266">
            <v>302.30411187842589</v>
          </cell>
        </row>
        <row r="1267">
          <cell r="A1267">
            <v>42.142107488000001</v>
          </cell>
          <cell r="B1267">
            <v>0.14470929156360221</v>
          </cell>
          <cell r="C1267">
            <v>-0.52808216947078612</v>
          </cell>
          <cell r="H1267">
            <v>332.86969392723472</v>
          </cell>
          <cell r="I1267">
            <v>42.125716298999997</v>
          </cell>
          <cell r="J1267">
            <v>0.17246255978250549</v>
          </cell>
          <cell r="K1267">
            <v>0.66733889249738199</v>
          </cell>
          <cell r="P1267">
            <v>155.94999999999999</v>
          </cell>
          <cell r="Q1267">
            <v>42.116806984</v>
          </cell>
          <cell r="R1267">
            <v>8.3237580669365874E-2</v>
          </cell>
          <cell r="S1267">
            <v>-0.60021688330541878</v>
          </cell>
          <cell r="X1267">
            <v>302.30411187842589</v>
          </cell>
        </row>
        <row r="1268">
          <cell r="A1268">
            <v>42.142107488000001</v>
          </cell>
          <cell r="B1268">
            <v>0.14470929156360221</v>
          </cell>
          <cell r="C1268">
            <v>-0.52808216947078612</v>
          </cell>
          <cell r="H1268">
            <v>332.86969392723472</v>
          </cell>
          <cell r="I1268">
            <v>42.185883572000002</v>
          </cell>
          <cell r="J1268">
            <v>0.17246255978250549</v>
          </cell>
          <cell r="K1268">
            <v>0.66733889249738199</v>
          </cell>
          <cell r="P1268">
            <v>156.54</v>
          </cell>
          <cell r="Q1268">
            <v>42.141492129</v>
          </cell>
          <cell r="R1268">
            <v>8.1175100615135998E-2</v>
          </cell>
          <cell r="S1268">
            <v>-0.59823079495210085</v>
          </cell>
          <cell r="X1268">
            <v>303.66752709452771</v>
          </cell>
        </row>
        <row r="1269">
          <cell r="A1269">
            <v>42.187071086000003</v>
          </cell>
          <cell r="B1269">
            <v>0.14488110263207149</v>
          </cell>
          <cell r="C1269">
            <v>-0.52837505575266686</v>
          </cell>
          <cell r="H1269">
            <v>333.81481331623951</v>
          </cell>
          <cell r="I1269">
            <v>42.185883572000002</v>
          </cell>
          <cell r="J1269">
            <v>0.17246255978250549</v>
          </cell>
          <cell r="K1269">
            <v>0.66733889249738199</v>
          </cell>
          <cell r="P1269">
            <v>156.54</v>
          </cell>
          <cell r="Q1269">
            <v>42.162266015999997</v>
          </cell>
          <cell r="R1269">
            <v>8.1504410799512678E-2</v>
          </cell>
          <cell r="S1269">
            <v>-0.59861212052036339</v>
          </cell>
          <cell r="X1269">
            <v>303.6628589705752</v>
          </cell>
        </row>
        <row r="1270">
          <cell r="A1270">
            <v>42.232059956000001</v>
          </cell>
          <cell r="B1270">
            <v>0.1436754752803564</v>
          </cell>
          <cell r="C1270">
            <v>-0.52810243678225199</v>
          </cell>
          <cell r="H1270">
            <v>334.78410406445818</v>
          </cell>
          <cell r="I1270">
            <v>42.243750331000001</v>
          </cell>
          <cell r="J1270">
            <v>0.17246255978250549</v>
          </cell>
          <cell r="K1270">
            <v>0.66733889249738199</v>
          </cell>
          <cell r="P1270">
            <v>157.56</v>
          </cell>
          <cell r="Q1270">
            <v>42.216804027999999</v>
          </cell>
          <cell r="R1270">
            <v>8.0936476857251388E-2</v>
          </cell>
          <cell r="S1270">
            <v>-0.59927040765655115</v>
          </cell>
          <cell r="X1270">
            <v>304.15270171082813</v>
          </cell>
        </row>
        <row r="1271">
          <cell r="A1271">
            <v>42.277048350000001</v>
          </cell>
          <cell r="B1271">
            <v>0.14278368252886681</v>
          </cell>
          <cell r="C1271">
            <v>-0.52926086042385367</v>
          </cell>
          <cell r="H1271">
            <v>335.59661663763399</v>
          </cell>
          <cell r="I1271">
            <v>42.243750331000001</v>
          </cell>
          <cell r="J1271">
            <v>0.17246255978250549</v>
          </cell>
          <cell r="K1271">
            <v>0.66733889249738199</v>
          </cell>
          <cell r="P1271">
            <v>157.56</v>
          </cell>
          <cell r="Q1271">
            <v>42.216804027999999</v>
          </cell>
          <cell r="R1271">
            <v>8.0936476857251388E-2</v>
          </cell>
          <cell r="S1271">
            <v>-0.59927040765655115</v>
          </cell>
          <cell r="X1271">
            <v>304.15270171082813</v>
          </cell>
        </row>
        <row r="1272">
          <cell r="A1272">
            <v>42.277048350000001</v>
          </cell>
          <cell r="B1272">
            <v>0.14278368252886681</v>
          </cell>
          <cell r="C1272">
            <v>-0.52926086042385367</v>
          </cell>
          <cell r="H1272">
            <v>335.59661663763399</v>
          </cell>
          <cell r="I1272">
            <v>42.265864170999997</v>
          </cell>
          <cell r="J1272">
            <v>0.17246255978250549</v>
          </cell>
          <cell r="K1272">
            <v>0.66733889249738199</v>
          </cell>
          <cell r="P1272">
            <v>157.9</v>
          </cell>
          <cell r="Q1272">
            <v>42.279711008</v>
          </cell>
          <cell r="R1272">
            <v>7.9720005094635921E-2</v>
          </cell>
          <cell r="S1272">
            <v>-0.59959115237027683</v>
          </cell>
          <cell r="X1272">
            <v>305.43749174208511</v>
          </cell>
        </row>
        <row r="1273">
          <cell r="A1273">
            <v>42.322036029000003</v>
          </cell>
          <cell r="B1273">
            <v>0.14158623292504699</v>
          </cell>
          <cell r="C1273">
            <v>-0.53050696560419874</v>
          </cell>
          <cell r="H1273">
            <v>336.26928024784542</v>
          </cell>
          <cell r="I1273">
            <v>42.325696694000001</v>
          </cell>
          <cell r="J1273">
            <v>0.17234402143976379</v>
          </cell>
          <cell r="K1273">
            <v>0.66738702592700938</v>
          </cell>
          <cell r="P1273">
            <v>158.78</v>
          </cell>
          <cell r="Q1273">
            <v>42.331226110999999</v>
          </cell>
          <cell r="R1273">
            <v>8.0044909656877439E-2</v>
          </cell>
          <cell r="S1273">
            <v>-0.59986754180393154</v>
          </cell>
          <cell r="X1273">
            <v>306.07044487564877</v>
          </cell>
        </row>
        <row r="1274">
          <cell r="A1274">
            <v>42.367024184000002</v>
          </cell>
          <cell r="B1274">
            <v>0.14125317940924781</v>
          </cell>
          <cell r="C1274">
            <v>-0.53144327939811709</v>
          </cell>
          <cell r="H1274">
            <v>336.97564324399451</v>
          </cell>
          <cell r="I1274">
            <v>42.383709695</v>
          </cell>
          <cell r="J1274">
            <v>0.17226451236708701</v>
          </cell>
          <cell r="K1274">
            <v>0.66741789739756674</v>
          </cell>
          <cell r="P1274">
            <v>159.5</v>
          </cell>
          <cell r="Q1274">
            <v>42.331226110999999</v>
          </cell>
          <cell r="R1274">
            <v>8.0044909656877439E-2</v>
          </cell>
          <cell r="S1274">
            <v>-0.59986754180393154</v>
          </cell>
          <cell r="X1274">
            <v>306.07044487564877</v>
          </cell>
        </row>
        <row r="1275">
          <cell r="A1275">
            <v>42.412013055000003</v>
          </cell>
          <cell r="B1275">
            <v>0.1412192773863018</v>
          </cell>
          <cell r="C1275">
            <v>-0.53108167211055701</v>
          </cell>
          <cell r="H1275">
            <v>337.81481221518959</v>
          </cell>
          <cell r="I1275">
            <v>42.383709695</v>
          </cell>
          <cell r="J1275">
            <v>0.17226451236708701</v>
          </cell>
          <cell r="K1275">
            <v>0.66741789739756674</v>
          </cell>
          <cell r="P1275">
            <v>159.5</v>
          </cell>
          <cell r="Q1275">
            <v>42.391618014000002</v>
          </cell>
          <cell r="R1275">
            <v>7.8404122694213971E-2</v>
          </cell>
          <cell r="S1275">
            <v>-0.59763366463927903</v>
          </cell>
          <cell r="X1275">
            <v>307.06668342689369</v>
          </cell>
        </row>
        <row r="1276">
          <cell r="A1276">
            <v>42.412013055000003</v>
          </cell>
          <cell r="B1276">
            <v>0.1412192773863018</v>
          </cell>
          <cell r="C1276">
            <v>-0.53108167211055701</v>
          </cell>
          <cell r="H1276">
            <v>337.81481221518959</v>
          </cell>
          <cell r="I1276">
            <v>42.405688112</v>
          </cell>
          <cell r="J1276">
            <v>0.17226451236708701</v>
          </cell>
          <cell r="K1276">
            <v>0.66741789739756674</v>
          </cell>
          <cell r="P1276">
            <v>159.71</v>
          </cell>
          <cell r="Q1276">
            <v>42.444577932999998</v>
          </cell>
          <cell r="R1276">
            <v>7.6142796830693277E-2</v>
          </cell>
          <cell r="S1276">
            <v>-0.59898471522314234</v>
          </cell>
          <cell r="X1276">
            <v>308.03369939368469</v>
          </cell>
        </row>
        <row r="1277">
          <cell r="A1277">
            <v>42.461999894000002</v>
          </cell>
          <cell r="B1277">
            <v>0.14090101602237151</v>
          </cell>
          <cell r="C1277">
            <v>-0.53093641432668626</v>
          </cell>
          <cell r="H1277">
            <v>338.85021105762581</v>
          </cell>
          <cell r="I1277">
            <v>42.465695584999999</v>
          </cell>
          <cell r="J1277">
            <v>0.172184512697867</v>
          </cell>
          <cell r="K1277">
            <v>0.66744747430168105</v>
          </cell>
          <cell r="P1277">
            <v>160.47</v>
          </cell>
          <cell r="Q1277">
            <v>42.444577932999998</v>
          </cell>
          <cell r="R1277">
            <v>7.6142796830693277E-2</v>
          </cell>
          <cell r="S1277">
            <v>-0.59898471522314234</v>
          </cell>
          <cell r="X1277">
            <v>308.03369939368469</v>
          </cell>
        </row>
        <row r="1278">
          <cell r="A1278">
            <v>42.501988889000003</v>
          </cell>
          <cell r="B1278">
            <v>0.14025705287104689</v>
          </cell>
          <cell r="C1278">
            <v>-0.53053037302711881</v>
          </cell>
          <cell r="H1278">
            <v>339.61700061069212</v>
          </cell>
          <cell r="I1278">
            <v>42.465695584999999</v>
          </cell>
          <cell r="J1278">
            <v>0.172184512697867</v>
          </cell>
          <cell r="K1278">
            <v>0.66744747430168105</v>
          </cell>
          <cell r="P1278">
            <v>160.47</v>
          </cell>
          <cell r="Q1278">
            <v>42.479448079999997</v>
          </cell>
          <cell r="R1278">
            <v>7.6433285490354136E-2</v>
          </cell>
          <cell r="S1278">
            <v>-0.59990347649377573</v>
          </cell>
          <cell r="X1278">
            <v>308.58642240702949</v>
          </cell>
        </row>
        <row r="1279">
          <cell r="A1279">
            <v>42.501988889000003</v>
          </cell>
          <cell r="B1279">
            <v>0.14025705287104689</v>
          </cell>
          <cell r="C1279">
            <v>-0.53053037302711881</v>
          </cell>
          <cell r="H1279">
            <v>339.61700061069212</v>
          </cell>
          <cell r="I1279">
            <v>42.523447271000002</v>
          </cell>
          <cell r="J1279">
            <v>0.1722648976407469</v>
          </cell>
          <cell r="K1279">
            <v>0.66741896112419263</v>
          </cell>
          <cell r="P1279">
            <v>161.54</v>
          </cell>
          <cell r="Q1279">
            <v>42.516896963000001</v>
          </cell>
          <cell r="R1279">
            <v>7.4367523071935587E-2</v>
          </cell>
          <cell r="S1279">
            <v>-0.60179488258256342</v>
          </cell>
          <cell r="X1279">
            <v>309.9150134560029</v>
          </cell>
        </row>
        <row r="1280">
          <cell r="A1280">
            <v>42.546978236000001</v>
          </cell>
          <cell r="B1280">
            <v>0.1402309797407339</v>
          </cell>
          <cell r="C1280">
            <v>-0.53181833792345579</v>
          </cell>
          <cell r="H1280">
            <v>340.39446405390538</v>
          </cell>
          <cell r="I1280">
            <v>42.545455734000001</v>
          </cell>
          <cell r="J1280">
            <v>0.1722244459511485</v>
          </cell>
          <cell r="K1280">
            <v>0.66743246467527018</v>
          </cell>
          <cell r="P1280">
            <v>161.84</v>
          </cell>
          <cell r="Q1280">
            <v>42.516896963000001</v>
          </cell>
          <cell r="R1280">
            <v>7.4367523071935587E-2</v>
          </cell>
          <cell r="S1280">
            <v>-0.60179488258256342</v>
          </cell>
          <cell r="X1280">
            <v>309.9150134560029</v>
          </cell>
        </row>
        <row r="1281">
          <cell r="A1281">
            <v>42.591965915000003</v>
          </cell>
          <cell r="B1281">
            <v>0.14067384048688761</v>
          </cell>
          <cell r="C1281">
            <v>-0.53360819339912946</v>
          </cell>
          <cell r="H1281">
            <v>341.08167890991422</v>
          </cell>
          <cell r="I1281">
            <v>42.605605754999999</v>
          </cell>
          <cell r="J1281">
            <v>0.1721028804335433</v>
          </cell>
          <cell r="K1281">
            <v>0.66747233936244177</v>
          </cell>
          <cell r="P1281">
            <v>162.59</v>
          </cell>
          <cell r="Q1281">
            <v>42.589287997</v>
          </cell>
          <cell r="R1281">
            <v>7.3882374385509125E-2</v>
          </cell>
          <cell r="S1281">
            <v>-0.60215861941256965</v>
          </cell>
          <cell r="X1281">
            <v>311.03997539715351</v>
          </cell>
        </row>
        <row r="1282">
          <cell r="A1282">
            <v>42.636954070000002</v>
          </cell>
          <cell r="B1282">
            <v>0.1401230039722216</v>
          </cell>
          <cell r="C1282">
            <v>-0.53413386450991251</v>
          </cell>
          <cell r="H1282">
            <v>341.82143154062391</v>
          </cell>
          <cell r="I1282">
            <v>42.605605754999999</v>
          </cell>
          <cell r="J1282">
            <v>0.1721028804335433</v>
          </cell>
          <cell r="K1282">
            <v>0.66747233936244177</v>
          </cell>
          <cell r="P1282">
            <v>162.59</v>
          </cell>
          <cell r="Q1282">
            <v>42.629220963000002</v>
          </cell>
          <cell r="R1282">
            <v>7.292167120799764E-2</v>
          </cell>
          <cell r="S1282">
            <v>-0.60235256593071684</v>
          </cell>
          <cell r="X1282">
            <v>311.52821941751512</v>
          </cell>
        </row>
        <row r="1283">
          <cell r="A1283">
            <v>42.636954070000002</v>
          </cell>
          <cell r="B1283">
            <v>0.1401230039722216</v>
          </cell>
          <cell r="C1283">
            <v>-0.53413386450991251</v>
          </cell>
          <cell r="H1283">
            <v>341.82143154062391</v>
          </cell>
          <cell r="I1283">
            <v>42.663344705999997</v>
          </cell>
          <cell r="J1283">
            <v>0.17218426513109061</v>
          </cell>
          <cell r="K1283">
            <v>0.66744681934407535</v>
          </cell>
          <cell r="P1283">
            <v>163.32</v>
          </cell>
          <cell r="Q1283">
            <v>42.665213108000003</v>
          </cell>
          <cell r="R1283">
            <v>7.2062914513690263E-2</v>
          </cell>
          <cell r="S1283">
            <v>-0.60105313468444144</v>
          </cell>
          <cell r="X1283">
            <v>311.95263996364838</v>
          </cell>
        </row>
        <row r="1284">
          <cell r="A1284">
            <v>42.681933403999999</v>
          </cell>
          <cell r="B1284">
            <v>0.14051370097743479</v>
          </cell>
          <cell r="C1284">
            <v>-0.53433459566568287</v>
          </cell>
          <cell r="H1284">
            <v>342.75208975875989</v>
          </cell>
          <cell r="I1284">
            <v>42.685355031</v>
          </cell>
          <cell r="J1284">
            <v>0.17206171028411379</v>
          </cell>
          <cell r="K1284">
            <v>0.66748354093486539</v>
          </cell>
          <cell r="P1284">
            <v>163.56</v>
          </cell>
          <cell r="Q1284">
            <v>42.665213108000003</v>
          </cell>
          <cell r="R1284">
            <v>7.2062914513690263E-2</v>
          </cell>
          <cell r="S1284">
            <v>-0.60105313468444144</v>
          </cell>
          <cell r="X1284">
            <v>311.95263996364838</v>
          </cell>
        </row>
        <row r="1285">
          <cell r="A1285">
            <v>42.731919050999998</v>
          </cell>
          <cell r="B1285">
            <v>0.139689779737808</v>
          </cell>
          <cell r="C1285">
            <v>-0.53335215310920181</v>
          </cell>
          <cell r="H1285">
            <v>343.85837679730122</v>
          </cell>
          <cell r="I1285">
            <v>42.745502795999997</v>
          </cell>
          <cell r="J1285">
            <v>0.17214351534437841</v>
          </cell>
          <cell r="K1285">
            <v>0.66745940232580447</v>
          </cell>
          <cell r="P1285">
            <v>164.48</v>
          </cell>
          <cell r="Q1285">
            <v>42.701117039000003</v>
          </cell>
          <cell r="R1285">
            <v>7.1762421591488684E-2</v>
          </cell>
          <cell r="S1285">
            <v>-0.60135410092863939</v>
          </cell>
          <cell r="X1285">
            <v>313.05705535986363</v>
          </cell>
        </row>
        <row r="1286">
          <cell r="A1286">
            <v>42.776908399</v>
          </cell>
          <cell r="B1286">
            <v>0.1389666778558914</v>
          </cell>
          <cell r="C1286">
            <v>-0.53387462739087077</v>
          </cell>
          <cell r="H1286">
            <v>344.7991296383085</v>
          </cell>
          <cell r="I1286">
            <v>42.745502795999997</v>
          </cell>
          <cell r="J1286">
            <v>0.17214351534437841</v>
          </cell>
          <cell r="K1286">
            <v>0.66745940232580447</v>
          </cell>
          <cell r="P1286">
            <v>164.48</v>
          </cell>
          <cell r="Q1286">
            <v>42.749397993000002</v>
          </cell>
          <cell r="R1286">
            <v>7.1816937888522031E-2</v>
          </cell>
          <cell r="S1286">
            <v>-0.6019994042444814</v>
          </cell>
          <cell r="X1286">
            <v>313.734518516555</v>
          </cell>
        </row>
        <row r="1287">
          <cell r="A1287">
            <v>42.786905527999998</v>
          </cell>
          <cell r="B1287">
            <v>0.13869157832759399</v>
          </cell>
          <cell r="C1287">
            <v>-0.53422241808631898</v>
          </cell>
          <cell r="H1287">
            <v>344.98398135908872</v>
          </cell>
          <cell r="I1287">
            <v>42.803246635999997</v>
          </cell>
          <cell r="J1287">
            <v>0.172061333252019</v>
          </cell>
          <cell r="K1287">
            <v>0.66748222433333482</v>
          </cell>
          <cell r="P1287">
            <v>165.65</v>
          </cell>
          <cell r="Q1287">
            <v>42.789767027000003</v>
          </cell>
          <cell r="R1287">
            <v>7.23149978783688E-2</v>
          </cell>
          <cell r="S1287">
            <v>-0.60325494412076897</v>
          </cell>
          <cell r="X1287">
            <v>314.40861059753388</v>
          </cell>
        </row>
        <row r="1288">
          <cell r="A1288">
            <v>42.826895237999999</v>
          </cell>
          <cell r="B1288">
            <v>0.13953164182206459</v>
          </cell>
          <cell r="C1288">
            <v>-0.53586995450269292</v>
          </cell>
          <cell r="H1288">
            <v>345.61861902452398</v>
          </cell>
          <cell r="I1288">
            <v>42.825499802000003</v>
          </cell>
          <cell r="J1288">
            <v>0.17202001777231299</v>
          </cell>
          <cell r="K1288">
            <v>0.66749279392271821</v>
          </cell>
          <cell r="P1288">
            <v>165.95</v>
          </cell>
          <cell r="Q1288">
            <v>42.843622922999998</v>
          </cell>
          <cell r="R1288">
            <v>7.2123566112916149E-2</v>
          </cell>
          <cell r="S1288">
            <v>-0.60274589763252751</v>
          </cell>
          <cell r="X1288">
            <v>315.03740551249223</v>
          </cell>
        </row>
        <row r="1289">
          <cell r="A1289">
            <v>42.866884231999997</v>
          </cell>
          <cell r="B1289">
            <v>0.13872971165192999</v>
          </cell>
          <cell r="C1289">
            <v>-0.53659150904974406</v>
          </cell>
          <cell r="H1289">
            <v>346.26824929367422</v>
          </cell>
          <cell r="I1289">
            <v>42.825499802000003</v>
          </cell>
          <cell r="J1289">
            <v>0.17202001777231299</v>
          </cell>
          <cell r="K1289">
            <v>0.66749279392271821</v>
          </cell>
          <cell r="P1289">
            <v>165.95</v>
          </cell>
          <cell r="Q1289">
            <v>42.843622922999998</v>
          </cell>
          <cell r="R1289">
            <v>7.2123566112916149E-2</v>
          </cell>
          <cell r="S1289">
            <v>-0.60274589763252751</v>
          </cell>
          <cell r="X1289">
            <v>315.03740551249223</v>
          </cell>
        </row>
        <row r="1290">
          <cell r="A1290">
            <v>42.866884231999997</v>
          </cell>
          <cell r="B1290">
            <v>0.13872971165192999</v>
          </cell>
          <cell r="C1290">
            <v>-0.53659150904974406</v>
          </cell>
          <cell r="H1290">
            <v>346.26824929367422</v>
          </cell>
          <cell r="I1290">
            <v>42.885155615000002</v>
          </cell>
          <cell r="J1290">
            <v>0.17210275828301569</v>
          </cell>
          <cell r="K1290">
            <v>0.66747208768643684</v>
          </cell>
          <cell r="P1290">
            <v>166.65</v>
          </cell>
          <cell r="Q1290">
            <v>42.883492947000001</v>
          </cell>
          <cell r="R1290">
            <v>6.9033044397432866E-2</v>
          </cell>
          <cell r="S1290">
            <v>-0.60051050232684677</v>
          </cell>
          <cell r="X1290">
            <v>316.02556002390759</v>
          </cell>
        </row>
        <row r="1291">
          <cell r="A1291">
            <v>42.911873341000003</v>
          </cell>
          <cell r="B1291">
            <v>0.13959044794750769</v>
          </cell>
          <cell r="C1291">
            <v>-0.53769171631408941</v>
          </cell>
          <cell r="H1291">
            <v>347.17619558197362</v>
          </cell>
          <cell r="I1291">
            <v>42.943414636999997</v>
          </cell>
          <cell r="J1291">
            <v>0.17201977097915941</v>
          </cell>
          <cell r="K1291">
            <v>0.66749178153651634</v>
          </cell>
          <cell r="P1291">
            <v>167.51</v>
          </cell>
          <cell r="Q1291">
            <v>42.883492947000001</v>
          </cell>
          <cell r="R1291">
            <v>6.9033044397432866E-2</v>
          </cell>
          <cell r="S1291">
            <v>-0.60051050232684677</v>
          </cell>
          <cell r="X1291">
            <v>316.02556002390759</v>
          </cell>
        </row>
        <row r="1292">
          <cell r="A1292">
            <v>42.956861258000004</v>
          </cell>
          <cell r="B1292">
            <v>0.1385301959181911</v>
          </cell>
          <cell r="C1292">
            <v>-0.53609172768448754</v>
          </cell>
          <cell r="H1292">
            <v>348.12979418765968</v>
          </cell>
          <cell r="I1292">
            <v>42.965477028000002</v>
          </cell>
          <cell r="J1292">
            <v>0.17206140775215481</v>
          </cell>
          <cell r="K1292">
            <v>0.66748255851002813</v>
          </cell>
          <cell r="P1292">
            <v>167.82</v>
          </cell>
          <cell r="Q1292">
            <v>42.883492947000001</v>
          </cell>
          <cell r="R1292">
            <v>6.9033044397432866E-2</v>
          </cell>
          <cell r="S1292">
            <v>-0.60051050232684677</v>
          </cell>
          <cell r="X1292">
            <v>316.02556002390759</v>
          </cell>
        </row>
        <row r="1293">
          <cell r="A1293">
            <v>43.001849174999997</v>
          </cell>
          <cell r="B1293">
            <v>0.13874715685753891</v>
          </cell>
          <cell r="C1293">
            <v>-0.53604228339478266</v>
          </cell>
          <cell r="H1293">
            <v>349.03203739074797</v>
          </cell>
          <cell r="I1293">
            <v>42.965477028000002</v>
          </cell>
          <cell r="J1293">
            <v>0.17206140775215481</v>
          </cell>
          <cell r="K1293">
            <v>0.66748255851002813</v>
          </cell>
          <cell r="P1293">
            <v>167.82</v>
          </cell>
          <cell r="Q1293">
            <v>42.883492947000001</v>
          </cell>
          <cell r="R1293">
            <v>6.9033044397432866E-2</v>
          </cell>
          <cell r="S1293">
            <v>-0.60051050232684677</v>
          </cell>
          <cell r="X1293">
            <v>316.02556002390759</v>
          </cell>
        </row>
        <row r="1294">
          <cell r="A1294">
            <v>43.046838284000003</v>
          </cell>
          <cell r="B1294">
            <v>0.13905593895948959</v>
          </cell>
          <cell r="C1294">
            <v>-0.53745989273512651</v>
          </cell>
          <cell r="H1294">
            <v>349.73877858344167</v>
          </cell>
          <cell r="I1294">
            <v>43.025257867000001</v>
          </cell>
          <cell r="J1294">
            <v>0.17201972168745769</v>
          </cell>
          <cell r="K1294">
            <v>0.66749155612599809</v>
          </cell>
          <cell r="P1294">
            <v>168.79</v>
          </cell>
          <cell r="Q1294">
            <v>42.883492947000001</v>
          </cell>
          <cell r="R1294">
            <v>6.9033044397432866E-2</v>
          </cell>
          <cell r="S1294">
            <v>-0.60051050232684677</v>
          </cell>
          <cell r="X1294">
            <v>316.02556002390759</v>
          </cell>
        </row>
        <row r="1295">
          <cell r="A1295">
            <v>43.046838284000003</v>
          </cell>
          <cell r="B1295">
            <v>0.13905593895948959</v>
          </cell>
          <cell r="C1295">
            <v>-0.53745989273512651</v>
          </cell>
          <cell r="H1295">
            <v>349.73877858344167</v>
          </cell>
          <cell r="I1295">
            <v>43.025257867000001</v>
          </cell>
          <cell r="J1295">
            <v>0.17201972168745769</v>
          </cell>
          <cell r="K1295">
            <v>0.66749155612599809</v>
          </cell>
          <cell r="P1295">
            <v>168.79</v>
          </cell>
          <cell r="Q1295">
            <v>43.064861059999998</v>
          </cell>
          <cell r="R1295">
            <v>6.871673047398201E-2</v>
          </cell>
          <cell r="S1295">
            <v>-0.59745039147523427</v>
          </cell>
          <cell r="X1295">
            <v>316.96604842228771</v>
          </cell>
        </row>
        <row r="1296">
          <cell r="A1296">
            <v>43.091826439999998</v>
          </cell>
          <cell r="B1296">
            <v>0.13932834898831459</v>
          </cell>
          <cell r="C1296">
            <v>-0.53866554606416772</v>
          </cell>
          <cell r="H1296">
            <v>350.42417896746889</v>
          </cell>
          <cell r="I1296">
            <v>43.084648027</v>
          </cell>
          <cell r="J1296">
            <v>0.1719778892769275</v>
          </cell>
          <cell r="K1296">
            <v>0.66749984675397811</v>
          </cell>
          <cell r="P1296">
            <v>169.71</v>
          </cell>
          <cell r="Q1296">
            <v>43.064861059999998</v>
          </cell>
          <cell r="R1296">
            <v>6.871673047398201E-2</v>
          </cell>
          <cell r="S1296">
            <v>-0.59745039147523427</v>
          </cell>
          <cell r="X1296">
            <v>316.96604842228771</v>
          </cell>
        </row>
        <row r="1297">
          <cell r="A1297">
            <v>43.136814356999999</v>
          </cell>
          <cell r="B1297">
            <v>0.1394950343079511</v>
          </cell>
          <cell r="C1297">
            <v>-0.53842197871227937</v>
          </cell>
          <cell r="H1297">
            <v>351.30275891942051</v>
          </cell>
          <cell r="I1297">
            <v>43.105250898999998</v>
          </cell>
          <cell r="J1297">
            <v>0.17201984941192081</v>
          </cell>
          <cell r="K1297">
            <v>0.66749222887012416</v>
          </cell>
          <cell r="P1297">
            <v>169.91</v>
          </cell>
          <cell r="Q1297">
            <v>43.133206129000001</v>
          </cell>
          <cell r="R1297">
            <v>6.4917460058598067E-2</v>
          </cell>
          <cell r="S1297">
            <v>-0.59624507912598201</v>
          </cell>
          <cell r="X1297">
            <v>319.95192571315459</v>
          </cell>
        </row>
        <row r="1298">
          <cell r="A1298">
            <v>43.181879283000001</v>
          </cell>
          <cell r="B1298">
            <v>0.14114978273660031</v>
          </cell>
          <cell r="C1298">
            <v>-0.53815781023935638</v>
          </cell>
          <cell r="H1298">
            <v>352.31587543082202</v>
          </cell>
          <cell r="I1298">
            <v>43.163680012999997</v>
          </cell>
          <cell r="J1298">
            <v>0.1717679305875113</v>
          </cell>
          <cell r="K1298">
            <v>0.66753705708555566</v>
          </cell>
          <cell r="P1298">
            <v>170.57</v>
          </cell>
          <cell r="Q1298">
            <v>43.182251931000003</v>
          </cell>
          <cell r="R1298">
            <v>6.7772177542014922E-2</v>
          </cell>
          <cell r="S1298">
            <v>-0.60202119199259352</v>
          </cell>
          <cell r="X1298">
            <v>320.90332119657268</v>
          </cell>
        </row>
        <row r="1299">
          <cell r="A1299">
            <v>43.181879283000001</v>
          </cell>
          <cell r="B1299">
            <v>0.14114978273660031</v>
          </cell>
          <cell r="C1299">
            <v>-0.53815781023935638</v>
          </cell>
          <cell r="H1299">
            <v>352.31587543082202</v>
          </cell>
          <cell r="I1299">
            <v>43.163680012999997</v>
          </cell>
          <cell r="J1299">
            <v>0.1717679305875113</v>
          </cell>
          <cell r="K1299">
            <v>0.66753705708555566</v>
          </cell>
          <cell r="P1299">
            <v>170.57</v>
          </cell>
          <cell r="Q1299">
            <v>43.182251931000003</v>
          </cell>
          <cell r="R1299">
            <v>6.7772177542014922E-2</v>
          </cell>
          <cell r="S1299">
            <v>-0.60202119199259352</v>
          </cell>
          <cell r="X1299">
            <v>320.90332119657268</v>
          </cell>
        </row>
        <row r="1300">
          <cell r="A1300">
            <v>43.226867437999999</v>
          </cell>
          <cell r="B1300">
            <v>0.14098776663742649</v>
          </cell>
          <cell r="C1300">
            <v>-0.53812115278564943</v>
          </cell>
          <cell r="H1300">
            <v>353.33114850539891</v>
          </cell>
          <cell r="I1300">
            <v>43.185037954999999</v>
          </cell>
          <cell r="J1300">
            <v>0.1717679305875113</v>
          </cell>
          <cell r="K1300">
            <v>0.66753705708555566</v>
          </cell>
          <cell r="P1300">
            <v>170.86</v>
          </cell>
          <cell r="Q1300">
            <v>43.237475156999999</v>
          </cell>
          <cell r="R1300">
            <v>6.7663131206308388E-2</v>
          </cell>
          <cell r="S1300">
            <v>-0.60239418313749549</v>
          </cell>
          <cell r="X1300">
            <v>322.19828119789952</v>
          </cell>
        </row>
        <row r="1301">
          <cell r="A1301">
            <v>43.276854516</v>
          </cell>
          <cell r="B1301">
            <v>0.14116966436044409</v>
          </cell>
          <cell r="C1301">
            <v>-0.53948541393034022</v>
          </cell>
          <cell r="H1301">
            <v>354.19186903107919</v>
          </cell>
          <cell r="I1301">
            <v>43.242920091999999</v>
          </cell>
          <cell r="J1301">
            <v>0.17185213973507599</v>
          </cell>
          <cell r="K1301">
            <v>0.66752350866134047</v>
          </cell>
          <cell r="P1301">
            <v>172.09</v>
          </cell>
          <cell r="Q1301">
            <v>43.277209997999996</v>
          </cell>
          <cell r="R1301">
            <v>6.3046861356086892E-2</v>
          </cell>
          <cell r="S1301">
            <v>-0.60150909460167679</v>
          </cell>
          <cell r="X1301">
            <v>322.9325973334083</v>
          </cell>
        </row>
        <row r="1302">
          <cell r="A1302">
            <v>43.276854516</v>
          </cell>
          <cell r="B1302">
            <v>0.14116966436044409</v>
          </cell>
          <cell r="C1302">
            <v>-0.53948541393034022</v>
          </cell>
          <cell r="H1302">
            <v>354.19186903107919</v>
          </cell>
          <cell r="I1302">
            <v>43.242920091999999</v>
          </cell>
          <cell r="J1302">
            <v>0.17185213973507599</v>
          </cell>
          <cell r="K1302">
            <v>0.66752350866134047</v>
          </cell>
          <cell r="P1302">
            <v>172.09</v>
          </cell>
          <cell r="Q1302">
            <v>43.277209997999996</v>
          </cell>
          <cell r="R1302">
            <v>6.3046861356086892E-2</v>
          </cell>
          <cell r="S1302">
            <v>-0.60150909460167679</v>
          </cell>
          <cell r="X1302">
            <v>322.9325973334083</v>
          </cell>
        </row>
        <row r="1303">
          <cell r="A1303">
            <v>43.326841354999999</v>
          </cell>
          <cell r="B1303">
            <v>0.1412281375590248</v>
          </cell>
          <cell r="C1303">
            <v>-0.5402114171735608</v>
          </cell>
          <cell r="H1303">
            <v>354.9113504171433</v>
          </cell>
          <cell r="I1303">
            <v>43.266109526000001</v>
          </cell>
          <cell r="J1303">
            <v>0.17168317858845741</v>
          </cell>
          <cell r="K1303">
            <v>0.66754698401570411</v>
          </cell>
          <cell r="P1303">
            <v>172.44</v>
          </cell>
          <cell r="Q1303">
            <v>43.314198971000003</v>
          </cell>
          <cell r="R1303">
            <v>5.6904362503281902E-2</v>
          </cell>
          <cell r="S1303">
            <v>-0.60211622657284303</v>
          </cell>
          <cell r="X1303">
            <v>324.16471965558418</v>
          </cell>
        </row>
        <row r="1304">
          <cell r="A1304">
            <v>43.366831542</v>
          </cell>
          <cell r="B1304">
            <v>0.1406135988248961</v>
          </cell>
          <cell r="C1304">
            <v>-0.54054743669009619</v>
          </cell>
          <cell r="H1304">
            <v>355.66851392535023</v>
          </cell>
          <cell r="I1304">
            <v>43.325021374999999</v>
          </cell>
          <cell r="J1304">
            <v>0.17185227998452721</v>
          </cell>
          <cell r="K1304">
            <v>0.66752454121782967</v>
          </cell>
          <cell r="P1304">
            <v>173.28</v>
          </cell>
          <cell r="Q1304">
            <v>43.368454933999999</v>
          </cell>
          <cell r="R1304">
            <v>5.5691730950305537E-2</v>
          </cell>
          <cell r="S1304">
            <v>-0.60385890077044435</v>
          </cell>
          <cell r="X1304">
            <v>325.07053449174748</v>
          </cell>
        </row>
        <row r="1305">
          <cell r="A1305">
            <v>43.366831542</v>
          </cell>
          <cell r="B1305">
            <v>0.1406135988248961</v>
          </cell>
          <cell r="C1305">
            <v>-0.54054743669009619</v>
          </cell>
          <cell r="H1305">
            <v>355.66851392535023</v>
          </cell>
          <cell r="I1305">
            <v>43.382796704999997</v>
          </cell>
          <cell r="J1305">
            <v>0.17159816162445521</v>
          </cell>
          <cell r="K1305">
            <v>0.6675544831961373</v>
          </cell>
          <cell r="P1305">
            <v>173.96</v>
          </cell>
          <cell r="Q1305">
            <v>43.368454933999999</v>
          </cell>
          <cell r="R1305">
            <v>5.5691730950305537E-2</v>
          </cell>
          <cell r="S1305">
            <v>-0.60385890077044435</v>
          </cell>
          <cell r="X1305">
            <v>325.07053449174748</v>
          </cell>
        </row>
        <row r="1306">
          <cell r="A1306">
            <v>43.411819459</v>
          </cell>
          <cell r="B1306">
            <v>0.140553373296808</v>
          </cell>
          <cell r="C1306">
            <v>-0.54064487124951832</v>
          </cell>
          <cell r="H1306">
            <v>356.60103126559233</v>
          </cell>
          <cell r="I1306">
            <v>43.382796704999997</v>
          </cell>
          <cell r="J1306">
            <v>0.17159816162445521</v>
          </cell>
          <cell r="K1306">
            <v>0.6675544831961373</v>
          </cell>
          <cell r="P1306">
            <v>173.96</v>
          </cell>
          <cell r="Q1306">
            <v>43.403898955000003</v>
          </cell>
          <cell r="R1306">
            <v>5.5145723775568832E-2</v>
          </cell>
          <cell r="S1306">
            <v>-0.60477022575903128</v>
          </cell>
          <cell r="X1306">
            <v>325.66019017810231</v>
          </cell>
        </row>
        <row r="1307">
          <cell r="A1307">
            <v>43.456807376</v>
          </cell>
          <cell r="B1307">
            <v>0.14505037607196961</v>
          </cell>
          <cell r="C1307">
            <v>-0.54048063870509955</v>
          </cell>
          <cell r="H1307">
            <v>357.44745607567131</v>
          </cell>
          <cell r="I1307">
            <v>43.464885529999997</v>
          </cell>
          <cell r="J1307">
            <v>0.17168304000744519</v>
          </cell>
          <cell r="K1307">
            <v>0.66754608600702714</v>
          </cell>
          <cell r="P1307">
            <v>175.17</v>
          </cell>
          <cell r="Q1307">
            <v>43.441692113999999</v>
          </cell>
          <cell r="R1307">
            <v>5.2576401271139113E-2</v>
          </cell>
          <cell r="S1307">
            <v>-0.60299386817155343</v>
          </cell>
          <cell r="X1307">
            <v>326.29023343728591</v>
          </cell>
        </row>
        <row r="1308">
          <cell r="A1308">
            <v>43.501795293000001</v>
          </cell>
          <cell r="B1308">
            <v>0.1461666797897607</v>
          </cell>
          <cell r="C1308">
            <v>-0.54111496247924096</v>
          </cell>
          <cell r="H1308">
            <v>358.19867035728572</v>
          </cell>
          <cell r="I1308">
            <v>43.464885529999997</v>
          </cell>
          <cell r="J1308">
            <v>0.17168304000744519</v>
          </cell>
          <cell r="K1308">
            <v>0.66754608600702714</v>
          </cell>
          <cell r="P1308">
            <v>175.17</v>
          </cell>
          <cell r="Q1308">
            <v>43.504272938</v>
          </cell>
          <cell r="R1308">
            <v>5.2725639007912467E-2</v>
          </cell>
          <cell r="S1308">
            <v>-0.60528866154374905</v>
          </cell>
          <cell r="X1308">
            <v>327.57601144700931</v>
          </cell>
        </row>
        <row r="1309">
          <cell r="A1309">
            <v>43.501795293000001</v>
          </cell>
          <cell r="B1309">
            <v>0.1461666797897607</v>
          </cell>
          <cell r="C1309">
            <v>-0.54111496247924096</v>
          </cell>
          <cell r="H1309">
            <v>358.19867035728572</v>
          </cell>
          <cell r="I1309">
            <v>43.522686086999997</v>
          </cell>
          <cell r="J1309">
            <v>0.1715130615907062</v>
          </cell>
          <cell r="K1309">
            <v>0.66756044912549295</v>
          </cell>
          <cell r="P1309">
            <v>176.27</v>
          </cell>
          <cell r="Q1309">
            <v>43.520548106</v>
          </cell>
          <cell r="R1309">
            <v>5.2828750192930818E-2</v>
          </cell>
          <cell r="S1309">
            <v>-0.60531288237748304</v>
          </cell>
          <cell r="X1309">
            <v>327.57930352380521</v>
          </cell>
        </row>
        <row r="1310">
          <cell r="A1310">
            <v>43.546784402</v>
          </cell>
          <cell r="B1310">
            <v>0.14848963702045839</v>
          </cell>
          <cell r="C1310">
            <v>-0.54165177982631363</v>
          </cell>
          <cell r="H1310">
            <v>358.83327200116219</v>
          </cell>
          <cell r="I1310">
            <v>43.545851536000001</v>
          </cell>
          <cell r="J1310">
            <v>0.17159817300416449</v>
          </cell>
          <cell r="K1310">
            <v>0.66755490046516663</v>
          </cell>
          <cell r="P1310">
            <v>176.52</v>
          </cell>
          <cell r="Q1310">
            <v>43.520548106</v>
          </cell>
          <cell r="R1310">
            <v>5.2828750192930818E-2</v>
          </cell>
          <cell r="S1310">
            <v>-0.60531288237748304</v>
          </cell>
          <cell r="X1310">
            <v>327.57930352380521</v>
          </cell>
        </row>
        <row r="1311">
          <cell r="A1311">
            <v>43.591772319</v>
          </cell>
          <cell r="B1311">
            <v>0.14914858119234939</v>
          </cell>
          <cell r="C1311">
            <v>-0.54177993013144687</v>
          </cell>
          <cell r="H1311">
            <v>359.67856259302278</v>
          </cell>
          <cell r="I1311">
            <v>43.545851536000001</v>
          </cell>
          <cell r="J1311">
            <v>0.17159817300416449</v>
          </cell>
          <cell r="K1311">
            <v>0.66755490046516663</v>
          </cell>
          <cell r="P1311">
            <v>176.52</v>
          </cell>
          <cell r="Q1311">
            <v>43.591283083</v>
          </cell>
          <cell r="R1311">
            <v>5.2365830506709503E-2</v>
          </cell>
          <cell r="S1311">
            <v>-0.60534607556632491</v>
          </cell>
          <cell r="X1311">
            <v>328.55513068295687</v>
          </cell>
        </row>
        <row r="1312">
          <cell r="A1312">
            <v>43.636760473999999</v>
          </cell>
          <cell r="B1312">
            <v>0.14926317868449529</v>
          </cell>
          <cell r="C1312">
            <v>-0.54128004974528832</v>
          </cell>
          <cell r="H1312">
            <v>0.6335449372893891</v>
          </cell>
          <cell r="I1312">
            <v>43.604590711999997</v>
          </cell>
          <cell r="J1312">
            <v>0.17142790337660421</v>
          </cell>
          <cell r="K1312">
            <v>0.66756525494533958</v>
          </cell>
          <cell r="P1312">
            <v>177.16</v>
          </cell>
          <cell r="Q1312">
            <v>43.641008139</v>
          </cell>
          <cell r="R1312">
            <v>5.0599195411244122E-2</v>
          </cell>
          <cell r="S1312">
            <v>-0.6043779847280305</v>
          </cell>
          <cell r="X1312">
            <v>329.67014407929361</v>
          </cell>
        </row>
        <row r="1313">
          <cell r="A1313">
            <v>43.636760473999999</v>
          </cell>
          <cell r="B1313">
            <v>0.14926317868449529</v>
          </cell>
          <cell r="C1313">
            <v>-0.54128004974528832</v>
          </cell>
          <cell r="H1313">
            <v>0.6335449372893891</v>
          </cell>
          <cell r="I1313">
            <v>43.662658440000001</v>
          </cell>
          <cell r="J1313">
            <v>0.17155568437425789</v>
          </cell>
          <cell r="K1313">
            <v>0.66755891598751615</v>
          </cell>
          <cell r="P1313">
            <v>178.2</v>
          </cell>
          <cell r="Q1313">
            <v>43.671669006999998</v>
          </cell>
          <cell r="R1313">
            <v>4.9775062581114478E-2</v>
          </cell>
          <cell r="S1313">
            <v>-0.60628591131815901</v>
          </cell>
          <cell r="X1313">
            <v>329.71046499284438</v>
          </cell>
        </row>
        <row r="1314">
          <cell r="A1314">
            <v>43.681707144999997</v>
          </cell>
          <cell r="B1314">
            <v>0.1498629630404775</v>
          </cell>
          <cell r="C1314">
            <v>-0.5400004495174906</v>
          </cell>
          <cell r="H1314">
            <v>1.622586382303852</v>
          </cell>
          <cell r="I1314">
            <v>43.685541077000003</v>
          </cell>
          <cell r="J1314">
            <v>0.1715983093751762</v>
          </cell>
          <cell r="K1314">
            <v>0.66755757644289715</v>
          </cell>
          <cell r="P1314">
            <v>178.54</v>
          </cell>
          <cell r="Q1314">
            <v>43.671669006999998</v>
          </cell>
          <cell r="R1314">
            <v>4.9775062581114478E-2</v>
          </cell>
          <cell r="S1314">
            <v>-0.60628591131815901</v>
          </cell>
          <cell r="X1314">
            <v>329.71046499284438</v>
          </cell>
        </row>
        <row r="1315">
          <cell r="A1315">
            <v>43.726695061999997</v>
          </cell>
          <cell r="B1315">
            <v>0.15046434425562441</v>
          </cell>
          <cell r="C1315">
            <v>-0.54023398263954547</v>
          </cell>
          <cell r="H1315">
            <v>2.508657082493809</v>
          </cell>
          <cell r="I1315">
            <v>43.685541077000003</v>
          </cell>
          <cell r="J1315">
            <v>0.1715983093751762</v>
          </cell>
          <cell r="K1315">
            <v>0.66755757644289715</v>
          </cell>
          <cell r="P1315">
            <v>178.54</v>
          </cell>
          <cell r="Q1315">
            <v>43.710863113999999</v>
          </cell>
          <cell r="R1315">
            <v>4.9241417129949262E-2</v>
          </cell>
          <cell r="S1315">
            <v>-0.60713564331535907</v>
          </cell>
          <cell r="X1315">
            <v>331.08391031250193</v>
          </cell>
        </row>
        <row r="1316">
          <cell r="A1316">
            <v>43.771683217000003</v>
          </cell>
          <cell r="B1316">
            <v>0.15078910490654659</v>
          </cell>
          <cell r="C1316">
            <v>-0.54137728061987478</v>
          </cell>
          <cell r="H1316">
            <v>3.186549302387458</v>
          </cell>
          <cell r="I1316">
            <v>43.744490882999997</v>
          </cell>
          <cell r="J1316">
            <v>0.17151304497638001</v>
          </cell>
          <cell r="K1316">
            <v>0.66755974960423925</v>
          </cell>
          <cell r="P1316">
            <v>179.6</v>
          </cell>
          <cell r="Q1316">
            <v>43.746115922999998</v>
          </cell>
          <cell r="R1316">
            <v>5.0606635234735423E-2</v>
          </cell>
          <cell r="S1316">
            <v>-0.60810635684414227</v>
          </cell>
          <cell r="X1316">
            <v>331.7553570667053</v>
          </cell>
        </row>
        <row r="1317">
          <cell r="A1317">
            <v>43.771683217000003</v>
          </cell>
          <cell r="B1317">
            <v>0.15078910490654659</v>
          </cell>
          <cell r="C1317">
            <v>-0.54137728061987478</v>
          </cell>
          <cell r="H1317">
            <v>3.186549302387458</v>
          </cell>
          <cell r="I1317">
            <v>43.802461104000002</v>
          </cell>
          <cell r="J1317">
            <v>0.17151304497638001</v>
          </cell>
          <cell r="K1317">
            <v>0.66755974960423925</v>
          </cell>
          <cell r="P1317">
            <v>180.53</v>
          </cell>
          <cell r="Q1317">
            <v>43.797387123</v>
          </cell>
          <cell r="R1317">
            <v>4.9401128774309383E-2</v>
          </cell>
          <cell r="S1317">
            <v>-0.60924706004860063</v>
          </cell>
          <cell r="X1317">
            <v>332.80365247116259</v>
          </cell>
        </row>
        <row r="1318">
          <cell r="A1318">
            <v>43.816672087999997</v>
          </cell>
          <cell r="B1318">
            <v>0.14997832603247011</v>
          </cell>
          <cell r="C1318">
            <v>-0.54070448203385679</v>
          </cell>
          <cell r="H1318">
            <v>3.9792925799126562</v>
          </cell>
          <cell r="I1318">
            <v>43.825495811000003</v>
          </cell>
          <cell r="J1318">
            <v>0.17138511231748391</v>
          </cell>
          <cell r="K1318">
            <v>0.66755856616204168</v>
          </cell>
          <cell r="P1318">
            <v>180.75</v>
          </cell>
          <cell r="Q1318">
            <v>43.797387123</v>
          </cell>
          <cell r="R1318">
            <v>4.9401128774309383E-2</v>
          </cell>
          <cell r="S1318">
            <v>-0.60924706004860063</v>
          </cell>
          <cell r="X1318">
            <v>332.80365247116259</v>
          </cell>
        </row>
        <row r="1319">
          <cell r="A1319">
            <v>43.866659165000002</v>
          </cell>
          <cell r="B1319">
            <v>0.1501953315940911</v>
          </cell>
          <cell r="C1319">
            <v>-0.54020283067346209</v>
          </cell>
          <cell r="H1319">
            <v>5.0572836187778849</v>
          </cell>
          <cell r="I1319">
            <v>43.825495811000003</v>
          </cell>
          <cell r="J1319">
            <v>0.17138511231748391</v>
          </cell>
          <cell r="K1319">
            <v>0.66755856616204168</v>
          </cell>
          <cell r="P1319">
            <v>180.75</v>
          </cell>
          <cell r="Q1319">
            <v>43.797387123</v>
          </cell>
          <cell r="R1319">
            <v>4.9401128774309383E-2</v>
          </cell>
          <cell r="S1319">
            <v>-0.60924706004860063</v>
          </cell>
          <cell r="X1319">
            <v>332.80365247116259</v>
          </cell>
        </row>
        <row r="1320">
          <cell r="A1320">
            <v>43.906648160000003</v>
          </cell>
          <cell r="B1320">
            <v>0.15029709850765291</v>
          </cell>
          <cell r="C1320">
            <v>-0.54024675309047432</v>
          </cell>
          <cell r="H1320">
            <v>5.9900404149164306</v>
          </cell>
          <cell r="I1320">
            <v>43.884338688</v>
          </cell>
          <cell r="J1320">
            <v>0.17147039709863729</v>
          </cell>
          <cell r="K1320">
            <v>0.66755968260098342</v>
          </cell>
          <cell r="P1320">
            <v>181.53</v>
          </cell>
          <cell r="Q1320">
            <v>43.892879962999999</v>
          </cell>
          <cell r="X1320">
            <v>0</v>
          </cell>
        </row>
        <row r="1321">
          <cell r="A1321">
            <v>43.906648160000003</v>
          </cell>
          <cell r="B1321">
            <v>0.15029709850765291</v>
          </cell>
          <cell r="C1321">
            <v>-0.54024675309047432</v>
          </cell>
          <cell r="H1321">
            <v>5.9900404149164306</v>
          </cell>
          <cell r="I1321">
            <v>43.884338688</v>
          </cell>
          <cell r="J1321">
            <v>0.17147039709863729</v>
          </cell>
          <cell r="K1321">
            <v>0.66755968260098342</v>
          </cell>
          <cell r="P1321">
            <v>181.53</v>
          </cell>
          <cell r="Q1321">
            <v>43.938182116</v>
          </cell>
          <cell r="R1321">
            <v>4.7955963286536847E-2</v>
          </cell>
          <cell r="S1321">
            <v>-0.60746335732437418</v>
          </cell>
          <cell r="X1321">
            <v>335.04419320136651</v>
          </cell>
        </row>
        <row r="1322">
          <cell r="A1322">
            <v>43.951637030999997</v>
          </cell>
          <cell r="B1322">
            <v>0.1506013907859973</v>
          </cell>
          <cell r="C1322">
            <v>-0.54027880128504602</v>
          </cell>
          <cell r="H1322">
            <v>6.8765965260308741</v>
          </cell>
          <cell r="I1322">
            <v>43.884338688</v>
          </cell>
          <cell r="J1322">
            <v>0.17147039709863729</v>
          </cell>
          <cell r="K1322">
            <v>0.66755968260098342</v>
          </cell>
          <cell r="P1322">
            <v>181.53</v>
          </cell>
          <cell r="Q1322">
            <v>43.938182116</v>
          </cell>
          <cell r="R1322">
            <v>4.7955963286536847E-2</v>
          </cell>
          <cell r="S1322">
            <v>-0.60746335732437418</v>
          </cell>
          <cell r="X1322">
            <v>335.04419320136651</v>
          </cell>
        </row>
        <row r="1323">
          <cell r="A1323">
            <v>43.996624947000001</v>
          </cell>
          <cell r="B1323">
            <v>0.1495555477327272</v>
          </cell>
          <cell r="C1323">
            <v>-0.54099872402159122</v>
          </cell>
          <cell r="H1323">
            <v>7.5484035299348928</v>
          </cell>
          <cell r="I1323">
            <v>43.985440339</v>
          </cell>
          <cell r="J1323">
            <v>0.17151302793871001</v>
          </cell>
          <cell r="K1323">
            <v>0.66756082126588778</v>
          </cell>
          <cell r="P1323">
            <v>183.44</v>
          </cell>
          <cell r="Q1323">
            <v>43.990716935000002</v>
          </cell>
          <cell r="R1323">
            <v>4.7990392701086682E-2</v>
          </cell>
          <cell r="S1323">
            <v>-0.60783645189367375</v>
          </cell>
          <cell r="X1323">
            <v>336.42553852532689</v>
          </cell>
        </row>
        <row r="1324">
          <cell r="A1324">
            <v>44.041613103000003</v>
          </cell>
          <cell r="B1324">
            <v>0.1502100611158472</v>
          </cell>
          <cell r="C1324">
            <v>-0.54121194190482325</v>
          </cell>
          <cell r="H1324">
            <v>8.3462081702867685</v>
          </cell>
          <cell r="I1324">
            <v>44.045443415999998</v>
          </cell>
          <cell r="J1324">
            <v>0.17134275112385319</v>
          </cell>
          <cell r="K1324">
            <v>0.66755058565885317</v>
          </cell>
          <cell r="P1324">
            <v>184.14</v>
          </cell>
          <cell r="Q1324">
            <v>43.990716935000002</v>
          </cell>
          <cell r="R1324">
            <v>4.7990392701086682E-2</v>
          </cell>
          <cell r="S1324">
            <v>-0.60783645189367375</v>
          </cell>
          <cell r="X1324">
            <v>336.42553852532689</v>
          </cell>
        </row>
        <row r="1325">
          <cell r="A1325">
            <v>44.041613103000003</v>
          </cell>
          <cell r="B1325">
            <v>0.1502100611158472</v>
          </cell>
          <cell r="C1325">
            <v>-0.54121194190482325</v>
          </cell>
          <cell r="H1325">
            <v>8.3462081702867685</v>
          </cell>
          <cell r="I1325">
            <v>44.045443415999998</v>
          </cell>
          <cell r="J1325">
            <v>0.17134275112385319</v>
          </cell>
          <cell r="K1325">
            <v>0.66755058565885317</v>
          </cell>
          <cell r="P1325">
            <v>184.14</v>
          </cell>
          <cell r="Q1325">
            <v>44.065511942000001</v>
          </cell>
          <cell r="R1325">
            <v>4.7741166238939411E-2</v>
          </cell>
          <cell r="S1325">
            <v>-0.60792838580098507</v>
          </cell>
          <cell r="X1325">
            <v>336.94271356137222</v>
          </cell>
        </row>
        <row r="1326">
          <cell r="A1326">
            <v>44.091600180999997</v>
          </cell>
          <cell r="B1326">
            <v>0.15139585242112899</v>
          </cell>
          <cell r="C1326">
            <v>-0.54007007344923574</v>
          </cell>
          <cell r="H1326">
            <v>9.4089157705411139</v>
          </cell>
          <cell r="I1326">
            <v>44.103182146000002</v>
          </cell>
          <cell r="J1326">
            <v>0.1714278206531635</v>
          </cell>
          <cell r="K1326">
            <v>0.66755674321642178</v>
          </cell>
          <cell r="P1326">
            <v>185.02</v>
          </cell>
          <cell r="Q1326">
            <v>44.096735000999999</v>
          </cell>
          <cell r="R1326">
            <v>4.6085071404398707E-2</v>
          </cell>
          <cell r="S1326">
            <v>-0.60528964879714675</v>
          </cell>
          <cell r="X1326">
            <v>337.88545556260198</v>
          </cell>
        </row>
        <row r="1327">
          <cell r="A1327">
            <v>44.141587020000003</v>
          </cell>
          <cell r="B1327">
            <v>0.15185181721344529</v>
          </cell>
          <cell r="C1327">
            <v>-0.54037523488253303</v>
          </cell>
          <cell r="H1327">
            <v>10.59563771135333</v>
          </cell>
          <cell r="I1327">
            <v>44.103182146000002</v>
          </cell>
          <cell r="J1327">
            <v>0.1714278206531635</v>
          </cell>
          <cell r="K1327">
            <v>0.66755674321642178</v>
          </cell>
          <cell r="P1327">
            <v>185.02</v>
          </cell>
          <cell r="Q1327">
            <v>44.096735000999999</v>
          </cell>
          <cell r="R1327">
            <v>4.6085071404398707E-2</v>
          </cell>
          <cell r="S1327">
            <v>-0.60528964879714675</v>
          </cell>
          <cell r="X1327">
            <v>337.88545556260198</v>
          </cell>
        </row>
        <row r="1328">
          <cell r="A1328">
            <v>44.146586419000002</v>
          </cell>
          <cell r="B1328">
            <v>0.1523028928673201</v>
          </cell>
          <cell r="C1328">
            <v>-0.53941316850175614</v>
          </cell>
          <cell r="H1328">
            <v>10.699840963890169</v>
          </cell>
          <cell r="I1328">
            <v>44.125228149000002</v>
          </cell>
          <cell r="J1328">
            <v>0.1714278206531635</v>
          </cell>
          <cell r="K1328">
            <v>0.66755674321642178</v>
          </cell>
          <cell r="P1328">
            <v>185.35000000000011</v>
          </cell>
          <cell r="Q1328">
            <v>44.142143965000002</v>
          </cell>
          <cell r="R1328">
            <v>3.7071309378960117E-2</v>
          </cell>
          <cell r="S1328">
            <v>-0.59906188619082235</v>
          </cell>
          <cell r="X1328">
            <v>339.15988897235479</v>
          </cell>
        </row>
        <row r="1329">
          <cell r="A1329">
            <v>44.186556817000003</v>
          </cell>
          <cell r="B1329">
            <v>0.15235690783302219</v>
          </cell>
          <cell r="C1329">
            <v>-0.54021984979953896</v>
          </cell>
          <cell r="H1329">
            <v>11.43204112808502</v>
          </cell>
          <cell r="I1329">
            <v>44.185133737999998</v>
          </cell>
          <cell r="J1329">
            <v>0.1713853603875109</v>
          </cell>
          <cell r="K1329">
            <v>0.66755276692118859</v>
          </cell>
          <cell r="P1329">
            <v>186.44</v>
          </cell>
          <cell r="Q1329">
            <v>44.210709094999999</v>
          </cell>
          <cell r="R1329">
            <v>3.5670079329457413E-2</v>
          </cell>
          <cell r="S1329">
            <v>-0.59683966860994564</v>
          </cell>
          <cell r="X1329">
            <v>339.86163666640101</v>
          </cell>
        </row>
        <row r="1330">
          <cell r="A1330">
            <v>44.236544610000003</v>
          </cell>
          <cell r="B1330">
            <v>0.15215037705524209</v>
          </cell>
          <cell r="C1330">
            <v>-0.54051370924136455</v>
          </cell>
          <cell r="H1330">
            <v>12.22876232792923</v>
          </cell>
          <cell r="I1330">
            <v>44.185133737999998</v>
          </cell>
          <cell r="J1330">
            <v>0.1713853603875109</v>
          </cell>
          <cell r="K1330">
            <v>0.66755276692118859</v>
          </cell>
          <cell r="P1330">
            <v>186.44</v>
          </cell>
          <cell r="Q1330">
            <v>44.210709094999999</v>
          </cell>
          <cell r="R1330">
            <v>3.5670079329457413E-2</v>
          </cell>
          <cell r="S1330">
            <v>-0.59683966860994564</v>
          </cell>
          <cell r="X1330">
            <v>339.86163666640101</v>
          </cell>
        </row>
        <row r="1331">
          <cell r="A1331">
            <v>44.276533604999997</v>
          </cell>
          <cell r="B1331">
            <v>0.15157053577893961</v>
          </cell>
          <cell r="C1331">
            <v>-0.54003721160097251</v>
          </cell>
          <cell r="H1331">
            <v>12.964793192258471</v>
          </cell>
          <cell r="I1331">
            <v>44.245086010000001</v>
          </cell>
          <cell r="J1331">
            <v>0.1714277373290404</v>
          </cell>
          <cell r="K1331">
            <v>0.66755755021604424</v>
          </cell>
          <cell r="P1331">
            <v>187.47</v>
          </cell>
          <cell r="Q1331">
            <v>44.246216058999998</v>
          </cell>
          <cell r="R1331">
            <v>2.801271154536196E-2</v>
          </cell>
          <cell r="S1331">
            <v>-0.59471028923263003</v>
          </cell>
          <cell r="X1331">
            <v>341.00536130548699</v>
          </cell>
        </row>
        <row r="1332">
          <cell r="A1332">
            <v>44.286531687999997</v>
          </cell>
          <cell r="B1332">
            <v>0.1524090877876812</v>
          </cell>
          <cell r="C1332">
            <v>-0.54035296063919824</v>
          </cell>
          <cell r="H1332">
            <v>13.16167994375054</v>
          </cell>
          <cell r="I1332">
            <v>44.305266576000001</v>
          </cell>
          <cell r="J1332">
            <v>0.1713854532189156</v>
          </cell>
          <cell r="K1332">
            <v>0.6675520059294332</v>
          </cell>
          <cell r="P1332">
            <v>188.18</v>
          </cell>
          <cell r="Q1332">
            <v>44.266735077</v>
          </cell>
          <cell r="R1332">
            <v>2.7147928500989609E-2</v>
          </cell>
          <cell r="S1332">
            <v>-0.59218128421892868</v>
          </cell>
          <cell r="X1332">
            <v>341.46279896256442</v>
          </cell>
        </row>
        <row r="1333">
          <cell r="A1333">
            <v>44.326520682000002</v>
          </cell>
          <cell r="B1333">
            <v>0.1538295963607488</v>
          </cell>
          <cell r="C1333">
            <v>-0.5403769583090251</v>
          </cell>
          <cell r="H1333">
            <v>13.520549130300029</v>
          </cell>
          <cell r="I1333">
            <v>44.305266576000001</v>
          </cell>
          <cell r="J1333">
            <v>0.1713854532189156</v>
          </cell>
          <cell r="K1333">
            <v>0.6675520059294332</v>
          </cell>
          <cell r="P1333">
            <v>188.18</v>
          </cell>
          <cell r="Q1333">
            <v>44.312422990999998</v>
          </cell>
          <cell r="R1333">
            <v>2.7219533410922401E-2</v>
          </cell>
          <cell r="S1333">
            <v>-0.59219757925903571</v>
          </cell>
          <cell r="X1333">
            <v>341.4629393777825</v>
          </cell>
        </row>
        <row r="1334">
          <cell r="A1334">
            <v>44.376507760000003</v>
          </cell>
          <cell r="B1334">
            <v>0.1545915857589589</v>
          </cell>
          <cell r="C1334">
            <v>-0.54200428394315325</v>
          </cell>
          <cell r="H1334">
            <v>13.33538967303571</v>
          </cell>
          <cell r="I1334">
            <v>44.365081744999998</v>
          </cell>
          <cell r="J1334">
            <v>0.1714276653804164</v>
          </cell>
          <cell r="K1334">
            <v>0.66755807375478537</v>
          </cell>
          <cell r="P1334">
            <v>188.95</v>
          </cell>
          <cell r="Q1334">
            <v>44.312422990999998</v>
          </cell>
          <cell r="R1334">
            <v>2.7219533410922401E-2</v>
          </cell>
          <cell r="S1334">
            <v>-0.59219757925903571</v>
          </cell>
          <cell r="X1334">
            <v>341.4629393777825</v>
          </cell>
        </row>
        <row r="1335">
          <cell r="A1335">
            <v>44.376507760000003</v>
          </cell>
          <cell r="B1335">
            <v>0.1545915857589589</v>
          </cell>
          <cell r="C1335">
            <v>-0.54200428394315325</v>
          </cell>
          <cell r="H1335">
            <v>13.33538967303571</v>
          </cell>
          <cell r="I1335">
            <v>44.365081744999998</v>
          </cell>
          <cell r="J1335">
            <v>0.1714276653804164</v>
          </cell>
          <cell r="K1335">
            <v>0.66755807375478537</v>
          </cell>
          <cell r="P1335">
            <v>188.95</v>
          </cell>
          <cell r="Q1335">
            <v>44.373804092999997</v>
          </cell>
          <cell r="R1335">
            <v>2.864738037736023E-2</v>
          </cell>
          <cell r="S1335">
            <v>-0.59384036961524378</v>
          </cell>
          <cell r="X1335">
            <v>342.74309537338132</v>
          </cell>
        </row>
        <row r="1336">
          <cell r="A1336">
            <v>44.426494599000002</v>
          </cell>
          <cell r="B1336">
            <v>0.1555108991693625</v>
          </cell>
          <cell r="C1336">
            <v>-0.54282631567295292</v>
          </cell>
          <cell r="H1336">
            <v>13.359166846596359</v>
          </cell>
          <cell r="I1336">
            <v>44.424973039999998</v>
          </cell>
          <cell r="J1336">
            <v>0.1714276653804164</v>
          </cell>
          <cell r="K1336">
            <v>0.66755807375478537</v>
          </cell>
          <cell r="P1336">
            <v>188.7</v>
          </cell>
          <cell r="Q1336">
            <v>44.434216022999998</v>
          </cell>
          <cell r="R1336">
            <v>3.3218555864109857E-2</v>
          </cell>
          <cell r="S1336">
            <v>-0.59599128185423422</v>
          </cell>
          <cell r="X1336">
            <v>342.63368571908433</v>
          </cell>
        </row>
        <row r="1337">
          <cell r="A1337">
            <v>44.466484547999997</v>
          </cell>
          <cell r="B1337">
            <v>0.15565586724041719</v>
          </cell>
          <cell r="C1337">
            <v>-0.54209687229590908</v>
          </cell>
          <cell r="H1337">
            <v>13.327527376379869</v>
          </cell>
          <cell r="I1337">
            <v>44.424973039999998</v>
          </cell>
          <cell r="J1337">
            <v>0.1714276653804164</v>
          </cell>
          <cell r="K1337">
            <v>0.66755807375478537</v>
          </cell>
          <cell r="P1337">
            <v>188.7</v>
          </cell>
          <cell r="Q1337">
            <v>44.434216022999998</v>
          </cell>
          <cell r="R1337">
            <v>3.3218555864109857E-2</v>
          </cell>
          <cell r="S1337">
            <v>-0.59599128185423422</v>
          </cell>
          <cell r="X1337">
            <v>342.63368571908433</v>
          </cell>
        </row>
        <row r="1338">
          <cell r="A1338">
            <v>44.466484547999997</v>
          </cell>
          <cell r="B1338">
            <v>0.15565586724041719</v>
          </cell>
          <cell r="C1338">
            <v>-0.54209687229590908</v>
          </cell>
          <cell r="H1338">
            <v>13.327527376379869</v>
          </cell>
          <cell r="I1338">
            <v>44.484927966000001</v>
          </cell>
          <cell r="J1338">
            <v>0.1714276653804164</v>
          </cell>
          <cell r="K1338">
            <v>0.66755807375478537</v>
          </cell>
          <cell r="P1338">
            <v>188.46</v>
          </cell>
          <cell r="Q1338">
            <v>44.471102952999999</v>
          </cell>
          <cell r="R1338">
            <v>3.4589288659003813E-2</v>
          </cell>
          <cell r="S1338">
            <v>-0.59842767677873154</v>
          </cell>
          <cell r="X1338">
            <v>342.6332913536458</v>
          </cell>
        </row>
        <row r="1339">
          <cell r="A1339">
            <v>44.511472703000003</v>
          </cell>
          <cell r="B1339">
            <v>0.155602916278509</v>
          </cell>
          <cell r="C1339">
            <v>-0.54191591955582852</v>
          </cell>
          <cell r="H1339">
            <v>13.33309561452926</v>
          </cell>
          <cell r="I1339">
            <v>44.542982821999999</v>
          </cell>
          <cell r="J1339">
            <v>0.1714276653804164</v>
          </cell>
          <cell r="K1339">
            <v>0.66755807375478537</v>
          </cell>
          <cell r="P1339">
            <v>188.21</v>
          </cell>
          <cell r="Q1339">
            <v>44.525040150000002</v>
          </cell>
          <cell r="R1339">
            <v>3.489633362748483E-2</v>
          </cell>
          <cell r="S1339">
            <v>-0.59823706063278459</v>
          </cell>
          <cell r="X1339">
            <v>342.63349129740851</v>
          </cell>
        </row>
        <row r="1340">
          <cell r="A1340">
            <v>44.556461573999997</v>
          </cell>
          <cell r="B1340">
            <v>0.15637614843084599</v>
          </cell>
          <cell r="C1340">
            <v>-0.54096754189605512</v>
          </cell>
          <cell r="H1340">
            <v>13.328354141396151</v>
          </cell>
          <cell r="I1340">
            <v>44.542982821999999</v>
          </cell>
          <cell r="J1340">
            <v>0.1714276653804164</v>
          </cell>
          <cell r="K1340">
            <v>0.66755807375478537</v>
          </cell>
          <cell r="P1340">
            <v>188.21</v>
          </cell>
          <cell r="Q1340">
            <v>44.558126927000004</v>
          </cell>
          <cell r="R1340">
            <v>3.4172667920959562E-2</v>
          </cell>
          <cell r="S1340">
            <v>-0.59741309063433512</v>
          </cell>
          <cell r="X1340">
            <v>342.63579082253852</v>
          </cell>
        </row>
        <row r="1341">
          <cell r="A1341">
            <v>44.606447697999997</v>
          </cell>
          <cell r="B1341">
            <v>0.15673653351076519</v>
          </cell>
          <cell r="C1341">
            <v>-0.54091826042480917</v>
          </cell>
          <cell r="H1341">
            <v>13.29201203056213</v>
          </cell>
          <cell r="I1341">
            <v>44.564995541999998</v>
          </cell>
          <cell r="J1341">
            <v>0.1714276653804164</v>
          </cell>
          <cell r="K1341">
            <v>0.66755807375478537</v>
          </cell>
          <cell r="P1341">
            <v>188.14</v>
          </cell>
          <cell r="Q1341">
            <v>44.583250046000003</v>
          </cell>
          <cell r="R1341">
            <v>3.4196291852452577E-2</v>
          </cell>
          <cell r="S1341">
            <v>-0.59724652582387561</v>
          </cell>
          <cell r="X1341">
            <v>342.6645725294967</v>
          </cell>
        </row>
        <row r="1342">
          <cell r="A1342">
            <v>44.646437646000003</v>
          </cell>
          <cell r="B1342">
            <v>0.15537111163740461</v>
          </cell>
          <cell r="C1342">
            <v>-0.53899733028463259</v>
          </cell>
          <cell r="H1342">
            <v>13.277152452265179</v>
          </cell>
          <cell r="I1342">
            <v>44.624828717</v>
          </cell>
          <cell r="J1342">
            <v>0.1714276653804164</v>
          </cell>
          <cell r="K1342">
            <v>0.66755807375478537</v>
          </cell>
          <cell r="P1342">
            <v>187.95</v>
          </cell>
          <cell r="Q1342">
            <v>44.617610931999998</v>
          </cell>
          <cell r="R1342">
            <v>3.4789519006062822E-2</v>
          </cell>
          <cell r="S1342">
            <v>-0.59757524224914993</v>
          </cell>
          <cell r="X1342">
            <v>342.66671029473008</v>
          </cell>
        </row>
        <row r="1343">
          <cell r="A1343">
            <v>44.646437646000003</v>
          </cell>
          <cell r="B1343">
            <v>0.15537111163740461</v>
          </cell>
          <cell r="C1343">
            <v>-0.53899733028463259</v>
          </cell>
          <cell r="H1343">
            <v>13.277152452265179</v>
          </cell>
          <cell r="I1343">
            <v>44.624828717</v>
          </cell>
          <cell r="J1343">
            <v>0.1714276653804164</v>
          </cell>
          <cell r="K1343">
            <v>0.66755807375478537</v>
          </cell>
          <cell r="P1343">
            <v>187.95</v>
          </cell>
          <cell r="Q1343">
            <v>44.675514937000003</v>
          </cell>
          <cell r="R1343">
            <v>3.4350796982833817E-2</v>
          </cell>
          <cell r="S1343">
            <v>-0.59745563977525606</v>
          </cell>
          <cell r="X1343">
            <v>342.64013039363613</v>
          </cell>
        </row>
        <row r="1344">
          <cell r="A1344">
            <v>44.691349746</v>
          </cell>
          <cell r="B1344">
            <v>0.15433428034455501</v>
          </cell>
          <cell r="C1344">
            <v>-0.53844052964265121</v>
          </cell>
          <cell r="H1344">
            <v>13.251249121005991</v>
          </cell>
          <cell r="I1344">
            <v>44.684752621999998</v>
          </cell>
          <cell r="J1344">
            <v>0.1714276653804164</v>
          </cell>
          <cell r="K1344">
            <v>0.66755807375478537</v>
          </cell>
          <cell r="P1344">
            <v>187.65</v>
          </cell>
          <cell r="Q1344">
            <v>44.675514937000003</v>
          </cell>
          <cell r="R1344">
            <v>3.4350796982833817E-2</v>
          </cell>
          <cell r="S1344">
            <v>-0.59745563977525606</v>
          </cell>
          <cell r="X1344">
            <v>342.64013039363613</v>
          </cell>
        </row>
        <row r="1345">
          <cell r="A1345">
            <v>44.736338855</v>
          </cell>
          <cell r="B1345">
            <v>0.15432732363129781</v>
          </cell>
          <cell r="C1345">
            <v>-0.53817251883862827</v>
          </cell>
          <cell r="H1345">
            <v>13.261412108435639</v>
          </cell>
          <cell r="I1345">
            <v>44.744932708</v>
          </cell>
          <cell r="J1345">
            <v>0.1714276653804164</v>
          </cell>
          <cell r="K1345">
            <v>0.66755807375478537</v>
          </cell>
          <cell r="P1345">
            <v>187.41</v>
          </cell>
          <cell r="Q1345">
            <v>44.710802078999997</v>
          </cell>
          <cell r="R1345">
            <v>3.4558049118523101E-2</v>
          </cell>
          <cell r="S1345">
            <v>-0.59792103469586888</v>
          </cell>
          <cell r="X1345">
            <v>342.6355418254758</v>
          </cell>
        </row>
        <row r="1346">
          <cell r="A1346">
            <v>44.736338855</v>
          </cell>
          <cell r="B1346">
            <v>0.15432732363129781</v>
          </cell>
          <cell r="C1346">
            <v>-0.53817251883862827</v>
          </cell>
          <cell r="H1346">
            <v>13.261412108435639</v>
          </cell>
          <cell r="I1346">
            <v>44.744932708</v>
          </cell>
          <cell r="J1346">
            <v>0.1714276653804164</v>
          </cell>
          <cell r="K1346">
            <v>0.66755807375478537</v>
          </cell>
          <cell r="P1346">
            <v>187.41</v>
          </cell>
          <cell r="Q1346">
            <v>44.766621112999999</v>
          </cell>
          <cell r="R1346">
            <v>3.4210162877153782E-2</v>
          </cell>
          <cell r="S1346">
            <v>-0.59743599206192044</v>
          </cell>
          <cell r="X1346">
            <v>342.64274072644469</v>
          </cell>
        </row>
        <row r="1347">
          <cell r="A1347">
            <v>44.786325931999997</v>
          </cell>
          <cell r="B1347">
            <v>0.1550909784444526</v>
          </cell>
          <cell r="C1347">
            <v>-0.5384467816225802</v>
          </cell>
          <cell r="H1347">
            <v>13.260694487881899</v>
          </cell>
          <cell r="I1347">
            <v>44.804676551</v>
          </cell>
          <cell r="J1347">
            <v>0.1714276653804164</v>
          </cell>
          <cell r="K1347">
            <v>0.66755807375478537</v>
          </cell>
          <cell r="P1347">
            <v>187.21</v>
          </cell>
          <cell r="Q1347">
            <v>44.801237106999999</v>
          </cell>
          <cell r="R1347">
            <v>3.4465630137691161E-2</v>
          </cell>
          <cell r="S1347">
            <v>-0.59759397815340831</v>
          </cell>
          <cell r="X1347">
            <v>342.65719351009568</v>
          </cell>
        </row>
        <row r="1348">
          <cell r="A1348">
            <v>44.831314087999999</v>
          </cell>
          <cell r="B1348">
            <v>0.1554327444069285</v>
          </cell>
          <cell r="C1348">
            <v>-0.53852436124194158</v>
          </cell>
          <cell r="H1348">
            <v>13.24943123900773</v>
          </cell>
          <cell r="I1348">
            <v>44.804676551</v>
          </cell>
          <cell r="J1348">
            <v>0.1714276653804164</v>
          </cell>
          <cell r="K1348">
            <v>0.66755807375478537</v>
          </cell>
          <cell r="P1348">
            <v>187.21</v>
          </cell>
          <cell r="Q1348">
            <v>44.801237106999999</v>
          </cell>
          <cell r="R1348">
            <v>3.4465630137691161E-2</v>
          </cell>
          <cell r="S1348">
            <v>-0.59759397815340831</v>
          </cell>
          <cell r="X1348">
            <v>342.65719351009568</v>
          </cell>
        </row>
        <row r="1349">
          <cell r="A1349">
            <v>44.876302004999999</v>
          </cell>
          <cell r="B1349">
            <v>0.1553346977463681</v>
          </cell>
          <cell r="C1349">
            <v>-0.53837479761894036</v>
          </cell>
          <cell r="H1349">
            <v>13.23260960638205</v>
          </cell>
          <cell r="I1349">
            <v>44.864705637</v>
          </cell>
          <cell r="J1349">
            <v>0.1714276653804164</v>
          </cell>
          <cell r="K1349">
            <v>0.66755807375478537</v>
          </cell>
          <cell r="P1349">
            <v>186.95</v>
          </cell>
          <cell r="Q1349">
            <v>44.854778052</v>
          </cell>
          <cell r="R1349">
            <v>3.4951371812438257E-2</v>
          </cell>
          <cell r="S1349">
            <v>-0.59789432769615125</v>
          </cell>
          <cell r="X1349">
            <v>342.65968191975412</v>
          </cell>
        </row>
        <row r="1350">
          <cell r="A1350">
            <v>44.876302004999999</v>
          </cell>
          <cell r="B1350">
            <v>0.1553346977463681</v>
          </cell>
          <cell r="C1350">
            <v>-0.53837479761894036</v>
          </cell>
          <cell r="H1350">
            <v>13.23260960638205</v>
          </cell>
          <cell r="I1350">
            <v>44.864705637</v>
          </cell>
          <cell r="J1350">
            <v>0.1714276653804164</v>
          </cell>
          <cell r="K1350">
            <v>0.66755807375478537</v>
          </cell>
          <cell r="P1350">
            <v>186.95</v>
          </cell>
          <cell r="Q1350">
            <v>44.888278962000001</v>
          </cell>
          <cell r="R1350">
            <v>3.5363647205553558E-2</v>
          </cell>
          <cell r="S1350">
            <v>-0.59833615120523287</v>
          </cell>
          <cell r="X1350">
            <v>342.65600231508728</v>
          </cell>
        </row>
        <row r="1351">
          <cell r="A1351">
            <v>44.926290035999997</v>
          </cell>
          <cell r="B1351">
            <v>0.15424207391827119</v>
          </cell>
          <cell r="C1351">
            <v>-0.53702857925757619</v>
          </cell>
          <cell r="H1351">
            <v>13.21630192950003</v>
          </cell>
          <cell r="I1351">
            <v>44.924834842000003</v>
          </cell>
          <cell r="J1351">
            <v>0.1714276653804164</v>
          </cell>
          <cell r="K1351">
            <v>0.66755807375478537</v>
          </cell>
          <cell r="P1351">
            <v>186.71</v>
          </cell>
          <cell r="Q1351">
            <v>44.927120924</v>
          </cell>
          <cell r="R1351">
            <v>3.5052907462525797E-2</v>
          </cell>
          <cell r="S1351">
            <v>-0.5981633821736102</v>
          </cell>
          <cell r="X1351">
            <v>342.64675825147799</v>
          </cell>
        </row>
        <row r="1352">
          <cell r="A1352">
            <v>44.966279030999999</v>
          </cell>
          <cell r="B1352">
            <v>0.15391546411360851</v>
          </cell>
          <cell r="C1352">
            <v>-0.53640835745671811</v>
          </cell>
          <cell r="H1352">
            <v>13.22245116625521</v>
          </cell>
          <cell r="I1352">
            <v>44.982647274999998</v>
          </cell>
          <cell r="J1352">
            <v>0.1714276653804164</v>
          </cell>
          <cell r="K1352">
            <v>0.66755807375478537</v>
          </cell>
          <cell r="P1352">
            <v>186.45</v>
          </cell>
          <cell r="Q1352">
            <v>44.961925983999997</v>
          </cell>
          <cell r="R1352">
            <v>3.485741398327602E-2</v>
          </cell>
          <cell r="S1352">
            <v>-0.59804735242791185</v>
          </cell>
          <cell r="X1352">
            <v>342.63888111684338</v>
          </cell>
        </row>
        <row r="1353">
          <cell r="A1353">
            <v>44.966279030999999</v>
          </cell>
          <cell r="B1353">
            <v>0.15391546411360851</v>
          </cell>
          <cell r="C1353">
            <v>-0.53640835745671811</v>
          </cell>
          <cell r="H1353">
            <v>13.22245116625521</v>
          </cell>
          <cell r="I1353">
            <v>44.982647274999998</v>
          </cell>
          <cell r="J1353">
            <v>0.1714276653804164</v>
          </cell>
          <cell r="K1353">
            <v>0.66755807375478537</v>
          </cell>
          <cell r="P1353">
            <v>186.45</v>
          </cell>
          <cell r="Q1353">
            <v>45.011104107000001</v>
          </cell>
          <cell r="R1353">
            <v>3.4382620000049269E-2</v>
          </cell>
          <cell r="S1353">
            <v>-0.59775601742083417</v>
          </cell>
          <cell r="X1353">
            <v>342.63699304416332</v>
          </cell>
        </row>
        <row r="1354">
          <cell r="A1354">
            <v>45.016265869999998</v>
          </cell>
          <cell r="B1354">
            <v>0.15468826106180239</v>
          </cell>
          <cell r="C1354">
            <v>-0.53708441211550573</v>
          </cell>
          <cell r="H1354">
            <v>13.229475354625819</v>
          </cell>
          <cell r="I1354">
            <v>45.004837305999999</v>
          </cell>
          <cell r="J1354">
            <v>0.1714276653804164</v>
          </cell>
          <cell r="K1354">
            <v>0.66755807375478537</v>
          </cell>
          <cell r="P1354">
            <v>186.38</v>
          </cell>
          <cell r="Q1354">
            <v>45.054127932</v>
          </cell>
          <cell r="R1354">
            <v>3.4079162718837118E-2</v>
          </cell>
          <cell r="S1354">
            <v>-0.59724640417455577</v>
          </cell>
          <cell r="X1354">
            <v>342.64994624039548</v>
          </cell>
        </row>
        <row r="1355">
          <cell r="A1355">
            <v>45.071251869999998</v>
          </cell>
          <cell r="B1355">
            <v>0.15536221207206899</v>
          </cell>
          <cell r="C1355">
            <v>-0.53759144606417608</v>
          </cell>
          <cell r="H1355">
            <v>13.225506564917611</v>
          </cell>
          <cell r="I1355">
            <v>45.004837305999999</v>
          </cell>
          <cell r="J1355">
            <v>0.1714276653804164</v>
          </cell>
          <cell r="K1355">
            <v>0.66755807375478537</v>
          </cell>
          <cell r="P1355">
            <v>186.38</v>
          </cell>
          <cell r="Q1355">
            <v>45.054127932</v>
          </cell>
          <cell r="R1355">
            <v>3.4079162718837118E-2</v>
          </cell>
          <cell r="S1355">
            <v>-0.59724640417455577</v>
          </cell>
          <cell r="X1355">
            <v>342.64994624039548</v>
          </cell>
        </row>
        <row r="1356">
          <cell r="A1356">
            <v>45.111241818000003</v>
          </cell>
          <cell r="B1356">
            <v>0.15525586894681659</v>
          </cell>
          <cell r="C1356">
            <v>-0.53783263090851541</v>
          </cell>
          <cell r="H1356">
            <v>13.220079287185881</v>
          </cell>
          <cell r="I1356">
            <v>45.064578941000001</v>
          </cell>
          <cell r="J1356">
            <v>0.1714276653804164</v>
          </cell>
          <cell r="K1356">
            <v>0.66755807375478537</v>
          </cell>
          <cell r="P1356">
            <v>186.17</v>
          </cell>
          <cell r="Q1356">
            <v>45.071820975000001</v>
          </cell>
          <cell r="R1356">
            <v>3.4277181212205951E-2</v>
          </cell>
          <cell r="S1356">
            <v>-0.5972756621629256</v>
          </cell>
          <cell r="X1356">
            <v>342.65320989646528</v>
          </cell>
        </row>
        <row r="1357">
          <cell r="A1357">
            <v>45.111241818000003</v>
          </cell>
          <cell r="B1357">
            <v>0.15525586894681659</v>
          </cell>
          <cell r="C1357">
            <v>-0.53783263090851541</v>
          </cell>
          <cell r="H1357">
            <v>13.220079287185881</v>
          </cell>
          <cell r="I1357">
            <v>45.122437513000001</v>
          </cell>
          <cell r="J1357">
            <v>0.1714276653804164</v>
          </cell>
          <cell r="K1357">
            <v>0.66755807375478537</v>
          </cell>
          <cell r="P1357">
            <v>185.9</v>
          </cell>
          <cell r="Q1357">
            <v>45.071820975000001</v>
          </cell>
          <cell r="R1357">
            <v>3.4277181212205951E-2</v>
          </cell>
          <cell r="S1357">
            <v>-0.5972756621629256</v>
          </cell>
          <cell r="X1357">
            <v>342.65320989646528</v>
          </cell>
        </row>
        <row r="1358">
          <cell r="A1358">
            <v>45.156229973999999</v>
          </cell>
          <cell r="B1358">
            <v>0.15522389027930869</v>
          </cell>
          <cell r="C1358">
            <v>-0.53705213682093356</v>
          </cell>
          <cell r="H1358">
            <v>13.21698424626334</v>
          </cell>
          <cell r="I1358">
            <v>45.14441394</v>
          </cell>
          <cell r="J1358">
            <v>0.1714276653804164</v>
          </cell>
          <cell r="K1358">
            <v>0.66755807375478537</v>
          </cell>
          <cell r="P1358">
            <v>185.82000000000011</v>
          </cell>
          <cell r="Q1358">
            <v>45.128128052000001</v>
          </cell>
          <cell r="R1358">
            <v>3.4543941911453518E-2</v>
          </cell>
          <cell r="S1358">
            <v>-0.59761691264992811</v>
          </cell>
          <cell r="X1358">
            <v>342.65248597155238</v>
          </cell>
        </row>
        <row r="1359">
          <cell r="A1359">
            <v>45.201214075999999</v>
          </cell>
          <cell r="B1359">
            <v>0.1546717538228799</v>
          </cell>
          <cell r="C1359">
            <v>-0.53669935295988203</v>
          </cell>
          <cell r="H1359">
            <v>13.21927120805127</v>
          </cell>
          <cell r="I1359">
            <v>45.204509236</v>
          </cell>
          <cell r="J1359">
            <v>0.1714276653804164</v>
          </cell>
          <cell r="K1359">
            <v>0.66755807375478537</v>
          </cell>
          <cell r="P1359">
            <v>185.6</v>
          </cell>
          <cell r="Q1359">
            <v>45.178462029000002</v>
          </cell>
          <cell r="R1359">
            <v>3.4700834216660231E-2</v>
          </cell>
          <cell r="S1359">
            <v>-0.59797084892229768</v>
          </cell>
          <cell r="X1359">
            <v>342.64345381712451</v>
          </cell>
        </row>
        <row r="1360">
          <cell r="A1360">
            <v>45.201214075999999</v>
          </cell>
          <cell r="B1360">
            <v>0.1546717538228799</v>
          </cell>
          <cell r="C1360">
            <v>-0.53669935295988203</v>
          </cell>
          <cell r="H1360">
            <v>13.21927120805127</v>
          </cell>
          <cell r="I1360">
            <v>45.204509236</v>
          </cell>
          <cell r="J1360">
            <v>0.1714276653804164</v>
          </cell>
          <cell r="K1360">
            <v>0.66755807375478537</v>
          </cell>
          <cell r="P1360">
            <v>185.6</v>
          </cell>
          <cell r="Q1360">
            <v>45.236515998999998</v>
          </cell>
          <cell r="R1360">
            <v>3.4890945693739663E-2</v>
          </cell>
          <cell r="S1360">
            <v>-0.59815952865470834</v>
          </cell>
          <cell r="X1360">
            <v>342.64553286901679</v>
          </cell>
        </row>
        <row r="1361">
          <cell r="A1361">
            <v>45.251201154</v>
          </cell>
          <cell r="B1361">
            <v>0.15458828181861969</v>
          </cell>
          <cell r="C1361">
            <v>-0.53672990355725769</v>
          </cell>
          <cell r="H1361">
            <v>13.22898253716974</v>
          </cell>
          <cell r="I1361">
            <v>45.264492292</v>
          </cell>
          <cell r="J1361">
            <v>0.1714276653804164</v>
          </cell>
          <cell r="K1361">
            <v>0.66755807375478537</v>
          </cell>
          <cell r="P1361">
            <v>185.34</v>
          </cell>
          <cell r="Q1361">
            <v>45.252656936999998</v>
          </cell>
          <cell r="R1361">
            <v>3.4890945693739663E-2</v>
          </cell>
          <cell r="S1361">
            <v>-0.59815952865470834</v>
          </cell>
          <cell r="X1361">
            <v>342.64553286901679</v>
          </cell>
        </row>
        <row r="1362">
          <cell r="A1362">
            <v>45.306187154</v>
          </cell>
          <cell r="B1362">
            <v>0.1550690255081873</v>
          </cell>
          <cell r="C1362">
            <v>-0.53748289557675544</v>
          </cell>
          <cell r="H1362">
            <v>13.228960229023221</v>
          </cell>
          <cell r="I1362">
            <v>45.264492292</v>
          </cell>
          <cell r="J1362">
            <v>0.1714276653804164</v>
          </cell>
          <cell r="K1362">
            <v>0.66755807375478537</v>
          </cell>
          <cell r="P1362">
            <v>185.34</v>
          </cell>
          <cell r="Q1362">
            <v>45.252656936999998</v>
          </cell>
          <cell r="R1362">
            <v>3.4890945693739663E-2</v>
          </cell>
          <cell r="S1362">
            <v>-0.59815952865470834</v>
          </cell>
          <cell r="X1362">
            <v>342.64553286901679</v>
          </cell>
        </row>
        <row r="1363">
          <cell r="A1363">
            <v>45.346177101999999</v>
          </cell>
          <cell r="B1363">
            <v>0.15591878870831141</v>
          </cell>
          <cell r="C1363">
            <v>-0.53743239031341505</v>
          </cell>
          <cell r="H1363">
            <v>13.232334687488271</v>
          </cell>
          <cell r="I1363">
            <v>45.324409334999999</v>
          </cell>
          <cell r="J1363">
            <v>0.1714276653804164</v>
          </cell>
          <cell r="K1363">
            <v>0.66755807375478537</v>
          </cell>
          <cell r="P1363">
            <v>185.13</v>
          </cell>
          <cell r="Q1363">
            <v>45.294131041</v>
          </cell>
          <cell r="R1363">
            <v>3.5038548014942883E-2</v>
          </cell>
          <cell r="S1363">
            <v>-0.59814160331345501</v>
          </cell>
          <cell r="X1363">
            <v>342.65136524308571</v>
          </cell>
        </row>
        <row r="1364">
          <cell r="A1364">
            <v>45.346177101999999</v>
          </cell>
          <cell r="B1364">
            <v>0.15591878870831141</v>
          </cell>
          <cell r="C1364">
            <v>-0.53743239031341505</v>
          </cell>
          <cell r="H1364">
            <v>13.232334687488271</v>
          </cell>
          <cell r="I1364">
            <v>45.324409334999999</v>
          </cell>
          <cell r="J1364">
            <v>0.1714276653804164</v>
          </cell>
          <cell r="K1364">
            <v>0.66755807375478537</v>
          </cell>
          <cell r="P1364">
            <v>185.13</v>
          </cell>
          <cell r="Q1364">
            <v>45.357914925000003</v>
          </cell>
          <cell r="R1364">
            <v>3.4712604192316483E-2</v>
          </cell>
          <cell r="S1364">
            <v>-0.59776702373830293</v>
          </cell>
          <cell r="X1364">
            <v>342.65161533132692</v>
          </cell>
        </row>
        <row r="1365">
          <cell r="A1365">
            <v>45.391165018999999</v>
          </cell>
          <cell r="B1365">
            <v>0.1552365871263173</v>
          </cell>
          <cell r="C1365">
            <v>-0.53687953032261959</v>
          </cell>
          <cell r="H1365">
            <v>13.228263874427819</v>
          </cell>
          <cell r="I1365">
            <v>45.384264195999997</v>
          </cell>
          <cell r="J1365">
            <v>0.1714276653804164</v>
          </cell>
          <cell r="K1365">
            <v>0.66755807375478537</v>
          </cell>
          <cell r="P1365">
            <v>184.9</v>
          </cell>
          <cell r="Q1365">
            <v>45.403433085000003</v>
          </cell>
          <cell r="R1365">
            <v>3.4638290228581108E-2</v>
          </cell>
          <cell r="S1365">
            <v>-0.59765862917684032</v>
          </cell>
          <cell r="X1365">
            <v>342.64742044772379</v>
          </cell>
        </row>
        <row r="1366">
          <cell r="A1366">
            <v>45.436153173999998</v>
          </cell>
          <cell r="B1366">
            <v>0.15457355007475901</v>
          </cell>
          <cell r="C1366">
            <v>-0.53663555630846371</v>
          </cell>
          <cell r="H1366">
            <v>13.418175740006269</v>
          </cell>
          <cell r="I1366">
            <v>45.384264195999997</v>
          </cell>
          <cell r="J1366">
            <v>0.1714276653804164</v>
          </cell>
          <cell r="K1366">
            <v>0.66755807375478537</v>
          </cell>
          <cell r="P1366">
            <v>184.9</v>
          </cell>
          <cell r="Q1366">
            <v>45.403433085000003</v>
          </cell>
          <cell r="R1366">
            <v>3.4638290228581108E-2</v>
          </cell>
          <cell r="S1366">
            <v>-0.59765862917684032</v>
          </cell>
          <cell r="X1366">
            <v>342.64742044772379</v>
          </cell>
        </row>
        <row r="1367">
          <cell r="A1367">
            <v>45.481142044999999</v>
          </cell>
          <cell r="B1367">
            <v>0.15529842487597839</v>
          </cell>
          <cell r="C1367">
            <v>-0.5354518599465613</v>
          </cell>
          <cell r="H1367">
            <v>13.998363026408351</v>
          </cell>
          <cell r="I1367">
            <v>45.444215079999999</v>
          </cell>
          <cell r="J1367">
            <v>0.1715551359369365</v>
          </cell>
          <cell r="K1367">
            <v>0.66756900183641554</v>
          </cell>
          <cell r="P1367">
            <v>184.63</v>
          </cell>
          <cell r="Q1367">
            <v>45.446421147000002</v>
          </cell>
          <cell r="R1367">
            <v>3.4015432003621421E-2</v>
          </cell>
          <cell r="S1367">
            <v>-0.59733020891905586</v>
          </cell>
          <cell r="X1367">
            <v>342.6418691651686</v>
          </cell>
        </row>
        <row r="1368">
          <cell r="A1368">
            <v>45.486140014</v>
          </cell>
          <cell r="B1368">
            <v>0.15524308432205541</v>
          </cell>
          <cell r="C1368">
            <v>-0.53544024307465499</v>
          </cell>
          <cell r="H1368">
            <v>14.047092311674319</v>
          </cell>
          <cell r="I1368">
            <v>45.504102760000002</v>
          </cell>
          <cell r="J1368">
            <v>0.1714701221780304</v>
          </cell>
          <cell r="K1368">
            <v>0.66756211698863566</v>
          </cell>
          <cell r="P1368">
            <v>184.73</v>
          </cell>
          <cell r="Q1368">
            <v>45.446421147000002</v>
          </cell>
          <cell r="R1368">
            <v>3.4015432003621421E-2</v>
          </cell>
          <cell r="S1368">
            <v>-0.59733020891905586</v>
          </cell>
          <cell r="X1368">
            <v>342.6418691651686</v>
          </cell>
        </row>
        <row r="1369">
          <cell r="A1369">
            <v>45.526129961999999</v>
          </cell>
          <cell r="B1369">
            <v>0.15507208626119229</v>
          </cell>
          <cell r="C1369">
            <v>-0.53546928998277832</v>
          </cell>
          <cell r="H1369">
            <v>14.52431107405744</v>
          </cell>
          <cell r="I1369">
            <v>45.504102760000002</v>
          </cell>
          <cell r="J1369">
            <v>0.1714701221780304</v>
          </cell>
          <cell r="K1369">
            <v>0.66756211698863566</v>
          </cell>
          <cell r="P1369">
            <v>184.73</v>
          </cell>
          <cell r="Q1369">
            <v>45.501950979999997</v>
          </cell>
          <cell r="R1369">
            <v>2.8948026878527312E-2</v>
          </cell>
          <cell r="S1369">
            <v>-0.59144204407139789</v>
          </cell>
          <cell r="X1369">
            <v>343.11499235837618</v>
          </cell>
        </row>
        <row r="1370">
          <cell r="A1370">
            <v>45.571118116999997</v>
          </cell>
          <cell r="B1370">
            <v>0.15553526197982309</v>
          </cell>
          <cell r="C1370">
            <v>-0.53636342410864313</v>
          </cell>
          <cell r="H1370">
            <v>14.86352504729561</v>
          </cell>
          <cell r="I1370">
            <v>45.562169543000003</v>
          </cell>
          <cell r="J1370">
            <v>0.1714701221780304</v>
          </cell>
          <cell r="K1370">
            <v>0.66756211698863566</v>
          </cell>
          <cell r="P1370">
            <v>185.25</v>
          </cell>
          <cell r="Q1370">
            <v>45.535748959000003</v>
          </cell>
          <cell r="R1370">
            <v>2.981001076841458E-2</v>
          </cell>
          <cell r="S1370">
            <v>-0.59197297846712515</v>
          </cell>
          <cell r="X1370">
            <v>343.45969942451939</v>
          </cell>
        </row>
        <row r="1371">
          <cell r="A1371">
            <v>45.571118116999997</v>
          </cell>
          <cell r="B1371">
            <v>0.15553526197982309</v>
          </cell>
          <cell r="C1371">
            <v>-0.53636342410864313</v>
          </cell>
          <cell r="H1371">
            <v>14.86352504729561</v>
          </cell>
          <cell r="I1371">
            <v>45.584288720000004</v>
          </cell>
          <cell r="J1371">
            <v>0.1714701221780304</v>
          </cell>
          <cell r="K1371">
            <v>0.66756211698863566</v>
          </cell>
          <cell r="P1371">
            <v>185.38</v>
          </cell>
          <cell r="Q1371">
            <v>45.592396975</v>
          </cell>
          <cell r="R1371">
            <v>3.001894072034356E-2</v>
          </cell>
          <cell r="S1371">
            <v>-0.59169328242352903</v>
          </cell>
          <cell r="X1371">
            <v>343.78664614321599</v>
          </cell>
        </row>
        <row r="1372">
          <cell r="A1372">
            <v>45.616106987999999</v>
          </cell>
          <cell r="B1372">
            <v>0.15440543341497789</v>
          </cell>
          <cell r="C1372">
            <v>-0.53677432435614347</v>
          </cell>
          <cell r="H1372">
            <v>15.25815098739375</v>
          </cell>
          <cell r="I1372">
            <v>45.644223789999998</v>
          </cell>
          <cell r="J1372">
            <v>0.1714701221780304</v>
          </cell>
          <cell r="K1372">
            <v>0.66756211698863566</v>
          </cell>
          <cell r="P1372">
            <v>185.62</v>
          </cell>
          <cell r="Q1372">
            <v>45.659871101999997</v>
          </cell>
          <cell r="R1372">
            <v>3.0687789923987661E-2</v>
          </cell>
          <cell r="S1372">
            <v>-0.59271323699637191</v>
          </cell>
          <cell r="X1372">
            <v>344.2633808745851</v>
          </cell>
        </row>
        <row r="1373">
          <cell r="A1373">
            <v>45.661095142999997</v>
          </cell>
          <cell r="B1373">
            <v>0.1542700918796539</v>
          </cell>
          <cell r="C1373">
            <v>-0.53752608000484914</v>
          </cell>
          <cell r="H1373">
            <v>15.69009404059025</v>
          </cell>
          <cell r="I1373">
            <v>45.644223789999998</v>
          </cell>
          <cell r="J1373">
            <v>0.1714701221780304</v>
          </cell>
          <cell r="K1373">
            <v>0.66756211698863566</v>
          </cell>
          <cell r="P1373">
            <v>185.62</v>
          </cell>
          <cell r="Q1373">
            <v>45.659871101999997</v>
          </cell>
          <cell r="R1373">
            <v>3.0687789923987661E-2</v>
          </cell>
          <cell r="S1373">
            <v>-0.59271323699637191</v>
          </cell>
          <cell r="X1373">
            <v>344.2633808745851</v>
          </cell>
        </row>
        <row r="1374">
          <cell r="A1374">
            <v>45.706083059999997</v>
          </cell>
          <cell r="B1374">
            <v>0.15387113603164371</v>
          </cell>
          <cell r="C1374">
            <v>-0.53714887118409005</v>
          </cell>
          <cell r="H1374">
            <v>16.109867517275202</v>
          </cell>
          <cell r="I1374">
            <v>45.704082473</v>
          </cell>
          <cell r="J1374">
            <v>0.17155500429087789</v>
          </cell>
          <cell r="K1374">
            <v>0.6675704696678969</v>
          </cell>
          <cell r="P1374">
            <v>185.93</v>
          </cell>
          <cell r="Q1374">
            <v>45.703249931999999</v>
          </cell>
          <cell r="R1374">
            <v>3.045104292731457E-2</v>
          </cell>
          <cell r="S1374">
            <v>-0.59222223503943838</v>
          </cell>
          <cell r="X1374">
            <v>344.51722434010748</v>
          </cell>
        </row>
        <row r="1375">
          <cell r="A1375">
            <v>45.706083059999997</v>
          </cell>
          <cell r="B1375">
            <v>0.15387113603164371</v>
          </cell>
          <cell r="C1375">
            <v>-0.53714887118409005</v>
          </cell>
          <cell r="H1375">
            <v>16.109867517275202</v>
          </cell>
          <cell r="I1375">
            <v>45.704082473</v>
          </cell>
          <cell r="J1375">
            <v>0.17155500429087789</v>
          </cell>
          <cell r="K1375">
            <v>0.6675704696678969</v>
          </cell>
          <cell r="P1375">
            <v>185.93</v>
          </cell>
          <cell r="Q1375">
            <v>45.746665000999997</v>
          </cell>
          <cell r="R1375">
            <v>3.082455695798714E-2</v>
          </cell>
          <cell r="S1375">
            <v>-0.59198400683202745</v>
          </cell>
          <cell r="X1375">
            <v>345.08525148527337</v>
          </cell>
        </row>
        <row r="1376">
          <cell r="A1376">
            <v>45.751071216</v>
          </cell>
          <cell r="B1376">
            <v>0.15529831833426069</v>
          </cell>
          <cell r="C1376">
            <v>-0.53771747550321203</v>
          </cell>
          <cell r="H1376">
            <v>16.521462975835121</v>
          </cell>
          <cell r="I1376">
            <v>45.763906439000003</v>
          </cell>
          <cell r="J1376">
            <v>0.17130049725592111</v>
          </cell>
          <cell r="K1376">
            <v>0.66754403423432429</v>
          </cell>
          <cell r="P1376">
            <v>186.24</v>
          </cell>
          <cell r="Q1376">
            <v>45.746665000999997</v>
          </cell>
          <cell r="R1376">
            <v>3.082455695798714E-2</v>
          </cell>
          <cell r="S1376">
            <v>-0.59198400683202745</v>
          </cell>
          <cell r="X1376">
            <v>345.08525148527337</v>
          </cell>
        </row>
        <row r="1377">
          <cell r="A1377">
            <v>45.796060085999997</v>
          </cell>
          <cell r="B1377">
            <v>0.15588205430427651</v>
          </cell>
          <cell r="C1377">
            <v>-0.53836847049643188</v>
          </cell>
          <cell r="H1377">
            <v>16.987360215133972</v>
          </cell>
          <cell r="I1377">
            <v>45.763906439000003</v>
          </cell>
          <cell r="J1377">
            <v>0.17130049725592111</v>
          </cell>
          <cell r="K1377">
            <v>0.66754403423432429</v>
          </cell>
          <cell r="P1377">
            <v>186.24</v>
          </cell>
          <cell r="Q1377">
            <v>45.784057140999998</v>
          </cell>
          <cell r="R1377">
            <v>3.1086238160844191E-2</v>
          </cell>
          <cell r="S1377">
            <v>-0.59199094318795031</v>
          </cell>
          <cell r="X1377">
            <v>345.3496137196459</v>
          </cell>
        </row>
        <row r="1378">
          <cell r="A1378">
            <v>45.841048241999999</v>
          </cell>
          <cell r="B1378">
            <v>0.15498102067892891</v>
          </cell>
          <cell r="C1378">
            <v>-0.53835446698332912</v>
          </cell>
          <cell r="H1378">
            <v>17.525612796251771</v>
          </cell>
          <cell r="I1378">
            <v>45.823878528999998</v>
          </cell>
          <cell r="J1378">
            <v>0.17142767739643011</v>
          </cell>
          <cell r="K1378">
            <v>0.66755794026207393</v>
          </cell>
          <cell r="P1378">
            <v>186.53</v>
          </cell>
          <cell r="Q1378">
            <v>45.83690095</v>
          </cell>
          <cell r="R1378">
            <v>3.1287571808408778E-2</v>
          </cell>
          <cell r="S1378">
            <v>-0.59098253300788772</v>
          </cell>
          <cell r="X1378">
            <v>345.92871074339138</v>
          </cell>
        </row>
        <row r="1379">
          <cell r="A1379">
            <v>45.841048241999999</v>
          </cell>
          <cell r="B1379">
            <v>0.15498102067892891</v>
          </cell>
          <cell r="C1379">
            <v>-0.53835446698332912</v>
          </cell>
          <cell r="H1379">
            <v>17.525612796251771</v>
          </cell>
          <cell r="I1379">
            <v>45.823878528999998</v>
          </cell>
          <cell r="J1379">
            <v>0.17142767739643011</v>
          </cell>
          <cell r="K1379">
            <v>0.66755794026207393</v>
          </cell>
          <cell r="P1379">
            <v>186.53</v>
          </cell>
          <cell r="Q1379">
            <v>45.856792927000001</v>
          </cell>
          <cell r="R1379">
            <v>3.1667732977191977E-2</v>
          </cell>
          <cell r="S1379">
            <v>-0.59174715575200876</v>
          </cell>
          <cell r="X1379">
            <v>345.93318521652901</v>
          </cell>
        </row>
        <row r="1380">
          <cell r="A1380">
            <v>45.886037111999997</v>
          </cell>
          <cell r="B1380">
            <v>0.15527865384384271</v>
          </cell>
          <cell r="C1380">
            <v>-0.53824912453787821</v>
          </cell>
          <cell r="H1380">
            <v>18.19588818631274</v>
          </cell>
          <cell r="I1380">
            <v>45.883781923000001</v>
          </cell>
          <cell r="J1380">
            <v>0.17142767739643011</v>
          </cell>
          <cell r="K1380">
            <v>0.66755794026207393</v>
          </cell>
          <cell r="P1380">
            <v>186.99</v>
          </cell>
          <cell r="Q1380">
            <v>45.856792927000001</v>
          </cell>
          <cell r="R1380">
            <v>3.1667732977191977E-2</v>
          </cell>
          <cell r="S1380">
            <v>-0.59174715575200876</v>
          </cell>
          <cell r="X1380">
            <v>345.93318521652901</v>
          </cell>
        </row>
        <row r="1381">
          <cell r="A1381">
            <v>45.936024189999998</v>
          </cell>
          <cell r="B1381">
            <v>0.1548039441554423</v>
          </cell>
          <cell r="C1381">
            <v>-0.53859347523163437</v>
          </cell>
          <cell r="H1381">
            <v>18.937519969032479</v>
          </cell>
          <cell r="I1381">
            <v>45.883781923000001</v>
          </cell>
          <cell r="J1381">
            <v>0.17142767739643011</v>
          </cell>
          <cell r="K1381">
            <v>0.66755794026207393</v>
          </cell>
          <cell r="P1381">
            <v>186.99</v>
          </cell>
          <cell r="Q1381">
            <v>45.925962925</v>
          </cell>
          <cell r="R1381">
            <v>3.51872630318978E-2</v>
          </cell>
          <cell r="S1381">
            <v>-0.59445379847607516</v>
          </cell>
          <cell r="X1381">
            <v>346.69664652358477</v>
          </cell>
        </row>
        <row r="1382">
          <cell r="A1382">
            <v>45.936024189999998</v>
          </cell>
          <cell r="B1382">
            <v>0.1548039441554423</v>
          </cell>
          <cell r="C1382">
            <v>-0.53859347523163437</v>
          </cell>
          <cell r="H1382">
            <v>18.937519969032479</v>
          </cell>
          <cell r="I1382">
            <v>45.943714663999998</v>
          </cell>
          <cell r="J1382">
            <v>0.17151233554336251</v>
          </cell>
          <cell r="K1382">
            <v>0.66756831997740096</v>
          </cell>
          <cell r="P1382">
            <v>187.57</v>
          </cell>
          <cell r="Q1382">
            <v>45.973293065999997</v>
          </cell>
          <cell r="R1382">
            <v>3.3641737351331608E-2</v>
          </cell>
          <cell r="S1382">
            <v>-0.59444813596033486</v>
          </cell>
          <cell r="X1382">
            <v>347.58582287843973</v>
          </cell>
        </row>
        <row r="1383">
          <cell r="A1383">
            <v>45.991009235999996</v>
          </cell>
          <cell r="B1383">
            <v>0.15379668159026641</v>
          </cell>
          <cell r="C1383">
            <v>-0.53834943162341498</v>
          </cell>
          <cell r="H1383">
            <v>19.535695409066701</v>
          </cell>
          <cell r="I1383">
            <v>46.002431141000002</v>
          </cell>
          <cell r="J1383">
            <v>0.17159688428160599</v>
          </cell>
          <cell r="K1383">
            <v>0.66757955613304787</v>
          </cell>
          <cell r="P1383">
            <v>188.24</v>
          </cell>
          <cell r="Q1383">
            <v>46.012850047000001</v>
          </cell>
          <cell r="R1383">
            <v>3.4801222280895543E-2</v>
          </cell>
          <cell r="S1383">
            <v>-0.59487927338187963</v>
          </cell>
          <cell r="X1383">
            <v>347.96032392104303</v>
          </cell>
        </row>
        <row r="1384">
          <cell r="A1384">
            <v>46.030999184999999</v>
          </cell>
          <cell r="B1384">
            <v>0.15293210629712459</v>
          </cell>
          <cell r="C1384">
            <v>-0.53975063039262194</v>
          </cell>
          <cell r="H1384">
            <v>19.916628512704701</v>
          </cell>
          <cell r="I1384">
            <v>46.023856496999997</v>
          </cell>
          <cell r="J1384">
            <v>0.17159688428160599</v>
          </cell>
          <cell r="K1384">
            <v>0.66757955613304787</v>
          </cell>
          <cell r="P1384">
            <v>188.38</v>
          </cell>
          <cell r="Q1384">
            <v>46.012850047000001</v>
          </cell>
          <cell r="R1384">
            <v>3.4801222280895543E-2</v>
          </cell>
          <cell r="S1384">
            <v>-0.59487927338187963</v>
          </cell>
          <cell r="X1384">
            <v>347.96032392104303</v>
          </cell>
        </row>
        <row r="1385">
          <cell r="A1385">
            <v>46.075986862999997</v>
          </cell>
          <cell r="B1385">
            <v>0.15297844805300601</v>
          </cell>
          <cell r="C1385">
            <v>-0.54053701126634757</v>
          </cell>
          <cell r="H1385">
            <v>20.37587855160244</v>
          </cell>
          <cell r="I1385">
            <v>46.023856496999997</v>
          </cell>
          <cell r="J1385">
            <v>0.17159688428160599</v>
          </cell>
          <cell r="K1385">
            <v>0.66757955613304787</v>
          </cell>
          <cell r="P1385">
            <v>188.38</v>
          </cell>
          <cell r="Q1385">
            <v>46.037938118</v>
          </cell>
          <cell r="R1385">
            <v>3.1951152251023927E-2</v>
          </cell>
          <cell r="S1385">
            <v>-0.59434742304295296</v>
          </cell>
          <cell r="X1385">
            <v>348.26323440920532</v>
          </cell>
        </row>
        <row r="1386">
          <cell r="A1386">
            <v>46.075986862999997</v>
          </cell>
          <cell r="B1386">
            <v>0.15297844805300601</v>
          </cell>
          <cell r="C1386">
            <v>-0.54053701126634757</v>
          </cell>
          <cell r="H1386">
            <v>20.37587855160244</v>
          </cell>
          <cell r="I1386">
            <v>46.083667912999999</v>
          </cell>
          <cell r="J1386">
            <v>0.17159688428160599</v>
          </cell>
          <cell r="K1386">
            <v>0.66757955613304787</v>
          </cell>
          <cell r="P1386">
            <v>188.7</v>
          </cell>
          <cell r="Q1386">
            <v>46.104335069999998</v>
          </cell>
          <cell r="R1386">
            <v>3.2673081775917268E-2</v>
          </cell>
          <cell r="S1386">
            <v>-0.59463806546276765</v>
          </cell>
          <cell r="X1386">
            <v>348.86042323106619</v>
          </cell>
        </row>
        <row r="1387">
          <cell r="A1387">
            <v>46.120975971999997</v>
          </cell>
          <cell r="B1387">
            <v>0.15297154652923281</v>
          </cell>
          <cell r="C1387">
            <v>-0.54052150257267806</v>
          </cell>
          <cell r="H1387">
            <v>20.77756408863679</v>
          </cell>
          <cell r="I1387">
            <v>46.141697725</v>
          </cell>
          <cell r="J1387">
            <v>0.1715125735736952</v>
          </cell>
          <cell r="K1387">
            <v>0.66756665478180599</v>
          </cell>
          <cell r="P1387">
            <v>189.1</v>
          </cell>
          <cell r="Q1387">
            <v>46.104335069999998</v>
          </cell>
          <cell r="R1387">
            <v>3.2673081775917268E-2</v>
          </cell>
          <cell r="S1387">
            <v>-0.59463806546276765</v>
          </cell>
          <cell r="X1387">
            <v>348.86042323106619</v>
          </cell>
        </row>
        <row r="1388">
          <cell r="A1388">
            <v>46.170963049999997</v>
          </cell>
          <cell r="B1388">
            <v>0.15219351248549079</v>
          </cell>
          <cell r="C1388">
            <v>-0.54126061294629668</v>
          </cell>
          <cell r="H1388">
            <v>21.362706325586711</v>
          </cell>
          <cell r="I1388">
            <v>46.163750563000001</v>
          </cell>
          <cell r="J1388">
            <v>0.1715125735736952</v>
          </cell>
          <cell r="K1388">
            <v>0.66756665478180599</v>
          </cell>
          <cell r="P1388">
            <v>189.2</v>
          </cell>
          <cell r="Q1388">
            <v>46.163713932</v>
          </cell>
          <cell r="R1388">
            <v>3.3968904726776619E-2</v>
          </cell>
          <cell r="S1388">
            <v>-0.59551155675599943</v>
          </cell>
          <cell r="X1388">
            <v>349.15512440097251</v>
          </cell>
        </row>
        <row r="1389">
          <cell r="A1389">
            <v>46.170963049999997</v>
          </cell>
          <cell r="B1389">
            <v>0.15219351248549079</v>
          </cell>
          <cell r="C1389">
            <v>-0.54126061294629668</v>
          </cell>
          <cell r="H1389">
            <v>21.362706325586711</v>
          </cell>
          <cell r="I1389">
            <v>46.163750563000001</v>
          </cell>
          <cell r="J1389">
            <v>0.1715125735736952</v>
          </cell>
          <cell r="K1389">
            <v>0.66756665478180599</v>
          </cell>
          <cell r="P1389">
            <v>189.2</v>
          </cell>
          <cell r="Q1389">
            <v>46.197268010000002</v>
          </cell>
          <cell r="R1389">
            <v>3.3449639474444168E-2</v>
          </cell>
          <cell r="S1389">
            <v>-0.59511282847283853</v>
          </cell>
          <cell r="X1389">
            <v>349.43818570415988</v>
          </cell>
        </row>
        <row r="1390">
          <cell r="A1390">
            <v>46.215969801999996</v>
          </cell>
          <cell r="B1390">
            <v>0.1526465159677462</v>
          </cell>
          <cell r="C1390">
            <v>-0.54131970972885013</v>
          </cell>
          <cell r="H1390">
            <v>22.001010084749272</v>
          </cell>
          <cell r="I1390">
            <v>46.223749916000003</v>
          </cell>
          <cell r="J1390">
            <v>0.1716388659439719</v>
          </cell>
          <cell r="K1390">
            <v>0.66758710968238122</v>
          </cell>
          <cell r="P1390">
            <v>189.59</v>
          </cell>
          <cell r="Q1390">
            <v>46.197268010000002</v>
          </cell>
          <cell r="R1390">
            <v>3.3449639474444168E-2</v>
          </cell>
          <cell r="S1390">
            <v>-0.59511282847283853</v>
          </cell>
          <cell r="X1390">
            <v>349.43818570415988</v>
          </cell>
        </row>
        <row r="1391">
          <cell r="A1391">
            <v>46.260958195999997</v>
          </cell>
          <cell r="B1391">
            <v>0.1523089127351121</v>
          </cell>
          <cell r="C1391">
            <v>-0.54076091239546564</v>
          </cell>
          <cell r="H1391">
            <v>22.677435604844419</v>
          </cell>
          <cell r="I1391">
            <v>46.223749916000003</v>
          </cell>
          <cell r="J1391">
            <v>0.1716388659439719</v>
          </cell>
          <cell r="K1391">
            <v>0.66758710968238122</v>
          </cell>
          <cell r="P1391">
            <v>189.59</v>
          </cell>
          <cell r="Q1391">
            <v>46.250255107999998</v>
          </cell>
          <cell r="R1391">
            <v>3.3737407317806931E-2</v>
          </cell>
          <cell r="S1391">
            <v>-0.59428057740076656</v>
          </cell>
          <cell r="X1391">
            <v>350.17761669004523</v>
          </cell>
        </row>
        <row r="1392">
          <cell r="A1392">
            <v>46.310945273000002</v>
          </cell>
          <cell r="B1392">
            <v>0.15220359378413381</v>
          </cell>
          <cell r="C1392">
            <v>-0.54098781226869896</v>
          </cell>
          <cell r="H1392">
            <v>23.31033347810914</v>
          </cell>
          <cell r="I1392">
            <v>46.283466801000003</v>
          </cell>
          <cell r="J1392">
            <v>0.17159681587278419</v>
          </cell>
          <cell r="K1392">
            <v>0.66758000499405679</v>
          </cell>
          <cell r="P1392">
            <v>190.27999999999989</v>
          </cell>
          <cell r="Q1392">
            <v>46.284209967000002</v>
          </cell>
          <cell r="R1392">
            <v>3.4482997062301651E-2</v>
          </cell>
          <cell r="S1392">
            <v>-0.5944509741980859</v>
          </cell>
          <cell r="X1392">
            <v>350.63345304012518</v>
          </cell>
        </row>
        <row r="1393">
          <cell r="A1393">
            <v>46.310945273000002</v>
          </cell>
          <cell r="B1393">
            <v>0.15220359378413381</v>
          </cell>
          <cell r="C1393">
            <v>-0.54098781226869896</v>
          </cell>
          <cell r="H1393">
            <v>23.31033347810914</v>
          </cell>
          <cell r="I1393">
            <v>46.341418251</v>
          </cell>
          <cell r="J1393">
            <v>0.1716387773367101</v>
          </cell>
          <cell r="K1393">
            <v>0.66758761555436963</v>
          </cell>
          <cell r="P1393">
            <v>190.85</v>
          </cell>
          <cell r="Q1393">
            <v>46.341967105999998</v>
          </cell>
          <cell r="R1393">
            <v>3.8927905762323273E-2</v>
          </cell>
          <cell r="S1393">
            <v>-0.5972845295926521</v>
          </cell>
          <cell r="X1393">
            <v>351.47512038725</v>
          </cell>
        </row>
        <row r="1394">
          <cell r="A1394">
            <v>46.350934983000002</v>
          </cell>
          <cell r="B1394">
            <v>0.1530283886068465</v>
          </cell>
          <cell r="C1394">
            <v>-0.54105705510458224</v>
          </cell>
          <cell r="H1394">
            <v>23.716305634191158</v>
          </cell>
          <cell r="I1394">
            <v>46.341418251</v>
          </cell>
          <cell r="J1394">
            <v>0.1716387773367101</v>
          </cell>
          <cell r="K1394">
            <v>0.66758761555436963</v>
          </cell>
          <cell r="P1394">
            <v>190.85</v>
          </cell>
          <cell r="Q1394">
            <v>46.341967105999998</v>
          </cell>
          <cell r="R1394">
            <v>3.8927905762323273E-2</v>
          </cell>
          <cell r="S1394">
            <v>-0.5972845295926521</v>
          </cell>
          <cell r="X1394">
            <v>351.47512038725</v>
          </cell>
        </row>
        <row r="1395">
          <cell r="A1395">
            <v>46.395922900000002</v>
          </cell>
          <cell r="B1395">
            <v>0.1536419389888008</v>
          </cell>
          <cell r="C1395">
            <v>-0.54095806640636868</v>
          </cell>
          <cell r="H1395">
            <v>24.18491493203496</v>
          </cell>
          <cell r="I1395">
            <v>46.363611044000002</v>
          </cell>
          <cell r="J1395">
            <v>0.17168066101271351</v>
          </cell>
          <cell r="K1395">
            <v>0.66759564317964204</v>
          </cell>
          <cell r="P1395">
            <v>191.01</v>
          </cell>
          <cell r="Q1395">
            <v>46.413466931000002</v>
          </cell>
          <cell r="R1395">
            <v>3.5664801882118749E-2</v>
          </cell>
          <cell r="S1395">
            <v>-0.59345195436250298</v>
          </cell>
          <cell r="X1395">
            <v>352.08361896324323</v>
          </cell>
        </row>
        <row r="1396">
          <cell r="A1396">
            <v>46.440912009000002</v>
          </cell>
          <cell r="B1396">
            <v>0.15310072888896509</v>
          </cell>
          <cell r="C1396">
            <v>-0.54106241481494965</v>
          </cell>
          <cell r="H1396">
            <v>24.639441988432061</v>
          </cell>
          <cell r="I1396">
            <v>46.423359570000002</v>
          </cell>
          <cell r="J1396">
            <v>0.17159693882198321</v>
          </cell>
          <cell r="K1396">
            <v>0.6675793540694267</v>
          </cell>
          <cell r="P1396">
            <v>191.44</v>
          </cell>
          <cell r="Q1396">
            <v>46.413466931000002</v>
          </cell>
          <cell r="R1396">
            <v>3.5664801882118749E-2</v>
          </cell>
          <cell r="S1396">
            <v>-0.59345195436250298</v>
          </cell>
          <cell r="X1396">
            <v>352.08361896324323</v>
          </cell>
        </row>
        <row r="1397">
          <cell r="A1397">
            <v>46.440912009000002</v>
          </cell>
          <cell r="B1397">
            <v>0.15310072888896509</v>
          </cell>
          <cell r="C1397">
            <v>-0.54106241481494965</v>
          </cell>
          <cell r="H1397">
            <v>24.639441988432061</v>
          </cell>
          <cell r="I1397">
            <v>46.481470340999998</v>
          </cell>
          <cell r="J1397">
            <v>0.17159693882198321</v>
          </cell>
          <cell r="K1397">
            <v>0.6675793540694267</v>
          </cell>
          <cell r="P1397">
            <v>191.8</v>
          </cell>
          <cell r="Q1397">
            <v>46.446444989</v>
          </cell>
          <cell r="R1397">
            <v>3.4524247334399807E-2</v>
          </cell>
          <cell r="S1397">
            <v>-0.59539488584608791</v>
          </cell>
          <cell r="X1397">
            <v>352.41551636440062</v>
          </cell>
        </row>
        <row r="1398">
          <cell r="A1398">
            <v>46.490899087000003</v>
          </cell>
          <cell r="B1398">
            <v>0.15379133485313809</v>
          </cell>
          <cell r="C1398">
            <v>-0.54119413059946642</v>
          </cell>
          <cell r="H1398">
            <v>25.148345196509471</v>
          </cell>
          <cell r="I1398">
            <v>46.481470340999998</v>
          </cell>
          <cell r="J1398">
            <v>0.17159693882198321</v>
          </cell>
          <cell r="K1398">
            <v>0.6675793540694267</v>
          </cell>
          <cell r="P1398">
            <v>191.8</v>
          </cell>
          <cell r="Q1398">
            <v>46.504539966999999</v>
          </cell>
          <cell r="R1398">
            <v>2.334917157831265E-2</v>
          </cell>
          <cell r="S1398">
            <v>-0.59611537860611075</v>
          </cell>
          <cell r="X1398">
            <v>353.05238276904498</v>
          </cell>
        </row>
        <row r="1399">
          <cell r="A1399">
            <v>46.530888081000001</v>
          </cell>
          <cell r="B1399">
            <v>0.15318927405967181</v>
          </cell>
          <cell r="C1399">
            <v>-0.54111798882696516</v>
          </cell>
          <cell r="H1399">
            <v>25.613307386909419</v>
          </cell>
          <cell r="I1399">
            <v>46.503304608999997</v>
          </cell>
          <cell r="J1399">
            <v>0.17155519400008859</v>
          </cell>
          <cell r="K1399">
            <v>0.6675706331217679</v>
          </cell>
          <cell r="P1399">
            <v>191.91</v>
          </cell>
          <cell r="Q1399">
            <v>46.504539966999999</v>
          </cell>
          <cell r="R1399">
            <v>2.334917157831265E-2</v>
          </cell>
          <cell r="S1399">
            <v>-0.59611537860611075</v>
          </cell>
          <cell r="X1399">
            <v>353.05238276904498</v>
          </cell>
        </row>
        <row r="1400">
          <cell r="A1400">
            <v>46.575876952000002</v>
          </cell>
          <cell r="B1400">
            <v>0.15291386092181891</v>
          </cell>
          <cell r="C1400">
            <v>-0.5415548599934974</v>
          </cell>
          <cell r="H1400">
            <v>26.291706965926629</v>
          </cell>
          <cell r="I1400">
            <v>46.563539382000002</v>
          </cell>
          <cell r="J1400">
            <v>0.17159692200204291</v>
          </cell>
          <cell r="K1400">
            <v>0.6675794341976099</v>
          </cell>
          <cell r="P1400">
            <v>192.34</v>
          </cell>
          <cell r="Q1400">
            <v>46.537904978</v>
          </cell>
          <cell r="R1400">
            <v>2.2187875381493E-2</v>
          </cell>
          <cell r="S1400">
            <v>-0.59715534773816714</v>
          </cell>
          <cell r="X1400">
            <v>353.38385813657521</v>
          </cell>
        </row>
        <row r="1401">
          <cell r="A1401">
            <v>46.575876952000002</v>
          </cell>
          <cell r="B1401">
            <v>0.15291386092181891</v>
          </cell>
          <cell r="C1401">
            <v>-0.5415548599934974</v>
          </cell>
          <cell r="H1401">
            <v>26.291706965926629</v>
          </cell>
          <cell r="I1401">
            <v>46.563539382000002</v>
          </cell>
          <cell r="J1401">
            <v>0.17159692200204291</v>
          </cell>
          <cell r="K1401">
            <v>0.6675794341976099</v>
          </cell>
          <cell r="P1401">
            <v>192.34</v>
          </cell>
          <cell r="Q1401">
            <v>46.586722135999999</v>
          </cell>
          <cell r="R1401">
            <v>2.1729216841571908E-2</v>
          </cell>
          <cell r="S1401">
            <v>-0.5964694010320194</v>
          </cell>
          <cell r="X1401">
            <v>353.73795080375311</v>
          </cell>
        </row>
        <row r="1402">
          <cell r="A1402">
            <v>46.620865107</v>
          </cell>
          <cell r="B1402">
            <v>0.1531403668565138</v>
          </cell>
          <cell r="C1402">
            <v>-0.54112101037907923</v>
          </cell>
          <cell r="H1402">
            <v>27.024465517344499</v>
          </cell>
          <cell r="I1402">
            <v>46.621291603000003</v>
          </cell>
          <cell r="J1402">
            <v>0.17163858277815069</v>
          </cell>
          <cell r="K1402">
            <v>0.667588548187799</v>
          </cell>
          <cell r="P1402">
            <v>192.89</v>
          </cell>
          <cell r="Q1402">
            <v>46.636847973000002</v>
          </cell>
          <cell r="R1402">
            <v>2.7304000986944261E-2</v>
          </cell>
          <cell r="S1402">
            <v>-0.59520362544999739</v>
          </cell>
          <cell r="X1402">
            <v>354.61817416432808</v>
          </cell>
        </row>
        <row r="1403">
          <cell r="A1403">
            <v>46.665853024</v>
          </cell>
          <cell r="B1403">
            <v>0.15299382797248731</v>
          </cell>
          <cell r="C1403">
            <v>-0.54101963237152417</v>
          </cell>
          <cell r="H1403">
            <v>27.708926235042</v>
          </cell>
          <cell r="I1403">
            <v>46.643227883999998</v>
          </cell>
          <cell r="J1403">
            <v>0.1716801541481387</v>
          </cell>
          <cell r="K1403">
            <v>0.66759806166667879</v>
          </cell>
          <cell r="P1403">
            <v>193.12</v>
          </cell>
          <cell r="Q1403">
            <v>46.687072039</v>
          </cell>
          <cell r="R1403">
            <v>2.8876384502556831E-2</v>
          </cell>
          <cell r="S1403">
            <v>-0.59661347525022457</v>
          </cell>
          <cell r="X1403">
            <v>355.11149197173779</v>
          </cell>
        </row>
        <row r="1404">
          <cell r="A1404">
            <v>46.665853024</v>
          </cell>
          <cell r="B1404">
            <v>0.15299382797248731</v>
          </cell>
          <cell r="C1404">
            <v>-0.54101963237152417</v>
          </cell>
          <cell r="H1404">
            <v>27.708926235042</v>
          </cell>
          <cell r="I1404">
            <v>46.643227883999998</v>
          </cell>
          <cell r="J1404">
            <v>0.1716801541481387</v>
          </cell>
          <cell r="K1404">
            <v>0.66759806166667879</v>
          </cell>
          <cell r="P1404">
            <v>193.12</v>
          </cell>
          <cell r="Q1404">
            <v>46.705080033000002</v>
          </cell>
          <cell r="R1404">
            <v>3.120867851697989E-2</v>
          </cell>
          <cell r="S1404">
            <v>-0.598425536787484</v>
          </cell>
          <cell r="X1404">
            <v>355.57530331360988</v>
          </cell>
        </row>
        <row r="1405">
          <cell r="A1405">
            <v>46.710830928</v>
          </cell>
          <cell r="B1405">
            <v>0.15297462464544351</v>
          </cell>
          <cell r="C1405">
            <v>-0.54136826034168128</v>
          </cell>
          <cell r="H1405">
            <v>28.284112406976131</v>
          </cell>
          <cell r="I1405">
            <v>46.703161586</v>
          </cell>
          <cell r="J1405">
            <v>0.17176321983932499</v>
          </cell>
          <cell r="K1405">
            <v>0.66761742222658871</v>
          </cell>
          <cell r="P1405">
            <v>193.79</v>
          </cell>
          <cell r="Q1405">
            <v>46.719581128000002</v>
          </cell>
          <cell r="R1405">
            <v>3.120867851697989E-2</v>
          </cell>
          <cell r="S1405">
            <v>-0.598425536787484</v>
          </cell>
          <cell r="X1405">
            <v>355.57530331360988</v>
          </cell>
        </row>
        <row r="1406">
          <cell r="A1406">
            <v>46.755819082999999</v>
          </cell>
          <cell r="B1406">
            <v>0.15331747273445129</v>
          </cell>
          <cell r="C1406">
            <v>-0.54135644258875071</v>
          </cell>
          <cell r="H1406">
            <v>28.816564391120849</v>
          </cell>
          <cell r="I1406">
            <v>46.761296309999999</v>
          </cell>
          <cell r="J1406">
            <v>0.17172180302912529</v>
          </cell>
          <cell r="K1406">
            <v>0.66760725694666379</v>
          </cell>
          <cell r="P1406">
            <v>194.42</v>
          </cell>
          <cell r="Q1406">
            <v>46.761423110999999</v>
          </cell>
          <cell r="R1406">
            <v>3.3180124832022387E-2</v>
          </cell>
          <cell r="S1406">
            <v>-0.60030988508716399</v>
          </cell>
          <cell r="X1406">
            <v>355.98381652228738</v>
          </cell>
        </row>
        <row r="1407">
          <cell r="A1407">
            <v>46.800806999999999</v>
          </cell>
          <cell r="B1407">
            <v>0.1530344040525404</v>
          </cell>
          <cell r="C1407">
            <v>-0.54178468792720125</v>
          </cell>
          <cell r="H1407">
            <v>29.32305772180257</v>
          </cell>
          <cell r="I1407">
            <v>46.783185475000003</v>
          </cell>
          <cell r="J1407">
            <v>0.17172180302912529</v>
          </cell>
          <cell r="K1407">
            <v>0.66760725694666379</v>
          </cell>
          <cell r="P1407">
            <v>194.57000000000011</v>
          </cell>
          <cell r="Q1407">
            <v>46.795619010999999</v>
          </cell>
          <cell r="R1407">
            <v>3.3617243807100322E-2</v>
          </cell>
          <cell r="S1407">
            <v>-0.60107310578473983</v>
          </cell>
          <cell r="X1407">
            <v>356.35094220766371</v>
          </cell>
        </row>
        <row r="1408">
          <cell r="A1408">
            <v>46.800806999999999</v>
          </cell>
          <cell r="B1408">
            <v>0.1530344040525404</v>
          </cell>
          <cell r="C1408">
            <v>-0.54178468792720125</v>
          </cell>
          <cell r="H1408">
            <v>29.32305772180257</v>
          </cell>
          <cell r="I1408">
            <v>46.783185475000003</v>
          </cell>
          <cell r="J1408">
            <v>0.17172180302912529</v>
          </cell>
          <cell r="K1408">
            <v>0.66760725694666379</v>
          </cell>
          <cell r="P1408">
            <v>194.57000000000011</v>
          </cell>
          <cell r="Q1408">
            <v>46.831465006000002</v>
          </cell>
          <cell r="R1408">
            <v>3.204382005370536E-2</v>
          </cell>
          <cell r="S1408">
            <v>-0.60190876006137939</v>
          </cell>
          <cell r="X1408">
            <v>356.70906386379392</v>
          </cell>
        </row>
        <row r="1409">
          <cell r="A1409">
            <v>46.850794078</v>
          </cell>
          <cell r="B1409">
            <v>0.15382311891291189</v>
          </cell>
          <cell r="C1409">
            <v>-0.54181393319537197</v>
          </cell>
          <cell r="H1409">
            <v>29.99167042860223</v>
          </cell>
          <cell r="I1409">
            <v>46.843190173000004</v>
          </cell>
          <cell r="J1409">
            <v>0.17172180302912529</v>
          </cell>
          <cell r="K1409">
            <v>0.66760725694666379</v>
          </cell>
          <cell r="P1409">
            <v>195</v>
          </cell>
          <cell r="Q1409">
            <v>46.865777016000003</v>
          </cell>
          <cell r="R1409">
            <v>3.2360771159425421E-2</v>
          </cell>
          <cell r="S1409">
            <v>-0.60323099429969451</v>
          </cell>
          <cell r="X1409">
            <v>357.45143792711838</v>
          </cell>
        </row>
        <row r="1410">
          <cell r="A1410">
            <v>46.890784025999999</v>
          </cell>
          <cell r="B1410">
            <v>0.1536250885507062</v>
          </cell>
          <cell r="C1410">
            <v>-0.54156653071329364</v>
          </cell>
          <cell r="H1410">
            <v>30.590066567178599</v>
          </cell>
          <cell r="I1410">
            <v>46.901303841000001</v>
          </cell>
          <cell r="J1410">
            <v>0.17176299594457509</v>
          </cell>
          <cell r="K1410">
            <v>0.66761829455509247</v>
          </cell>
          <cell r="P1410">
            <v>195.59</v>
          </cell>
          <cell r="Q1410">
            <v>46.865777016000003</v>
          </cell>
          <cell r="R1410">
            <v>3.2360771159425421E-2</v>
          </cell>
          <cell r="S1410">
            <v>-0.60323099429969451</v>
          </cell>
          <cell r="X1410">
            <v>357.45143792711838</v>
          </cell>
        </row>
        <row r="1411">
          <cell r="A1411">
            <v>46.940770864999998</v>
          </cell>
          <cell r="B1411">
            <v>0.1531820656689544</v>
          </cell>
          <cell r="C1411">
            <v>-0.54197204432171286</v>
          </cell>
          <cell r="H1411">
            <v>31.398593790377252</v>
          </cell>
          <cell r="I1411">
            <v>46.901303841000001</v>
          </cell>
          <cell r="J1411">
            <v>0.17176299594457509</v>
          </cell>
          <cell r="K1411">
            <v>0.66761829455509247</v>
          </cell>
          <cell r="P1411">
            <v>195.59</v>
          </cell>
          <cell r="Q1411">
            <v>46.918383122000002</v>
          </cell>
          <cell r="R1411">
            <v>3.3568638229040167E-2</v>
          </cell>
          <cell r="S1411">
            <v>-0.60655948963823225</v>
          </cell>
          <cell r="X1411">
            <v>357.89828191304213</v>
          </cell>
        </row>
        <row r="1412">
          <cell r="A1412">
            <v>46.940770864999998</v>
          </cell>
          <cell r="B1412">
            <v>0.1531820656689544</v>
          </cell>
          <cell r="C1412">
            <v>-0.54197204432171286</v>
          </cell>
          <cell r="H1412">
            <v>31.398593790377252</v>
          </cell>
          <cell r="I1412">
            <v>46.923171779</v>
          </cell>
          <cell r="J1412">
            <v>0.1716808417958843</v>
          </cell>
          <cell r="K1412">
            <v>0.66759537216025266</v>
          </cell>
          <cell r="P1412">
            <v>195.79</v>
          </cell>
          <cell r="Q1412">
            <v>46.951362133000003</v>
          </cell>
          <cell r="R1412">
            <v>3.7270037189233829E-2</v>
          </cell>
          <cell r="S1412">
            <v>-0.6068373985329697</v>
          </cell>
          <cell r="X1412">
            <v>358.35058899731399</v>
          </cell>
        </row>
        <row r="1413">
          <cell r="A1413">
            <v>46.990757942999998</v>
          </cell>
          <cell r="B1413">
            <v>0.15266965427542001</v>
          </cell>
          <cell r="C1413">
            <v>-0.54209966148221478</v>
          </cell>
          <cell r="H1413">
            <v>32.129065009171377</v>
          </cell>
          <cell r="I1413">
            <v>46.982996542999999</v>
          </cell>
          <cell r="J1413">
            <v>0.17180395224701869</v>
          </cell>
          <cell r="K1413">
            <v>0.66763018570027899</v>
          </cell>
          <cell r="P1413">
            <v>196.46</v>
          </cell>
          <cell r="Q1413">
            <v>46.984879016999997</v>
          </cell>
          <cell r="R1413">
            <v>3.9333234217686738E-2</v>
          </cell>
          <cell r="S1413">
            <v>-0.60742637889252726</v>
          </cell>
          <cell r="X1413">
            <v>358.83598229708002</v>
          </cell>
        </row>
        <row r="1414">
          <cell r="A1414">
            <v>47.030747890999997</v>
          </cell>
          <cell r="B1414">
            <v>0.15271739279157059</v>
          </cell>
          <cell r="C1414">
            <v>-0.54261152264531487</v>
          </cell>
          <cell r="H1414">
            <v>32.601415427736292</v>
          </cell>
          <cell r="I1414">
            <v>46.982996542999999</v>
          </cell>
          <cell r="J1414">
            <v>0.17180395224701869</v>
          </cell>
          <cell r="K1414">
            <v>0.66763018570027899</v>
          </cell>
          <cell r="P1414">
            <v>196.46</v>
          </cell>
          <cell r="Q1414">
            <v>46.984879016999997</v>
          </cell>
          <cell r="R1414">
            <v>3.9333234217686738E-2</v>
          </cell>
          <cell r="S1414">
            <v>-0.60742637889252726</v>
          </cell>
          <cell r="X1414">
            <v>358.83598229708002</v>
          </cell>
        </row>
        <row r="1415">
          <cell r="A1415">
            <v>47.030747890999997</v>
          </cell>
          <cell r="B1415">
            <v>0.15271739279157059</v>
          </cell>
          <cell r="C1415">
            <v>-0.54261152264531487</v>
          </cell>
          <cell r="H1415">
            <v>32.601415427736292</v>
          </cell>
          <cell r="I1415">
            <v>47.040931092999998</v>
          </cell>
          <cell r="J1415">
            <v>0.17180395224701869</v>
          </cell>
          <cell r="K1415">
            <v>0.66763018570027899</v>
          </cell>
          <cell r="P1415">
            <v>197.16</v>
          </cell>
          <cell r="Q1415">
            <v>47.039512158000001</v>
          </cell>
          <cell r="R1415">
            <v>4.3785838296932507E-2</v>
          </cell>
          <cell r="S1415">
            <v>-0.6102755151645024</v>
          </cell>
          <cell r="X1415">
            <v>359.72405065795459</v>
          </cell>
        </row>
        <row r="1416">
          <cell r="A1416">
            <v>47.080734968999998</v>
          </cell>
          <cell r="B1416">
            <v>0.15286399538308609</v>
          </cell>
          <cell r="C1416">
            <v>-0.54244376488495383</v>
          </cell>
          <cell r="H1416">
            <v>33.172575119431357</v>
          </cell>
          <cell r="I1416">
            <v>47.062930977999997</v>
          </cell>
          <cell r="J1416">
            <v>0.17172245697246191</v>
          </cell>
          <cell r="K1416">
            <v>0.66760502103145125</v>
          </cell>
          <cell r="P1416">
            <v>197.32000000000011</v>
          </cell>
          <cell r="Q1416">
            <v>47.078498125000003</v>
          </cell>
          <cell r="R1416">
            <v>4.1848391822100067E-2</v>
          </cell>
          <cell r="S1416">
            <v>-0.61177989974446834</v>
          </cell>
          <cell r="X1416">
            <v>0.1000368653255098</v>
          </cell>
        </row>
        <row r="1417">
          <cell r="A1417">
            <v>47.135721208</v>
          </cell>
          <cell r="B1417">
            <v>0.15206517460699651</v>
          </cell>
          <cell r="C1417">
            <v>-0.54311036175493133</v>
          </cell>
          <cell r="H1417">
            <v>33.816675630687143</v>
          </cell>
          <cell r="I1417">
            <v>47.123063004000002</v>
          </cell>
          <cell r="J1417">
            <v>0.17176316931440069</v>
          </cell>
          <cell r="K1417">
            <v>0.66761771710552675</v>
          </cell>
          <cell r="P1417">
            <v>197.76</v>
          </cell>
          <cell r="Q1417">
            <v>47.078498125000003</v>
          </cell>
          <cell r="R1417">
            <v>4.1848391822100067E-2</v>
          </cell>
          <cell r="S1417">
            <v>-0.61177989974446834</v>
          </cell>
          <cell r="X1417">
            <v>0.1000368653255098</v>
          </cell>
        </row>
        <row r="1418">
          <cell r="A1418">
            <v>47.175710201999998</v>
          </cell>
          <cell r="B1418">
            <v>0.15152777476376841</v>
          </cell>
          <cell r="C1418">
            <v>-0.54378139590537344</v>
          </cell>
          <cell r="H1418">
            <v>34.387854661099027</v>
          </cell>
          <cell r="I1418">
            <v>47.123063004000002</v>
          </cell>
          <cell r="J1418">
            <v>0.17176316931440069</v>
          </cell>
          <cell r="K1418">
            <v>0.66761771710552675</v>
          </cell>
          <cell r="P1418">
            <v>197.76</v>
          </cell>
          <cell r="Q1418">
            <v>47.144268036</v>
          </cell>
          <cell r="R1418">
            <v>4.8019742603209278E-2</v>
          </cell>
          <cell r="S1418">
            <v>-0.61373438820443538</v>
          </cell>
          <cell r="X1418">
            <v>0.79068979192050581</v>
          </cell>
        </row>
        <row r="1419">
          <cell r="A1419">
            <v>47.175710201999998</v>
          </cell>
          <cell r="B1419">
            <v>0.15152777476376841</v>
          </cell>
          <cell r="C1419">
            <v>-0.54378139590537344</v>
          </cell>
          <cell r="H1419">
            <v>34.387854661099027</v>
          </cell>
          <cell r="I1419">
            <v>47.180815625999998</v>
          </cell>
          <cell r="J1419">
            <v>0.17180378295797061</v>
          </cell>
          <cell r="K1419">
            <v>0.66763072545050406</v>
          </cell>
          <cell r="P1419">
            <v>198.25</v>
          </cell>
          <cell r="Q1419">
            <v>47.193387985999998</v>
          </cell>
          <cell r="R1419">
            <v>4.5987439444842529E-2</v>
          </cell>
          <cell r="S1419">
            <v>-0.61022299041938777</v>
          </cell>
          <cell r="X1419">
            <v>1.531441913801912</v>
          </cell>
        </row>
        <row r="1420">
          <cell r="A1420">
            <v>47.220623017000001</v>
          </cell>
          <cell r="B1420">
            <v>0.15129853829437159</v>
          </cell>
          <cell r="C1420">
            <v>-0.54242201736337115</v>
          </cell>
          <cell r="H1420">
            <v>35.166250841628667</v>
          </cell>
          <cell r="I1420">
            <v>47.202838448999998</v>
          </cell>
          <cell r="J1420">
            <v>0.17184428386885181</v>
          </cell>
          <cell r="K1420">
            <v>0.66764408064802683</v>
          </cell>
          <cell r="P1420">
            <v>198.43</v>
          </cell>
          <cell r="Q1420">
            <v>47.247221947</v>
          </cell>
          <cell r="R1420">
            <v>4.8615021890637877E-2</v>
          </cell>
          <cell r="S1420">
            <v>-0.60986544767177897</v>
          </cell>
          <cell r="X1420">
            <v>2.0049321980826091</v>
          </cell>
        </row>
        <row r="1421">
          <cell r="A1421">
            <v>47.270610095000002</v>
          </cell>
          <cell r="B1421">
            <v>0.1508208533403082</v>
          </cell>
          <cell r="C1421">
            <v>-0.54214705602700564</v>
          </cell>
          <cell r="H1421">
            <v>36.059715965974092</v>
          </cell>
          <cell r="I1421">
            <v>47.202838448999998</v>
          </cell>
          <cell r="J1421">
            <v>0.17184428386885181</v>
          </cell>
          <cell r="K1421">
            <v>0.66764408064802683</v>
          </cell>
          <cell r="P1421">
            <v>198.43</v>
          </cell>
          <cell r="Q1421">
            <v>47.247221947</v>
          </cell>
          <cell r="R1421">
            <v>4.8615021890637877E-2</v>
          </cell>
          <cell r="S1421">
            <v>-0.60986544767177897</v>
          </cell>
          <cell r="X1421">
            <v>2.0049321980826091</v>
          </cell>
        </row>
        <row r="1422">
          <cell r="A1422">
            <v>47.310599089999997</v>
          </cell>
          <cell r="B1422">
            <v>0.15036841888837069</v>
          </cell>
          <cell r="C1422">
            <v>-0.54222143278914803</v>
          </cell>
          <cell r="H1422">
            <v>36.701507020942863</v>
          </cell>
          <cell r="I1422">
            <v>47.262740987000001</v>
          </cell>
          <cell r="J1422">
            <v>0.17184428386885181</v>
          </cell>
          <cell r="K1422">
            <v>0.66764408064802683</v>
          </cell>
          <cell r="P1422">
            <v>199.1</v>
          </cell>
          <cell r="Q1422">
            <v>47.281286954999999</v>
          </cell>
          <cell r="R1422">
            <v>4.8724132289919571E-2</v>
          </cell>
          <cell r="S1422">
            <v>-0.60966336362666507</v>
          </cell>
          <cell r="X1422">
            <v>2.5356115959392378</v>
          </cell>
        </row>
        <row r="1423">
          <cell r="A1423">
            <v>47.310599089999997</v>
          </cell>
          <cell r="B1423">
            <v>0.15036841888837069</v>
          </cell>
          <cell r="C1423">
            <v>-0.54222143278914803</v>
          </cell>
          <cell r="H1423">
            <v>36.701507020942863</v>
          </cell>
          <cell r="I1423">
            <v>47.320702159</v>
          </cell>
          <cell r="J1423">
            <v>0.17184428386885181</v>
          </cell>
          <cell r="K1423">
            <v>0.66764408064802683</v>
          </cell>
          <cell r="P1423">
            <v>200</v>
          </cell>
          <cell r="Q1423">
            <v>47.337542057</v>
          </cell>
          <cell r="R1423">
            <v>5.8123971924852393E-2</v>
          </cell>
          <cell r="S1423">
            <v>-0.6107400644872707</v>
          </cell>
          <cell r="X1423">
            <v>3.5724693751751042</v>
          </cell>
        </row>
        <row r="1424">
          <cell r="A1424">
            <v>47.355587960000001</v>
          </cell>
          <cell r="B1424">
            <v>0.14907300002872609</v>
          </cell>
          <cell r="C1424">
            <v>-0.54214802348845392</v>
          </cell>
          <cell r="H1424">
            <v>37.282453271482247</v>
          </cell>
          <cell r="I1424">
            <v>47.342669934</v>
          </cell>
          <cell r="J1424">
            <v>0.17184428386885181</v>
          </cell>
          <cell r="K1424">
            <v>0.66764408064802683</v>
          </cell>
          <cell r="P1424">
            <v>200.25</v>
          </cell>
          <cell r="Q1424">
            <v>47.353646040000001</v>
          </cell>
          <cell r="R1424">
            <v>5.8123971925452822E-2</v>
          </cell>
          <cell r="S1424">
            <v>-0.6107400644948241</v>
          </cell>
          <cell r="X1424">
            <v>3.5724693752426959</v>
          </cell>
        </row>
        <row r="1425">
          <cell r="A1425">
            <v>47.400575877000001</v>
          </cell>
          <cell r="B1425">
            <v>0.14790424124317381</v>
          </cell>
          <cell r="C1425">
            <v>-0.54226141983093323</v>
          </cell>
          <cell r="H1425">
            <v>37.813449154482051</v>
          </cell>
          <cell r="I1425">
            <v>47.342669934</v>
          </cell>
          <cell r="J1425">
            <v>0.17184428386885181</v>
          </cell>
          <cell r="K1425">
            <v>0.66764408064802683</v>
          </cell>
          <cell r="P1425">
            <v>200.25</v>
          </cell>
          <cell r="Q1425">
            <v>47.353646040000001</v>
          </cell>
          <cell r="R1425">
            <v>5.8123971925452822E-2</v>
          </cell>
          <cell r="S1425">
            <v>-0.6107400644948241</v>
          </cell>
          <cell r="X1425">
            <v>3.5724693752426959</v>
          </cell>
        </row>
        <row r="1426">
          <cell r="A1426">
            <v>47.445564032</v>
          </cell>
          <cell r="B1426">
            <v>0.14871838730054521</v>
          </cell>
          <cell r="C1426">
            <v>-0.54199992582627632</v>
          </cell>
          <cell r="H1426">
            <v>38.433034518099689</v>
          </cell>
          <cell r="I1426">
            <v>47.402626013999999</v>
          </cell>
          <cell r="J1426">
            <v>0.17180427371970319</v>
          </cell>
          <cell r="K1426">
            <v>0.66762932012472387</v>
          </cell>
          <cell r="P1426">
            <v>200.83</v>
          </cell>
          <cell r="Q1426">
            <v>47.406566142999999</v>
          </cell>
          <cell r="R1426">
            <v>6.4523341436572651E-2</v>
          </cell>
          <cell r="S1426">
            <v>-0.61602763930435434</v>
          </cell>
          <cell r="X1426">
            <v>4.4165730553745561</v>
          </cell>
        </row>
        <row r="1427">
          <cell r="A1427">
            <v>47.450562955000002</v>
          </cell>
          <cell r="B1427">
            <v>0.1486038805387859</v>
          </cell>
          <cell r="C1427">
            <v>-0.54206978762820435</v>
          </cell>
          <cell r="H1427">
            <v>38.507080851792502</v>
          </cell>
          <cell r="I1427">
            <v>47.460607381999999</v>
          </cell>
          <cell r="J1427">
            <v>0.1718441324019912</v>
          </cell>
          <cell r="K1427">
            <v>0.66764448490396167</v>
          </cell>
          <cell r="P1427">
            <v>201.38</v>
          </cell>
          <cell r="Q1427">
            <v>47.453387022000001</v>
          </cell>
          <cell r="R1427">
            <v>6.0625199952151959E-2</v>
          </cell>
          <cell r="S1427">
            <v>-0.61487596438662195</v>
          </cell>
          <cell r="X1427">
            <v>4.7837597767304381</v>
          </cell>
        </row>
        <row r="1428">
          <cell r="A1428">
            <v>47.490552903000001</v>
          </cell>
          <cell r="B1428">
            <v>0.14908043825772049</v>
          </cell>
          <cell r="C1428">
            <v>-0.5417691616764212</v>
          </cell>
          <cell r="H1428">
            <v>39.150828432672313</v>
          </cell>
          <cell r="I1428">
            <v>47.482629109000001</v>
          </cell>
          <cell r="J1428">
            <v>0.17188384367867421</v>
          </cell>
          <cell r="K1428">
            <v>0.66766003159451881</v>
          </cell>
          <cell r="P1428">
            <v>201.56</v>
          </cell>
          <cell r="Q1428">
            <v>47.486740113000003</v>
          </cell>
          <cell r="R1428">
            <v>5.835449234465085E-2</v>
          </cell>
          <cell r="S1428">
            <v>-0.61385865463143108</v>
          </cell>
          <cell r="X1428">
            <v>5.1821312228015914</v>
          </cell>
        </row>
        <row r="1429">
          <cell r="A1429">
            <v>47.535541058</v>
          </cell>
          <cell r="B1429">
            <v>0.14600842443054729</v>
          </cell>
          <cell r="C1429">
            <v>-0.5422661347673432</v>
          </cell>
          <cell r="H1429">
            <v>39.950404333110413</v>
          </cell>
          <cell r="I1429">
            <v>47.482629109000001</v>
          </cell>
          <cell r="J1429">
            <v>0.17188384367867421</v>
          </cell>
          <cell r="K1429">
            <v>0.66766003159451881</v>
          </cell>
          <cell r="P1429">
            <v>201.56</v>
          </cell>
          <cell r="Q1429">
            <v>47.486740113000003</v>
          </cell>
          <cell r="R1429">
            <v>5.835449234465085E-2</v>
          </cell>
          <cell r="S1429">
            <v>-0.61385865463143108</v>
          </cell>
          <cell r="X1429">
            <v>5.1821312228015914</v>
          </cell>
        </row>
        <row r="1430">
          <cell r="A1430">
            <v>47.580529929000001</v>
          </cell>
          <cell r="B1430">
            <v>0.14284469325905519</v>
          </cell>
          <cell r="C1430">
            <v>-0.54597523200984421</v>
          </cell>
          <cell r="H1430">
            <v>40.74829687894789</v>
          </cell>
          <cell r="I1430">
            <v>47.540500950000002</v>
          </cell>
          <cell r="J1430">
            <v>0.17180451919981951</v>
          </cell>
          <cell r="K1430">
            <v>0.66762868885394433</v>
          </cell>
          <cell r="P1430">
            <v>202.19</v>
          </cell>
          <cell r="Q1430">
            <v>47.543431998000003</v>
          </cell>
          <cell r="R1430">
            <v>6.6494699923753522E-2</v>
          </cell>
          <cell r="S1430">
            <v>-0.61536245708024484</v>
          </cell>
          <cell r="X1430">
            <v>6.1238756649750501</v>
          </cell>
        </row>
        <row r="1431">
          <cell r="A1431">
            <v>47.580529929000001</v>
          </cell>
          <cell r="B1431">
            <v>0.14284469325905519</v>
          </cell>
          <cell r="C1431">
            <v>-0.54597523200984421</v>
          </cell>
          <cell r="H1431">
            <v>40.74829687894789</v>
          </cell>
          <cell r="I1431">
            <v>47.562684523000001</v>
          </cell>
          <cell r="J1431">
            <v>0.17184400672939201</v>
          </cell>
          <cell r="K1431">
            <v>0.66764479537719834</v>
          </cell>
          <cell r="P1431">
            <v>202.44</v>
          </cell>
          <cell r="Q1431">
            <v>47.599781989999997</v>
          </cell>
          <cell r="R1431">
            <v>5.9590785397244203E-2</v>
          </cell>
          <cell r="S1431">
            <v>-0.62214874193227843</v>
          </cell>
          <cell r="X1431">
            <v>7.2363042481074844</v>
          </cell>
        </row>
        <row r="1432">
          <cell r="A1432">
            <v>47.625518083999999</v>
          </cell>
          <cell r="B1432">
            <v>0.14235329605000949</v>
          </cell>
          <cell r="C1432">
            <v>-0.54753440502596817</v>
          </cell>
          <cell r="H1432">
            <v>41.428636807438117</v>
          </cell>
          <cell r="I1432">
            <v>47.620588206999997</v>
          </cell>
          <cell r="J1432">
            <v>0.17184400672939201</v>
          </cell>
          <cell r="K1432">
            <v>0.66764479537719834</v>
          </cell>
          <cell r="P1432">
            <v>203.28</v>
          </cell>
          <cell r="Q1432">
            <v>47.615188121999999</v>
          </cell>
          <cell r="R1432">
            <v>5.9590785397244203E-2</v>
          </cell>
          <cell r="S1432">
            <v>-0.62214874193227843</v>
          </cell>
          <cell r="X1432">
            <v>7.2363042481074844</v>
          </cell>
        </row>
        <row r="1433">
          <cell r="A1433">
            <v>47.670506001</v>
          </cell>
          <cell r="B1433">
            <v>0.14212479767790409</v>
          </cell>
          <cell r="C1433">
            <v>-0.54863641757914106</v>
          </cell>
          <cell r="H1433">
            <v>42.035932326635077</v>
          </cell>
          <cell r="I1433">
            <v>47.642704903000002</v>
          </cell>
          <cell r="J1433">
            <v>0.1718048327386347</v>
          </cell>
          <cell r="K1433">
            <v>0.66762794059950137</v>
          </cell>
          <cell r="P1433">
            <v>203.5</v>
          </cell>
          <cell r="Q1433">
            <v>47.615188121999999</v>
          </cell>
          <cell r="R1433">
            <v>5.9590785397244203E-2</v>
          </cell>
          <cell r="S1433">
            <v>-0.62214874193227843</v>
          </cell>
          <cell r="X1433">
            <v>7.2363042481074844</v>
          </cell>
        </row>
        <row r="1434">
          <cell r="A1434">
            <v>47.670506001</v>
          </cell>
          <cell r="B1434">
            <v>0.14212479767790409</v>
          </cell>
          <cell r="C1434">
            <v>-0.54863641757914106</v>
          </cell>
          <cell r="H1434">
            <v>42.035932326635077</v>
          </cell>
          <cell r="I1434">
            <v>47.642704903000002</v>
          </cell>
          <cell r="J1434">
            <v>0.1718048327386347</v>
          </cell>
          <cell r="K1434">
            <v>0.66762794059950137</v>
          </cell>
          <cell r="P1434">
            <v>203.5</v>
          </cell>
          <cell r="Q1434">
            <v>47.615188121999999</v>
          </cell>
          <cell r="R1434">
            <v>5.9590785397244203E-2</v>
          </cell>
          <cell r="S1434">
            <v>-0.62214874193227843</v>
          </cell>
          <cell r="X1434">
            <v>7.2363042481074844</v>
          </cell>
        </row>
        <row r="1435">
          <cell r="A1435">
            <v>47.715494157000002</v>
          </cell>
          <cell r="B1435">
            <v>0.1433087007991514</v>
          </cell>
          <cell r="C1435">
            <v>-0.54902453503447235</v>
          </cell>
          <cell r="H1435">
            <v>42.660209712024923</v>
          </cell>
          <cell r="I1435">
            <v>47.722584007999998</v>
          </cell>
          <cell r="J1435">
            <v>0.1718437675814227</v>
          </cell>
          <cell r="K1435">
            <v>0.66764534068858572</v>
          </cell>
          <cell r="P1435">
            <v>204.25</v>
          </cell>
          <cell r="Q1435">
            <v>47.615188121999999</v>
          </cell>
          <cell r="R1435">
            <v>5.9590785397244203E-2</v>
          </cell>
          <cell r="S1435">
            <v>-0.62214874193227843</v>
          </cell>
          <cell r="X1435">
            <v>7.2363042481074844</v>
          </cell>
        </row>
        <row r="1436">
          <cell r="A1436">
            <v>47.760482789000001</v>
          </cell>
          <cell r="B1436">
            <v>0.1433286355938958</v>
          </cell>
          <cell r="C1436">
            <v>-0.54989029548614154</v>
          </cell>
          <cell r="H1436">
            <v>43.344330178927102</v>
          </cell>
          <cell r="I1436">
            <v>47.722584007999998</v>
          </cell>
          <cell r="J1436">
            <v>0.1718437675814227</v>
          </cell>
          <cell r="K1436">
            <v>0.66764534068858572</v>
          </cell>
          <cell r="P1436">
            <v>204.25</v>
          </cell>
          <cell r="Q1436">
            <v>47.615188121999999</v>
          </cell>
          <cell r="R1436">
            <v>5.9590785397244203E-2</v>
          </cell>
          <cell r="S1436">
            <v>-0.62214874193227843</v>
          </cell>
          <cell r="X1436">
            <v>7.2363042481074844</v>
          </cell>
        </row>
        <row r="1437">
          <cell r="A1437">
            <v>47.810469867000002</v>
          </cell>
          <cell r="B1437">
            <v>0.14082431477144489</v>
          </cell>
          <cell r="C1437">
            <v>-0.55352349076713148</v>
          </cell>
          <cell r="H1437">
            <v>44.227912384965407</v>
          </cell>
          <cell r="I1437">
            <v>47.802490515000002</v>
          </cell>
          <cell r="J1437">
            <v>0.1717660014926628</v>
          </cell>
          <cell r="K1437">
            <v>0.6676103096199284</v>
          </cell>
          <cell r="P1437">
            <v>205.09</v>
          </cell>
          <cell r="Q1437">
            <v>47.808548928</v>
          </cell>
          <cell r="R1437">
            <v>5.7262281296910612E-2</v>
          </cell>
          <cell r="S1437">
            <v>-0.62014170151259596</v>
          </cell>
          <cell r="X1437">
            <v>10.303498988643</v>
          </cell>
        </row>
        <row r="1438">
          <cell r="A1438">
            <v>47.850460052999999</v>
          </cell>
          <cell r="B1438">
            <v>0.13963513936116401</v>
          </cell>
          <cell r="C1438">
            <v>-0.55540544332699116</v>
          </cell>
          <cell r="H1438">
            <v>44.948136971588148</v>
          </cell>
          <cell r="I1438">
            <v>47.802490515000002</v>
          </cell>
          <cell r="J1438">
            <v>0.1717660014926628</v>
          </cell>
          <cell r="K1438">
            <v>0.6676103096199284</v>
          </cell>
          <cell r="P1438">
            <v>205.09</v>
          </cell>
          <cell r="Q1438">
            <v>47.808548928</v>
          </cell>
          <cell r="R1438">
            <v>5.7262281296910612E-2</v>
          </cell>
          <cell r="S1438">
            <v>-0.62014170151259596</v>
          </cell>
          <cell r="X1438">
            <v>10.303498988643</v>
          </cell>
        </row>
        <row r="1439">
          <cell r="A1439">
            <v>47.850460052999999</v>
          </cell>
          <cell r="B1439">
            <v>0.13963513936116401</v>
          </cell>
          <cell r="C1439">
            <v>-0.55540544332699116</v>
          </cell>
          <cell r="H1439">
            <v>44.948136971588148</v>
          </cell>
          <cell r="I1439">
            <v>47.860389523000002</v>
          </cell>
          <cell r="J1439">
            <v>0.17180462357644841</v>
          </cell>
          <cell r="K1439">
            <v>0.66762839330669654</v>
          </cell>
          <cell r="P1439">
            <v>205.83</v>
          </cell>
          <cell r="Q1439">
            <v>47.867206097</v>
          </cell>
          <cell r="R1439">
            <v>5.6487073920091849E-2</v>
          </cell>
          <cell r="S1439">
            <v>-0.62025414275015667</v>
          </cell>
          <cell r="X1439">
            <v>10.825875527975469</v>
          </cell>
        </row>
        <row r="1440">
          <cell r="A1440">
            <v>47.895447969999999</v>
          </cell>
          <cell r="B1440">
            <v>0.13897460635099371</v>
          </cell>
          <cell r="C1440">
            <v>-0.55663020798109375</v>
          </cell>
          <cell r="H1440">
            <v>45.667904677817248</v>
          </cell>
          <cell r="I1440">
            <v>47.883454401999998</v>
          </cell>
          <cell r="J1440">
            <v>0.17180462357644841</v>
          </cell>
          <cell r="K1440">
            <v>0.66762839330669654</v>
          </cell>
          <cell r="P1440">
            <v>206.22</v>
          </cell>
          <cell r="Q1440">
            <v>47.926867962000003</v>
          </cell>
          <cell r="R1440">
            <v>5.6544106004201088E-2</v>
          </cell>
          <cell r="S1440">
            <v>-0.61957045415169987</v>
          </cell>
          <cell r="X1440">
            <v>11.35022452371833</v>
          </cell>
        </row>
        <row r="1441">
          <cell r="A1441">
            <v>47.940436126000002</v>
          </cell>
          <cell r="B1441">
            <v>0.13735589021834901</v>
          </cell>
          <cell r="C1441">
            <v>-0.55808949606634595</v>
          </cell>
          <cell r="H1441">
            <v>46.257484289089582</v>
          </cell>
          <cell r="I1441">
            <v>47.942500035000002</v>
          </cell>
          <cell r="J1441">
            <v>0.1717663656310961</v>
          </cell>
          <cell r="K1441">
            <v>0.66760955147290868</v>
          </cell>
          <cell r="P1441">
            <v>206.94</v>
          </cell>
          <cell r="Q1441">
            <v>47.926867962000003</v>
          </cell>
          <cell r="R1441">
            <v>5.6544106004201088E-2</v>
          </cell>
          <cell r="S1441">
            <v>-0.61957045415169987</v>
          </cell>
          <cell r="X1441">
            <v>11.35022452371833</v>
          </cell>
        </row>
        <row r="1442">
          <cell r="A1442">
            <v>47.985424995999999</v>
          </cell>
          <cell r="B1442">
            <v>0.13863234435682789</v>
          </cell>
          <cell r="C1442">
            <v>-0.55851011283811358</v>
          </cell>
          <cell r="H1442">
            <v>46.831896131977651</v>
          </cell>
          <cell r="I1442">
            <v>47.942500035000002</v>
          </cell>
          <cell r="J1442">
            <v>0.1717663656310961</v>
          </cell>
          <cell r="K1442">
            <v>0.66760955147290868</v>
          </cell>
          <cell r="P1442">
            <v>206.94</v>
          </cell>
          <cell r="Q1442">
            <v>47.991281987000001</v>
          </cell>
          <cell r="R1442">
            <v>5.3851503579864748E-2</v>
          </cell>
          <cell r="S1442">
            <v>-0.62194971322478698</v>
          </cell>
          <cell r="X1442">
            <v>12.38270836358814</v>
          </cell>
        </row>
        <row r="1443">
          <cell r="A1443">
            <v>47.985424995999999</v>
          </cell>
          <cell r="B1443">
            <v>0.13863234435682789</v>
          </cell>
          <cell r="C1443">
            <v>-0.55851011283811358</v>
          </cell>
          <cell r="H1443">
            <v>46.831896131977651</v>
          </cell>
          <cell r="I1443">
            <v>48.000306203999997</v>
          </cell>
          <cell r="J1443">
            <v>0.17188042010338889</v>
          </cell>
          <cell r="K1443">
            <v>0.66766751476385788</v>
          </cell>
          <cell r="P1443">
            <v>207.47</v>
          </cell>
          <cell r="Q1443">
            <v>47.991281987000001</v>
          </cell>
          <cell r="R1443">
            <v>5.3851503579864748E-2</v>
          </cell>
          <cell r="S1443">
            <v>-0.62194971322478698</v>
          </cell>
          <cell r="X1443">
            <v>12.38270836358814</v>
          </cell>
        </row>
        <row r="1444">
          <cell r="A1444">
            <v>48.030412912999999</v>
          </cell>
          <cell r="B1444">
            <v>0.13790513269426141</v>
          </cell>
          <cell r="C1444">
            <v>-0.55870790988395203</v>
          </cell>
          <cell r="H1444">
            <v>47.488130322349697</v>
          </cell>
          <cell r="I1444">
            <v>48.000306203999997</v>
          </cell>
          <cell r="J1444">
            <v>0.17188042010338889</v>
          </cell>
          <cell r="K1444">
            <v>0.66766751476385788</v>
          </cell>
          <cell r="P1444">
            <v>207.47</v>
          </cell>
          <cell r="Q1444">
            <v>48.042050123999999</v>
          </cell>
          <cell r="R1444">
            <v>5.2684605648141841E-2</v>
          </cell>
          <cell r="S1444">
            <v>-0.62365862498505864</v>
          </cell>
          <cell r="X1444">
            <v>13.186912456685871</v>
          </cell>
        </row>
        <row r="1445">
          <cell r="A1445">
            <v>48.075401069000002</v>
          </cell>
          <cell r="B1445">
            <v>0.13751700253810201</v>
          </cell>
          <cell r="C1445">
            <v>-0.55943085669466786</v>
          </cell>
          <cell r="H1445">
            <v>48.275049398933582</v>
          </cell>
          <cell r="I1445">
            <v>48.023318951999997</v>
          </cell>
          <cell r="J1445">
            <v>0.17188042010338889</v>
          </cell>
          <cell r="K1445">
            <v>0.66766751476385788</v>
          </cell>
          <cell r="P1445">
            <v>207.71</v>
          </cell>
          <cell r="Q1445">
            <v>48.042050123999999</v>
          </cell>
          <cell r="R1445">
            <v>5.2684605648141841E-2</v>
          </cell>
          <cell r="S1445">
            <v>-0.62365862498505864</v>
          </cell>
          <cell r="X1445">
            <v>13.186912456685871</v>
          </cell>
        </row>
        <row r="1446">
          <cell r="A1446">
            <v>48.075401069000002</v>
          </cell>
          <cell r="B1446">
            <v>0.13751700253810201</v>
          </cell>
          <cell r="C1446">
            <v>-0.55943085669466786</v>
          </cell>
          <cell r="H1446">
            <v>48.275049398933582</v>
          </cell>
          <cell r="I1446">
            <v>48.083120313999999</v>
          </cell>
          <cell r="J1446">
            <v>0.17184266502817899</v>
          </cell>
          <cell r="K1446">
            <v>0.66764768449963963</v>
          </cell>
          <cell r="P1446">
            <v>208.29</v>
          </cell>
          <cell r="Q1446">
            <v>48.079576969999998</v>
          </cell>
          <cell r="R1446">
            <v>5.5087672706865612E-2</v>
          </cell>
          <cell r="S1446">
            <v>-0.62016216575590899</v>
          </cell>
          <cell r="X1446">
            <v>13.99528230293302</v>
          </cell>
        </row>
        <row r="1447">
          <cell r="A1447">
            <v>48.120389938999999</v>
          </cell>
          <cell r="B1447">
            <v>0.13654038861075671</v>
          </cell>
          <cell r="C1447">
            <v>-0.5586298177574196</v>
          </cell>
          <cell r="H1447">
            <v>49.113796173747417</v>
          </cell>
          <cell r="I1447">
            <v>48.083120313999999</v>
          </cell>
          <cell r="J1447">
            <v>0.17184266502817899</v>
          </cell>
          <cell r="K1447">
            <v>0.66764768449963963</v>
          </cell>
          <cell r="P1447">
            <v>208.29</v>
          </cell>
          <cell r="Q1447">
            <v>48.120563984</v>
          </cell>
          <cell r="R1447">
            <v>5.6115279432438672E-2</v>
          </cell>
          <cell r="S1447">
            <v>-0.61956721449627972</v>
          </cell>
          <cell r="X1447">
            <v>14.499997407753151</v>
          </cell>
        </row>
        <row r="1448">
          <cell r="A1448">
            <v>48.170377017</v>
          </cell>
          <cell r="B1448">
            <v>0.13679512238116659</v>
          </cell>
          <cell r="C1448">
            <v>-0.55966626370480688</v>
          </cell>
          <cell r="H1448">
            <v>49.951212522879331</v>
          </cell>
          <cell r="I1448">
            <v>48.142005017999999</v>
          </cell>
          <cell r="J1448">
            <v>0.17180511262394099</v>
          </cell>
          <cell r="K1448">
            <v>0.66762747306676073</v>
          </cell>
          <cell r="P1448">
            <v>209.02999999999989</v>
          </cell>
          <cell r="Q1448">
            <v>48.149178028000001</v>
          </cell>
          <cell r="R1448">
            <v>5.4746953930132153E-2</v>
          </cell>
          <cell r="S1448">
            <v>-0.62030588038526246</v>
          </cell>
          <cell r="X1448">
            <v>15.050614242831539</v>
          </cell>
        </row>
        <row r="1449">
          <cell r="A1449">
            <v>48.220363855999999</v>
          </cell>
          <cell r="B1449">
            <v>0.1383734850821377</v>
          </cell>
          <cell r="C1449">
            <v>-0.56090477726935128</v>
          </cell>
          <cell r="H1449">
            <v>50.684878104492988</v>
          </cell>
          <cell r="I1449">
            <v>48.163019566999999</v>
          </cell>
          <cell r="J1449">
            <v>0.17180511262394099</v>
          </cell>
          <cell r="K1449">
            <v>0.66762747306676073</v>
          </cell>
          <cell r="P1449">
            <v>209.43</v>
          </cell>
          <cell r="Q1449">
            <v>48.192409038999998</v>
          </cell>
          <cell r="R1449">
            <v>5.4304208514074651E-2</v>
          </cell>
          <cell r="S1449">
            <v>-0.62036547786215712</v>
          </cell>
          <cell r="X1449">
            <v>15.60507391706105</v>
          </cell>
        </row>
        <row r="1450">
          <cell r="A1450">
            <v>48.220363855999999</v>
          </cell>
          <cell r="B1450">
            <v>0.1383734850821377</v>
          </cell>
          <cell r="C1450">
            <v>-0.56090477726935128</v>
          </cell>
          <cell r="H1450">
            <v>50.684878104492988</v>
          </cell>
          <cell r="I1450">
            <v>48.222991692000001</v>
          </cell>
          <cell r="J1450">
            <v>0.17173082691197919</v>
          </cell>
          <cell r="K1450">
            <v>0.66758556395879332</v>
          </cell>
          <cell r="P1450">
            <v>210.17</v>
          </cell>
          <cell r="Q1450">
            <v>48.243134022</v>
          </cell>
          <cell r="R1450">
            <v>5.281447461130713E-2</v>
          </cell>
          <cell r="S1450">
            <v>-0.62185867622207547</v>
          </cell>
          <cell r="X1450">
            <v>16.120880005648711</v>
          </cell>
        </row>
        <row r="1451">
          <cell r="A1451">
            <v>48.260352851</v>
          </cell>
          <cell r="B1451">
            <v>0.13816611499079179</v>
          </cell>
          <cell r="C1451">
            <v>-0.56143248545422264</v>
          </cell>
          <cell r="H1451">
            <v>51.260773842636468</v>
          </cell>
          <cell r="I1451">
            <v>48.283121850000001</v>
          </cell>
          <cell r="J1451">
            <v>0.17176769604044451</v>
          </cell>
          <cell r="K1451">
            <v>0.6676069964679624</v>
          </cell>
          <cell r="P1451">
            <v>210.76</v>
          </cell>
          <cell r="Q1451">
            <v>48.283991098999998</v>
          </cell>
          <cell r="R1451">
            <v>5.1973569909307391E-2</v>
          </cell>
          <cell r="S1451">
            <v>-0.6230968525950743</v>
          </cell>
          <cell r="X1451">
            <v>17.009176675556699</v>
          </cell>
        </row>
        <row r="1452">
          <cell r="A1452">
            <v>48.300343038000001</v>
          </cell>
          <cell r="B1452">
            <v>0.13836114249853881</v>
          </cell>
          <cell r="C1452">
            <v>-0.56126837648557726</v>
          </cell>
          <cell r="H1452">
            <v>51.895938065193931</v>
          </cell>
          <cell r="I1452">
            <v>48.283121850000001</v>
          </cell>
          <cell r="J1452">
            <v>0.17176769604044451</v>
          </cell>
          <cell r="K1452">
            <v>0.6676069964679624</v>
          </cell>
          <cell r="P1452">
            <v>210.76</v>
          </cell>
          <cell r="Q1452">
            <v>48.283991098999998</v>
          </cell>
          <cell r="R1452">
            <v>5.1973569909307391E-2</v>
          </cell>
          <cell r="S1452">
            <v>-0.6230968525950743</v>
          </cell>
          <cell r="X1452">
            <v>17.009176675556699</v>
          </cell>
        </row>
        <row r="1453">
          <cell r="A1453">
            <v>48.345332147000001</v>
          </cell>
          <cell r="B1453">
            <v>0.13939615875251229</v>
          </cell>
          <cell r="C1453">
            <v>-0.56181676141496217</v>
          </cell>
          <cell r="H1453">
            <v>52.685869112293943</v>
          </cell>
          <cell r="I1453">
            <v>48.343107877999998</v>
          </cell>
          <cell r="J1453">
            <v>0.17165775660764909</v>
          </cell>
          <cell r="K1453">
            <v>0.66754156339632209</v>
          </cell>
          <cell r="P1453">
            <v>211.48</v>
          </cell>
          <cell r="Q1453">
            <v>48.308926106000001</v>
          </cell>
          <cell r="R1453">
            <v>4.9394291167145138E-2</v>
          </cell>
          <cell r="S1453">
            <v>-0.62382916536150534</v>
          </cell>
          <cell r="X1453">
            <v>17.447802666072651</v>
          </cell>
        </row>
        <row r="1454">
          <cell r="A1454">
            <v>48.345332147000001</v>
          </cell>
          <cell r="B1454">
            <v>0.13939615875251229</v>
          </cell>
          <cell r="C1454">
            <v>-0.56181676141496217</v>
          </cell>
          <cell r="H1454">
            <v>52.685869112293943</v>
          </cell>
          <cell r="I1454">
            <v>48.343107877999998</v>
          </cell>
          <cell r="J1454">
            <v>0.17165775660764909</v>
          </cell>
          <cell r="K1454">
            <v>0.66754156339632209</v>
          </cell>
          <cell r="P1454">
            <v>211.48</v>
          </cell>
          <cell r="Q1454">
            <v>48.331912041000002</v>
          </cell>
          <cell r="R1454">
            <v>5.2317594610747822E-2</v>
          </cell>
          <cell r="S1454">
            <v>-0.62032280064002387</v>
          </cell>
          <cell r="X1454">
            <v>17.880659804541349</v>
          </cell>
        </row>
        <row r="1455">
          <cell r="A1455">
            <v>48.390320064000001</v>
          </cell>
          <cell r="B1455">
            <v>0.1392596067618318</v>
          </cell>
          <cell r="C1455">
            <v>-0.56243509686921145</v>
          </cell>
          <cell r="H1455">
            <v>53.566606253558582</v>
          </cell>
          <cell r="I1455">
            <v>48.402026954</v>
          </cell>
          <cell r="J1455">
            <v>0.17173049561955051</v>
          </cell>
          <cell r="K1455">
            <v>0.667586103002067</v>
          </cell>
          <cell r="P1455">
            <v>212.25</v>
          </cell>
          <cell r="Q1455">
            <v>48.331912041000002</v>
          </cell>
          <cell r="R1455">
            <v>5.2317594610747822E-2</v>
          </cell>
          <cell r="S1455">
            <v>-0.62032280064002387</v>
          </cell>
          <cell r="X1455">
            <v>17.880659804541349</v>
          </cell>
        </row>
        <row r="1456">
          <cell r="A1456">
            <v>48.435307741999999</v>
          </cell>
          <cell r="B1456">
            <v>0.13921153351984711</v>
          </cell>
          <cell r="C1456">
            <v>-0.56318330730683375</v>
          </cell>
          <cell r="H1456">
            <v>54.397071009125177</v>
          </cell>
          <cell r="I1456">
            <v>48.402026954</v>
          </cell>
          <cell r="J1456">
            <v>0.17173049561955051</v>
          </cell>
          <cell r="K1456">
            <v>0.667586103002067</v>
          </cell>
          <cell r="P1456">
            <v>212.25</v>
          </cell>
          <cell r="Q1456">
            <v>48.415663004000002</v>
          </cell>
          <cell r="R1456">
            <v>5.4179565978739949E-2</v>
          </cell>
          <cell r="S1456">
            <v>-0.61743077664050272</v>
          </cell>
          <cell r="X1456">
            <v>18.915659913603971</v>
          </cell>
        </row>
        <row r="1457">
          <cell r="A1457">
            <v>48.435307741999999</v>
          </cell>
          <cell r="B1457">
            <v>0.13921153351984711</v>
          </cell>
          <cell r="C1457">
            <v>-0.56318330730683375</v>
          </cell>
          <cell r="H1457">
            <v>54.397071009125177</v>
          </cell>
          <cell r="I1457">
            <v>48.459861693000001</v>
          </cell>
          <cell r="J1457">
            <v>0.17165836172747559</v>
          </cell>
          <cell r="K1457">
            <v>0.66754058990563947</v>
          </cell>
          <cell r="P1457">
            <v>213.24</v>
          </cell>
          <cell r="Q1457">
            <v>48.449517966000002</v>
          </cell>
          <cell r="R1457">
            <v>5.3634187368365407E-2</v>
          </cell>
          <cell r="S1457">
            <v>-0.61679319958526779</v>
          </cell>
          <cell r="X1457">
            <v>19.482913962403369</v>
          </cell>
        </row>
        <row r="1458">
          <cell r="A1458">
            <v>48.480296136</v>
          </cell>
          <cell r="B1458">
            <v>0.1401780764428604</v>
          </cell>
          <cell r="C1458">
            <v>-0.56375100700890457</v>
          </cell>
          <cell r="H1458">
            <v>55.035536031822197</v>
          </cell>
          <cell r="I1458">
            <v>48.482825554000001</v>
          </cell>
          <cell r="J1458">
            <v>0.17165836172747559</v>
          </cell>
          <cell r="K1458">
            <v>0.66754058990563947</v>
          </cell>
          <cell r="P1458">
            <v>213.49999999999989</v>
          </cell>
          <cell r="Q1458">
            <v>48.449517966000002</v>
          </cell>
          <cell r="R1458">
            <v>5.3634187368365407E-2</v>
          </cell>
          <cell r="S1458">
            <v>-0.61679319958526779</v>
          </cell>
          <cell r="X1458">
            <v>19.482913962403369</v>
          </cell>
        </row>
        <row r="1459">
          <cell r="A1459">
            <v>48.530283928999999</v>
          </cell>
          <cell r="B1459">
            <v>0.1400676425578633</v>
          </cell>
          <cell r="C1459">
            <v>-0.56433160436650209</v>
          </cell>
          <cell r="H1459">
            <v>55.74541698879883</v>
          </cell>
          <cell r="I1459">
            <v>48.482825554000001</v>
          </cell>
          <cell r="J1459">
            <v>0.17165836172747559</v>
          </cell>
          <cell r="K1459">
            <v>0.66754058990563947</v>
          </cell>
          <cell r="P1459">
            <v>213.49999999999989</v>
          </cell>
          <cell r="Q1459">
            <v>48.507081986000003</v>
          </cell>
          <cell r="R1459">
            <v>5.5331396405963323E-2</v>
          </cell>
          <cell r="S1459">
            <v>-0.6173809909407677</v>
          </cell>
          <cell r="X1459">
            <v>20.49287037816147</v>
          </cell>
        </row>
        <row r="1460">
          <cell r="A1460">
            <v>48.575272083999998</v>
          </cell>
          <cell r="B1460">
            <v>0.13814080100989151</v>
          </cell>
          <cell r="C1460">
            <v>-0.56454708775053852</v>
          </cell>
          <cell r="H1460">
            <v>56.524420777076912</v>
          </cell>
          <cell r="I1460">
            <v>48.541726253</v>
          </cell>
          <cell r="J1460">
            <v>0.17165836172747559</v>
          </cell>
          <cell r="K1460">
            <v>0.66754058990563947</v>
          </cell>
          <cell r="P1460">
            <v>214.07</v>
          </cell>
          <cell r="Q1460">
            <v>48.561926127</v>
          </cell>
          <cell r="R1460">
            <v>5.722870035338315E-2</v>
          </cell>
          <cell r="S1460">
            <v>-0.61774335405161729</v>
          </cell>
          <cell r="X1460">
            <v>21.322837142349819</v>
          </cell>
        </row>
        <row r="1461">
          <cell r="A1461">
            <v>48.575272083999998</v>
          </cell>
          <cell r="B1461">
            <v>0.13814080100989151</v>
          </cell>
          <cell r="C1461">
            <v>-0.56454708775053852</v>
          </cell>
          <cell r="H1461">
            <v>56.524420777076912</v>
          </cell>
          <cell r="I1461">
            <v>48.541726253</v>
          </cell>
          <cell r="J1461">
            <v>0.17165836172747559</v>
          </cell>
          <cell r="K1461">
            <v>0.66754058990563947</v>
          </cell>
          <cell r="P1461">
            <v>214.07</v>
          </cell>
          <cell r="Q1461">
            <v>48.578617096000002</v>
          </cell>
          <cell r="R1461">
            <v>5.7428900793597457E-2</v>
          </cell>
          <cell r="S1461">
            <v>-0.61743165884809059</v>
          </cell>
          <cell r="X1461">
            <v>21.318347311323759</v>
          </cell>
        </row>
        <row r="1462">
          <cell r="A1462">
            <v>48.625258922999997</v>
          </cell>
          <cell r="B1462">
            <v>0.13719162412545749</v>
          </cell>
          <cell r="C1462">
            <v>-0.56481003890601755</v>
          </cell>
          <cell r="H1462">
            <v>57.441392534413268</v>
          </cell>
          <cell r="I1462">
            <v>48.642844439000001</v>
          </cell>
          <cell r="J1462">
            <v>0.17165836172747559</v>
          </cell>
          <cell r="K1462">
            <v>0.66754058990563947</v>
          </cell>
          <cell r="P1462">
            <v>215.3</v>
          </cell>
          <cell r="Q1462">
            <v>48.613389015999999</v>
          </cell>
          <cell r="R1462">
            <v>5.8998378229426128E-2</v>
          </cell>
          <cell r="S1462">
            <v>-0.61406962789184416</v>
          </cell>
          <cell r="X1462">
            <v>21.766631280717409</v>
          </cell>
        </row>
        <row r="1463">
          <cell r="A1463">
            <v>48.675246000999998</v>
          </cell>
          <cell r="B1463">
            <v>0.13774803563134921</v>
          </cell>
          <cell r="C1463">
            <v>-0.56594715525559514</v>
          </cell>
          <cell r="H1463">
            <v>58.322769144376331</v>
          </cell>
          <cell r="I1463">
            <v>48.642844439000001</v>
          </cell>
          <cell r="J1463">
            <v>0.17165836172747559</v>
          </cell>
          <cell r="K1463">
            <v>0.66754058990563947</v>
          </cell>
          <cell r="P1463">
            <v>215.3</v>
          </cell>
          <cell r="Q1463">
            <v>48.671056986000004</v>
          </cell>
          <cell r="R1463">
            <v>6.0644996051704467E-2</v>
          </cell>
          <cell r="S1463">
            <v>-0.61188266207475117</v>
          </cell>
          <cell r="X1463">
            <v>22.849148629807051</v>
          </cell>
        </row>
        <row r="1464">
          <cell r="A1464">
            <v>48.680244924</v>
          </cell>
          <cell r="B1464">
            <v>0.1389158664249574</v>
          </cell>
          <cell r="C1464">
            <v>-0.56521320205099379</v>
          </cell>
          <cell r="H1464">
            <v>58.406915418953638</v>
          </cell>
          <cell r="I1464">
            <v>48.702591460000001</v>
          </cell>
          <cell r="J1464">
            <v>0.17165836172747559</v>
          </cell>
          <cell r="K1464">
            <v>0.66754058990563947</v>
          </cell>
          <cell r="P1464">
            <v>216.1</v>
          </cell>
          <cell r="Q1464">
            <v>48.671056986000004</v>
          </cell>
          <cell r="R1464">
            <v>6.0644996051704467E-2</v>
          </cell>
          <cell r="S1464">
            <v>-0.61188266207475117</v>
          </cell>
          <cell r="X1464">
            <v>22.849148629807051</v>
          </cell>
        </row>
        <row r="1465">
          <cell r="A1465">
            <v>48.72019744</v>
          </cell>
          <cell r="B1465">
            <v>0.13992583079678919</v>
          </cell>
          <cell r="C1465">
            <v>-0.56649347756244339</v>
          </cell>
          <cell r="H1465">
            <v>59.024594814584802</v>
          </cell>
          <cell r="I1465">
            <v>48.702591460000001</v>
          </cell>
          <cell r="J1465">
            <v>0.17165836172747559</v>
          </cell>
          <cell r="K1465">
            <v>0.66754058990563947</v>
          </cell>
          <cell r="P1465">
            <v>216.1</v>
          </cell>
          <cell r="Q1465">
            <v>48.705219984000003</v>
          </cell>
          <cell r="R1465">
            <v>6.088618118145353E-2</v>
          </cell>
          <cell r="S1465">
            <v>-0.61214254921640709</v>
          </cell>
          <cell r="X1465">
            <v>23.39210506574441</v>
          </cell>
        </row>
        <row r="1466">
          <cell r="A1466">
            <v>48.765185594999998</v>
          </cell>
          <cell r="B1466">
            <v>0.1402867600100435</v>
          </cell>
          <cell r="C1466">
            <v>-0.56683314777799121</v>
          </cell>
          <cell r="H1466">
            <v>59.725796808765892</v>
          </cell>
          <cell r="I1466">
            <v>48.762581709000003</v>
          </cell>
          <cell r="J1466">
            <v>0.1715894465829256</v>
          </cell>
          <cell r="K1466">
            <v>0.66749033611788233</v>
          </cell>
          <cell r="P1466">
            <v>216.89</v>
          </cell>
          <cell r="Q1466">
            <v>48.755417109</v>
          </cell>
          <cell r="R1466">
            <v>6.2068809141129042E-2</v>
          </cell>
          <cell r="S1466">
            <v>-0.61219396871615184</v>
          </cell>
          <cell r="X1466">
            <v>23.875837325619731</v>
          </cell>
        </row>
        <row r="1467">
          <cell r="A1467">
            <v>48.765185594999998</v>
          </cell>
          <cell r="B1467">
            <v>0.1402867600100435</v>
          </cell>
          <cell r="C1467">
            <v>-0.56683314777799121</v>
          </cell>
          <cell r="H1467">
            <v>59.725796808765892</v>
          </cell>
          <cell r="I1467">
            <v>48.762581709000003</v>
          </cell>
          <cell r="J1467">
            <v>0.1715894465829256</v>
          </cell>
          <cell r="K1467">
            <v>0.66749033611788233</v>
          </cell>
          <cell r="P1467">
            <v>216.89</v>
          </cell>
          <cell r="Q1467">
            <v>48.791742087000003</v>
          </cell>
          <cell r="R1467">
            <v>6.8335317200530502E-2</v>
          </cell>
          <cell r="S1467">
            <v>-0.60901523842268379</v>
          </cell>
          <cell r="X1467">
            <v>24.741429820352479</v>
          </cell>
        </row>
        <row r="1468">
          <cell r="A1468">
            <v>48.815172672999999</v>
          </cell>
          <cell r="B1468">
            <v>0.14145120151386351</v>
          </cell>
          <cell r="C1468">
            <v>-0.56652797397260146</v>
          </cell>
          <cell r="H1468">
            <v>60.630637584505592</v>
          </cell>
          <cell r="I1468">
            <v>48.822557304999997</v>
          </cell>
          <cell r="J1468">
            <v>0.1715553387271686</v>
          </cell>
          <cell r="K1468">
            <v>0.66746473652298832</v>
          </cell>
          <cell r="P1468">
            <v>217.52</v>
          </cell>
          <cell r="Q1468">
            <v>48.791742087000003</v>
          </cell>
          <cell r="R1468">
            <v>6.8335317200530502E-2</v>
          </cell>
          <cell r="S1468">
            <v>-0.60901523842268379</v>
          </cell>
          <cell r="X1468">
            <v>24.741429820352479</v>
          </cell>
        </row>
        <row r="1469">
          <cell r="A1469">
            <v>48.870158672999999</v>
          </cell>
          <cell r="B1469">
            <v>0.1406477565243564</v>
          </cell>
          <cell r="C1469">
            <v>-0.56640699899122238</v>
          </cell>
          <cell r="H1469">
            <v>61.668184237558982</v>
          </cell>
          <cell r="I1469">
            <v>48.822557304999997</v>
          </cell>
          <cell r="J1469">
            <v>0.1715553387271686</v>
          </cell>
          <cell r="K1469">
            <v>0.66746473652298832</v>
          </cell>
          <cell r="P1469">
            <v>217.52</v>
          </cell>
          <cell r="Q1469">
            <v>48.843343019999999</v>
          </cell>
          <cell r="R1469">
            <v>6.8486550256356277E-2</v>
          </cell>
          <cell r="S1469">
            <v>-0.60958578599851954</v>
          </cell>
          <cell r="X1469">
            <v>25.26746151980651</v>
          </cell>
        </row>
        <row r="1470">
          <cell r="A1470">
            <v>48.910147668</v>
          </cell>
          <cell r="B1470">
            <v>0.1406042798941258</v>
          </cell>
          <cell r="C1470">
            <v>-0.56610170749818456</v>
          </cell>
          <cell r="H1470">
            <v>62.470456854358673</v>
          </cell>
          <cell r="I1470">
            <v>48.882439290000001</v>
          </cell>
          <cell r="J1470">
            <v>0.1715553387271686</v>
          </cell>
          <cell r="K1470">
            <v>0.66746473652298832</v>
          </cell>
          <cell r="P1470">
            <v>218.3</v>
          </cell>
          <cell r="Q1470">
            <v>48.881076098000001</v>
          </cell>
          <cell r="R1470">
            <v>7.1361887126271548E-2</v>
          </cell>
          <cell r="S1470">
            <v>-0.60767107729455794</v>
          </cell>
          <cell r="X1470">
            <v>25.81732359139022</v>
          </cell>
        </row>
        <row r="1471">
          <cell r="A1471">
            <v>48.910147668</v>
          </cell>
          <cell r="B1471">
            <v>0.1406042798941258</v>
          </cell>
          <cell r="C1471">
            <v>-0.56610170749818456</v>
          </cell>
          <cell r="H1471">
            <v>62.470456854358673</v>
          </cell>
          <cell r="I1471">
            <v>48.882439290000001</v>
          </cell>
          <cell r="J1471">
            <v>0.1715553387271686</v>
          </cell>
          <cell r="K1471">
            <v>0.66746473652298832</v>
          </cell>
          <cell r="P1471">
            <v>218.3</v>
          </cell>
          <cell r="Q1471">
            <v>48.937186003000001</v>
          </cell>
          <cell r="R1471">
            <v>7.2930267931116025E-2</v>
          </cell>
          <cell r="S1471">
            <v>-0.6075851871080421</v>
          </cell>
          <cell r="X1471">
            <v>26.992992559995969</v>
          </cell>
        </row>
        <row r="1472">
          <cell r="A1472">
            <v>48.955136537999998</v>
          </cell>
          <cell r="B1472">
            <v>0.14109168424656621</v>
          </cell>
          <cell r="C1472">
            <v>-0.56677751387633823</v>
          </cell>
          <cell r="H1472">
            <v>63.279372250319987</v>
          </cell>
          <cell r="I1472">
            <v>48.942509227999999</v>
          </cell>
          <cell r="J1472">
            <v>0.1715888063349274</v>
          </cell>
          <cell r="K1472">
            <v>0.66749116764695193</v>
          </cell>
          <cell r="P1472">
            <v>219.3</v>
          </cell>
          <cell r="Q1472">
            <v>48.937186003000001</v>
          </cell>
          <cell r="R1472">
            <v>7.2930267931116025E-2</v>
          </cell>
          <cell r="S1472">
            <v>-0.6075851871080421</v>
          </cell>
          <cell r="X1472">
            <v>26.992992559995969</v>
          </cell>
        </row>
        <row r="1473">
          <cell r="A1473">
            <v>49.000124454999998</v>
          </cell>
          <cell r="B1473">
            <v>0.1416882240474609</v>
          </cell>
          <cell r="C1473">
            <v>-0.56789275608128642</v>
          </cell>
          <cell r="H1473">
            <v>63.967147862118921</v>
          </cell>
          <cell r="I1473">
            <v>49.002570790999997</v>
          </cell>
          <cell r="J1473">
            <v>0.17162180755868939</v>
          </cell>
          <cell r="K1473">
            <v>0.66751817883562037</v>
          </cell>
          <cell r="P1473">
            <v>220.14</v>
          </cell>
          <cell r="Q1473">
            <v>48.969911099000001</v>
          </cell>
          <cell r="R1473">
            <v>7.5411264008771198E-2</v>
          </cell>
          <cell r="S1473">
            <v>-0.60718516624169738</v>
          </cell>
          <cell r="X1473">
            <v>27.58169090176462</v>
          </cell>
        </row>
        <row r="1474">
          <cell r="A1474">
            <v>49.045112611</v>
          </cell>
          <cell r="B1474">
            <v>0.14223091001487401</v>
          </cell>
          <cell r="C1474">
            <v>-0.56839548334093271</v>
          </cell>
          <cell r="H1474">
            <v>64.669219871408444</v>
          </cell>
          <cell r="I1474">
            <v>49.002570790999997</v>
          </cell>
          <cell r="J1474">
            <v>0.17162180755868939</v>
          </cell>
          <cell r="K1474">
            <v>0.66751817883562037</v>
          </cell>
          <cell r="P1474">
            <v>220.14</v>
          </cell>
          <cell r="Q1474">
            <v>49.027630090999999</v>
          </cell>
          <cell r="R1474">
            <v>7.7004668256337241E-2</v>
          </cell>
          <cell r="S1474">
            <v>-0.60843316881148468</v>
          </cell>
          <cell r="X1474">
            <v>28.124057505925471</v>
          </cell>
        </row>
        <row r="1475">
          <cell r="A1475">
            <v>49.045112611</v>
          </cell>
          <cell r="B1475">
            <v>0.14223091001487401</v>
          </cell>
          <cell r="C1475">
            <v>-0.56839548334093271</v>
          </cell>
          <cell r="H1475">
            <v>64.669219871408444</v>
          </cell>
          <cell r="I1475">
            <v>49.060422359999997</v>
          </cell>
          <cell r="J1475">
            <v>0.17162180755868939</v>
          </cell>
          <cell r="K1475">
            <v>0.66751817883562037</v>
          </cell>
          <cell r="P1475">
            <v>220.88</v>
          </cell>
          <cell r="Q1475">
            <v>49.073863029999998</v>
          </cell>
          <cell r="R1475">
            <v>8.1803243185011129E-2</v>
          </cell>
          <cell r="S1475">
            <v>-0.60437123567136164</v>
          </cell>
          <cell r="X1475">
            <v>28.525249091239001</v>
          </cell>
        </row>
        <row r="1476">
          <cell r="A1476">
            <v>49.095100404</v>
          </cell>
          <cell r="B1476">
            <v>0.1416209775007797</v>
          </cell>
          <cell r="C1476">
            <v>-0.57541562334564378</v>
          </cell>
          <cell r="H1476">
            <v>65.611581840417273</v>
          </cell>
          <cell r="I1476">
            <v>49.082375544999998</v>
          </cell>
          <cell r="J1476">
            <v>0.17158956365357009</v>
          </cell>
          <cell r="K1476">
            <v>0.6674902679835063</v>
          </cell>
          <cell r="P1476">
            <v>221.09</v>
          </cell>
          <cell r="Q1476">
            <v>49.073863029999998</v>
          </cell>
          <cell r="R1476">
            <v>8.1803243185011129E-2</v>
          </cell>
          <cell r="S1476">
            <v>-0.60437123567136164</v>
          </cell>
          <cell r="X1476">
            <v>28.525249091239001</v>
          </cell>
        </row>
        <row r="1477">
          <cell r="A1477">
            <v>49.135089397999998</v>
          </cell>
          <cell r="B1477">
            <v>0.14088148463918021</v>
          </cell>
          <cell r="C1477">
            <v>-0.57848187372450277</v>
          </cell>
          <cell r="H1477">
            <v>66.435955713259602</v>
          </cell>
          <cell r="I1477">
            <v>49.082375544999998</v>
          </cell>
          <cell r="J1477">
            <v>0.17158956365357009</v>
          </cell>
          <cell r="K1477">
            <v>0.6674902679835063</v>
          </cell>
          <cell r="P1477">
            <v>221.09</v>
          </cell>
          <cell r="Q1477">
            <v>49.073863029999998</v>
          </cell>
          <cell r="R1477">
            <v>8.1803243185011129E-2</v>
          </cell>
          <cell r="S1477">
            <v>-0.60437123567136164</v>
          </cell>
          <cell r="X1477">
            <v>28.525249091239001</v>
          </cell>
        </row>
        <row r="1478">
          <cell r="A1478">
            <v>49.180078746</v>
          </cell>
          <cell r="B1478">
            <v>0.1410164516747342</v>
          </cell>
          <cell r="C1478">
            <v>-0.58117814361518216</v>
          </cell>
          <cell r="H1478">
            <v>67.283750062400344</v>
          </cell>
          <cell r="I1478">
            <v>49.142229337000003</v>
          </cell>
          <cell r="J1478">
            <v>0.1716217050437264</v>
          </cell>
          <cell r="K1478">
            <v>0.6675182968279687</v>
          </cell>
          <cell r="P1478">
            <v>221.83</v>
          </cell>
          <cell r="Q1478">
            <v>49.073863029999998</v>
          </cell>
          <cell r="R1478">
            <v>8.1803243185011129E-2</v>
          </cell>
          <cell r="S1478">
            <v>-0.60437123567136164</v>
          </cell>
          <cell r="X1478">
            <v>28.525249091239001</v>
          </cell>
        </row>
        <row r="1479">
          <cell r="A1479">
            <v>49.180078746</v>
          </cell>
          <cell r="B1479">
            <v>0.1410164516747342</v>
          </cell>
          <cell r="C1479">
            <v>-0.58117814361518216</v>
          </cell>
          <cell r="H1479">
            <v>67.283750062400344</v>
          </cell>
          <cell r="I1479">
            <v>49.200209200000003</v>
          </cell>
          <cell r="J1479">
            <v>0.17152637489941841</v>
          </cell>
          <cell r="K1479">
            <v>0.66743297198203344</v>
          </cell>
          <cell r="P1479">
            <v>222.87</v>
          </cell>
          <cell r="Q1479">
            <v>49.073863029999998</v>
          </cell>
          <cell r="R1479">
            <v>8.1803243185011129E-2</v>
          </cell>
          <cell r="S1479">
            <v>-0.60437123567136164</v>
          </cell>
          <cell r="X1479">
            <v>28.525249091239001</v>
          </cell>
        </row>
        <row r="1480">
          <cell r="A1480">
            <v>49.225096702999998</v>
          </cell>
          <cell r="B1480">
            <v>0.14205542123210371</v>
          </cell>
          <cell r="C1480">
            <v>-0.58350478128536232</v>
          </cell>
          <cell r="H1480">
            <v>67.963226010188933</v>
          </cell>
          <cell r="I1480">
            <v>49.200209200000003</v>
          </cell>
          <cell r="J1480">
            <v>0.17152637489941841</v>
          </cell>
          <cell r="K1480">
            <v>0.66743297198203344</v>
          </cell>
          <cell r="P1480">
            <v>222.87</v>
          </cell>
          <cell r="Q1480">
            <v>49.21429801</v>
          </cell>
          <cell r="X1480">
            <v>0</v>
          </cell>
        </row>
        <row r="1481">
          <cell r="A1481">
            <v>49.270084382</v>
          </cell>
          <cell r="B1481">
            <v>0.1438850015593231</v>
          </cell>
          <cell r="C1481">
            <v>-0.58438664870165558</v>
          </cell>
          <cell r="H1481">
            <v>68.641092645750547</v>
          </cell>
          <cell r="I1481">
            <v>49.22231197</v>
          </cell>
          <cell r="J1481">
            <v>0.17152637489941841</v>
          </cell>
          <cell r="K1481">
            <v>0.66743297198203344</v>
          </cell>
          <cell r="P1481">
            <v>223.14</v>
          </cell>
          <cell r="Q1481">
            <v>49.282885075000003</v>
          </cell>
          <cell r="R1481">
            <v>8.0534261738400392E-2</v>
          </cell>
          <cell r="S1481">
            <v>-0.60348258828972312</v>
          </cell>
          <cell r="X1481">
            <v>32.201782482426978</v>
          </cell>
        </row>
        <row r="1482">
          <cell r="A1482">
            <v>49.270084382</v>
          </cell>
          <cell r="B1482">
            <v>0.1438850015593231</v>
          </cell>
          <cell r="C1482">
            <v>-0.58438664870165558</v>
          </cell>
          <cell r="H1482">
            <v>68.641092645750547</v>
          </cell>
          <cell r="I1482">
            <v>49.2823919</v>
          </cell>
          <cell r="J1482">
            <v>0.17155749308172319</v>
          </cell>
          <cell r="K1482">
            <v>0.66746213263725784</v>
          </cell>
          <cell r="P1482">
            <v>223.78</v>
          </cell>
          <cell r="Q1482">
            <v>49.282885075000003</v>
          </cell>
          <cell r="R1482">
            <v>8.0534261738400392E-2</v>
          </cell>
          <cell r="S1482">
            <v>-0.60348258828972312</v>
          </cell>
          <cell r="X1482">
            <v>32.201782482426978</v>
          </cell>
        </row>
        <row r="1483">
          <cell r="A1483">
            <v>49.315073728999998</v>
          </cell>
          <cell r="B1483">
            <v>0.14409421990710281</v>
          </cell>
          <cell r="C1483">
            <v>-0.58484515007929838</v>
          </cell>
          <cell r="H1483">
            <v>69.440019446823655</v>
          </cell>
          <cell r="I1483">
            <v>49.342283217999999</v>
          </cell>
          <cell r="J1483">
            <v>0.17146512152134721</v>
          </cell>
          <cell r="K1483">
            <v>0.6673736133705338</v>
          </cell>
          <cell r="P1483">
            <v>224.51</v>
          </cell>
          <cell r="Q1483">
            <v>49.333796024999998</v>
          </cell>
          <cell r="R1483">
            <v>8.0199843803996002E-2</v>
          </cell>
          <cell r="S1483">
            <v>-0.60577717115746743</v>
          </cell>
          <cell r="X1483">
            <v>33.089371057439287</v>
          </cell>
        </row>
        <row r="1484">
          <cell r="A1484">
            <v>49.360061408</v>
          </cell>
          <cell r="B1484">
            <v>0.14318618071618061</v>
          </cell>
          <cell r="C1484">
            <v>-0.58537561245604475</v>
          </cell>
          <cell r="H1484">
            <v>70.300574215303655</v>
          </cell>
          <cell r="I1484">
            <v>49.342283217999999</v>
          </cell>
          <cell r="J1484">
            <v>0.17146512152134721</v>
          </cell>
          <cell r="K1484">
            <v>0.6673736133705338</v>
          </cell>
          <cell r="P1484">
            <v>224.51</v>
          </cell>
          <cell r="Q1484">
            <v>49.333796024999998</v>
          </cell>
          <cell r="R1484">
            <v>8.0199843803996002E-2</v>
          </cell>
          <cell r="S1484">
            <v>-0.60577717115746743</v>
          </cell>
          <cell r="X1484">
            <v>33.089371057439287</v>
          </cell>
        </row>
        <row r="1485">
          <cell r="A1485">
            <v>49.405049562999999</v>
          </cell>
          <cell r="B1485">
            <v>0.14267117728725859</v>
          </cell>
          <cell r="C1485">
            <v>-0.58607422274598187</v>
          </cell>
          <cell r="H1485">
            <v>71.228811528405544</v>
          </cell>
          <cell r="I1485">
            <v>49.402209302999999</v>
          </cell>
          <cell r="J1485">
            <v>0.17152594570680399</v>
          </cell>
          <cell r="K1485">
            <v>0.66743340600215195</v>
          </cell>
          <cell r="P1485">
            <v>225.33</v>
          </cell>
          <cell r="Q1485">
            <v>49.397932052999998</v>
          </cell>
          <cell r="R1485">
            <v>7.9634054103122159E-2</v>
          </cell>
          <cell r="S1485">
            <v>-0.60659470639698665</v>
          </cell>
          <cell r="X1485">
            <v>34.139003755296478</v>
          </cell>
        </row>
        <row r="1486">
          <cell r="A1486">
            <v>49.405049562999999</v>
          </cell>
          <cell r="B1486">
            <v>0.14267117728725859</v>
          </cell>
          <cell r="C1486">
            <v>-0.58607422274598187</v>
          </cell>
          <cell r="H1486">
            <v>71.228811528405544</v>
          </cell>
          <cell r="I1486">
            <v>49.402209302999999</v>
          </cell>
          <cell r="J1486">
            <v>0.17152594570680399</v>
          </cell>
          <cell r="K1486">
            <v>0.66743340600215195</v>
          </cell>
          <cell r="P1486">
            <v>225.33</v>
          </cell>
          <cell r="Q1486">
            <v>49.436030150000001</v>
          </cell>
          <cell r="R1486">
            <v>7.8490827625053397E-2</v>
          </cell>
          <cell r="S1486">
            <v>-0.60945314420511154</v>
          </cell>
          <cell r="X1486">
            <v>35.394081799282731</v>
          </cell>
        </row>
        <row r="1487">
          <cell r="A1487">
            <v>49.450038671999998</v>
          </cell>
          <cell r="B1487">
            <v>0.14324722663350861</v>
          </cell>
          <cell r="C1487">
            <v>-0.58623606634738123</v>
          </cell>
          <cell r="H1487">
            <v>72.093765451544201</v>
          </cell>
          <cell r="I1487">
            <v>49.462049460000003</v>
          </cell>
          <cell r="J1487">
            <v>0.17143600232966191</v>
          </cell>
          <cell r="K1487">
            <v>0.66734242053817039</v>
          </cell>
          <cell r="P1487">
            <v>226.24</v>
          </cell>
          <cell r="Q1487">
            <v>49.459501027999998</v>
          </cell>
          <cell r="R1487">
            <v>7.9176970210266956E-2</v>
          </cell>
          <cell r="S1487">
            <v>-0.6113885221468589</v>
          </cell>
          <cell r="X1487">
            <v>36.056320920731942</v>
          </cell>
        </row>
        <row r="1488">
          <cell r="A1488">
            <v>49.495026588999998</v>
          </cell>
          <cell r="B1488">
            <v>0.14458335873260131</v>
          </cell>
          <cell r="C1488">
            <v>-0.587506531690973</v>
          </cell>
          <cell r="H1488">
            <v>72.825705349442003</v>
          </cell>
          <cell r="I1488">
            <v>49.462049460000003</v>
          </cell>
          <cell r="J1488">
            <v>0.17143600232966191</v>
          </cell>
          <cell r="K1488">
            <v>0.66734242053817039</v>
          </cell>
          <cell r="P1488">
            <v>226.24</v>
          </cell>
          <cell r="Q1488">
            <v>49.459501027999998</v>
          </cell>
          <cell r="R1488">
            <v>7.9176970210266956E-2</v>
          </cell>
          <cell r="S1488">
            <v>-0.6113885221468589</v>
          </cell>
          <cell r="X1488">
            <v>36.056320920731942</v>
          </cell>
        </row>
        <row r="1489">
          <cell r="A1489">
            <v>49.545013666999999</v>
          </cell>
          <cell r="B1489">
            <v>0.14514414382493829</v>
          </cell>
          <cell r="C1489">
            <v>-0.58860747784624368</v>
          </cell>
          <cell r="H1489">
            <v>73.68460584748783</v>
          </cell>
          <cell r="I1489">
            <v>49.521968497000003</v>
          </cell>
          <cell r="J1489">
            <v>0.1714949936747116</v>
          </cell>
          <cell r="K1489">
            <v>0.6674040221740376</v>
          </cell>
          <cell r="P1489">
            <v>227.18</v>
          </cell>
          <cell r="Q1489">
            <v>49.517801046999999</v>
          </cell>
          <cell r="R1489">
            <v>7.8868100965770779E-2</v>
          </cell>
          <cell r="S1489">
            <v>-0.61134511559016891</v>
          </cell>
          <cell r="X1489">
            <v>36.572882196304597</v>
          </cell>
        </row>
        <row r="1490">
          <cell r="A1490">
            <v>49.545013666999999</v>
          </cell>
          <cell r="B1490">
            <v>0.14514414382493829</v>
          </cell>
          <cell r="C1490">
            <v>-0.58860747784624368</v>
          </cell>
          <cell r="H1490">
            <v>73.68460584748783</v>
          </cell>
          <cell r="I1490">
            <v>49.521968497000003</v>
          </cell>
          <cell r="J1490">
            <v>0.1714949936747116</v>
          </cell>
          <cell r="K1490">
            <v>0.6674040221740376</v>
          </cell>
          <cell r="P1490">
            <v>227.18</v>
          </cell>
          <cell r="Q1490">
            <v>49.555397034000002</v>
          </cell>
          <cell r="R1490">
            <v>7.9061083195208423E-2</v>
          </cell>
          <cell r="S1490">
            <v>-0.61178231366172398</v>
          </cell>
          <cell r="X1490">
            <v>37.046109127702458</v>
          </cell>
        </row>
        <row r="1491">
          <cell r="A1491">
            <v>49.595000505999998</v>
          </cell>
          <cell r="B1491">
            <v>0.1450609404180779</v>
          </cell>
          <cell r="C1491">
            <v>-0.58898594443472274</v>
          </cell>
          <cell r="H1491">
            <v>74.649520698454126</v>
          </cell>
          <cell r="I1491">
            <v>49.582082759999999</v>
          </cell>
          <cell r="J1491">
            <v>0.17140803446087791</v>
          </cell>
          <cell r="K1491">
            <v>0.66731018049418755</v>
          </cell>
          <cell r="P1491">
            <v>227.85</v>
          </cell>
          <cell r="Q1491">
            <v>49.582777976999999</v>
          </cell>
          <cell r="R1491">
            <v>8.0319427529796733E-2</v>
          </cell>
          <cell r="S1491">
            <v>-0.61122218445278387</v>
          </cell>
          <cell r="X1491">
            <v>37.530254153050791</v>
          </cell>
        </row>
        <row r="1492">
          <cell r="A1492">
            <v>49.639989614999998</v>
          </cell>
          <cell r="B1492">
            <v>0.14386493479055679</v>
          </cell>
          <cell r="C1492">
            <v>-0.59026630310074735</v>
          </cell>
          <cell r="H1492">
            <v>75.612729257092198</v>
          </cell>
          <cell r="I1492">
            <v>49.639931879999999</v>
          </cell>
          <cell r="J1492">
            <v>0.17146527175179491</v>
          </cell>
          <cell r="K1492">
            <v>0.66737341523828264</v>
          </cell>
          <cell r="P1492">
            <v>228.81</v>
          </cell>
          <cell r="Q1492">
            <v>49.633667946000003</v>
          </cell>
          <cell r="R1492">
            <v>8.1244023916491562E-2</v>
          </cell>
          <cell r="S1492">
            <v>-0.60971388104785385</v>
          </cell>
          <cell r="X1492">
            <v>38.045566693430771</v>
          </cell>
        </row>
        <row r="1493">
          <cell r="A1493">
            <v>49.639989614999998</v>
          </cell>
          <cell r="B1493">
            <v>0.14386493479055679</v>
          </cell>
          <cell r="C1493">
            <v>-0.59026630310074735</v>
          </cell>
          <cell r="H1493">
            <v>75.612729257092198</v>
          </cell>
          <cell r="I1493">
            <v>49.639931879999999</v>
          </cell>
          <cell r="J1493">
            <v>0.17146527175179491</v>
          </cell>
          <cell r="K1493">
            <v>0.66737341523828264</v>
          </cell>
          <cell r="P1493">
            <v>228.81</v>
          </cell>
          <cell r="Q1493">
            <v>49.633667946000003</v>
          </cell>
          <cell r="R1493">
            <v>8.1244023916491562E-2</v>
          </cell>
          <cell r="S1493">
            <v>-0.60971388104785385</v>
          </cell>
          <cell r="X1493">
            <v>38.045566693430771</v>
          </cell>
        </row>
        <row r="1494">
          <cell r="A1494">
            <v>49.684977531999998</v>
          </cell>
          <cell r="B1494">
            <v>0.14377649206004761</v>
          </cell>
          <cell r="C1494">
            <v>-0.5919458583404491</v>
          </cell>
          <cell r="H1494">
            <v>76.483458125818174</v>
          </cell>
          <cell r="I1494">
            <v>49.661994307000001</v>
          </cell>
          <cell r="J1494">
            <v>0.1714371868527429</v>
          </cell>
          <cell r="K1494">
            <v>0.66734132281661784</v>
          </cell>
          <cell r="P1494">
            <v>229.12</v>
          </cell>
          <cell r="Q1494">
            <v>49.720369101000003</v>
          </cell>
          <cell r="R1494">
            <v>8.494852286361472E-2</v>
          </cell>
          <cell r="S1494">
            <v>-0.60444335127492288</v>
          </cell>
          <cell r="X1494">
            <v>39.849337983051882</v>
          </cell>
        </row>
        <row r="1495">
          <cell r="A1495">
            <v>49.734903813000003</v>
          </cell>
          <cell r="B1495">
            <v>0.14524014557080819</v>
          </cell>
          <cell r="C1495">
            <v>-0.59210737640664979</v>
          </cell>
          <cell r="H1495">
            <v>77.235950413567622</v>
          </cell>
          <cell r="I1495">
            <v>49.721982531999998</v>
          </cell>
          <cell r="J1495">
            <v>0.17146509770485699</v>
          </cell>
          <cell r="K1495">
            <v>0.66737356672173709</v>
          </cell>
          <cell r="P1495">
            <v>230.07</v>
          </cell>
          <cell r="Q1495">
            <v>49.720369101000003</v>
          </cell>
          <cell r="R1495">
            <v>8.494852286361472E-2</v>
          </cell>
          <cell r="S1495">
            <v>-0.60444335127492288</v>
          </cell>
          <cell r="X1495">
            <v>39.849337983051882</v>
          </cell>
        </row>
        <row r="1496">
          <cell r="A1496">
            <v>49.734903813000003</v>
          </cell>
          <cell r="B1496">
            <v>0.14524014557080819</v>
          </cell>
          <cell r="C1496">
            <v>-0.59210737640664979</v>
          </cell>
          <cell r="H1496">
            <v>77.235950413567622</v>
          </cell>
          <cell r="I1496">
            <v>49.721982531999998</v>
          </cell>
          <cell r="J1496">
            <v>0.17146509770485699</v>
          </cell>
          <cell r="K1496">
            <v>0.66737356672173709</v>
          </cell>
          <cell r="P1496">
            <v>230.07</v>
          </cell>
          <cell r="Q1496">
            <v>49.749621153</v>
          </cell>
          <cell r="R1496">
            <v>8.7549677951895319E-2</v>
          </cell>
          <cell r="S1496">
            <v>-0.60143289612892981</v>
          </cell>
          <cell r="X1496">
            <v>40.351089618594933</v>
          </cell>
        </row>
        <row r="1497">
          <cell r="A1497">
            <v>49.779891491999997</v>
          </cell>
          <cell r="B1497">
            <v>0.14561671091494319</v>
          </cell>
          <cell r="C1497">
            <v>-0.5933517001162556</v>
          </cell>
          <cell r="H1497">
            <v>77.941890282257674</v>
          </cell>
          <cell r="I1497">
            <v>49.781777605000002</v>
          </cell>
          <cell r="J1497">
            <v>0.17138298045710221</v>
          </cell>
          <cell r="K1497">
            <v>0.6672754600279347</v>
          </cell>
          <cell r="P1497">
            <v>230.87</v>
          </cell>
          <cell r="Q1497">
            <v>49.786962033000002</v>
          </cell>
          <cell r="R1497">
            <v>8.9140614906940766E-2</v>
          </cell>
          <cell r="S1497">
            <v>-0.59871001415794334</v>
          </cell>
          <cell r="X1497">
            <v>41.180344076757642</v>
          </cell>
        </row>
        <row r="1498">
          <cell r="A1498">
            <v>49.824880600999997</v>
          </cell>
          <cell r="B1498">
            <v>0.14501541763990389</v>
          </cell>
          <cell r="C1498">
            <v>-0.59365559707028703</v>
          </cell>
          <cell r="H1498">
            <v>78.785775734825293</v>
          </cell>
          <cell r="I1498">
            <v>49.781777605000002</v>
          </cell>
          <cell r="J1498">
            <v>0.17138298045710221</v>
          </cell>
          <cell r="K1498">
            <v>0.6672754600279347</v>
          </cell>
          <cell r="P1498">
            <v>230.87</v>
          </cell>
          <cell r="Q1498">
            <v>49.786962033000002</v>
          </cell>
          <cell r="R1498">
            <v>8.9140614906940766E-2</v>
          </cell>
          <cell r="S1498">
            <v>-0.59871001415794334</v>
          </cell>
          <cell r="X1498">
            <v>41.180344076757642</v>
          </cell>
        </row>
        <row r="1499">
          <cell r="A1499">
            <v>49.874867678999998</v>
          </cell>
          <cell r="B1499">
            <v>0.14494776609750801</v>
          </cell>
          <cell r="C1499">
            <v>-0.59471813609346369</v>
          </cell>
          <cell r="H1499">
            <v>79.880402626790101</v>
          </cell>
          <cell r="I1499">
            <v>49.841687274999998</v>
          </cell>
          <cell r="J1499">
            <v>0.17135606730378769</v>
          </cell>
          <cell r="K1499">
            <v>0.66724237880574222</v>
          </cell>
          <cell r="P1499">
            <v>231.51</v>
          </cell>
          <cell r="Q1499">
            <v>49.844244957000001</v>
          </cell>
          <cell r="R1499">
            <v>8.9365100482446058E-2</v>
          </cell>
          <cell r="S1499">
            <v>-0.59848829393988867</v>
          </cell>
          <cell r="X1499">
            <v>41.680910383842367</v>
          </cell>
        </row>
        <row r="1500">
          <cell r="A1500">
            <v>49.914856673000003</v>
          </cell>
          <cell r="B1500">
            <v>0.14477144611341591</v>
          </cell>
          <cell r="C1500">
            <v>-0.59451369656297737</v>
          </cell>
          <cell r="H1500">
            <v>80.711386781611452</v>
          </cell>
          <cell r="I1500">
            <v>49.901844216999997</v>
          </cell>
          <cell r="J1500">
            <v>0.17127644142011869</v>
          </cell>
          <cell r="K1500">
            <v>0.66714223948081153</v>
          </cell>
          <cell r="P1500">
            <v>232.37</v>
          </cell>
          <cell r="Q1500">
            <v>49.879214048999998</v>
          </cell>
          <cell r="R1500">
            <v>8.9261275569271326E-2</v>
          </cell>
          <cell r="S1500">
            <v>-0.5988463508624241</v>
          </cell>
          <cell r="X1500">
            <v>42.270529398591911</v>
          </cell>
        </row>
        <row r="1501">
          <cell r="A1501">
            <v>49.914856673000003</v>
          </cell>
          <cell r="B1501">
            <v>0.14477144611341591</v>
          </cell>
          <cell r="C1501">
            <v>-0.59451369656297737</v>
          </cell>
          <cell r="H1501">
            <v>80.711386781611452</v>
          </cell>
          <cell r="I1501">
            <v>49.901844216999997</v>
          </cell>
          <cell r="J1501">
            <v>0.17127644142011869</v>
          </cell>
          <cell r="K1501">
            <v>0.66714223948081153</v>
          </cell>
          <cell r="P1501">
            <v>232.37</v>
          </cell>
          <cell r="Q1501">
            <v>49.879214048999998</v>
          </cell>
          <cell r="R1501">
            <v>8.9261275569271326E-2</v>
          </cell>
          <cell r="S1501">
            <v>-0.5988463508624241</v>
          </cell>
          <cell r="X1501">
            <v>42.270529398591911</v>
          </cell>
        </row>
        <row r="1502">
          <cell r="A1502">
            <v>49.964843750999997</v>
          </cell>
          <cell r="B1502">
            <v>0.14583220411520539</v>
          </cell>
          <cell r="C1502">
            <v>-0.59487253100165649</v>
          </cell>
          <cell r="H1502">
            <v>81.529154594698298</v>
          </cell>
          <cell r="I1502">
            <v>49.961641141999998</v>
          </cell>
          <cell r="J1502">
            <v>0.17132851735092999</v>
          </cell>
          <cell r="K1502">
            <v>0.66720978826142541</v>
          </cell>
          <cell r="P1502">
            <v>233.52999999999989</v>
          </cell>
          <cell r="Q1502">
            <v>49.935743094000003</v>
          </cell>
          <cell r="R1502">
            <v>9.5439518298946716E-2</v>
          </cell>
          <cell r="S1502">
            <v>-0.59363497209348792</v>
          </cell>
          <cell r="X1502">
            <v>43.548714627540747</v>
          </cell>
        </row>
        <row r="1503">
          <cell r="A1503">
            <v>50.009832621000001</v>
          </cell>
          <cell r="B1503">
            <v>0.1467122879639832</v>
          </cell>
          <cell r="C1503">
            <v>-0.59469245148956207</v>
          </cell>
          <cell r="H1503">
            <v>82.261177397306454</v>
          </cell>
          <cell r="I1503">
            <v>49.961641141999998</v>
          </cell>
          <cell r="J1503">
            <v>0.17132851735092999</v>
          </cell>
          <cell r="K1503">
            <v>0.66720978826142541</v>
          </cell>
          <cell r="P1503">
            <v>233.52999999999989</v>
          </cell>
          <cell r="Q1503">
            <v>49.970953942000001</v>
          </cell>
          <cell r="R1503">
            <v>9.6791204873193162E-2</v>
          </cell>
          <cell r="S1503">
            <v>-0.59218421207134675</v>
          </cell>
          <cell r="X1503">
            <v>44.112035971515603</v>
          </cell>
        </row>
        <row r="1504">
          <cell r="A1504">
            <v>50.009832621000001</v>
          </cell>
          <cell r="B1504">
            <v>0.1467122879639832</v>
          </cell>
          <cell r="C1504">
            <v>-0.59469245148956207</v>
          </cell>
          <cell r="H1504">
            <v>82.261177397306454</v>
          </cell>
          <cell r="I1504">
            <v>50.021573554</v>
          </cell>
          <cell r="J1504">
            <v>0.17127781957952179</v>
          </cell>
          <cell r="K1504">
            <v>0.66714119907637026</v>
          </cell>
          <cell r="P1504">
            <v>234.25</v>
          </cell>
          <cell r="Q1504">
            <v>50.030339003000002</v>
          </cell>
          <cell r="R1504">
            <v>9.9634719770782476E-2</v>
          </cell>
          <cell r="S1504">
            <v>-0.58896080703601561</v>
          </cell>
          <cell r="X1504">
            <v>44.998930399785692</v>
          </cell>
        </row>
        <row r="1505">
          <cell r="A1505">
            <v>50.049821377999997</v>
          </cell>
          <cell r="B1505">
            <v>0.14628512595034529</v>
          </cell>
          <cell r="C1505">
            <v>-0.59520580179309213</v>
          </cell>
          <cell r="H1505">
            <v>83.012368131197817</v>
          </cell>
          <cell r="I1505">
            <v>50.079580460000003</v>
          </cell>
          <cell r="J1505">
            <v>0.17127781957952179</v>
          </cell>
          <cell r="K1505">
            <v>0.66714119907637026</v>
          </cell>
          <cell r="P1505">
            <v>235.07</v>
          </cell>
          <cell r="Q1505">
            <v>50.057565928000002</v>
          </cell>
          <cell r="R1505">
            <v>0.1000445367186743</v>
          </cell>
          <cell r="S1505">
            <v>-0.58518861082050544</v>
          </cell>
          <cell r="X1505">
            <v>44.920254489079483</v>
          </cell>
        </row>
        <row r="1506">
          <cell r="A1506">
            <v>50.094810725000002</v>
          </cell>
          <cell r="B1506">
            <v>0.14591310792513401</v>
          </cell>
          <cell r="C1506">
            <v>-0.59599991470877989</v>
          </cell>
          <cell r="H1506">
            <v>83.958856297114991</v>
          </cell>
          <cell r="I1506">
            <v>50.079580460000003</v>
          </cell>
          <cell r="J1506">
            <v>0.17127781957952179</v>
          </cell>
          <cell r="K1506">
            <v>0.66714119907637026</v>
          </cell>
          <cell r="P1506">
            <v>235.07</v>
          </cell>
          <cell r="Q1506">
            <v>50.089009046999998</v>
          </cell>
          <cell r="R1506">
            <v>0.10037440432865261</v>
          </cell>
          <cell r="S1506">
            <v>-0.58353746279303131</v>
          </cell>
          <cell r="X1506">
            <v>45.396574188611368</v>
          </cell>
        </row>
        <row r="1507">
          <cell r="A1507">
            <v>50.139798642000002</v>
          </cell>
          <cell r="B1507">
            <v>0.14608015512000919</v>
          </cell>
          <cell r="C1507">
            <v>-0.59593447761175877</v>
          </cell>
          <cell r="H1507">
            <v>84.905078799632093</v>
          </cell>
          <cell r="I1507">
            <v>50.101607596999997</v>
          </cell>
          <cell r="J1507">
            <v>0.17125340151116569</v>
          </cell>
          <cell r="K1507">
            <v>0.66710623562372573</v>
          </cell>
          <cell r="P1507">
            <v>235.36</v>
          </cell>
          <cell r="Q1507">
            <v>50.128257990000002</v>
          </cell>
          <cell r="R1507">
            <v>0.10067605799094261</v>
          </cell>
          <cell r="S1507">
            <v>-0.58197694786839205</v>
          </cell>
          <cell r="X1507">
            <v>46.59852958879268</v>
          </cell>
        </row>
        <row r="1508">
          <cell r="A1508">
            <v>50.139798642000002</v>
          </cell>
          <cell r="B1508">
            <v>0.14608015512000919</v>
          </cell>
          <cell r="C1508">
            <v>-0.59593447761175877</v>
          </cell>
          <cell r="H1508">
            <v>84.905078799632093</v>
          </cell>
          <cell r="I1508">
            <v>50.161489072999998</v>
          </cell>
          <cell r="J1508">
            <v>0.17120491993036349</v>
          </cell>
          <cell r="K1508">
            <v>0.66703606243329505</v>
          </cell>
          <cell r="P1508">
            <v>236.32</v>
          </cell>
          <cell r="Q1508">
            <v>50.177776098999999</v>
          </cell>
          <cell r="R1508">
            <v>0.1046271964933541</v>
          </cell>
          <cell r="S1508">
            <v>-0.57236345350217488</v>
          </cell>
          <cell r="X1508">
            <v>47.080158474996523</v>
          </cell>
        </row>
        <row r="1509">
          <cell r="A1509">
            <v>50.184787513000003</v>
          </cell>
          <cell r="B1509">
            <v>0.1475504677186317</v>
          </cell>
          <cell r="C1509">
            <v>-0.59619210510864773</v>
          </cell>
          <cell r="H1509">
            <v>85.651173892464925</v>
          </cell>
          <cell r="I1509">
            <v>50.219502212000002</v>
          </cell>
          <cell r="J1509">
            <v>0.17129951806563251</v>
          </cell>
          <cell r="K1509">
            <v>0.66717801367186946</v>
          </cell>
          <cell r="P1509">
            <v>237.32</v>
          </cell>
          <cell r="Q1509">
            <v>50.198868990000001</v>
          </cell>
          <cell r="R1509">
            <v>0.10436619176247761</v>
          </cell>
          <cell r="S1509">
            <v>-0.57035238622892959</v>
          </cell>
          <cell r="X1509">
            <v>47.59571661022774</v>
          </cell>
        </row>
        <row r="1510">
          <cell r="A1510">
            <v>50.234755755000002</v>
          </cell>
          <cell r="B1510">
            <v>0.14872072401756159</v>
          </cell>
          <cell r="C1510">
            <v>-0.59731265901720465</v>
          </cell>
          <cell r="H1510">
            <v>86.463138951745762</v>
          </cell>
          <cell r="I1510">
            <v>50.219502212000002</v>
          </cell>
          <cell r="J1510">
            <v>0.17129951806563251</v>
          </cell>
          <cell r="K1510">
            <v>0.66717801367186946</v>
          </cell>
          <cell r="P1510">
            <v>237.32</v>
          </cell>
          <cell r="Q1510">
            <v>50.198868990000001</v>
          </cell>
          <cell r="R1510">
            <v>0.10436619176247761</v>
          </cell>
          <cell r="S1510">
            <v>-0.57035238622892959</v>
          </cell>
          <cell r="X1510">
            <v>47.59571661022774</v>
          </cell>
        </row>
        <row r="1511">
          <cell r="A1511">
            <v>50.274744750000004</v>
          </cell>
          <cell r="B1511">
            <v>0.1490856044337194</v>
          </cell>
          <cell r="C1511">
            <v>-0.59806483770447927</v>
          </cell>
          <cell r="H1511">
            <v>87.178550272539766</v>
          </cell>
          <cell r="I1511">
            <v>50.241461055000002</v>
          </cell>
          <cell r="J1511">
            <v>0.1712764914814312</v>
          </cell>
          <cell r="K1511">
            <v>0.66714211852591498</v>
          </cell>
          <cell r="P1511">
            <v>237.53</v>
          </cell>
          <cell r="Q1511">
            <v>50.247056960999998</v>
          </cell>
          <cell r="R1511">
            <v>0.10473496584840281</v>
          </cell>
          <cell r="S1511">
            <v>-0.56861466743863875</v>
          </cell>
          <cell r="X1511">
            <v>48.021146157787157</v>
          </cell>
        </row>
        <row r="1512">
          <cell r="A1512">
            <v>50.274744750000004</v>
          </cell>
          <cell r="B1512">
            <v>0.1490856044337194</v>
          </cell>
          <cell r="C1512">
            <v>-0.59806483770447927</v>
          </cell>
          <cell r="H1512">
            <v>87.178550272539766</v>
          </cell>
          <cell r="I1512">
            <v>50.301382853</v>
          </cell>
          <cell r="J1512">
            <v>0.1712307017469325</v>
          </cell>
          <cell r="K1512">
            <v>0.66707015992290719</v>
          </cell>
          <cell r="P1512">
            <v>238.2</v>
          </cell>
          <cell r="Q1512">
            <v>50.298017025</v>
          </cell>
          <cell r="R1512">
            <v>0.10728341814365409</v>
          </cell>
          <cell r="S1512">
            <v>-0.56474668949362317</v>
          </cell>
          <cell r="X1512">
            <v>48.945091732206343</v>
          </cell>
        </row>
        <row r="1513">
          <cell r="A1513">
            <v>50.319733620999997</v>
          </cell>
          <cell r="B1513">
            <v>0.14828219873134349</v>
          </cell>
          <cell r="C1513">
            <v>-0.59888913231259755</v>
          </cell>
          <cell r="H1513">
            <v>88.065318292104735</v>
          </cell>
          <cell r="I1513">
            <v>50.301382853</v>
          </cell>
          <cell r="J1513">
            <v>0.1712307017469325</v>
          </cell>
          <cell r="K1513">
            <v>0.66707015992290719</v>
          </cell>
          <cell r="P1513">
            <v>238.2</v>
          </cell>
          <cell r="Q1513">
            <v>50.349976063</v>
          </cell>
          <cell r="R1513">
            <v>0.1066264754339674</v>
          </cell>
          <cell r="S1513">
            <v>-0.5644178088344991</v>
          </cell>
          <cell r="X1513">
            <v>49.491417963834138</v>
          </cell>
        </row>
        <row r="1514">
          <cell r="A1514">
            <v>50.364721776000003</v>
          </cell>
          <cell r="B1514">
            <v>0.14776821746141769</v>
          </cell>
          <cell r="C1514">
            <v>-0.60042392683581136</v>
          </cell>
          <cell r="H1514">
            <v>89.087567074453204</v>
          </cell>
          <cell r="I1514">
            <v>50.361494026000003</v>
          </cell>
          <cell r="J1514">
            <v>0.17120822916680381</v>
          </cell>
          <cell r="K1514">
            <v>0.66703391536158507</v>
          </cell>
          <cell r="P1514">
            <v>239.17</v>
          </cell>
          <cell r="Q1514">
            <v>50.372704028999998</v>
          </cell>
          <cell r="R1514">
            <v>0.1095708641658534</v>
          </cell>
          <cell r="S1514">
            <v>-0.56274556368328854</v>
          </cell>
          <cell r="X1514">
            <v>50.109522174557561</v>
          </cell>
        </row>
        <row r="1515">
          <cell r="A1515">
            <v>50.409710646999997</v>
          </cell>
          <cell r="B1515">
            <v>0.14775143306009261</v>
          </cell>
          <cell r="C1515">
            <v>-0.60153721263514981</v>
          </cell>
          <cell r="H1515">
            <v>89.962930926634172</v>
          </cell>
          <cell r="I1515">
            <v>50.361494026000003</v>
          </cell>
          <cell r="J1515">
            <v>0.17120822916680381</v>
          </cell>
          <cell r="K1515">
            <v>0.66703391536158507</v>
          </cell>
          <cell r="P1515">
            <v>239.17</v>
          </cell>
          <cell r="Q1515">
            <v>50.387838125999998</v>
          </cell>
          <cell r="R1515">
            <v>0.1130372480043141</v>
          </cell>
          <cell r="S1515">
            <v>-0.55457067214133737</v>
          </cell>
          <cell r="X1515">
            <v>50.654231783226997</v>
          </cell>
        </row>
        <row r="1516">
          <cell r="A1516">
            <v>50.414708615000002</v>
          </cell>
          <cell r="B1516">
            <v>0.1478794850102971</v>
          </cell>
          <cell r="C1516">
            <v>-0.60159272435839628</v>
          </cell>
          <cell r="H1516">
            <v>90.042933043641924</v>
          </cell>
          <cell r="I1516">
            <v>50.421255752999997</v>
          </cell>
          <cell r="J1516">
            <v>0.17118637338709419</v>
          </cell>
          <cell r="K1516">
            <v>0.66699729555852227</v>
          </cell>
          <cell r="P1516">
            <v>240.18999999999991</v>
          </cell>
          <cell r="Q1516">
            <v>50.423115015</v>
          </cell>
          <cell r="R1516">
            <v>0.1135548105965304</v>
          </cell>
          <cell r="S1516">
            <v>-0.55487941190516443</v>
          </cell>
          <cell r="X1516">
            <v>51.307841355273077</v>
          </cell>
        </row>
        <row r="1517">
          <cell r="A1517">
            <v>50.454698563000001</v>
          </cell>
          <cell r="B1517">
            <v>0.14866314832541239</v>
          </cell>
          <cell r="C1517">
            <v>-0.60267250197114697</v>
          </cell>
          <cell r="H1517">
            <v>90.676038303293552</v>
          </cell>
          <cell r="I1517">
            <v>50.481386165000004</v>
          </cell>
          <cell r="J1517">
            <v>0.17116517295502651</v>
          </cell>
          <cell r="K1517">
            <v>0.66696029249428135</v>
          </cell>
          <cell r="P1517">
            <v>241.03</v>
          </cell>
          <cell r="Q1517">
            <v>50.442844153000003</v>
          </cell>
          <cell r="R1517">
            <v>0.1131518052767034</v>
          </cell>
          <cell r="S1517">
            <v>-0.55407300047172081</v>
          </cell>
          <cell r="X1517">
            <v>51.286107633703352</v>
          </cell>
        </row>
        <row r="1518">
          <cell r="A1518">
            <v>50.499686719000003</v>
          </cell>
          <cell r="B1518">
            <v>0.1485852715704572</v>
          </cell>
          <cell r="C1518">
            <v>-0.60260329475807173</v>
          </cell>
          <cell r="H1518">
            <v>91.489454161079834</v>
          </cell>
          <cell r="I1518">
            <v>50.481386165000004</v>
          </cell>
          <cell r="J1518">
            <v>0.17116517295502651</v>
          </cell>
          <cell r="K1518">
            <v>0.66696029249428135</v>
          </cell>
          <cell r="P1518">
            <v>241.03</v>
          </cell>
          <cell r="Q1518">
            <v>50.442844153000003</v>
          </cell>
          <cell r="R1518">
            <v>0.1131518052767034</v>
          </cell>
          <cell r="S1518">
            <v>-0.55407300047172081</v>
          </cell>
          <cell r="X1518">
            <v>51.286107633703352</v>
          </cell>
        </row>
        <row r="1519">
          <cell r="A1519">
            <v>50.499686719000003</v>
          </cell>
          <cell r="B1519">
            <v>0.1485852715704572</v>
          </cell>
          <cell r="C1519">
            <v>-0.60260329475807173</v>
          </cell>
          <cell r="H1519">
            <v>91.489454161079834</v>
          </cell>
          <cell r="I1519">
            <v>50.481386165000004</v>
          </cell>
          <cell r="J1519">
            <v>0.17116517295502651</v>
          </cell>
          <cell r="K1519">
            <v>0.66696029249428135</v>
          </cell>
          <cell r="P1519">
            <v>241.03</v>
          </cell>
          <cell r="Q1519">
            <v>50.442844153000003</v>
          </cell>
          <cell r="R1519">
            <v>0.1131518052767034</v>
          </cell>
          <cell r="S1519">
            <v>-0.55407300047172081</v>
          </cell>
          <cell r="X1519">
            <v>51.286107633703352</v>
          </cell>
        </row>
        <row r="1520">
          <cell r="A1520">
            <v>50.544675589000001</v>
          </cell>
          <cell r="B1520">
            <v>0.1476425012684901</v>
          </cell>
          <cell r="C1520">
            <v>-0.60318138077640482</v>
          </cell>
          <cell r="H1520">
            <v>92.414300239550741</v>
          </cell>
          <cell r="I1520">
            <v>50.541282170000002</v>
          </cell>
          <cell r="J1520">
            <v>0.17120648431481961</v>
          </cell>
          <cell r="K1520">
            <v>0.6670349122764061</v>
          </cell>
          <cell r="P1520">
            <v>241.85</v>
          </cell>
          <cell r="Q1520">
            <v>50.442844153000003</v>
          </cell>
          <cell r="R1520">
            <v>0.1131518052767034</v>
          </cell>
          <cell r="S1520">
            <v>-0.55407300047172081</v>
          </cell>
          <cell r="X1520">
            <v>51.286107633703352</v>
          </cell>
        </row>
        <row r="1521">
          <cell r="A1521">
            <v>50.589663506000001</v>
          </cell>
          <cell r="B1521">
            <v>0.14743142540253859</v>
          </cell>
          <cell r="C1521">
            <v>-0.60298025677420697</v>
          </cell>
          <cell r="H1521">
            <v>93.454846212598369</v>
          </cell>
          <cell r="I1521">
            <v>50.601330527000002</v>
          </cell>
          <cell r="J1521">
            <v>0.1711260058556173</v>
          </cell>
          <cell r="K1521">
            <v>0.6668845055646756</v>
          </cell>
          <cell r="P1521">
            <v>242.77</v>
          </cell>
          <cell r="Q1521">
            <v>50.442844153000003</v>
          </cell>
          <cell r="R1521">
            <v>0.1131518052767034</v>
          </cell>
          <cell r="S1521">
            <v>-0.55407300047172081</v>
          </cell>
          <cell r="X1521">
            <v>51.286107633703352</v>
          </cell>
        </row>
        <row r="1522">
          <cell r="A1522">
            <v>50.639650584000002</v>
          </cell>
          <cell r="B1522">
            <v>0.14744036501953309</v>
          </cell>
          <cell r="C1522">
            <v>-0.60346745261478718</v>
          </cell>
          <cell r="H1522">
            <v>94.422806346917341</v>
          </cell>
          <cell r="I1522">
            <v>50.601330527000002</v>
          </cell>
          <cell r="J1522">
            <v>0.1711260058556173</v>
          </cell>
          <cell r="K1522">
            <v>0.6668845055646756</v>
          </cell>
          <cell r="P1522">
            <v>242.77</v>
          </cell>
          <cell r="Q1522">
            <v>50.618289947999997</v>
          </cell>
          <cell r="X1522">
            <v>0</v>
          </cell>
        </row>
        <row r="1523">
          <cell r="A1523">
            <v>50.639650584000002</v>
          </cell>
          <cell r="B1523">
            <v>0.14744036501953309</v>
          </cell>
          <cell r="C1523">
            <v>-0.60346745261478718</v>
          </cell>
          <cell r="H1523">
            <v>94.422806346917341</v>
          </cell>
          <cell r="I1523">
            <v>50.659144071</v>
          </cell>
          <cell r="J1523">
            <v>0.17120405895906329</v>
          </cell>
          <cell r="K1523">
            <v>0.66703618507671203</v>
          </cell>
          <cell r="P1523">
            <v>243.98</v>
          </cell>
          <cell r="Q1523">
            <v>50.646170140000002</v>
          </cell>
          <cell r="R1523">
            <v>0.1092336358708727</v>
          </cell>
          <cell r="S1523">
            <v>-0.55347560658413841</v>
          </cell>
          <cell r="X1523">
            <v>55.154207680866932</v>
          </cell>
        </row>
        <row r="1524">
          <cell r="A1524">
            <v>50.689637900000001</v>
          </cell>
          <cell r="B1524">
            <v>0.14980029463454689</v>
          </cell>
          <cell r="C1524">
            <v>-0.60414378601540775</v>
          </cell>
          <cell r="H1524">
            <v>95.243869601307608</v>
          </cell>
          <cell r="I1524">
            <v>50.681307066000002</v>
          </cell>
          <cell r="J1524">
            <v>0.17118535078521741</v>
          </cell>
          <cell r="K1524">
            <v>0.66699786159416641</v>
          </cell>
          <cell r="P1524">
            <v>244.27</v>
          </cell>
          <cell r="Q1524">
            <v>50.689712047999997</v>
          </cell>
          <cell r="R1524">
            <v>0.10846407278651971</v>
          </cell>
          <cell r="S1524">
            <v>-0.55390595510348584</v>
          </cell>
          <cell r="X1524">
            <v>55.774609285847859</v>
          </cell>
        </row>
        <row r="1525">
          <cell r="A1525">
            <v>50.729627849000003</v>
          </cell>
          <cell r="B1525">
            <v>0.1496688592866677</v>
          </cell>
          <cell r="C1525">
            <v>-0.60403883671579284</v>
          </cell>
          <cell r="H1525">
            <v>95.915908342859666</v>
          </cell>
          <cell r="I1525">
            <v>50.741244823000002</v>
          </cell>
          <cell r="J1525">
            <v>0.1711112949353665</v>
          </cell>
          <cell r="K1525">
            <v>0.66684419086685631</v>
          </cell>
          <cell r="P1525">
            <v>244.97</v>
          </cell>
          <cell r="Q1525">
            <v>50.758783102000002</v>
          </cell>
          <cell r="R1525">
            <v>0.10876890711071791</v>
          </cell>
          <cell r="S1525">
            <v>-0.55474286498464753</v>
          </cell>
          <cell r="X1525">
            <v>56.30572176196879</v>
          </cell>
        </row>
        <row r="1526">
          <cell r="A1526">
            <v>50.774615527000002</v>
          </cell>
          <cell r="B1526">
            <v>0.14968603257948521</v>
          </cell>
          <cell r="C1526">
            <v>-0.60472926338167832</v>
          </cell>
          <cell r="H1526">
            <v>96.865321483035004</v>
          </cell>
          <cell r="I1526">
            <v>50.741244823000002</v>
          </cell>
          <cell r="J1526">
            <v>0.1711112949353665</v>
          </cell>
          <cell r="K1526">
            <v>0.66684419086685631</v>
          </cell>
          <cell r="P1526">
            <v>244.97</v>
          </cell>
          <cell r="Q1526">
            <v>50.758783102000002</v>
          </cell>
          <cell r="R1526">
            <v>0.10876890711071791</v>
          </cell>
          <cell r="S1526">
            <v>-0.55474286498464753</v>
          </cell>
          <cell r="X1526">
            <v>56.30572176196879</v>
          </cell>
        </row>
        <row r="1527">
          <cell r="A1527">
            <v>50.774615527000002</v>
          </cell>
          <cell r="B1527">
            <v>0.14968603257948521</v>
          </cell>
          <cell r="C1527">
            <v>-0.60472926338167832</v>
          </cell>
          <cell r="H1527">
            <v>96.865321483035004</v>
          </cell>
          <cell r="I1527">
            <v>50.801212403000001</v>
          </cell>
          <cell r="J1527">
            <v>0.17109325170345799</v>
          </cell>
          <cell r="K1527">
            <v>0.66680554986705853</v>
          </cell>
          <cell r="P1527">
            <v>245.85</v>
          </cell>
          <cell r="Q1527">
            <v>50.816710948999997</v>
          </cell>
          <cell r="R1527">
            <v>0.10901966623116729</v>
          </cell>
          <cell r="S1527">
            <v>-0.55502487098020858</v>
          </cell>
          <cell r="X1527">
            <v>57.295684925053813</v>
          </cell>
        </row>
        <row r="1528">
          <cell r="A1528">
            <v>50.819604636000001</v>
          </cell>
          <cell r="B1528">
            <v>0.14833474459376059</v>
          </cell>
          <cell r="C1528">
            <v>-0.60481293213051224</v>
          </cell>
          <cell r="H1528">
            <v>97.91260311670311</v>
          </cell>
          <cell r="I1528">
            <v>50.801212403000001</v>
          </cell>
          <cell r="J1528">
            <v>0.17109325170345799</v>
          </cell>
          <cell r="K1528">
            <v>0.66680554986705853</v>
          </cell>
          <cell r="P1528">
            <v>245.85</v>
          </cell>
          <cell r="Q1528">
            <v>50.816710948999997</v>
          </cell>
          <cell r="R1528">
            <v>0.10901966623116729</v>
          </cell>
          <cell r="S1528">
            <v>-0.55502487098020858</v>
          </cell>
          <cell r="X1528">
            <v>57.295684925053813</v>
          </cell>
        </row>
        <row r="1529">
          <cell r="A1529">
            <v>50.864592791</v>
          </cell>
          <cell r="B1529">
            <v>0.1481824270169301</v>
          </cell>
          <cell r="C1529">
            <v>-0.60450367769329216</v>
          </cell>
          <cell r="H1529">
            <v>98.743481326098774</v>
          </cell>
          <cell r="I1529">
            <v>50.859020860999998</v>
          </cell>
          <cell r="J1529">
            <v>0.17109325170345799</v>
          </cell>
          <cell r="K1529">
            <v>0.66680554986705853</v>
          </cell>
          <cell r="P1529">
            <v>246.91</v>
          </cell>
          <cell r="Q1529">
            <v>50.866223097000002</v>
          </cell>
          <cell r="R1529">
            <v>0.1128041477536269</v>
          </cell>
          <cell r="S1529">
            <v>-0.55558865387775869</v>
          </cell>
          <cell r="X1529">
            <v>58.652473952980827</v>
          </cell>
        </row>
        <row r="1530">
          <cell r="A1530">
            <v>50.914579392</v>
          </cell>
          <cell r="B1530">
            <v>0.14918965254575861</v>
          </cell>
          <cell r="C1530">
            <v>-0.60473280830746545</v>
          </cell>
          <cell r="H1530">
            <v>99.522405437098882</v>
          </cell>
          <cell r="I1530">
            <v>50.881201701000002</v>
          </cell>
          <cell r="J1530">
            <v>0.17112670126223609</v>
          </cell>
          <cell r="K1530">
            <v>0.66688400920270352</v>
          </cell>
          <cell r="P1530">
            <v>247.26</v>
          </cell>
          <cell r="Q1530">
            <v>50.866223097000002</v>
          </cell>
          <cell r="R1530">
            <v>0.1128041477536269</v>
          </cell>
          <cell r="S1530">
            <v>-0.55558865387775869</v>
          </cell>
          <cell r="X1530">
            <v>58.652473952980827</v>
          </cell>
        </row>
        <row r="1531">
          <cell r="A1531">
            <v>50.914579392</v>
          </cell>
          <cell r="B1531">
            <v>0.14918965254575861</v>
          </cell>
          <cell r="C1531">
            <v>-0.60473280830746545</v>
          </cell>
          <cell r="H1531">
            <v>99.522405437098882</v>
          </cell>
          <cell r="I1531">
            <v>50.943326739</v>
          </cell>
          <cell r="J1531">
            <v>0.17106076194852121</v>
          </cell>
          <cell r="K1531">
            <v>0.66672668479825214</v>
          </cell>
          <cell r="P1531">
            <v>248.14</v>
          </cell>
          <cell r="Q1531">
            <v>50.930310964999997</v>
          </cell>
          <cell r="R1531">
            <v>0.11167200653019881</v>
          </cell>
          <cell r="S1531">
            <v>-0.55554145174307568</v>
          </cell>
          <cell r="X1531">
            <v>59.913742531188767</v>
          </cell>
        </row>
        <row r="1532">
          <cell r="A1532">
            <v>50.969565631000002</v>
          </cell>
          <cell r="B1532">
            <v>0.15008958568300901</v>
          </cell>
          <cell r="C1532">
            <v>-0.60467684233651287</v>
          </cell>
          <cell r="H1532">
            <v>100.45065284582481</v>
          </cell>
          <cell r="I1532">
            <v>50.943326739</v>
          </cell>
          <cell r="J1532">
            <v>0.17106076194852121</v>
          </cell>
          <cell r="K1532">
            <v>0.66672668479825214</v>
          </cell>
          <cell r="P1532">
            <v>248.14</v>
          </cell>
          <cell r="Q1532">
            <v>50.97995615</v>
          </cell>
          <cell r="R1532">
            <v>0.1095791831501948</v>
          </cell>
          <cell r="S1532">
            <v>-0.55736697688803127</v>
          </cell>
          <cell r="X1532">
            <v>60.351636270564143</v>
          </cell>
        </row>
        <row r="1533">
          <cell r="A1533">
            <v>51.009555579000001</v>
          </cell>
          <cell r="B1533">
            <v>0.1487786725940739</v>
          </cell>
          <cell r="C1533">
            <v>-0.60305067648670818</v>
          </cell>
          <cell r="H1533">
            <v>101.288577620711</v>
          </cell>
          <cell r="I1533">
            <v>50.998947766000001</v>
          </cell>
          <cell r="J1533">
            <v>0.1710925195995594</v>
          </cell>
          <cell r="K1533">
            <v>0.66680584408029053</v>
          </cell>
          <cell r="P1533">
            <v>248.8</v>
          </cell>
          <cell r="Q1533">
            <v>50.97995615</v>
          </cell>
          <cell r="R1533">
            <v>0.1095791831501948</v>
          </cell>
          <cell r="S1533">
            <v>-0.55736697688803127</v>
          </cell>
          <cell r="X1533">
            <v>60.351636270564143</v>
          </cell>
        </row>
        <row r="1534">
          <cell r="A1534">
            <v>51.009555579000001</v>
          </cell>
          <cell r="B1534">
            <v>0.1487786725940739</v>
          </cell>
          <cell r="C1534">
            <v>-0.60305067648670818</v>
          </cell>
          <cell r="H1534">
            <v>101.288577620711</v>
          </cell>
          <cell r="I1534">
            <v>51.020747759999999</v>
          </cell>
          <cell r="J1534">
            <v>0.17107709774217189</v>
          </cell>
          <cell r="K1534">
            <v>0.6667660841582862</v>
          </cell>
          <cell r="P1534">
            <v>249.06</v>
          </cell>
          <cell r="Q1534">
            <v>51.026008128999997</v>
          </cell>
          <cell r="R1534">
            <v>0.1112421588586763</v>
          </cell>
          <cell r="S1534">
            <v>-0.55864797250551579</v>
          </cell>
          <cell r="X1534">
            <v>61.372037645128138</v>
          </cell>
        </row>
        <row r="1535">
          <cell r="A1535">
            <v>51.054543733999999</v>
          </cell>
          <cell r="B1535">
            <v>0.14888736414047229</v>
          </cell>
          <cell r="C1535">
            <v>-0.6031195928370966</v>
          </cell>
          <cell r="H1535">
            <v>102.2978776927382</v>
          </cell>
          <cell r="I1535">
            <v>51.020747759999999</v>
          </cell>
          <cell r="J1535">
            <v>0.17107709774217189</v>
          </cell>
          <cell r="K1535">
            <v>0.6667660841582862</v>
          </cell>
          <cell r="P1535">
            <v>249.06</v>
          </cell>
          <cell r="Q1535">
            <v>51.058130980000001</v>
          </cell>
          <cell r="R1535">
            <v>0.1142545771503852</v>
          </cell>
          <cell r="S1535">
            <v>-0.55819249617269895</v>
          </cell>
          <cell r="X1535">
            <v>62.02910714346902</v>
          </cell>
        </row>
        <row r="1536">
          <cell r="A1536">
            <v>51.099531650999999</v>
          </cell>
          <cell r="B1536">
            <v>0.1501084434195053</v>
          </cell>
          <cell r="C1536">
            <v>-0.60309888301162973</v>
          </cell>
          <cell r="H1536">
            <v>103.11898199496891</v>
          </cell>
          <cell r="I1536">
            <v>51.078775333000003</v>
          </cell>
          <cell r="J1536">
            <v>0.1710313739189129</v>
          </cell>
          <cell r="K1536">
            <v>0.6666465956745975</v>
          </cell>
          <cell r="P1536">
            <v>250.19</v>
          </cell>
          <cell r="Q1536">
            <v>51.098546028999998</v>
          </cell>
          <cell r="R1536">
            <v>0.1191694846130342</v>
          </cell>
          <cell r="S1536">
            <v>-0.55949123491520936</v>
          </cell>
          <cell r="X1536">
            <v>62.835520559140903</v>
          </cell>
        </row>
        <row r="1537">
          <cell r="A1537">
            <v>51.144520759999999</v>
          </cell>
          <cell r="B1537">
            <v>0.1519469805698965</v>
          </cell>
          <cell r="C1537">
            <v>-0.60319290024257854</v>
          </cell>
          <cell r="H1537">
            <v>103.8899167285973</v>
          </cell>
          <cell r="I1537">
            <v>51.100918192999998</v>
          </cell>
          <cell r="J1537">
            <v>0.17104582675410679</v>
          </cell>
          <cell r="K1537">
            <v>0.66668671799554147</v>
          </cell>
          <cell r="P1537">
            <v>250.52</v>
          </cell>
          <cell r="Q1537">
            <v>51.098546028999998</v>
          </cell>
          <cell r="R1537">
            <v>0.1191694846130342</v>
          </cell>
          <cell r="S1537">
            <v>-0.55949123491520936</v>
          </cell>
          <cell r="X1537">
            <v>62.835520559140903</v>
          </cell>
        </row>
        <row r="1538">
          <cell r="A1538">
            <v>51.144520759999999</v>
          </cell>
          <cell r="B1538">
            <v>0.1519469805698965</v>
          </cell>
          <cell r="C1538">
            <v>-0.60319290024257854</v>
          </cell>
          <cell r="H1538">
            <v>103.8899167285973</v>
          </cell>
          <cell r="I1538">
            <v>51.158662876000001</v>
          </cell>
          <cell r="J1538">
            <v>0.17098894071901849</v>
          </cell>
          <cell r="K1538">
            <v>0.66652589840612186</v>
          </cell>
          <cell r="P1538">
            <v>251.33</v>
          </cell>
          <cell r="Q1538">
            <v>51.144773006999998</v>
          </cell>
          <cell r="R1538">
            <v>0.1176424603253219</v>
          </cell>
          <cell r="S1538">
            <v>-0.56000969713561854</v>
          </cell>
          <cell r="X1538">
            <v>64.023287235384473</v>
          </cell>
        </row>
        <row r="1539">
          <cell r="A1539">
            <v>51.194507838</v>
          </cell>
          <cell r="B1539">
            <v>0.15245629027664759</v>
          </cell>
          <cell r="C1539">
            <v>-0.60398987452605568</v>
          </cell>
          <cell r="H1539">
            <v>104.79742991357951</v>
          </cell>
          <cell r="I1539">
            <v>51.158662876000001</v>
          </cell>
          <cell r="J1539">
            <v>0.17098894071901849</v>
          </cell>
          <cell r="K1539">
            <v>0.66652589840612186</v>
          </cell>
          <cell r="P1539">
            <v>251.33</v>
          </cell>
          <cell r="Q1539">
            <v>51.195960999</v>
          </cell>
          <cell r="R1539">
            <v>0.12001762646560429</v>
          </cell>
          <cell r="S1539">
            <v>-0.56147592284935366</v>
          </cell>
          <cell r="X1539">
            <v>65.078887696276908</v>
          </cell>
        </row>
        <row r="1540">
          <cell r="A1540">
            <v>51.234501123999998</v>
          </cell>
          <cell r="B1540">
            <v>0.1523317041548074</v>
          </cell>
          <cell r="C1540">
            <v>-0.60355278939988699</v>
          </cell>
          <cell r="H1540">
            <v>105.2764391926215</v>
          </cell>
          <cell r="I1540">
            <v>51.180661139000001</v>
          </cell>
          <cell r="J1540">
            <v>0.17097528899578759</v>
          </cell>
          <cell r="K1540">
            <v>0.66648549648121846</v>
          </cell>
          <cell r="P1540">
            <v>251.57</v>
          </cell>
          <cell r="Q1540">
            <v>51.247874975999999</v>
          </cell>
          <cell r="R1540">
            <v>0.1222944072184876</v>
          </cell>
          <cell r="S1540">
            <v>-0.56207911869911442</v>
          </cell>
          <cell r="X1540">
            <v>65.680989233110907</v>
          </cell>
        </row>
        <row r="1541">
          <cell r="A1541">
            <v>51.234501123999998</v>
          </cell>
          <cell r="B1541">
            <v>0.1523317041548074</v>
          </cell>
          <cell r="C1541">
            <v>-0.60355278939988699</v>
          </cell>
          <cell r="H1541">
            <v>105.2764391926215</v>
          </cell>
          <cell r="I1541">
            <v>51.238661223999998</v>
          </cell>
          <cell r="J1541">
            <v>0.17098877136455989</v>
          </cell>
          <cell r="K1541">
            <v>0.66652595523571434</v>
          </cell>
          <cell r="P1541">
            <v>252.46</v>
          </cell>
          <cell r="Q1541">
            <v>51.266947031000001</v>
          </cell>
          <cell r="R1541">
            <v>0.1210906255078765</v>
          </cell>
          <cell r="S1541">
            <v>-0.56548602522092473</v>
          </cell>
          <cell r="X1541">
            <v>66.171766101375837</v>
          </cell>
        </row>
        <row r="1542">
          <cell r="A1542">
            <v>51.279489517999998</v>
          </cell>
          <cell r="B1542">
            <v>0.154874902030123</v>
          </cell>
          <cell r="C1542">
            <v>-0.60397094582042576</v>
          </cell>
          <cell r="H1542">
            <v>105.14277962007461</v>
          </cell>
          <cell r="I1542">
            <v>51.261755719</v>
          </cell>
          <cell r="J1542">
            <v>0.17098877136455989</v>
          </cell>
          <cell r="K1542">
            <v>0.66652595523571434</v>
          </cell>
          <cell r="P1542">
            <v>252.7</v>
          </cell>
          <cell r="Q1542">
            <v>51.283182144999998</v>
          </cell>
          <cell r="R1542">
            <v>0.11284738187000599</v>
          </cell>
          <cell r="S1542">
            <v>-0.56742686230556516</v>
          </cell>
          <cell r="X1542">
            <v>66.076598218381775</v>
          </cell>
        </row>
        <row r="1543">
          <cell r="A1543">
            <v>51.324477197</v>
          </cell>
          <cell r="B1543">
            <v>0.15603440039866559</v>
          </cell>
          <cell r="C1543">
            <v>-0.60473185704614008</v>
          </cell>
          <cell r="H1543">
            <v>105.11965314080039</v>
          </cell>
          <cell r="I1543">
            <v>51.320741220000002</v>
          </cell>
          <cell r="J1543">
            <v>0.17098877136455989</v>
          </cell>
          <cell r="K1543">
            <v>0.66652595523571434</v>
          </cell>
          <cell r="P1543">
            <v>252.74000000000009</v>
          </cell>
          <cell r="Q1543">
            <v>51.302020073000001</v>
          </cell>
          <cell r="R1543">
            <v>0.1116222203912012</v>
          </cell>
          <cell r="S1543">
            <v>-0.56780280688792573</v>
          </cell>
          <cell r="X1543">
            <v>66.064157344106036</v>
          </cell>
        </row>
        <row r="1544">
          <cell r="A1544">
            <v>51.374464273999997</v>
          </cell>
          <cell r="B1544">
            <v>0.15617269397887731</v>
          </cell>
          <cell r="C1544">
            <v>-0.60485558412618312</v>
          </cell>
          <cell r="H1544">
            <v>105.1360763948102</v>
          </cell>
          <cell r="I1544">
            <v>51.320741220000002</v>
          </cell>
          <cell r="J1544">
            <v>0.17098877136455989</v>
          </cell>
          <cell r="K1544">
            <v>0.66652595523571434</v>
          </cell>
          <cell r="P1544">
            <v>252.74000000000009</v>
          </cell>
          <cell r="Q1544">
            <v>51.302020073000001</v>
          </cell>
          <cell r="R1544">
            <v>0.1116222203912012</v>
          </cell>
          <cell r="S1544">
            <v>-0.56780280688792573</v>
          </cell>
          <cell r="X1544">
            <v>66.064157344106036</v>
          </cell>
        </row>
        <row r="1545">
          <cell r="A1545">
            <v>51.374464273999997</v>
          </cell>
          <cell r="B1545">
            <v>0.15617269397887731</v>
          </cell>
          <cell r="C1545">
            <v>-0.60485558412618312</v>
          </cell>
          <cell r="H1545">
            <v>105.1360763948102</v>
          </cell>
          <cell r="I1545">
            <v>51.378566167000002</v>
          </cell>
          <cell r="J1545">
            <v>0.17098877136455989</v>
          </cell>
          <cell r="K1545">
            <v>0.66652595523571434</v>
          </cell>
          <cell r="P1545">
            <v>252.36</v>
          </cell>
          <cell r="Q1545">
            <v>51.302020073000001</v>
          </cell>
          <cell r="R1545">
            <v>0.1116222203912012</v>
          </cell>
          <cell r="S1545">
            <v>-0.56780280688792573</v>
          </cell>
          <cell r="X1545">
            <v>66.064157344106036</v>
          </cell>
        </row>
        <row r="1546">
          <cell r="A1546">
            <v>51.419453382999997</v>
          </cell>
          <cell r="B1546">
            <v>0.15589319559868289</v>
          </cell>
          <cell r="C1546">
            <v>-0.60579408478519947</v>
          </cell>
          <cell r="H1546">
            <v>105.10307012623311</v>
          </cell>
          <cell r="I1546">
            <v>51.401680704999997</v>
          </cell>
          <cell r="J1546">
            <v>0.17098877136455989</v>
          </cell>
          <cell r="K1546">
            <v>0.66652595523571434</v>
          </cell>
          <cell r="P1546">
            <v>252.31</v>
          </cell>
          <cell r="Q1546">
            <v>51.302020073000001</v>
          </cell>
          <cell r="R1546">
            <v>0.1116222203912012</v>
          </cell>
          <cell r="S1546">
            <v>-0.56780280688792573</v>
          </cell>
          <cell r="X1546">
            <v>66.064157344106036</v>
          </cell>
        </row>
        <row r="1547">
          <cell r="A1547">
            <v>51.464441061999999</v>
          </cell>
          <cell r="B1547">
            <v>0.1553688936765947</v>
          </cell>
          <cell r="C1547">
            <v>-0.60588156150583683</v>
          </cell>
          <cell r="H1547">
            <v>105.1747938754425</v>
          </cell>
          <cell r="I1547">
            <v>51.460379062999998</v>
          </cell>
          <cell r="J1547">
            <v>0.17098877136455989</v>
          </cell>
          <cell r="K1547">
            <v>0.66652595523571434</v>
          </cell>
          <cell r="P1547">
            <v>252.07000000000011</v>
          </cell>
          <cell r="Q1547">
            <v>51.463114976999996</v>
          </cell>
          <cell r="X1547">
            <v>0</v>
          </cell>
        </row>
        <row r="1548">
          <cell r="A1548">
            <v>51.514428377999998</v>
          </cell>
          <cell r="B1548">
            <v>0.15539773356202499</v>
          </cell>
          <cell r="C1548">
            <v>-0.60410203001530782</v>
          </cell>
          <cell r="H1548">
            <v>105.1263612492633</v>
          </cell>
          <cell r="I1548">
            <v>51.460379062999998</v>
          </cell>
          <cell r="J1548">
            <v>0.17098877136455989</v>
          </cell>
          <cell r="K1548">
            <v>0.66652595523571434</v>
          </cell>
          <cell r="P1548">
            <v>252.07000000000011</v>
          </cell>
          <cell r="Q1548">
            <v>51.463114976999996</v>
          </cell>
          <cell r="X1548">
            <v>0</v>
          </cell>
        </row>
        <row r="1549">
          <cell r="A1549">
            <v>51.514428377999998</v>
          </cell>
          <cell r="B1549">
            <v>0.15539773356202499</v>
          </cell>
          <cell r="C1549">
            <v>-0.60410203001530782</v>
          </cell>
          <cell r="H1549">
            <v>105.1263612492633</v>
          </cell>
          <cell r="I1549">
            <v>51.518468775999999</v>
          </cell>
          <cell r="J1549">
            <v>0.17098877136455989</v>
          </cell>
          <cell r="K1549">
            <v>0.66652595523571434</v>
          </cell>
          <cell r="P1549">
            <v>251.86999999999989</v>
          </cell>
          <cell r="Q1549">
            <v>51.528371096000001</v>
          </cell>
          <cell r="R1549">
            <v>0.1086066511123699</v>
          </cell>
          <cell r="S1549">
            <v>-0.569087106175166</v>
          </cell>
          <cell r="X1549">
            <v>66.356980643141867</v>
          </cell>
        </row>
        <row r="1550">
          <cell r="A1550">
            <v>51.554418325999997</v>
          </cell>
          <cell r="B1550">
            <v>0.1558642901451138</v>
          </cell>
          <cell r="C1550">
            <v>-0.60393168066389269</v>
          </cell>
          <cell r="H1550">
            <v>105.1281361367131</v>
          </cell>
          <cell r="I1550">
            <v>51.541471164999997</v>
          </cell>
          <cell r="J1550">
            <v>0.17098877136455989</v>
          </cell>
          <cell r="K1550">
            <v>0.66652595523571434</v>
          </cell>
          <cell r="P1550">
            <v>251.79</v>
          </cell>
          <cell r="Q1550">
            <v>51.528371096000001</v>
          </cell>
          <cell r="R1550">
            <v>0.1086066511123699</v>
          </cell>
          <cell r="S1550">
            <v>-0.569087106175166</v>
          </cell>
          <cell r="X1550">
            <v>66.356980643141867</v>
          </cell>
        </row>
        <row r="1551">
          <cell r="A1551">
            <v>51.599406242999997</v>
          </cell>
          <cell r="B1551">
            <v>0.1559897831239363</v>
          </cell>
          <cell r="C1551">
            <v>-0.60339733213625568</v>
          </cell>
          <cell r="H1551">
            <v>105.11222700126901</v>
          </cell>
          <cell r="I1551">
            <v>51.600494101000002</v>
          </cell>
          <cell r="J1551">
            <v>0.17098877136455989</v>
          </cell>
          <cell r="K1551">
            <v>0.66652595523571434</v>
          </cell>
          <cell r="P1551">
            <v>251.53</v>
          </cell>
          <cell r="Q1551">
            <v>51.592121124999998</v>
          </cell>
          <cell r="R1551">
            <v>0.1089689625378804</v>
          </cell>
          <cell r="S1551">
            <v>-0.56868339782778143</v>
          </cell>
          <cell r="X1551">
            <v>66.392662673995687</v>
          </cell>
        </row>
        <row r="1552">
          <cell r="A1552">
            <v>51.644395351999997</v>
          </cell>
          <cell r="B1552">
            <v>0.15503646290807729</v>
          </cell>
          <cell r="C1552">
            <v>-0.6044398532638251</v>
          </cell>
          <cell r="H1552">
            <v>105.0980825763626</v>
          </cell>
          <cell r="I1552">
            <v>51.600494101000002</v>
          </cell>
          <cell r="J1552">
            <v>0.17098877136455989</v>
          </cell>
          <cell r="K1552">
            <v>0.66652595523571434</v>
          </cell>
          <cell r="P1552">
            <v>251.53</v>
          </cell>
          <cell r="Q1552">
            <v>51.656471967999998</v>
          </cell>
          <cell r="R1552">
            <v>0.10886481844343961</v>
          </cell>
          <cell r="S1552">
            <v>-0.56858988238407759</v>
          </cell>
          <cell r="X1552">
            <v>66.384975575080347</v>
          </cell>
        </row>
        <row r="1553">
          <cell r="A1553">
            <v>51.644395351999997</v>
          </cell>
          <cell r="B1553">
            <v>0.15503646290807729</v>
          </cell>
          <cell r="C1553">
            <v>-0.6044398532638251</v>
          </cell>
          <cell r="H1553">
            <v>105.0980825763626</v>
          </cell>
          <cell r="I1553">
            <v>51.658325197000003</v>
          </cell>
          <cell r="J1553">
            <v>0.17098877136455989</v>
          </cell>
          <cell r="K1553">
            <v>0.66652595523571434</v>
          </cell>
          <cell r="P1553">
            <v>251.24999999999989</v>
          </cell>
          <cell r="Q1553">
            <v>51.656471967999998</v>
          </cell>
          <cell r="R1553">
            <v>0.10886481844343961</v>
          </cell>
          <cell r="S1553">
            <v>-0.56858988238407759</v>
          </cell>
          <cell r="X1553">
            <v>66.384975575080347</v>
          </cell>
        </row>
        <row r="1554">
          <cell r="A1554">
            <v>51.684385061999997</v>
          </cell>
          <cell r="B1554">
            <v>0.1548405475115795</v>
          </cell>
          <cell r="C1554">
            <v>-0.60373384447640188</v>
          </cell>
          <cell r="H1554">
            <v>105.1196879728451</v>
          </cell>
          <cell r="I1554">
            <v>51.68151761</v>
          </cell>
          <cell r="J1554">
            <v>0.17098877136455989</v>
          </cell>
          <cell r="K1554">
            <v>0.66652595523571434</v>
          </cell>
          <cell r="P1554">
            <v>251.16</v>
          </cell>
          <cell r="Q1554">
            <v>51.725140095</v>
          </cell>
          <cell r="R1554">
            <v>0.1091422504165951</v>
          </cell>
          <cell r="S1554">
            <v>-0.56838835704352797</v>
          </cell>
          <cell r="X1554">
            <v>66.36501295131923</v>
          </cell>
        </row>
        <row r="1555">
          <cell r="A1555">
            <v>51.734391690000002</v>
          </cell>
          <cell r="B1555">
            <v>0.155337193880278</v>
          </cell>
          <cell r="C1555">
            <v>-0.6037221945289335</v>
          </cell>
          <cell r="H1555">
            <v>105.10850390333241</v>
          </cell>
          <cell r="I1555">
            <v>51.68151761</v>
          </cell>
          <cell r="J1555">
            <v>0.17098877136455989</v>
          </cell>
          <cell r="K1555">
            <v>0.66652595523571434</v>
          </cell>
          <cell r="P1555">
            <v>251.16</v>
          </cell>
          <cell r="Q1555">
            <v>51.725140095</v>
          </cell>
          <cell r="R1555">
            <v>0.1091422504165951</v>
          </cell>
          <cell r="S1555">
            <v>-0.56838835704352797</v>
          </cell>
          <cell r="X1555">
            <v>66.36501295131923</v>
          </cell>
        </row>
        <row r="1556">
          <cell r="A1556">
            <v>51.784378768000003</v>
          </cell>
          <cell r="B1556">
            <v>0.15510157306213371</v>
          </cell>
          <cell r="C1556">
            <v>-0.60332224736867524</v>
          </cell>
          <cell r="H1556">
            <v>105.1097672813883</v>
          </cell>
          <cell r="I1556">
            <v>51.740213779999998</v>
          </cell>
          <cell r="J1556">
            <v>0.17098877136455989</v>
          </cell>
          <cell r="K1556">
            <v>0.66652595523571434</v>
          </cell>
          <cell r="P1556">
            <v>250.96</v>
          </cell>
          <cell r="Q1556">
            <v>51.786360979000001</v>
          </cell>
          <cell r="R1556">
            <v>0.1089887399660856</v>
          </cell>
          <cell r="S1556">
            <v>-0.56864507939367415</v>
          </cell>
          <cell r="X1556">
            <v>66.394600634919229</v>
          </cell>
        </row>
        <row r="1557">
          <cell r="A1557">
            <v>51.784378768000003</v>
          </cell>
          <cell r="B1557">
            <v>0.15510157306213371</v>
          </cell>
          <cell r="C1557">
            <v>-0.60332224736867524</v>
          </cell>
          <cell r="H1557">
            <v>105.1097672813883</v>
          </cell>
          <cell r="I1557">
            <v>51.798168439999998</v>
          </cell>
          <cell r="J1557">
            <v>0.17098877136455989</v>
          </cell>
          <cell r="K1557">
            <v>0.66652595523571434</v>
          </cell>
          <cell r="P1557">
            <v>250.7</v>
          </cell>
          <cell r="Q1557">
            <v>51.786360979000001</v>
          </cell>
          <cell r="R1557">
            <v>0.1089887399660856</v>
          </cell>
          <cell r="S1557">
            <v>-0.56864507939367415</v>
          </cell>
          <cell r="X1557">
            <v>66.394600634919229</v>
          </cell>
        </row>
        <row r="1558">
          <cell r="A1558">
            <v>51.834365845999997</v>
          </cell>
          <cell r="B1558">
            <v>0.15537097781039669</v>
          </cell>
          <cell r="C1558">
            <v>-0.60328058937806883</v>
          </cell>
          <cell r="H1558">
            <v>105.0853145754855</v>
          </cell>
          <cell r="I1558">
            <v>51.821275960000001</v>
          </cell>
          <cell r="J1558">
            <v>0.17098877136455989</v>
          </cell>
          <cell r="K1558">
            <v>0.66652595523571434</v>
          </cell>
          <cell r="P1558">
            <v>250.62</v>
          </cell>
          <cell r="Q1558">
            <v>51.839479924000003</v>
          </cell>
          <cell r="R1558">
            <v>0.1091228144246072</v>
          </cell>
          <cell r="S1558">
            <v>-0.5685396224969953</v>
          </cell>
          <cell r="X1558">
            <v>66.399544222748119</v>
          </cell>
        </row>
        <row r="1559">
          <cell r="A1559">
            <v>51.834365845999997</v>
          </cell>
          <cell r="B1559">
            <v>0.15537097781039669</v>
          </cell>
          <cell r="C1559">
            <v>-0.60328058937806883</v>
          </cell>
          <cell r="H1559">
            <v>105.0853145754855</v>
          </cell>
          <cell r="I1559">
            <v>51.821275960000001</v>
          </cell>
          <cell r="J1559">
            <v>0.17098877136455989</v>
          </cell>
          <cell r="K1559">
            <v>0.66652595523571434</v>
          </cell>
          <cell r="P1559">
            <v>250.62</v>
          </cell>
          <cell r="Q1559">
            <v>51.839479924000003</v>
          </cell>
          <cell r="R1559">
            <v>0.1091228144246072</v>
          </cell>
          <cell r="S1559">
            <v>-0.5685396224969953</v>
          </cell>
          <cell r="X1559">
            <v>66.399544222748119</v>
          </cell>
        </row>
        <row r="1560">
          <cell r="A1560">
            <v>51.879353762999997</v>
          </cell>
          <cell r="B1560">
            <v>0.154241950470832</v>
          </cell>
          <cell r="C1560">
            <v>-0.60344780933921105</v>
          </cell>
          <cell r="H1560">
            <v>105.092718729186</v>
          </cell>
          <cell r="I1560">
            <v>51.880337822000001</v>
          </cell>
          <cell r="J1560">
            <v>0.17098877136455989</v>
          </cell>
          <cell r="K1560">
            <v>0.66652595523571434</v>
          </cell>
          <cell r="P1560">
            <v>250.37</v>
          </cell>
          <cell r="Q1560">
            <v>51.911013126999997</v>
          </cell>
          <cell r="R1560">
            <v>0.1090794685778624</v>
          </cell>
          <cell r="S1560">
            <v>-0.5686655653895103</v>
          </cell>
          <cell r="X1560">
            <v>66.384412672515566</v>
          </cell>
        </row>
        <row r="1561">
          <cell r="A1561">
            <v>51.924342633000002</v>
          </cell>
          <cell r="B1561">
            <v>0.15419297416056249</v>
          </cell>
          <cell r="C1561">
            <v>-0.60304192029630677</v>
          </cell>
          <cell r="H1561">
            <v>105.08678630122169</v>
          </cell>
          <cell r="I1561">
            <v>51.938121383000002</v>
          </cell>
          <cell r="J1561">
            <v>0.17098877136455989</v>
          </cell>
          <cell r="K1561">
            <v>0.66652595523571434</v>
          </cell>
          <cell r="P1561">
            <v>250.15</v>
          </cell>
          <cell r="Q1561">
            <v>51.911013126999997</v>
          </cell>
          <cell r="R1561">
            <v>0.1090794685778624</v>
          </cell>
          <cell r="S1561">
            <v>-0.5686655653895103</v>
          </cell>
          <cell r="X1561">
            <v>66.384412672515566</v>
          </cell>
        </row>
        <row r="1562">
          <cell r="A1562">
            <v>51.974329711000003</v>
          </cell>
          <cell r="B1562">
            <v>0.15447489946169621</v>
          </cell>
          <cell r="C1562">
            <v>-0.60305216517130666</v>
          </cell>
          <cell r="H1562">
            <v>105.0983675420371</v>
          </cell>
          <cell r="I1562">
            <v>51.961230874999998</v>
          </cell>
          <cell r="J1562">
            <v>0.17098877136455989</v>
          </cell>
          <cell r="K1562">
            <v>0.66652595523571434</v>
          </cell>
          <cell r="P1562">
            <v>250.04</v>
          </cell>
          <cell r="Q1562">
            <v>51.966027021999999</v>
          </cell>
          <cell r="R1562">
            <v>0.1088642854556354</v>
          </cell>
          <cell r="S1562">
            <v>-0.56870590057268855</v>
          </cell>
          <cell r="X1562">
            <v>66.378342415750851</v>
          </cell>
        </row>
        <row r="1563">
          <cell r="A1563">
            <v>52.014319659000002</v>
          </cell>
          <cell r="B1563">
            <v>0.1546729072054317</v>
          </cell>
          <cell r="C1563">
            <v>-0.60355995178398358</v>
          </cell>
          <cell r="H1563">
            <v>105.0953006219879</v>
          </cell>
          <cell r="I1563">
            <v>51.961230874999998</v>
          </cell>
          <cell r="J1563">
            <v>0.17098877136455989</v>
          </cell>
          <cell r="K1563">
            <v>0.66652595523571434</v>
          </cell>
          <cell r="P1563">
            <v>250.04</v>
          </cell>
          <cell r="Q1563">
            <v>52.012799025</v>
          </cell>
          <cell r="R1563">
            <v>0.1090865100995734</v>
          </cell>
          <cell r="S1563">
            <v>-0.56868793435838916</v>
          </cell>
          <cell r="X1563">
            <v>66.390395084224409</v>
          </cell>
        </row>
        <row r="1564">
          <cell r="A1564">
            <v>52.014319659000002</v>
          </cell>
          <cell r="B1564">
            <v>0.1546729072054317</v>
          </cell>
          <cell r="C1564">
            <v>-0.60355995178398358</v>
          </cell>
          <cell r="H1564">
            <v>105.0953006219879</v>
          </cell>
          <cell r="I1564">
            <v>52.021142945999998</v>
          </cell>
          <cell r="J1564">
            <v>0.17098877136455989</v>
          </cell>
          <cell r="K1564">
            <v>0.66652595523571434</v>
          </cell>
          <cell r="P1564">
            <v>249.82</v>
          </cell>
          <cell r="Q1564">
            <v>52.012799025</v>
          </cell>
          <cell r="R1564">
            <v>0.1090865100995734</v>
          </cell>
          <cell r="S1564">
            <v>-0.56868793435838916</v>
          </cell>
          <cell r="X1564">
            <v>66.390395084224409</v>
          </cell>
        </row>
        <row r="1565">
          <cell r="A1565">
            <v>52.059307576000002</v>
          </cell>
          <cell r="B1565">
            <v>0.15481875001722281</v>
          </cell>
          <cell r="C1565">
            <v>-0.60345283692464846</v>
          </cell>
          <cell r="H1565">
            <v>105.09301393432</v>
          </cell>
          <cell r="I1565">
            <v>52.081181815999997</v>
          </cell>
          <cell r="J1565">
            <v>0.17098877136455989</v>
          </cell>
          <cell r="K1565">
            <v>0.66652595523571434</v>
          </cell>
          <cell r="P1565">
            <v>249.59</v>
          </cell>
          <cell r="Q1565">
            <v>52.061159134</v>
          </cell>
          <cell r="R1565">
            <v>0.1090852387746467</v>
          </cell>
          <cell r="S1565">
            <v>-0.56884630166283201</v>
          </cell>
          <cell r="X1565">
            <v>66.398797787214519</v>
          </cell>
        </row>
        <row r="1566">
          <cell r="A1566">
            <v>52.104295731000001</v>
          </cell>
          <cell r="B1566">
            <v>0.15468685837370749</v>
          </cell>
          <cell r="C1566">
            <v>-0.6033175520420655</v>
          </cell>
          <cell r="H1566">
            <v>105.0905034013666</v>
          </cell>
          <cell r="I1566">
            <v>52.081181815999997</v>
          </cell>
          <cell r="J1566">
            <v>0.17098877136455989</v>
          </cell>
          <cell r="K1566">
            <v>0.66652595523571434</v>
          </cell>
          <cell r="P1566">
            <v>249.59</v>
          </cell>
          <cell r="Q1566">
            <v>52.115287066</v>
          </cell>
          <cell r="R1566">
            <v>0.10913928871094609</v>
          </cell>
          <cell r="S1566">
            <v>-0.56842855145411719</v>
          </cell>
          <cell r="X1566">
            <v>66.394062040199174</v>
          </cell>
        </row>
        <row r="1567">
          <cell r="A1567">
            <v>52.149284840999997</v>
          </cell>
          <cell r="B1567">
            <v>0.15459487612566389</v>
          </cell>
          <cell r="C1567">
            <v>-0.60294921593201389</v>
          </cell>
          <cell r="H1567">
            <v>105.0868632583778</v>
          </cell>
          <cell r="I1567">
            <v>52.141024883999997</v>
          </cell>
          <cell r="J1567">
            <v>0.17098877136455989</v>
          </cell>
          <cell r="K1567">
            <v>0.66652595523571434</v>
          </cell>
          <cell r="P1567">
            <v>249.33</v>
          </cell>
          <cell r="Q1567">
            <v>52.115287066</v>
          </cell>
          <cell r="R1567">
            <v>0.10913928871094609</v>
          </cell>
          <cell r="S1567">
            <v>-0.56842855145411719</v>
          </cell>
          <cell r="X1567">
            <v>66.394062040199174</v>
          </cell>
        </row>
        <row r="1568">
          <cell r="A1568">
            <v>52.154282571000003</v>
          </cell>
          <cell r="B1568">
            <v>0.15462756274023251</v>
          </cell>
          <cell r="C1568">
            <v>-0.60287888663053035</v>
          </cell>
          <cell r="H1568">
            <v>105.08723155947359</v>
          </cell>
          <cell r="I1568">
            <v>52.141024883999997</v>
          </cell>
          <cell r="J1568">
            <v>0.17098877136455989</v>
          </cell>
          <cell r="K1568">
            <v>0.66652595523571434</v>
          </cell>
          <cell r="P1568">
            <v>249.33</v>
          </cell>
          <cell r="Q1568">
            <v>52.169414044</v>
          </cell>
          <cell r="R1568">
            <v>0.10891388661380649</v>
          </cell>
          <cell r="S1568">
            <v>-0.5686348275245755</v>
          </cell>
          <cell r="X1568">
            <v>66.385228697356084</v>
          </cell>
        </row>
        <row r="1569">
          <cell r="A1569">
            <v>52.194272519000002</v>
          </cell>
          <cell r="B1569">
            <v>0.15458339461165671</v>
          </cell>
          <cell r="C1569">
            <v>-0.60253392082113444</v>
          </cell>
          <cell r="H1569">
            <v>105.0879874525141</v>
          </cell>
          <cell r="I1569">
            <v>52.202546585999997</v>
          </cell>
          <cell r="J1569">
            <v>0.17098877136455989</v>
          </cell>
          <cell r="K1569">
            <v>0.66652595523571434</v>
          </cell>
          <cell r="P1569">
            <v>249.1</v>
          </cell>
          <cell r="Q1569">
            <v>52.169414044</v>
          </cell>
          <cell r="R1569">
            <v>0.10891388661380649</v>
          </cell>
          <cell r="S1569">
            <v>-0.5686348275245755</v>
          </cell>
          <cell r="X1569">
            <v>66.385228697356084</v>
          </cell>
        </row>
        <row r="1570">
          <cell r="A1570">
            <v>52.239179374000003</v>
          </cell>
          <cell r="B1570">
            <v>0.15475125635263901</v>
          </cell>
          <cell r="C1570">
            <v>-0.60204668013069984</v>
          </cell>
          <cell r="H1570">
            <v>105.0794143535992</v>
          </cell>
          <cell r="I1570">
            <v>52.202546585999997</v>
          </cell>
          <cell r="J1570">
            <v>0.17098877136455989</v>
          </cell>
          <cell r="K1570">
            <v>0.66652595523571434</v>
          </cell>
          <cell r="P1570">
            <v>249.1</v>
          </cell>
          <cell r="Q1570">
            <v>52.231312037000002</v>
          </cell>
          <cell r="R1570">
            <v>0.10907762224538969</v>
          </cell>
          <cell r="S1570">
            <v>-0.56839443221371488</v>
          </cell>
          <cell r="X1570">
            <v>66.383862096334667</v>
          </cell>
        </row>
        <row r="1571">
          <cell r="A1571">
            <v>52.239179374000003</v>
          </cell>
          <cell r="B1571">
            <v>0.15475125635263901</v>
          </cell>
          <cell r="C1571">
            <v>-0.60204668013069984</v>
          </cell>
          <cell r="H1571">
            <v>105.0794143535992</v>
          </cell>
          <cell r="I1571">
            <v>52.258946674000001</v>
          </cell>
          <cell r="J1571">
            <v>0.17098877136455989</v>
          </cell>
          <cell r="K1571">
            <v>0.66652595523571434</v>
          </cell>
          <cell r="P1571">
            <v>248.84</v>
          </cell>
          <cell r="Q1571">
            <v>52.279845952999999</v>
          </cell>
          <cell r="R1571">
            <v>0.10934526870594249</v>
          </cell>
          <cell r="S1571">
            <v>-0.56821610219891772</v>
          </cell>
          <cell r="X1571">
            <v>66.391120909902483</v>
          </cell>
        </row>
        <row r="1572">
          <cell r="A1572">
            <v>52.284168483000002</v>
          </cell>
          <cell r="B1572">
            <v>0.15419661809842861</v>
          </cell>
          <cell r="C1572">
            <v>-0.60254022124885964</v>
          </cell>
          <cell r="H1572">
            <v>105.0785473884646</v>
          </cell>
          <cell r="I1572">
            <v>52.280763684</v>
          </cell>
          <cell r="J1572">
            <v>0.17098877136455989</v>
          </cell>
          <cell r="K1572">
            <v>0.66652595523571434</v>
          </cell>
          <cell r="P1572">
            <v>248.76</v>
          </cell>
          <cell r="Q1572">
            <v>52.279845952999999</v>
          </cell>
          <cell r="R1572">
            <v>0.10934526870594249</v>
          </cell>
          <cell r="S1572">
            <v>-0.56821610219891772</v>
          </cell>
          <cell r="X1572">
            <v>66.391120909902483</v>
          </cell>
        </row>
        <row r="1573">
          <cell r="A1573">
            <v>52.334155322000001</v>
          </cell>
          <cell r="B1573">
            <v>0.15405337487859941</v>
          </cell>
          <cell r="C1573">
            <v>-0.60261400484219263</v>
          </cell>
          <cell r="H1573">
            <v>105.0747601953238</v>
          </cell>
          <cell r="I1573">
            <v>52.340966121000001</v>
          </cell>
          <cell r="J1573">
            <v>0.17060253108233461</v>
          </cell>
          <cell r="K1573">
            <v>0.665532226590003</v>
          </cell>
          <cell r="P1573">
            <v>248.53</v>
          </cell>
          <cell r="Q1573">
            <v>52.345672131000001</v>
          </cell>
          <cell r="R1573">
            <v>0.10902183367133519</v>
          </cell>
          <cell r="S1573">
            <v>-0.56793058377109884</v>
          </cell>
          <cell r="X1573">
            <v>66.381987572393015</v>
          </cell>
        </row>
        <row r="1574">
          <cell r="A1574">
            <v>52.379143239000001</v>
          </cell>
          <cell r="B1574">
            <v>0.15360368229520899</v>
          </cell>
          <cell r="C1574">
            <v>-0.60256116686933359</v>
          </cell>
          <cell r="H1574">
            <v>105.0723658645142</v>
          </cell>
          <cell r="I1574">
            <v>52.340966121000001</v>
          </cell>
          <cell r="J1574">
            <v>0.17060253108233461</v>
          </cell>
          <cell r="K1574">
            <v>0.665532226590003</v>
          </cell>
          <cell r="P1574">
            <v>248.53</v>
          </cell>
          <cell r="Q1574">
            <v>52.345672131000001</v>
          </cell>
          <cell r="R1574">
            <v>0.10902183367133519</v>
          </cell>
          <cell r="S1574">
            <v>-0.56793058377109884</v>
          </cell>
          <cell r="X1574">
            <v>66.381987572393015</v>
          </cell>
        </row>
        <row r="1575">
          <cell r="A1575">
            <v>52.379143239000001</v>
          </cell>
          <cell r="B1575">
            <v>0.15360368229520899</v>
          </cell>
          <cell r="C1575">
            <v>-0.60256116686933359</v>
          </cell>
          <cell r="H1575">
            <v>105.0723658645142</v>
          </cell>
          <cell r="I1575">
            <v>52.401033337000001</v>
          </cell>
          <cell r="J1575">
            <v>0.16646613291737361</v>
          </cell>
          <cell r="K1575">
            <v>0.65501522273055157</v>
          </cell>
          <cell r="P1575">
            <v>248.26</v>
          </cell>
          <cell r="Q1575">
            <v>52.394176960000003</v>
          </cell>
          <cell r="R1575">
            <v>0.10892426454867619</v>
          </cell>
          <cell r="S1575">
            <v>-0.56804220851097087</v>
          </cell>
          <cell r="X1575">
            <v>66.383064197107331</v>
          </cell>
        </row>
        <row r="1576">
          <cell r="A1576">
            <v>52.424132348000001</v>
          </cell>
          <cell r="B1576">
            <v>0.1521406870677709</v>
          </cell>
          <cell r="C1576">
            <v>-0.59674938534935995</v>
          </cell>
          <cell r="H1576">
            <v>105.04175563421261</v>
          </cell>
          <cell r="I1576">
            <v>52.401033337000001</v>
          </cell>
          <cell r="J1576">
            <v>0.16646613291737361</v>
          </cell>
          <cell r="K1576">
            <v>0.65501522273055157</v>
          </cell>
          <cell r="P1576">
            <v>248.26</v>
          </cell>
          <cell r="Q1576">
            <v>52.394176960000003</v>
          </cell>
          <cell r="R1576">
            <v>0.10892426454867619</v>
          </cell>
          <cell r="S1576">
            <v>-0.56804220851097087</v>
          </cell>
          <cell r="X1576">
            <v>66.383064197107331</v>
          </cell>
        </row>
        <row r="1577">
          <cell r="A1577">
            <v>52.474119186999999</v>
          </cell>
          <cell r="B1577">
            <v>0.14829543421044339</v>
          </cell>
          <cell r="C1577">
            <v>-0.58497131248557954</v>
          </cell>
          <cell r="H1577">
            <v>105.05376077072999</v>
          </cell>
          <cell r="I1577">
            <v>52.460853546000003</v>
          </cell>
          <cell r="J1577">
            <v>0.164080952719938</v>
          </cell>
          <cell r="K1577">
            <v>0.6490336883116159</v>
          </cell>
          <cell r="P1577">
            <v>248.02</v>
          </cell>
          <cell r="Q1577">
            <v>52.475834132000003</v>
          </cell>
          <cell r="R1577">
            <v>0.12097899731708631</v>
          </cell>
          <cell r="S1577">
            <v>-0.55186168387475498</v>
          </cell>
          <cell r="X1577">
            <v>66.490459781464935</v>
          </cell>
        </row>
        <row r="1578">
          <cell r="A1578">
            <v>52.474119186999999</v>
          </cell>
          <cell r="B1578">
            <v>0.14829543421044339</v>
          </cell>
          <cell r="C1578">
            <v>-0.58497131248557954</v>
          </cell>
          <cell r="H1578">
            <v>105.05376077072999</v>
          </cell>
          <cell r="I1578">
            <v>52.460853546000003</v>
          </cell>
          <cell r="J1578">
            <v>0.164080952719938</v>
          </cell>
          <cell r="K1578">
            <v>0.6490336883116159</v>
          </cell>
          <cell r="P1578">
            <v>248.02</v>
          </cell>
          <cell r="Q1578">
            <v>52.475834132000003</v>
          </cell>
          <cell r="R1578">
            <v>0.12097899731708631</v>
          </cell>
          <cell r="S1578">
            <v>-0.55186168387475498</v>
          </cell>
          <cell r="X1578">
            <v>66.490459781464935</v>
          </cell>
        </row>
        <row r="1579">
          <cell r="A1579">
            <v>52.529104234000002</v>
          </cell>
          <cell r="B1579">
            <v>0.1457626229774886</v>
          </cell>
          <cell r="C1579">
            <v>-0.57464434269430298</v>
          </cell>
          <cell r="H1579">
            <v>105.0651024606902</v>
          </cell>
          <cell r="I1579">
            <v>52.520793808000001</v>
          </cell>
          <cell r="J1579">
            <v>0.16031399481481459</v>
          </cell>
          <cell r="K1579">
            <v>0.6397007620541193</v>
          </cell>
          <cell r="P1579">
            <v>247.79</v>
          </cell>
          <cell r="Q1579">
            <v>52.515419960000003</v>
          </cell>
          <cell r="R1579">
            <v>0.1071232320531329</v>
          </cell>
          <cell r="S1579">
            <v>-0.56636892653338722</v>
          </cell>
          <cell r="X1579">
            <v>66.273123070890662</v>
          </cell>
        </row>
        <row r="1580">
          <cell r="A1580">
            <v>52.574093343000001</v>
          </cell>
          <cell r="B1580">
            <v>0.14409308666121859</v>
          </cell>
          <cell r="C1580">
            <v>-0.56404084741388494</v>
          </cell>
          <cell r="H1580">
            <v>105.0670385579219</v>
          </cell>
          <cell r="I1580">
            <v>52.520793808000001</v>
          </cell>
          <cell r="J1580">
            <v>0.16031399481481459</v>
          </cell>
          <cell r="K1580">
            <v>0.6397007620541193</v>
          </cell>
          <cell r="P1580">
            <v>247.79</v>
          </cell>
          <cell r="Q1580">
            <v>52.574671029999998</v>
          </cell>
          <cell r="R1580">
            <v>0.11996660745215849</v>
          </cell>
          <cell r="S1580">
            <v>-0.54413446247692543</v>
          </cell>
          <cell r="X1580">
            <v>66.406861497201078</v>
          </cell>
        </row>
        <row r="1581">
          <cell r="A1581">
            <v>52.574093343000001</v>
          </cell>
          <cell r="B1581">
            <v>0.14409308666121859</v>
          </cell>
          <cell r="C1581">
            <v>-0.56404084741388494</v>
          </cell>
          <cell r="H1581">
            <v>105.0670385579219</v>
          </cell>
          <cell r="I1581">
            <v>52.580645419</v>
          </cell>
          <cell r="J1581">
            <v>0.156880369632445</v>
          </cell>
          <cell r="K1581">
            <v>0.63129111630409263</v>
          </cell>
          <cell r="P1581">
            <v>247.55</v>
          </cell>
          <cell r="Q1581">
            <v>52.574671029999998</v>
          </cell>
          <cell r="R1581">
            <v>0.11996660745215849</v>
          </cell>
          <cell r="S1581">
            <v>-0.54413446247692543</v>
          </cell>
          <cell r="X1581">
            <v>66.406861497201078</v>
          </cell>
        </row>
        <row r="1582">
          <cell r="A1582">
            <v>52.619081260000002</v>
          </cell>
          <cell r="B1582">
            <v>0.14162160853240099</v>
          </cell>
          <cell r="C1582">
            <v>-0.5604906925199401</v>
          </cell>
          <cell r="H1582">
            <v>105.09298362828309</v>
          </cell>
          <cell r="I1582">
            <v>52.640733668999999</v>
          </cell>
          <cell r="J1582">
            <v>0.15321612188806491</v>
          </cell>
          <cell r="K1582">
            <v>0.62242295861501296</v>
          </cell>
          <cell r="P1582">
            <v>247.33</v>
          </cell>
          <cell r="Q1582">
            <v>52.612092971999999</v>
          </cell>
          <cell r="R1582">
            <v>0.11778245814488771</v>
          </cell>
          <cell r="S1582">
            <v>-0.54318057579029155</v>
          </cell>
          <cell r="X1582">
            <v>66.356823461365835</v>
          </cell>
        </row>
        <row r="1583">
          <cell r="A1583">
            <v>52.664070129999999</v>
          </cell>
          <cell r="B1583">
            <v>0.14072832936799631</v>
          </cell>
          <cell r="C1583">
            <v>-0.55505913671110985</v>
          </cell>
          <cell r="H1583">
            <v>105.0905837769194</v>
          </cell>
          <cell r="I1583">
            <v>52.640733668999999</v>
          </cell>
          <cell r="J1583">
            <v>0.15321612188806491</v>
          </cell>
          <cell r="K1583">
            <v>0.62242295861501296</v>
          </cell>
          <cell r="P1583">
            <v>247.33</v>
          </cell>
          <cell r="Q1583">
            <v>52.670413971000002</v>
          </cell>
          <cell r="R1583">
            <v>0.1336333839541767</v>
          </cell>
          <cell r="S1583">
            <v>-0.51774117779549045</v>
          </cell>
          <cell r="X1583">
            <v>66.508956872739716</v>
          </cell>
        </row>
        <row r="1584">
          <cell r="A1584">
            <v>52.714110613999999</v>
          </cell>
          <cell r="B1584">
            <v>0.13912653323154051</v>
          </cell>
          <cell r="C1584">
            <v>-0.5482853491389279</v>
          </cell>
          <cell r="H1584">
            <v>105.10695302085171</v>
          </cell>
          <cell r="I1584">
            <v>52.698556906999997</v>
          </cell>
          <cell r="J1584">
            <v>0.14978083818428101</v>
          </cell>
          <cell r="K1584">
            <v>0.61419855535470069</v>
          </cell>
          <cell r="P1584">
            <v>247.11</v>
          </cell>
          <cell r="Q1584">
            <v>52.691046954000001</v>
          </cell>
          <cell r="R1584">
            <v>0.1306166731748572</v>
          </cell>
          <cell r="S1584">
            <v>-0.52061900196881217</v>
          </cell>
          <cell r="X1584">
            <v>66.474969879787565</v>
          </cell>
        </row>
        <row r="1585">
          <cell r="A1585">
            <v>52.714110613999999</v>
          </cell>
          <cell r="B1585">
            <v>0.13912653323154051</v>
          </cell>
          <cell r="C1585">
            <v>-0.5482853491389279</v>
          </cell>
          <cell r="H1585">
            <v>105.10695302085171</v>
          </cell>
          <cell r="I1585">
            <v>52.720455067000003</v>
          </cell>
          <cell r="J1585">
            <v>0.14865287183705109</v>
          </cell>
          <cell r="K1585">
            <v>0.61152698432932129</v>
          </cell>
          <cell r="P1585">
            <v>247.03</v>
          </cell>
          <cell r="Q1585">
            <v>52.737976074999999</v>
          </cell>
          <cell r="R1585">
            <v>0.13061667317496711</v>
          </cell>
          <cell r="S1585">
            <v>-0.52061900196868682</v>
          </cell>
          <cell r="X1585">
            <v>66.47496987978829</v>
          </cell>
        </row>
        <row r="1586">
          <cell r="A1586">
            <v>52.754099607999997</v>
          </cell>
          <cell r="B1586">
            <v>0.13756774703731769</v>
          </cell>
          <cell r="C1586">
            <v>-0.54183875687918515</v>
          </cell>
          <cell r="H1586">
            <v>105.092473339373</v>
          </cell>
          <cell r="I1586">
            <v>52.720455067000003</v>
          </cell>
          <cell r="J1586">
            <v>0.14865287183705109</v>
          </cell>
          <cell r="K1586">
            <v>0.61152698432932129</v>
          </cell>
          <cell r="P1586">
            <v>247.03</v>
          </cell>
          <cell r="Q1586">
            <v>52.737976074999999</v>
          </cell>
          <cell r="R1586">
            <v>0.13061667317496711</v>
          </cell>
          <cell r="S1586">
            <v>-0.52061900196868682</v>
          </cell>
          <cell r="X1586">
            <v>66.47496987978829</v>
          </cell>
        </row>
        <row r="1587">
          <cell r="A1587">
            <v>52.799088478999998</v>
          </cell>
          <cell r="B1587">
            <v>0.13515396851544939</v>
          </cell>
          <cell r="C1587">
            <v>-0.53586507055989008</v>
          </cell>
          <cell r="H1587">
            <v>105.09348751341351</v>
          </cell>
          <cell r="I1587">
            <v>52.780920399000003</v>
          </cell>
          <cell r="J1587">
            <v>0.14519121512562361</v>
          </cell>
          <cell r="K1587">
            <v>0.60335994543837035</v>
          </cell>
          <cell r="P1587">
            <v>246.78</v>
          </cell>
          <cell r="Q1587">
            <v>52.783354998</v>
          </cell>
          <cell r="R1587">
            <v>0.1357553270600225</v>
          </cell>
          <cell r="S1587">
            <v>-0.51135034951442837</v>
          </cell>
          <cell r="X1587">
            <v>66.460984433942755</v>
          </cell>
        </row>
        <row r="1588">
          <cell r="A1588">
            <v>52.799088478999998</v>
          </cell>
          <cell r="B1588">
            <v>0.13515396851544939</v>
          </cell>
          <cell r="C1588">
            <v>-0.53586507055989008</v>
          </cell>
          <cell r="H1588">
            <v>105.09348751341351</v>
          </cell>
          <cell r="I1588">
            <v>52.838436291999997</v>
          </cell>
          <cell r="J1588">
            <v>0.1417107697956069</v>
          </cell>
          <cell r="K1588">
            <v>0.59524728019016948</v>
          </cell>
          <cell r="P1588">
            <v>246.53</v>
          </cell>
          <cell r="Q1588">
            <v>52.820631028000001</v>
          </cell>
          <cell r="R1588">
            <v>0.13721107346347661</v>
          </cell>
          <cell r="S1588">
            <v>-0.50740280930742299</v>
          </cell>
          <cell r="X1588">
            <v>66.455296361414881</v>
          </cell>
        </row>
        <row r="1589">
          <cell r="A1589">
            <v>52.844076633999997</v>
          </cell>
          <cell r="B1589">
            <v>0.13337005308907229</v>
          </cell>
          <cell r="C1589">
            <v>-0.52954402781532561</v>
          </cell>
          <cell r="H1589">
            <v>105.135211989627</v>
          </cell>
          <cell r="I1589">
            <v>52.838436291999997</v>
          </cell>
          <cell r="J1589">
            <v>0.1417107697956069</v>
          </cell>
          <cell r="K1589">
            <v>0.59524728019016948</v>
          </cell>
          <cell r="P1589">
            <v>246.53</v>
          </cell>
          <cell r="Q1589">
            <v>52.820631028000001</v>
          </cell>
          <cell r="R1589">
            <v>0.13721107346347661</v>
          </cell>
          <cell r="S1589">
            <v>-0.50740280930742299</v>
          </cell>
          <cell r="X1589">
            <v>66.455296361414881</v>
          </cell>
        </row>
        <row r="1590">
          <cell r="A1590">
            <v>52.889065504999998</v>
          </cell>
          <cell r="B1590">
            <v>0.13213698444741781</v>
          </cell>
          <cell r="C1590">
            <v>-0.52234684843983092</v>
          </cell>
          <cell r="H1590">
            <v>105.1189128646959</v>
          </cell>
          <cell r="I1590">
            <v>52.860453516</v>
          </cell>
          <cell r="J1590">
            <v>0.14047089467754431</v>
          </cell>
          <cell r="K1590">
            <v>0.59239167473785193</v>
          </cell>
          <cell r="P1590">
            <v>246.46</v>
          </cell>
          <cell r="Q1590">
            <v>52.875509977999997</v>
          </cell>
          <cell r="R1590">
            <v>0.13852013168847471</v>
          </cell>
          <cell r="S1590">
            <v>-0.50150283333223622</v>
          </cell>
          <cell r="X1590">
            <v>66.443638667965203</v>
          </cell>
        </row>
        <row r="1591">
          <cell r="A1591">
            <v>52.934053421999998</v>
          </cell>
          <cell r="B1591">
            <v>0.13033913277931269</v>
          </cell>
          <cell r="C1591">
            <v>-0.51581380278975009</v>
          </cell>
          <cell r="H1591">
            <v>105.1072943628219</v>
          </cell>
          <cell r="I1591">
            <v>52.920311108999996</v>
          </cell>
          <cell r="J1591">
            <v>0.1368770647171777</v>
          </cell>
          <cell r="K1591">
            <v>0.58414218597796685</v>
          </cell>
          <cell r="P1591">
            <v>246.26</v>
          </cell>
          <cell r="Q1591">
            <v>52.910895109999998</v>
          </cell>
          <cell r="R1591">
            <v>0.14110713764919189</v>
          </cell>
          <cell r="S1591">
            <v>-0.49607009388336809</v>
          </cell>
          <cell r="X1591">
            <v>66.468774655112313</v>
          </cell>
        </row>
        <row r="1592">
          <cell r="A1592">
            <v>52.934053421999998</v>
          </cell>
          <cell r="B1592">
            <v>0.13033913277931269</v>
          </cell>
          <cell r="C1592">
            <v>-0.51581380278975009</v>
          </cell>
          <cell r="H1592">
            <v>105.1072943628219</v>
          </cell>
          <cell r="I1592">
            <v>52.920311108999996</v>
          </cell>
          <cell r="J1592">
            <v>0.1368770647171777</v>
          </cell>
          <cell r="K1592">
            <v>0.58414218597796685</v>
          </cell>
          <cell r="P1592">
            <v>246.26</v>
          </cell>
          <cell r="Q1592">
            <v>52.910895109999998</v>
          </cell>
          <cell r="R1592">
            <v>0.14110713764919189</v>
          </cell>
          <cell r="S1592">
            <v>-0.49607009388336809</v>
          </cell>
          <cell r="X1592">
            <v>66.468774655112313</v>
          </cell>
        </row>
        <row r="1593">
          <cell r="A1593">
            <v>52.979041576999997</v>
          </cell>
          <cell r="B1593">
            <v>0.12852646292300171</v>
          </cell>
          <cell r="C1593">
            <v>-0.51025661746456052</v>
          </cell>
          <cell r="H1593">
            <v>105.0890417101506</v>
          </cell>
          <cell r="I1593">
            <v>52.980255563</v>
          </cell>
          <cell r="J1593">
            <v>0.13309994190139279</v>
          </cell>
          <cell r="K1593">
            <v>0.57555395558659883</v>
          </cell>
          <cell r="P1593">
            <v>245.97</v>
          </cell>
          <cell r="Q1593">
            <v>52.967273951000003</v>
          </cell>
          <cell r="R1593">
            <v>0.146253455163668</v>
          </cell>
          <cell r="S1593">
            <v>-0.48535872734792468</v>
          </cell>
          <cell r="X1593">
            <v>66.450114320719166</v>
          </cell>
        </row>
        <row r="1594">
          <cell r="A1594">
            <v>53.024030686000003</v>
          </cell>
          <cell r="B1594">
            <v>0.1265131870765703</v>
          </cell>
          <cell r="C1594">
            <v>-0.50363936268136955</v>
          </cell>
          <cell r="H1594">
            <v>105.1373758237722</v>
          </cell>
          <cell r="I1594">
            <v>53.040372460999997</v>
          </cell>
          <cell r="J1594">
            <v>0.129487791977521</v>
          </cell>
          <cell r="K1594">
            <v>0.56745235300676633</v>
          </cell>
          <cell r="P1594">
            <v>245.74</v>
          </cell>
          <cell r="Q1594">
            <v>53.005414963</v>
          </cell>
          <cell r="R1594">
            <v>0.14623765286513241</v>
          </cell>
          <cell r="S1594">
            <v>-0.48358611880744118</v>
          </cell>
          <cell r="X1594">
            <v>66.432266151247688</v>
          </cell>
        </row>
        <row r="1595">
          <cell r="A1595">
            <v>53.069018364999998</v>
          </cell>
          <cell r="B1595">
            <v>0.1244575792618592</v>
          </cell>
          <cell r="C1595">
            <v>-0.49835718309123839</v>
          </cell>
          <cell r="H1595">
            <v>105.12441091769119</v>
          </cell>
          <cell r="I1595">
            <v>53.040372460999997</v>
          </cell>
          <cell r="J1595">
            <v>0.129487791977521</v>
          </cell>
          <cell r="K1595">
            <v>0.56745235300676633</v>
          </cell>
          <cell r="P1595">
            <v>245.74</v>
          </cell>
          <cell r="Q1595">
            <v>53.078308106000001</v>
          </cell>
          <cell r="R1595">
            <v>0.1526165691380198</v>
          </cell>
          <cell r="S1595">
            <v>-0.4710431873129648</v>
          </cell>
          <cell r="X1595">
            <v>66.456222729798654</v>
          </cell>
        </row>
        <row r="1596">
          <cell r="A1596">
            <v>53.119005442999999</v>
          </cell>
          <cell r="B1596">
            <v>0.1234444072148507</v>
          </cell>
          <cell r="C1596">
            <v>-0.49018367113914002</v>
          </cell>
          <cell r="H1596">
            <v>105.1232212334078</v>
          </cell>
          <cell r="I1596">
            <v>53.101938916999998</v>
          </cell>
          <cell r="J1596">
            <v>0.1257380154047863</v>
          </cell>
          <cell r="K1596">
            <v>0.55913203584219939</v>
          </cell>
          <cell r="P1596">
            <v>245.54</v>
          </cell>
          <cell r="Q1596">
            <v>53.078308106000001</v>
          </cell>
          <cell r="R1596">
            <v>0.1526165691380198</v>
          </cell>
          <cell r="S1596">
            <v>-0.4710431873129648</v>
          </cell>
          <cell r="X1596">
            <v>66.456222729798654</v>
          </cell>
        </row>
        <row r="1597">
          <cell r="A1597">
            <v>53.119005442999999</v>
          </cell>
          <cell r="B1597">
            <v>0.1234444072148507</v>
          </cell>
          <cell r="C1597">
            <v>-0.49018367113914002</v>
          </cell>
          <cell r="H1597">
            <v>105.1232212334078</v>
          </cell>
          <cell r="I1597">
            <v>53.101938916999998</v>
          </cell>
          <cell r="J1597">
            <v>0.1257380154047863</v>
          </cell>
          <cell r="K1597">
            <v>0.55913203584219939</v>
          </cell>
          <cell r="P1597">
            <v>245.54</v>
          </cell>
          <cell r="Q1597">
            <v>53.117995978000003</v>
          </cell>
          <cell r="R1597">
            <v>0.1532703193533321</v>
          </cell>
          <cell r="S1597">
            <v>-0.46832071456274638</v>
          </cell>
          <cell r="X1597">
            <v>66.465982179546373</v>
          </cell>
        </row>
        <row r="1598">
          <cell r="A1598">
            <v>53.163994551999998</v>
          </cell>
          <cell r="B1598">
            <v>0.1222600087504236</v>
          </cell>
          <cell r="C1598">
            <v>-0.48407325393864131</v>
          </cell>
          <cell r="H1598">
            <v>105.112959969396</v>
          </cell>
          <cell r="I1598">
            <v>53.160062412000002</v>
          </cell>
          <cell r="J1598">
            <v>0.12195921835008811</v>
          </cell>
          <cell r="K1598">
            <v>0.55082485853075236</v>
          </cell>
          <cell r="P1598">
            <v>245.28</v>
          </cell>
          <cell r="Q1598">
            <v>53.155024052000002</v>
          </cell>
          <cell r="R1598">
            <v>0.15758334231294441</v>
          </cell>
          <cell r="S1598">
            <v>-0.45921133015772159</v>
          </cell>
          <cell r="X1598">
            <v>66.445364847744273</v>
          </cell>
        </row>
        <row r="1599">
          <cell r="A1599">
            <v>53.208906175000003</v>
          </cell>
          <cell r="B1599">
            <v>0.1206167345260073</v>
          </cell>
          <cell r="C1599">
            <v>-0.47702662040073968</v>
          </cell>
          <cell r="H1599">
            <v>105.1451482905734</v>
          </cell>
          <cell r="I1599">
            <v>53.160062412000002</v>
          </cell>
          <cell r="J1599">
            <v>0.12195921835008811</v>
          </cell>
          <cell r="K1599">
            <v>0.55082485853075236</v>
          </cell>
          <cell r="P1599">
            <v>245.28</v>
          </cell>
          <cell r="Q1599">
            <v>53.182552100000002</v>
          </cell>
          <cell r="R1599">
            <v>0.15758334231294441</v>
          </cell>
          <cell r="S1599">
            <v>-0.45921133015772159</v>
          </cell>
          <cell r="X1599">
            <v>66.445364847744273</v>
          </cell>
        </row>
        <row r="1600">
          <cell r="A1600">
            <v>53.208906175000003</v>
          </cell>
          <cell r="B1600">
            <v>0.1206167345260073</v>
          </cell>
          <cell r="C1600">
            <v>-0.47702662040073968</v>
          </cell>
          <cell r="H1600">
            <v>105.1451482905734</v>
          </cell>
          <cell r="I1600">
            <v>53.220073980999999</v>
          </cell>
          <cell r="J1600">
            <v>0.11805359405206831</v>
          </cell>
          <cell r="K1600">
            <v>0.54234122404357721</v>
          </cell>
          <cell r="P1600">
            <v>245.05</v>
          </cell>
          <cell r="Q1600">
            <v>53.214242935999998</v>
          </cell>
          <cell r="R1600">
            <v>0.15965202039387039</v>
          </cell>
          <cell r="S1600">
            <v>-0.45469113296140989</v>
          </cell>
          <cell r="X1600">
            <v>66.454444600882567</v>
          </cell>
        </row>
        <row r="1601">
          <cell r="A1601">
            <v>53.258893014000002</v>
          </cell>
          <cell r="B1601">
            <v>0.1182988262453656</v>
          </cell>
          <cell r="C1601">
            <v>-0.47007775637902122</v>
          </cell>
          <cell r="H1601">
            <v>105.16102119746429</v>
          </cell>
          <cell r="I1601">
            <v>53.278074218</v>
          </cell>
          <cell r="J1601">
            <v>0.1141679136060697</v>
          </cell>
          <cell r="K1601">
            <v>0.53398933451440811</v>
          </cell>
          <cell r="P1601">
            <v>244.79</v>
          </cell>
          <cell r="Q1601">
            <v>53.232748985999997</v>
          </cell>
          <cell r="R1601">
            <v>0.160370348420489</v>
          </cell>
          <cell r="S1601">
            <v>-0.45182383244148411</v>
          </cell>
          <cell r="X1601">
            <v>66.444916131571688</v>
          </cell>
        </row>
        <row r="1602">
          <cell r="A1602">
            <v>53.293884040000002</v>
          </cell>
          <cell r="B1602">
            <v>0.1168727551543622</v>
          </cell>
          <cell r="C1602">
            <v>-0.46503715357481701</v>
          </cell>
          <cell r="H1602">
            <v>105.1566631304398</v>
          </cell>
          <cell r="I1602">
            <v>53.278074218</v>
          </cell>
          <cell r="J1602">
            <v>0.1141679136060697</v>
          </cell>
          <cell r="K1602">
            <v>0.53398933451440811</v>
          </cell>
          <cell r="P1602">
            <v>244.79</v>
          </cell>
          <cell r="Q1602">
            <v>53.295149088000002</v>
          </cell>
          <cell r="R1602">
            <v>0.16624262282816571</v>
          </cell>
          <cell r="S1602">
            <v>-0.43952116849383738</v>
          </cell>
          <cell r="X1602">
            <v>66.450879262629996</v>
          </cell>
        </row>
        <row r="1603">
          <cell r="A1603">
            <v>53.343871118000003</v>
          </cell>
          <cell r="B1603">
            <v>0.1148091836492577</v>
          </cell>
          <cell r="C1603">
            <v>-0.45837174100134298</v>
          </cell>
          <cell r="H1603">
            <v>105.1931524771631</v>
          </cell>
          <cell r="I1603">
            <v>53.300122547000001</v>
          </cell>
          <cell r="J1603">
            <v>0.1128600669456585</v>
          </cell>
          <cell r="K1603">
            <v>0.53121127753452047</v>
          </cell>
          <cell r="P1603">
            <v>244.72</v>
          </cell>
          <cell r="Q1603">
            <v>53.345260144000001</v>
          </cell>
          <cell r="R1603">
            <v>0.16582587378246891</v>
          </cell>
          <cell r="S1603">
            <v>-0.43984954276613258</v>
          </cell>
          <cell r="X1603">
            <v>66.44385103974831</v>
          </cell>
        </row>
        <row r="1604">
          <cell r="A1604">
            <v>53.343871118000003</v>
          </cell>
          <cell r="B1604">
            <v>0.1148091836492577</v>
          </cell>
          <cell r="C1604">
            <v>-0.45837174100134298</v>
          </cell>
          <cell r="H1604">
            <v>105.1931524771631</v>
          </cell>
          <cell r="I1604">
            <v>53.360084925000002</v>
          </cell>
          <cell r="J1604">
            <v>0.1089627711100786</v>
          </cell>
          <cell r="K1604">
            <v>0.52295903012945621</v>
          </cell>
          <cell r="P1604">
            <v>244.53</v>
          </cell>
          <cell r="Q1604">
            <v>53.345260144000001</v>
          </cell>
          <cell r="R1604">
            <v>0.16582587378246891</v>
          </cell>
          <cell r="S1604">
            <v>-0.43984954276613258</v>
          </cell>
          <cell r="X1604">
            <v>66.44385103974831</v>
          </cell>
        </row>
        <row r="1605">
          <cell r="A1605">
            <v>53.398857118000002</v>
          </cell>
          <cell r="B1605">
            <v>0.11235121852947449</v>
          </cell>
          <cell r="C1605">
            <v>-0.45018563181076332</v>
          </cell>
          <cell r="H1605">
            <v>105.16423598658569</v>
          </cell>
          <cell r="I1605">
            <v>53.360084925000002</v>
          </cell>
          <cell r="J1605">
            <v>0.1089627711100786</v>
          </cell>
          <cell r="K1605">
            <v>0.52295903012945621</v>
          </cell>
          <cell r="P1605">
            <v>244.53</v>
          </cell>
          <cell r="Q1605">
            <v>53.388911962999998</v>
          </cell>
          <cell r="R1605">
            <v>0.1685813974149912</v>
          </cell>
          <cell r="S1605">
            <v>-0.43262415381916258</v>
          </cell>
          <cell r="X1605">
            <v>66.465992368683672</v>
          </cell>
        </row>
        <row r="1606">
          <cell r="A1606">
            <v>53.443845988</v>
          </cell>
          <cell r="B1606">
            <v>0.11099606676435859</v>
          </cell>
          <cell r="C1606">
            <v>-0.44457917324664692</v>
          </cell>
          <cell r="H1606">
            <v>105.1922112739871</v>
          </cell>
          <cell r="I1606">
            <v>53.420064197000002</v>
          </cell>
          <cell r="J1606">
            <v>0.1049097551948948</v>
          </cell>
          <cell r="K1606">
            <v>0.51445024289897257</v>
          </cell>
          <cell r="P1606">
            <v>244.26</v>
          </cell>
          <cell r="Q1606">
            <v>53.409260989000003</v>
          </cell>
          <cell r="R1606">
            <v>0.1718632693705236</v>
          </cell>
          <cell r="S1606">
            <v>-0.42638632178969538</v>
          </cell>
          <cell r="X1606">
            <v>66.46655881013794</v>
          </cell>
        </row>
        <row r="1607">
          <cell r="A1607">
            <v>53.443845988</v>
          </cell>
          <cell r="B1607">
            <v>0.11099606676435859</v>
          </cell>
          <cell r="C1607">
            <v>-0.44457917324664692</v>
          </cell>
          <cell r="H1607">
            <v>105.1922112739871</v>
          </cell>
          <cell r="I1607">
            <v>53.420064197000002</v>
          </cell>
          <cell r="J1607">
            <v>0.1049097551948948</v>
          </cell>
          <cell r="K1607">
            <v>0.51445024289897257</v>
          </cell>
          <cell r="P1607">
            <v>244.26</v>
          </cell>
          <cell r="Q1607">
            <v>53.409260989000003</v>
          </cell>
          <cell r="R1607">
            <v>0.1718632693705236</v>
          </cell>
          <cell r="S1607">
            <v>-0.42638632178969538</v>
          </cell>
          <cell r="X1607">
            <v>66.46655881013794</v>
          </cell>
        </row>
        <row r="1608">
          <cell r="A1608">
            <v>53.493833066000001</v>
          </cell>
          <cell r="B1608">
            <v>0.109337517760773</v>
          </cell>
          <cell r="C1608">
            <v>-0.43695635334329758</v>
          </cell>
          <cell r="H1608">
            <v>105.2217093420799</v>
          </cell>
          <cell r="I1608">
            <v>53.479823977999999</v>
          </cell>
          <cell r="J1608">
            <v>0.100853729049382</v>
          </cell>
          <cell r="K1608">
            <v>0.50603747836071367</v>
          </cell>
          <cell r="P1608">
            <v>244.04</v>
          </cell>
          <cell r="Q1608">
            <v>53.465322018000002</v>
          </cell>
          <cell r="R1608">
            <v>0.17517257463147171</v>
          </cell>
          <cell r="S1608">
            <v>-0.41810005077535189</v>
          </cell>
          <cell r="X1608">
            <v>66.446076392979833</v>
          </cell>
        </row>
        <row r="1609">
          <cell r="A1609">
            <v>53.533822299000001</v>
          </cell>
          <cell r="B1609">
            <v>0.10798541882878759</v>
          </cell>
          <cell r="C1609">
            <v>-0.4296000883690404</v>
          </cell>
          <cell r="H1609">
            <v>105.1729627578779</v>
          </cell>
          <cell r="I1609">
            <v>53.479823977999999</v>
          </cell>
          <cell r="J1609">
            <v>0.100853729049382</v>
          </cell>
          <cell r="K1609">
            <v>0.50603747836071367</v>
          </cell>
          <cell r="P1609">
            <v>244.04</v>
          </cell>
          <cell r="Q1609">
            <v>53.520956040000002</v>
          </cell>
          <cell r="R1609">
            <v>0.17620894669177309</v>
          </cell>
          <cell r="S1609">
            <v>-0.41452790229147179</v>
          </cell>
          <cell r="X1609">
            <v>66.436850244068395</v>
          </cell>
        </row>
        <row r="1610">
          <cell r="A1610">
            <v>53.583809137999999</v>
          </cell>
          <cell r="B1610">
            <v>0.1065182104708851</v>
          </cell>
          <cell r="C1610">
            <v>-0.42189849300035343</v>
          </cell>
          <cell r="H1610">
            <v>105.1839405224224</v>
          </cell>
          <cell r="I1610">
            <v>53.540099257999998</v>
          </cell>
          <cell r="J1610">
            <v>9.6877438374329078E-2</v>
          </cell>
          <cell r="K1610">
            <v>0.49787040813930428</v>
          </cell>
          <cell r="P1610">
            <v>243.83</v>
          </cell>
          <cell r="Q1610">
            <v>53.592504978999997</v>
          </cell>
          <cell r="R1610">
            <v>0.1836117288510048</v>
          </cell>
          <cell r="S1610">
            <v>-0.40102095233152618</v>
          </cell>
          <cell r="X1610">
            <v>66.470911323531496</v>
          </cell>
        </row>
        <row r="1611">
          <cell r="A1611">
            <v>53.583809137999999</v>
          </cell>
          <cell r="B1611">
            <v>0.1065182104708851</v>
          </cell>
          <cell r="C1611">
            <v>-0.42189849300035343</v>
          </cell>
          <cell r="H1611">
            <v>105.1839405224224</v>
          </cell>
          <cell r="I1611">
            <v>53.599812946999997</v>
          </cell>
          <cell r="J1611">
            <v>9.2589113994562461E-2</v>
          </cell>
          <cell r="K1611">
            <v>0.48914385100763008</v>
          </cell>
          <cell r="P1611">
            <v>243.57000000000011</v>
          </cell>
          <cell r="Q1611">
            <v>53.592504978999997</v>
          </cell>
          <cell r="R1611">
            <v>0.1836117288510048</v>
          </cell>
          <cell r="S1611">
            <v>-0.40102095233152618</v>
          </cell>
          <cell r="X1611">
            <v>66.470911323531496</v>
          </cell>
        </row>
        <row r="1612">
          <cell r="A1612">
            <v>53.638795137999999</v>
          </cell>
          <cell r="B1612">
            <v>0.10537417991157789</v>
          </cell>
          <cell r="C1612">
            <v>-0.41332275302111732</v>
          </cell>
          <cell r="H1612">
            <v>105.17309053767261</v>
          </cell>
          <cell r="I1612">
            <v>53.599812946999997</v>
          </cell>
          <cell r="J1612">
            <v>9.2589113994562461E-2</v>
          </cell>
          <cell r="K1612">
            <v>0.48914385100763008</v>
          </cell>
          <cell r="P1612">
            <v>243.57000000000011</v>
          </cell>
          <cell r="Q1612">
            <v>53.631592988999998</v>
          </cell>
          <cell r="R1612">
            <v>0.1871418429206633</v>
          </cell>
          <cell r="S1612">
            <v>-0.39264131537315411</v>
          </cell>
          <cell r="X1612">
            <v>66.438725213427304</v>
          </cell>
        </row>
        <row r="1613">
          <cell r="A1613">
            <v>53.638795137999999</v>
          </cell>
          <cell r="B1613">
            <v>0.10537417991157789</v>
          </cell>
          <cell r="C1613">
            <v>-0.41332275302111732</v>
          </cell>
          <cell r="H1613">
            <v>105.17309053767261</v>
          </cell>
          <cell r="I1613">
            <v>53.659691719999998</v>
          </cell>
          <cell r="J1613">
            <v>8.8526981057935203E-2</v>
          </cell>
          <cell r="K1613">
            <v>0.48097148427151348</v>
          </cell>
          <cell r="P1613">
            <v>243.33</v>
          </cell>
          <cell r="Q1613">
            <v>53.631592988999998</v>
          </cell>
          <cell r="R1613">
            <v>0.1871418429206633</v>
          </cell>
          <cell r="S1613">
            <v>-0.39264131537315411</v>
          </cell>
          <cell r="X1613">
            <v>66.438725213427304</v>
          </cell>
        </row>
        <row r="1614">
          <cell r="A1614">
            <v>53.683784009</v>
          </cell>
          <cell r="B1614">
            <v>0.1034383368583162</v>
          </cell>
          <cell r="C1614">
            <v>-0.40678941878950858</v>
          </cell>
          <cell r="H1614">
            <v>105.2196816775763</v>
          </cell>
          <cell r="I1614">
            <v>53.659691719999998</v>
          </cell>
          <cell r="J1614">
            <v>8.8526981057935203E-2</v>
          </cell>
          <cell r="K1614">
            <v>0.48097148427151348</v>
          </cell>
          <cell r="P1614">
            <v>243.33</v>
          </cell>
          <cell r="Q1614">
            <v>53.666459084000003</v>
          </cell>
          <cell r="R1614">
            <v>0.19029151966388169</v>
          </cell>
          <cell r="S1614">
            <v>-0.38632583985313651</v>
          </cell>
          <cell r="X1614">
            <v>66.43224012556972</v>
          </cell>
        </row>
        <row r="1615">
          <cell r="A1615">
            <v>53.728753329</v>
          </cell>
          <cell r="B1615">
            <v>0.10126478912193899</v>
          </cell>
          <cell r="C1615">
            <v>-0.39995341916742139</v>
          </cell>
          <cell r="H1615">
            <v>105.2332460835875</v>
          </cell>
          <cell r="I1615">
            <v>53.717736236</v>
          </cell>
          <cell r="J1615">
            <v>8.4258375987694561E-2</v>
          </cell>
          <cell r="K1615">
            <v>0.47247322555278409</v>
          </cell>
          <cell r="P1615">
            <v>243.07</v>
          </cell>
          <cell r="Q1615">
            <v>53.700227022999997</v>
          </cell>
          <cell r="R1615">
            <v>0.1892834332595163</v>
          </cell>
          <cell r="S1615">
            <v>-0.38569134155116958</v>
          </cell>
          <cell r="X1615">
            <v>66.407761506519179</v>
          </cell>
        </row>
        <row r="1616">
          <cell r="A1616">
            <v>53.773741485000002</v>
          </cell>
          <cell r="B1616">
            <v>0.1000193937062045</v>
          </cell>
          <cell r="C1616">
            <v>-0.39470212863706622</v>
          </cell>
          <cell r="H1616">
            <v>105.2573690409793</v>
          </cell>
          <cell r="I1616">
            <v>53.739597269000001</v>
          </cell>
          <cell r="J1616">
            <v>8.2867734776355312E-2</v>
          </cell>
          <cell r="K1616">
            <v>0.46973567546338379</v>
          </cell>
          <cell r="P1616">
            <v>243</v>
          </cell>
          <cell r="Q1616">
            <v>53.753670931000002</v>
          </cell>
          <cell r="R1616">
            <v>0.19413949429268959</v>
          </cell>
          <cell r="S1616">
            <v>-0.3746892850772543</v>
          </cell>
          <cell r="X1616">
            <v>66.408472602388187</v>
          </cell>
        </row>
        <row r="1617">
          <cell r="A1617">
            <v>53.773741485000002</v>
          </cell>
          <cell r="B1617">
            <v>0.1000193937062045</v>
          </cell>
          <cell r="C1617">
            <v>-0.39470212863706622</v>
          </cell>
          <cell r="H1617">
            <v>105.2573690409793</v>
          </cell>
          <cell r="I1617">
            <v>53.799733244999999</v>
          </cell>
          <cell r="J1617">
            <v>7.8608337017655364E-2</v>
          </cell>
          <cell r="K1617">
            <v>0.46137613667503419</v>
          </cell>
          <cell r="P1617">
            <v>242.78</v>
          </cell>
          <cell r="Q1617">
            <v>53.813414096999999</v>
          </cell>
          <cell r="R1617">
            <v>0.19662978043482951</v>
          </cell>
          <cell r="S1617">
            <v>-0.36937357564318551</v>
          </cell>
          <cell r="X1617">
            <v>66.440776350288345</v>
          </cell>
        </row>
        <row r="1618">
          <cell r="A1618">
            <v>53.818730355</v>
          </cell>
          <cell r="B1618">
            <v>9.887504365857816E-2</v>
          </cell>
          <cell r="C1618">
            <v>-0.38918899067655038</v>
          </cell>
          <cell r="H1618">
            <v>105.2504251359095</v>
          </cell>
          <cell r="I1618">
            <v>53.799733244999999</v>
          </cell>
          <cell r="J1618">
            <v>7.8608337017655364E-2</v>
          </cell>
          <cell r="K1618">
            <v>0.46137613667503419</v>
          </cell>
          <cell r="P1618">
            <v>242.78</v>
          </cell>
          <cell r="Q1618">
            <v>53.813414096999999</v>
          </cell>
          <cell r="R1618">
            <v>0.19662978043482951</v>
          </cell>
          <cell r="S1618">
            <v>-0.36937357564318551</v>
          </cell>
          <cell r="X1618">
            <v>66.440776350288345</v>
          </cell>
        </row>
        <row r="1619">
          <cell r="A1619">
            <v>53.863718272</v>
          </cell>
          <cell r="B1619">
            <v>9.7748185688070324E-2</v>
          </cell>
          <cell r="C1619">
            <v>-0.38227596155834181</v>
          </cell>
          <cell r="H1619">
            <v>105.24498816810311</v>
          </cell>
          <cell r="I1619">
            <v>53.857586699000002</v>
          </cell>
          <cell r="J1619">
            <v>7.4297365754995598E-2</v>
          </cell>
          <cell r="K1619">
            <v>0.45299509110094882</v>
          </cell>
          <cell r="P1619">
            <v>242.53</v>
          </cell>
          <cell r="Q1619">
            <v>53.848366022</v>
          </cell>
          <cell r="R1619">
            <v>0.19868416132268399</v>
          </cell>
          <cell r="S1619">
            <v>-0.36160362390763801</v>
          </cell>
          <cell r="X1619">
            <v>66.395153405048262</v>
          </cell>
        </row>
        <row r="1620">
          <cell r="A1620">
            <v>53.908707380999999</v>
          </cell>
          <cell r="B1620">
            <v>9.4954778392659533E-2</v>
          </cell>
          <cell r="C1620">
            <v>-0.37443758938036242</v>
          </cell>
          <cell r="H1620">
            <v>105.27449015521</v>
          </cell>
          <cell r="I1620">
            <v>53.879678611999999</v>
          </cell>
          <cell r="J1620">
            <v>7.2841642001025289E-2</v>
          </cell>
          <cell r="K1620">
            <v>0.45019509326755047</v>
          </cell>
          <cell r="P1620">
            <v>242.44</v>
          </cell>
          <cell r="Q1620">
            <v>53.903818131000001</v>
          </cell>
          <cell r="R1620">
            <v>0.20356517093103799</v>
          </cell>
          <cell r="S1620">
            <v>-0.3537701726222941</v>
          </cell>
          <cell r="X1620">
            <v>66.416383006240082</v>
          </cell>
        </row>
        <row r="1621">
          <cell r="A1621">
            <v>53.908707380999999</v>
          </cell>
          <cell r="B1621">
            <v>9.4954778392659533E-2</v>
          </cell>
          <cell r="C1621">
            <v>-0.37443758938036242</v>
          </cell>
          <cell r="H1621">
            <v>105.27449015521</v>
          </cell>
          <cell r="I1621">
            <v>53.939631724000002</v>
          </cell>
          <cell r="J1621">
            <v>6.8481012807203936E-2</v>
          </cell>
          <cell r="K1621">
            <v>0.44183977692546222</v>
          </cell>
          <cell r="P1621">
            <v>242.21</v>
          </cell>
          <cell r="Q1621">
            <v>53.946177005999999</v>
          </cell>
          <cell r="R1621">
            <v>0.20405645453354929</v>
          </cell>
          <cell r="S1621">
            <v>-0.35080559109236742</v>
          </cell>
          <cell r="X1621">
            <v>66.405497652588011</v>
          </cell>
        </row>
        <row r="1622">
          <cell r="A1622">
            <v>53.958694219999998</v>
          </cell>
          <cell r="B1622">
            <v>9.2643957449720885E-2</v>
          </cell>
          <cell r="C1622">
            <v>-0.36667090366757848</v>
          </cell>
          <cell r="H1622">
            <v>105.26227339631249</v>
          </cell>
          <cell r="I1622">
            <v>53.939631724000002</v>
          </cell>
          <cell r="J1622">
            <v>6.8481012807203936E-2</v>
          </cell>
          <cell r="K1622">
            <v>0.44183977692546222</v>
          </cell>
          <cell r="P1622">
            <v>242.21</v>
          </cell>
          <cell r="Q1622">
            <v>53.946177005999999</v>
          </cell>
          <cell r="R1622">
            <v>0.20405645453354929</v>
          </cell>
          <cell r="S1622">
            <v>-0.35080559109236742</v>
          </cell>
          <cell r="X1622">
            <v>66.405497652588011</v>
          </cell>
        </row>
        <row r="1623">
          <cell r="A1623">
            <v>53.998684169000001</v>
          </cell>
          <cell r="B1623">
            <v>9.0797850117204371E-2</v>
          </cell>
          <cell r="C1623">
            <v>-0.35984732227774341</v>
          </cell>
          <cell r="H1623">
            <v>105.2528600974556</v>
          </cell>
          <cell r="I1623">
            <v>53.999439516999999</v>
          </cell>
          <cell r="J1623">
            <v>6.4126644369926822E-2</v>
          </cell>
          <cell r="K1623">
            <v>0.4335774872439202</v>
          </cell>
          <cell r="P1623">
            <v>241.96</v>
          </cell>
          <cell r="Q1623">
            <v>53.988959074</v>
          </cell>
          <cell r="R1623">
            <v>0.20431490533690549</v>
          </cell>
          <cell r="S1623">
            <v>-0.34843861364745182</v>
          </cell>
          <cell r="X1623">
            <v>66.398538434919857</v>
          </cell>
        </row>
        <row r="1624">
          <cell r="A1624">
            <v>53.998684169000001</v>
          </cell>
          <cell r="B1624">
            <v>9.0797850117204371E-2</v>
          </cell>
          <cell r="C1624">
            <v>-0.35984732227774341</v>
          </cell>
          <cell r="H1624">
            <v>105.2528600974556</v>
          </cell>
          <cell r="I1624">
            <v>53.999439516999999</v>
          </cell>
          <cell r="J1624">
            <v>6.4126644369926822E-2</v>
          </cell>
          <cell r="K1624">
            <v>0.4335774872439202</v>
          </cell>
          <cell r="P1624">
            <v>241.96</v>
          </cell>
          <cell r="Q1624">
            <v>54.023326159</v>
          </cell>
          <cell r="R1624">
            <v>0.211214621370549</v>
          </cell>
          <cell r="S1624">
            <v>-0.33471511022928518</v>
          </cell>
          <cell r="X1624">
            <v>66.415114939851236</v>
          </cell>
        </row>
        <row r="1625">
          <cell r="A1625">
            <v>54.048671245999998</v>
          </cell>
          <cell r="B1625">
            <v>8.9471440356247864E-2</v>
          </cell>
          <cell r="C1625">
            <v>-0.35287389564996618</v>
          </cell>
          <cell r="H1625">
            <v>105.2389393859425</v>
          </cell>
          <cell r="I1625">
            <v>54.057388240999998</v>
          </cell>
          <cell r="J1625">
            <v>5.9636029519185528E-2</v>
          </cell>
          <cell r="K1625">
            <v>0.42514607449215802</v>
          </cell>
          <cell r="P1625">
            <v>241.72</v>
          </cell>
          <cell r="Q1625">
            <v>54.023326159</v>
          </cell>
          <cell r="R1625">
            <v>0.211214621370549</v>
          </cell>
          <cell r="S1625">
            <v>-0.33471511022928518</v>
          </cell>
          <cell r="X1625">
            <v>66.415114939851236</v>
          </cell>
        </row>
        <row r="1626">
          <cell r="A1626">
            <v>54.103657484999999</v>
          </cell>
          <cell r="B1626">
            <v>8.7268800935641183E-2</v>
          </cell>
          <cell r="C1626">
            <v>-0.34453582393049631</v>
          </cell>
          <cell r="H1626">
            <v>105.19085039756941</v>
          </cell>
          <cell r="I1626">
            <v>54.079335483999998</v>
          </cell>
          <cell r="J1626">
            <v>5.8181278271497647E-2</v>
          </cell>
          <cell r="K1626">
            <v>0.42244204744384622</v>
          </cell>
          <cell r="P1626">
            <v>241.64</v>
          </cell>
          <cell r="Q1626">
            <v>54.076385021999997</v>
          </cell>
          <cell r="R1626">
            <v>0.21121368817261371</v>
          </cell>
          <cell r="S1626">
            <v>-0.33107814381898643</v>
          </cell>
          <cell r="X1626">
            <v>66.369626225328147</v>
          </cell>
        </row>
        <row r="1627">
          <cell r="A1627">
            <v>54.143646480000001</v>
          </cell>
          <cell r="B1627">
            <v>8.5488971616598464E-2</v>
          </cell>
          <cell r="C1627">
            <v>-0.33825227422959148</v>
          </cell>
          <cell r="H1627">
            <v>105.24922359704379</v>
          </cell>
          <cell r="I1627">
            <v>54.079335483999998</v>
          </cell>
          <cell r="J1627">
            <v>5.8181278271497647E-2</v>
          </cell>
          <cell r="K1627">
            <v>0.42244204744384622</v>
          </cell>
          <cell r="P1627">
            <v>241.64</v>
          </cell>
          <cell r="Q1627">
            <v>54.131633997000002</v>
          </cell>
          <cell r="R1627">
            <v>0.21457280884235069</v>
          </cell>
          <cell r="S1627">
            <v>-0.32160900571537521</v>
          </cell>
          <cell r="X1627">
            <v>66.306638831128254</v>
          </cell>
        </row>
        <row r="1628">
          <cell r="A1628">
            <v>54.143646480000001</v>
          </cell>
          <cell r="B1628">
            <v>8.5488971616598464E-2</v>
          </cell>
          <cell r="C1628">
            <v>-0.33825227422959148</v>
          </cell>
          <cell r="H1628">
            <v>105.24922359704379</v>
          </cell>
          <cell r="I1628">
            <v>54.139263259000003</v>
          </cell>
          <cell r="J1628">
            <v>5.3684158404068053E-2</v>
          </cell>
          <cell r="K1628">
            <v>0.4141109017523974</v>
          </cell>
          <cell r="P1628">
            <v>241.33</v>
          </cell>
          <cell r="Q1628">
            <v>54.167994022999999</v>
          </cell>
          <cell r="R1628">
            <v>0.2170868865985624</v>
          </cell>
          <cell r="S1628">
            <v>-0.31302668483986518</v>
          </cell>
          <cell r="X1628">
            <v>66.260808209332097</v>
          </cell>
        </row>
        <row r="1629">
          <cell r="A1629">
            <v>54.188635112</v>
          </cell>
          <cell r="B1629">
            <v>8.2656781412345642E-2</v>
          </cell>
          <cell r="C1629">
            <v>-0.33150856058370859</v>
          </cell>
          <cell r="H1629">
            <v>105.2075944344125</v>
          </cell>
          <cell r="I1629">
            <v>54.197235739</v>
          </cell>
          <cell r="J1629">
            <v>4.9060188570030742E-2</v>
          </cell>
          <cell r="K1629">
            <v>0.40565453951577601</v>
          </cell>
          <cell r="P1629">
            <v>241.1</v>
          </cell>
          <cell r="Q1629">
            <v>54.218172074000002</v>
          </cell>
          <cell r="R1629">
            <v>0.21659275388953</v>
          </cell>
          <cell r="S1629">
            <v>-0.3115154211924589</v>
          </cell>
          <cell r="X1629">
            <v>66.250650728064528</v>
          </cell>
        </row>
        <row r="1630">
          <cell r="A1630">
            <v>54.238678694999997</v>
          </cell>
          <cell r="B1630">
            <v>8.0288871837396636E-2</v>
          </cell>
          <cell r="C1630">
            <v>-0.32555473281658343</v>
          </cell>
          <cell r="H1630">
            <v>105.2249886921732</v>
          </cell>
          <cell r="I1630">
            <v>54.197235739</v>
          </cell>
          <cell r="J1630">
            <v>4.9060188570030742E-2</v>
          </cell>
          <cell r="K1630">
            <v>0.40565453951577601</v>
          </cell>
          <cell r="P1630">
            <v>241.1</v>
          </cell>
          <cell r="Q1630">
            <v>54.218172074000002</v>
          </cell>
          <cell r="R1630">
            <v>0.21659275388953</v>
          </cell>
          <cell r="S1630">
            <v>-0.3115154211924589</v>
          </cell>
          <cell r="X1630">
            <v>66.250650728064528</v>
          </cell>
        </row>
        <row r="1631">
          <cell r="A1631">
            <v>54.238678694999997</v>
          </cell>
          <cell r="B1631">
            <v>8.0288871837396636E-2</v>
          </cell>
          <cell r="C1631">
            <v>-0.32555473281658343</v>
          </cell>
          <cell r="H1631">
            <v>105.2249886921732</v>
          </cell>
          <cell r="I1631">
            <v>54.219434345000003</v>
          </cell>
          <cell r="J1631">
            <v>4.7452602184848633E-2</v>
          </cell>
          <cell r="K1631">
            <v>0.40274240180275589</v>
          </cell>
          <cell r="P1631">
            <v>241.04</v>
          </cell>
          <cell r="Q1631">
            <v>54.257492065999998</v>
          </cell>
          <cell r="R1631">
            <v>0.221975088644947</v>
          </cell>
          <cell r="S1631">
            <v>-0.29909224701504972</v>
          </cell>
          <cell r="X1631">
            <v>66.249264868778752</v>
          </cell>
        </row>
        <row r="1632">
          <cell r="A1632">
            <v>54.283666611999998</v>
          </cell>
          <cell r="B1632">
            <v>7.9356666559038461E-2</v>
          </cell>
          <cell r="C1632">
            <v>-0.31979321940636612</v>
          </cell>
          <cell r="H1632">
            <v>105.2234703479111</v>
          </cell>
          <cell r="I1632">
            <v>54.279256156000002</v>
          </cell>
          <cell r="J1632">
            <v>4.2971732777120623E-2</v>
          </cell>
          <cell r="K1632">
            <v>0.39464537325965948</v>
          </cell>
          <cell r="P1632">
            <v>240.77</v>
          </cell>
          <cell r="Q1632">
            <v>54.257492065999998</v>
          </cell>
          <cell r="R1632">
            <v>0.221975088644947</v>
          </cell>
          <cell r="S1632">
            <v>-0.29909224701504972</v>
          </cell>
          <cell r="X1632">
            <v>66.249264868778752</v>
          </cell>
        </row>
        <row r="1633">
          <cell r="A1633">
            <v>54.328655720999997</v>
          </cell>
          <cell r="B1633">
            <v>7.8664423247743726E-2</v>
          </cell>
          <cell r="C1633">
            <v>-0.31309933894775499</v>
          </cell>
          <cell r="H1633">
            <v>105.2314044379812</v>
          </cell>
          <cell r="I1633">
            <v>54.337261226000003</v>
          </cell>
          <cell r="J1633">
            <v>3.8265333952872453E-2</v>
          </cell>
          <cell r="K1633">
            <v>0.38623460816900579</v>
          </cell>
          <cell r="P1633">
            <v>240.55</v>
          </cell>
          <cell r="Q1633">
            <v>54.309715033000003</v>
          </cell>
          <cell r="R1633">
            <v>0.22439986550901581</v>
          </cell>
          <cell r="S1633">
            <v>-0.29340376974604332</v>
          </cell>
          <cell r="X1633">
            <v>66.284363270388297</v>
          </cell>
        </row>
        <row r="1634">
          <cell r="A1634">
            <v>54.378642560000003</v>
          </cell>
          <cell r="B1634">
            <v>7.5082797493219347E-2</v>
          </cell>
          <cell r="C1634">
            <v>-0.30539653480028112</v>
          </cell>
          <cell r="H1634">
            <v>105.2101605164586</v>
          </cell>
          <cell r="I1634">
            <v>54.337261226000003</v>
          </cell>
          <cell r="J1634">
            <v>3.8265333952872453E-2</v>
          </cell>
          <cell r="K1634">
            <v>0.38623460816900579</v>
          </cell>
          <cell r="P1634">
            <v>240.55</v>
          </cell>
          <cell r="Q1634">
            <v>54.362118006000003</v>
          </cell>
          <cell r="R1634">
            <v>0.2264045555486203</v>
          </cell>
          <cell r="S1634">
            <v>-0.2871228977935858</v>
          </cell>
          <cell r="X1634">
            <v>66.234619155423161</v>
          </cell>
        </row>
        <row r="1635">
          <cell r="A1635">
            <v>54.378642560000003</v>
          </cell>
          <cell r="B1635">
            <v>7.5082797493219347E-2</v>
          </cell>
          <cell r="C1635">
            <v>-0.30539653480028112</v>
          </cell>
          <cell r="H1635">
            <v>105.2101605164586</v>
          </cell>
          <cell r="I1635">
            <v>54.359219633000002</v>
          </cell>
          <cell r="J1635">
            <v>3.6713737620173117E-2</v>
          </cell>
          <cell r="K1635">
            <v>0.38348657826828381</v>
          </cell>
          <cell r="P1635">
            <v>240.45</v>
          </cell>
          <cell r="Q1635">
            <v>54.394628048000001</v>
          </cell>
          <cell r="R1635">
            <v>0.22989191793743019</v>
          </cell>
          <cell r="S1635">
            <v>-0.28036541789443642</v>
          </cell>
          <cell r="X1635">
            <v>66.224924535362717</v>
          </cell>
        </row>
        <row r="1636">
          <cell r="A1636">
            <v>54.418631554999997</v>
          </cell>
          <cell r="B1636">
            <v>7.2869191833320732E-2</v>
          </cell>
          <cell r="C1636">
            <v>-0.29994488352437221</v>
          </cell>
          <cell r="H1636">
            <v>105.20911737123249</v>
          </cell>
          <cell r="I1636">
            <v>54.419308692999998</v>
          </cell>
          <cell r="J1636">
            <v>3.2002502468546093E-2</v>
          </cell>
          <cell r="K1636">
            <v>0.37517642748298802</v>
          </cell>
          <cell r="P1636">
            <v>240.18999999999991</v>
          </cell>
          <cell r="Q1636">
            <v>54.394628048000001</v>
          </cell>
          <cell r="R1636">
            <v>0.22989191793743019</v>
          </cell>
          <cell r="S1636">
            <v>-0.28036541789443642</v>
          </cell>
          <cell r="X1636">
            <v>66.224924535362717</v>
          </cell>
        </row>
        <row r="1637">
          <cell r="A1637">
            <v>54.463620663999997</v>
          </cell>
          <cell r="B1637">
            <v>7.0552534696649488E-2</v>
          </cell>
          <cell r="C1637">
            <v>-0.29383192587666879</v>
          </cell>
          <cell r="H1637">
            <v>105.2593321960194</v>
          </cell>
          <cell r="I1637">
            <v>54.419308692999998</v>
          </cell>
          <cell r="J1637">
            <v>3.2002502468546093E-2</v>
          </cell>
          <cell r="K1637">
            <v>0.37517642748298802</v>
          </cell>
          <cell r="P1637">
            <v>240.18999999999991</v>
          </cell>
          <cell r="Q1637">
            <v>54.448698997999998</v>
          </cell>
          <cell r="R1637">
            <v>0.23147600279799119</v>
          </cell>
          <cell r="S1637">
            <v>-0.27349559138674068</v>
          </cell>
          <cell r="X1637">
            <v>66.204604519032799</v>
          </cell>
        </row>
        <row r="1638">
          <cell r="A1638">
            <v>54.508608580999997</v>
          </cell>
          <cell r="B1638">
            <v>6.9902459200715639E-2</v>
          </cell>
          <cell r="C1638">
            <v>-0.28550894095721657</v>
          </cell>
          <cell r="H1638">
            <v>105.2243291598532</v>
          </cell>
          <cell r="I1638">
            <v>54.477059122999997</v>
          </cell>
          <cell r="J1638">
            <v>2.7211204821263591E-2</v>
          </cell>
          <cell r="K1638">
            <v>0.36681373496453512</v>
          </cell>
          <cell r="P1638">
            <v>239.93999999999991</v>
          </cell>
          <cell r="Q1638">
            <v>54.481465102000001</v>
          </cell>
          <cell r="R1638">
            <v>0.2332730567576535</v>
          </cell>
          <cell r="S1638">
            <v>-0.26900996559537649</v>
          </cell>
          <cell r="X1638">
            <v>66.220716835084147</v>
          </cell>
        </row>
        <row r="1639">
          <cell r="A1639">
            <v>54.508608580999997</v>
          </cell>
          <cell r="B1639">
            <v>6.9902459200715639E-2</v>
          </cell>
          <cell r="C1639">
            <v>-0.28550894095721657</v>
          </cell>
          <cell r="H1639">
            <v>105.2243291598532</v>
          </cell>
          <cell r="I1639">
            <v>54.499050459000003</v>
          </cell>
          <cell r="J1639">
            <v>2.5630440052190531E-2</v>
          </cell>
          <cell r="K1639">
            <v>0.36408237957576461</v>
          </cell>
          <cell r="P1639">
            <v>239.89</v>
          </cell>
          <cell r="Q1639">
            <v>54.531327009999998</v>
          </cell>
          <cell r="R1639">
            <v>0.2369901602323686</v>
          </cell>
          <cell r="S1639">
            <v>-0.26138256410580002</v>
          </cell>
          <cell r="X1639">
            <v>66.24712502679634</v>
          </cell>
        </row>
        <row r="1640">
          <cell r="A1640">
            <v>54.558595658000002</v>
          </cell>
          <cell r="B1640">
            <v>6.8643000730131715E-2</v>
          </cell>
          <cell r="C1640">
            <v>-0.27673019289055412</v>
          </cell>
          <cell r="H1640">
            <v>105.22111961994079</v>
          </cell>
          <cell r="I1640">
            <v>54.559070427000002</v>
          </cell>
          <cell r="J1640">
            <v>2.0774027439107411E-2</v>
          </cell>
          <cell r="K1640">
            <v>0.3557079971999017</v>
          </cell>
          <cell r="P1640">
            <v>239.67</v>
          </cell>
          <cell r="Q1640">
            <v>54.531327009999998</v>
          </cell>
          <cell r="R1640">
            <v>0.2369901602323686</v>
          </cell>
          <cell r="S1640">
            <v>-0.26138256410580002</v>
          </cell>
          <cell r="X1640">
            <v>66.24712502679634</v>
          </cell>
        </row>
        <row r="1641">
          <cell r="A1641">
            <v>54.598585606</v>
          </cell>
          <cell r="B1641">
            <v>6.6553898196941685E-2</v>
          </cell>
          <cell r="C1641">
            <v>-0.27142900430021089</v>
          </cell>
          <cell r="H1641">
            <v>105.235253101334</v>
          </cell>
          <cell r="I1641">
            <v>54.617074477000003</v>
          </cell>
          <cell r="J1641">
            <v>1.5863960001753791E-2</v>
          </cell>
          <cell r="K1641">
            <v>0.34731551466377969</v>
          </cell>
          <cell r="P1641">
            <v>239.36</v>
          </cell>
          <cell r="Q1641">
            <v>54.570049048000001</v>
          </cell>
          <cell r="R1641">
            <v>0.2391254397992775</v>
          </cell>
          <cell r="S1641">
            <v>-0.25710686878521721</v>
          </cell>
          <cell r="X1641">
            <v>66.225447727748488</v>
          </cell>
        </row>
        <row r="1642">
          <cell r="A1642">
            <v>54.643573762000003</v>
          </cell>
          <cell r="B1642">
            <v>6.422529980304105E-2</v>
          </cell>
          <cell r="C1642">
            <v>-0.26560393813136141</v>
          </cell>
          <cell r="H1642">
            <v>105.224773356374</v>
          </cell>
          <cell r="I1642">
            <v>54.617074477000003</v>
          </cell>
          <cell r="J1642">
            <v>1.5863960001753791E-2</v>
          </cell>
          <cell r="K1642">
            <v>0.34731551466377969</v>
          </cell>
          <cell r="P1642">
            <v>239.36</v>
          </cell>
          <cell r="Q1642">
            <v>54.621757985000002</v>
          </cell>
          <cell r="R1642">
            <v>0.23950085598481829</v>
          </cell>
          <cell r="S1642">
            <v>-0.25518414381553722</v>
          </cell>
          <cell r="X1642">
            <v>66.190134178388419</v>
          </cell>
        </row>
        <row r="1643">
          <cell r="A1643">
            <v>54.643573762000003</v>
          </cell>
          <cell r="B1643">
            <v>6.422529980304105E-2</v>
          </cell>
          <cell r="C1643">
            <v>-0.26560393813136141</v>
          </cell>
          <cell r="H1643">
            <v>105.224773356374</v>
          </cell>
          <cell r="I1643">
            <v>54.638984608999998</v>
          </cell>
          <cell r="J1643">
            <v>1.4190424761753979E-2</v>
          </cell>
          <cell r="K1643">
            <v>0.34449022465069801</v>
          </cell>
          <cell r="P1643">
            <v>239.29</v>
          </cell>
          <cell r="Q1643">
            <v>54.658388137999999</v>
          </cell>
          <cell r="R1643">
            <v>0.24584996094431569</v>
          </cell>
          <cell r="S1643">
            <v>-0.24184579457810171</v>
          </cell>
          <cell r="X1643">
            <v>66.212247770410798</v>
          </cell>
        </row>
        <row r="1644">
          <cell r="A1644">
            <v>54.688562632</v>
          </cell>
          <cell r="B1644">
            <v>6.2017771165612717E-2</v>
          </cell>
          <cell r="C1644">
            <v>-0.25796771437052868</v>
          </cell>
          <cell r="H1644">
            <v>105.2350645475269</v>
          </cell>
          <cell r="I1644">
            <v>54.699132613000003</v>
          </cell>
          <cell r="J1644">
            <v>9.2683627400033282E-3</v>
          </cell>
          <cell r="K1644">
            <v>0.33620382224934892</v>
          </cell>
          <cell r="P1644">
            <v>239.07</v>
          </cell>
          <cell r="Q1644">
            <v>54.677080154999999</v>
          </cell>
          <cell r="R1644">
            <v>0.24674384545704209</v>
          </cell>
          <cell r="S1644">
            <v>-0.24108544251056499</v>
          </cell>
          <cell r="X1644">
            <v>66.225445219766442</v>
          </cell>
        </row>
        <row r="1645">
          <cell r="A1645">
            <v>54.738549710000001</v>
          </cell>
          <cell r="B1645">
            <v>6.0256132059091923E-2</v>
          </cell>
          <cell r="C1645">
            <v>-0.25026390534412751</v>
          </cell>
          <cell r="H1645">
            <v>105.2395515319277</v>
          </cell>
          <cell r="I1645">
            <v>54.756963728999999</v>
          </cell>
          <cell r="J1645">
            <v>4.2925999194474923E-3</v>
          </cell>
          <cell r="K1645">
            <v>0.32789979864634478</v>
          </cell>
          <cell r="P1645">
            <v>238.83</v>
          </cell>
          <cell r="Q1645">
            <v>54.677080154999999</v>
          </cell>
          <cell r="R1645">
            <v>0.24674384545704209</v>
          </cell>
          <cell r="S1645">
            <v>-0.24108544251056499</v>
          </cell>
          <cell r="X1645">
            <v>66.225445219766442</v>
          </cell>
        </row>
        <row r="1646">
          <cell r="A1646">
            <v>54.738549710000001</v>
          </cell>
          <cell r="B1646">
            <v>6.0256132059091923E-2</v>
          </cell>
          <cell r="C1646">
            <v>-0.25026390534412751</v>
          </cell>
          <cell r="H1646">
            <v>105.2395515319277</v>
          </cell>
          <cell r="I1646">
            <v>54.756963728999999</v>
          </cell>
          <cell r="J1646">
            <v>4.2925999194474923E-3</v>
          </cell>
          <cell r="K1646">
            <v>0.32789979864634478</v>
          </cell>
          <cell r="P1646">
            <v>238.83</v>
          </cell>
          <cell r="Q1646">
            <v>54.677080154999999</v>
          </cell>
          <cell r="R1646">
            <v>0.24674384545704209</v>
          </cell>
          <cell r="S1646">
            <v>-0.24108544251056499</v>
          </cell>
          <cell r="X1646">
            <v>66.225445219766442</v>
          </cell>
        </row>
        <row r="1647">
          <cell r="A1647">
            <v>54.783537627000001</v>
          </cell>
          <cell r="B1647">
            <v>5.8180179543563089E-2</v>
          </cell>
          <cell r="C1647">
            <v>-0.2450728117485475</v>
          </cell>
          <cell r="H1647">
            <v>105.1961501319122</v>
          </cell>
          <cell r="I1647">
            <v>54.778784579000003</v>
          </cell>
          <cell r="J1647">
            <v>2.7033655259963351E-3</v>
          </cell>
          <cell r="K1647">
            <v>0.32527255721980569</v>
          </cell>
          <cell r="P1647">
            <v>238.76</v>
          </cell>
          <cell r="Q1647">
            <v>54.677080154999999</v>
          </cell>
          <cell r="R1647">
            <v>0.24674384545704209</v>
          </cell>
          <cell r="S1647">
            <v>-0.24108544251056499</v>
          </cell>
          <cell r="X1647">
            <v>66.225445219766442</v>
          </cell>
        </row>
        <row r="1648">
          <cell r="A1648">
            <v>54.828526736000001</v>
          </cell>
          <cell r="B1648">
            <v>5.5707058820153747E-2</v>
          </cell>
          <cell r="C1648">
            <v>-0.2393905747551148</v>
          </cell>
          <cell r="H1648">
            <v>105.2430744542042</v>
          </cell>
          <cell r="I1648">
            <v>54.778784579000003</v>
          </cell>
          <cell r="J1648">
            <v>2.7033655259963351E-3</v>
          </cell>
          <cell r="K1648">
            <v>0.32527255721980569</v>
          </cell>
          <cell r="P1648">
            <v>238.76</v>
          </cell>
          <cell r="Q1648">
            <v>54.677080154999999</v>
          </cell>
          <cell r="R1648">
            <v>0.24674384545704209</v>
          </cell>
          <cell r="S1648">
            <v>-0.24108544251056499</v>
          </cell>
          <cell r="X1648">
            <v>66.225445219766442</v>
          </cell>
        </row>
        <row r="1649">
          <cell r="A1649">
            <v>54.878513574999999</v>
          </cell>
          <cell r="B1649">
            <v>5.3160519251098257E-2</v>
          </cell>
          <cell r="C1649">
            <v>-0.2297270849648034</v>
          </cell>
          <cell r="H1649">
            <v>105.2567379792752</v>
          </cell>
          <cell r="I1649">
            <v>54.836722184000003</v>
          </cell>
          <cell r="J1649">
            <v>-2.5605432382618649E-3</v>
          </cell>
          <cell r="K1649">
            <v>0.31659448932613488</v>
          </cell>
          <cell r="P1649">
            <v>238.48</v>
          </cell>
          <cell r="Q1649">
            <v>54.84512806</v>
          </cell>
          <cell r="X1649">
            <v>0</v>
          </cell>
        </row>
        <row r="1650">
          <cell r="A1650">
            <v>54.878513574999999</v>
          </cell>
          <cell r="B1650">
            <v>5.3160519251098257E-2</v>
          </cell>
          <cell r="C1650">
            <v>-0.2297270849648034</v>
          </cell>
          <cell r="H1650">
            <v>105.2567379792752</v>
          </cell>
          <cell r="I1650">
            <v>54.859954921000003</v>
          </cell>
          <cell r="J1650">
            <v>-4.2549775375403543E-3</v>
          </cell>
          <cell r="K1650">
            <v>0.31383158913878478</v>
          </cell>
          <cell r="P1650">
            <v>238.38</v>
          </cell>
          <cell r="Q1650">
            <v>54.909687042999998</v>
          </cell>
          <cell r="R1650">
            <v>0.25794645874450162</v>
          </cell>
          <cell r="S1650">
            <v>-0.20998068639888101</v>
          </cell>
          <cell r="X1650">
            <v>66.664694114497053</v>
          </cell>
        </row>
        <row r="1651">
          <cell r="A1651">
            <v>54.918503524000002</v>
          </cell>
          <cell r="B1651">
            <v>5.2214346099221508E-2</v>
          </cell>
          <cell r="C1651">
            <v>-0.22351820745773929</v>
          </cell>
          <cell r="H1651">
            <v>105.2721583586226</v>
          </cell>
          <cell r="I1651">
            <v>54.918779512999997</v>
          </cell>
          <cell r="J1651">
            <v>-9.240946178418339E-3</v>
          </cell>
          <cell r="K1651">
            <v>0.30573334814407949</v>
          </cell>
          <cell r="P1651">
            <v>238.18000000000009</v>
          </cell>
          <cell r="Q1651">
            <v>54.909687042999998</v>
          </cell>
          <cell r="R1651">
            <v>0.25794645874450162</v>
          </cell>
          <cell r="S1651">
            <v>-0.20998068639888101</v>
          </cell>
          <cell r="X1651">
            <v>66.664694114497053</v>
          </cell>
        </row>
        <row r="1652">
          <cell r="A1652">
            <v>54.963491679000001</v>
          </cell>
          <cell r="B1652">
            <v>5.0275447230909709E-2</v>
          </cell>
          <cell r="C1652">
            <v>-0.2171120256119613</v>
          </cell>
          <cell r="H1652">
            <v>105.2279002426753</v>
          </cell>
          <cell r="I1652">
            <v>54.976717260999997</v>
          </cell>
          <cell r="J1652">
            <v>-1.4435034423441601E-2</v>
          </cell>
          <cell r="K1652">
            <v>0.29736266704749148</v>
          </cell>
          <cell r="P1652">
            <v>237.97</v>
          </cell>
          <cell r="Q1652">
            <v>54.966902017999999</v>
          </cell>
          <cell r="R1652">
            <v>0.25906864029734811</v>
          </cell>
          <cell r="S1652">
            <v>-0.20268495828736191</v>
          </cell>
          <cell r="X1652">
            <v>66.621552247411387</v>
          </cell>
        </row>
        <row r="1653">
          <cell r="A1653">
            <v>55.008480550000002</v>
          </cell>
          <cell r="B1653">
            <v>4.8441548521771148E-2</v>
          </cell>
          <cell r="C1653">
            <v>-0.20955350754094201</v>
          </cell>
          <cell r="H1653">
            <v>105.1873919244605</v>
          </cell>
          <cell r="I1653">
            <v>54.976717260999997</v>
          </cell>
          <cell r="J1653">
            <v>-1.4435034423441601E-2</v>
          </cell>
          <cell r="K1653">
            <v>0.29736266704749148</v>
          </cell>
          <cell r="P1653">
            <v>237.97</v>
          </cell>
          <cell r="Q1653">
            <v>54.966902017999999</v>
          </cell>
          <cell r="R1653">
            <v>0.25906864029734811</v>
          </cell>
          <cell r="S1653">
            <v>-0.20268495828736191</v>
          </cell>
          <cell r="X1653">
            <v>66.621552247411387</v>
          </cell>
        </row>
        <row r="1654">
          <cell r="A1654">
            <v>55.008480550000002</v>
          </cell>
          <cell r="B1654">
            <v>4.8441548521771148E-2</v>
          </cell>
          <cell r="C1654">
            <v>-0.20955350754094201</v>
          </cell>
          <cell r="H1654">
            <v>105.1873919244605</v>
          </cell>
          <cell r="I1654">
            <v>54.998635380000003</v>
          </cell>
          <cell r="J1654">
            <v>-1.6131376448525331E-2</v>
          </cell>
          <cell r="K1654">
            <v>0.29465111263604749</v>
          </cell>
          <cell r="P1654">
            <v>237.89</v>
          </cell>
          <cell r="Q1654">
            <v>55.037250995999997</v>
          </cell>
          <cell r="R1654">
            <v>0.26464680247896971</v>
          </cell>
          <cell r="S1654">
            <v>-0.19186960934054201</v>
          </cell>
          <cell r="X1654">
            <v>66.64850273644501</v>
          </cell>
        </row>
        <row r="1655">
          <cell r="A1655">
            <v>55.058467626999999</v>
          </cell>
          <cell r="B1655">
            <v>4.5514999799156693E-2</v>
          </cell>
          <cell r="C1655">
            <v>-0.20248688340406981</v>
          </cell>
          <cell r="H1655">
            <v>105.2173947853038</v>
          </cell>
          <cell r="I1655">
            <v>55.056538045000003</v>
          </cell>
          <cell r="J1655">
            <v>-2.1345097452951808E-2</v>
          </cell>
          <cell r="K1655">
            <v>0.28634295073448529</v>
          </cell>
          <cell r="P1655">
            <v>237.56</v>
          </cell>
          <cell r="Q1655">
            <v>55.080997944000003</v>
          </cell>
          <cell r="R1655">
            <v>0.26925327117968489</v>
          </cell>
          <cell r="S1655">
            <v>-0.18212275297390809</v>
          </cell>
          <cell r="X1655">
            <v>66.593351917678675</v>
          </cell>
        </row>
        <row r="1656">
          <cell r="A1656">
            <v>55.098456622</v>
          </cell>
          <cell r="B1656">
            <v>4.4112019084483291E-2</v>
          </cell>
          <cell r="C1656">
            <v>-0.19680855571773531</v>
          </cell>
          <cell r="H1656">
            <v>105.22518467347329</v>
          </cell>
          <cell r="I1656">
            <v>55.056538045000003</v>
          </cell>
          <cell r="J1656">
            <v>-2.1345097452951808E-2</v>
          </cell>
          <cell r="K1656">
            <v>0.28634295073448529</v>
          </cell>
          <cell r="P1656">
            <v>237.56</v>
          </cell>
          <cell r="Q1656">
            <v>55.080997944000003</v>
          </cell>
          <cell r="R1656">
            <v>0.26925327117968489</v>
          </cell>
          <cell r="S1656">
            <v>-0.18212275297390809</v>
          </cell>
          <cell r="X1656">
            <v>66.593351917678675</v>
          </cell>
        </row>
        <row r="1657">
          <cell r="A1657">
            <v>55.143445731</v>
          </cell>
          <cell r="B1657">
            <v>4.2174166403358429E-2</v>
          </cell>
          <cell r="C1657">
            <v>-0.18867705947113661</v>
          </cell>
          <cell r="H1657">
            <v>105.2477800752665</v>
          </cell>
          <cell r="I1657">
            <v>55.079471276</v>
          </cell>
          <cell r="J1657">
            <v>-2.3060799357474342E-2</v>
          </cell>
          <cell r="K1657">
            <v>0.28364360441229841</v>
          </cell>
          <cell r="P1657">
            <v>237.49</v>
          </cell>
          <cell r="Q1657">
            <v>55.133028983999999</v>
          </cell>
          <cell r="R1657">
            <v>0.27430581019119082</v>
          </cell>
          <cell r="S1657">
            <v>-0.1734301849030524</v>
          </cell>
          <cell r="X1657">
            <v>66.66270100930879</v>
          </cell>
        </row>
        <row r="1658">
          <cell r="A1658">
            <v>55.143445731</v>
          </cell>
          <cell r="B1658">
            <v>4.2174166403358429E-2</v>
          </cell>
          <cell r="C1658">
            <v>-0.18867705947113661</v>
          </cell>
          <cell r="H1658">
            <v>105.2477800752665</v>
          </cell>
          <cell r="I1658">
            <v>55.159526038999999</v>
          </cell>
          <cell r="J1658">
            <v>-3.0083229858241769E-2</v>
          </cell>
          <cell r="K1658">
            <v>0.27264453425119928</v>
          </cell>
          <cell r="P1658">
            <v>237.21</v>
          </cell>
          <cell r="Q1658">
            <v>55.133028983999999</v>
          </cell>
          <cell r="R1658">
            <v>0.27430581019119082</v>
          </cell>
          <cell r="S1658">
            <v>-0.1734301849030524</v>
          </cell>
          <cell r="X1658">
            <v>66.66270100930879</v>
          </cell>
        </row>
        <row r="1659">
          <cell r="A1659">
            <v>55.188433648</v>
          </cell>
          <cell r="B1659">
            <v>4.0903614963571283E-2</v>
          </cell>
          <cell r="C1659">
            <v>-0.18219208002077991</v>
          </cell>
          <cell r="H1659">
            <v>105.2570956127456</v>
          </cell>
          <cell r="I1659">
            <v>55.159526038999999</v>
          </cell>
          <cell r="J1659">
            <v>-3.0083229858241769E-2</v>
          </cell>
          <cell r="K1659">
            <v>0.27264453425119928</v>
          </cell>
          <cell r="P1659">
            <v>237.21</v>
          </cell>
          <cell r="Q1659">
            <v>55.197005034</v>
          </cell>
          <cell r="R1659">
            <v>0.27332435327709548</v>
          </cell>
          <cell r="S1659">
            <v>-0.16959761095248349</v>
          </cell>
          <cell r="X1659">
            <v>66.614817616938225</v>
          </cell>
        </row>
        <row r="1660">
          <cell r="A1660">
            <v>55.238403560000002</v>
          </cell>
          <cell r="B1660">
            <v>3.8968420613221942E-2</v>
          </cell>
          <cell r="C1660">
            <v>-0.17449482048739309</v>
          </cell>
          <cell r="H1660">
            <v>105.2391272128345</v>
          </cell>
          <cell r="I1660">
            <v>55.219427363999998</v>
          </cell>
          <cell r="J1660">
            <v>-3.5441375523907297E-2</v>
          </cell>
          <cell r="K1660">
            <v>0.26432713195620128</v>
          </cell>
          <cell r="P1660">
            <v>237.02</v>
          </cell>
          <cell r="Q1660">
            <v>55.258607150000003</v>
          </cell>
          <cell r="R1660">
            <v>0.28114218798645141</v>
          </cell>
          <cell r="S1660">
            <v>-0.15565401264194281</v>
          </cell>
          <cell r="X1660">
            <v>66.682167677179933</v>
          </cell>
        </row>
        <row r="1661">
          <cell r="A1661">
            <v>55.278393508000001</v>
          </cell>
          <cell r="B1661">
            <v>3.7878921151436651E-2</v>
          </cell>
          <cell r="C1661">
            <v>-0.1649334406343759</v>
          </cell>
          <cell r="H1661">
            <v>105.2555673752239</v>
          </cell>
          <cell r="I1661">
            <v>55.278365983999997</v>
          </cell>
          <cell r="J1661">
            <v>-4.082707322861806E-2</v>
          </cell>
          <cell r="K1661">
            <v>0.25602754364443542</v>
          </cell>
          <cell r="P1661">
            <v>236.76</v>
          </cell>
          <cell r="Q1661">
            <v>55.258607150000003</v>
          </cell>
          <cell r="R1661">
            <v>0.28114218798645141</v>
          </cell>
          <cell r="S1661">
            <v>-0.15565401264194281</v>
          </cell>
          <cell r="X1661">
            <v>66.682167677179933</v>
          </cell>
        </row>
        <row r="1662">
          <cell r="A1662">
            <v>55.278393508000001</v>
          </cell>
          <cell r="B1662">
            <v>3.7878921151436651E-2</v>
          </cell>
          <cell r="C1662">
            <v>-0.1649334406343759</v>
          </cell>
          <cell r="H1662">
            <v>105.2555673752239</v>
          </cell>
          <cell r="I1662">
            <v>55.278365983999997</v>
          </cell>
          <cell r="J1662">
            <v>-4.082707322861806E-2</v>
          </cell>
          <cell r="K1662">
            <v>0.25602754364443542</v>
          </cell>
          <cell r="P1662">
            <v>236.76</v>
          </cell>
          <cell r="Q1662">
            <v>55.288229942999997</v>
          </cell>
          <cell r="R1662">
            <v>0.28480294279795798</v>
          </cell>
          <cell r="S1662">
            <v>-0.1464072985120134</v>
          </cell>
          <cell r="X1662">
            <v>66.644803425453986</v>
          </cell>
        </row>
        <row r="1663">
          <cell r="A1663">
            <v>55.323381425000001</v>
          </cell>
          <cell r="B1663">
            <v>3.7573314261590801E-2</v>
          </cell>
          <cell r="C1663">
            <v>-0.15658713104666569</v>
          </cell>
          <cell r="H1663">
            <v>105.25729348527381</v>
          </cell>
          <cell r="I1663">
            <v>55.299350916000002</v>
          </cell>
          <cell r="J1663">
            <v>-4.2650425590543002E-2</v>
          </cell>
          <cell r="K1663">
            <v>0.25324541025265129</v>
          </cell>
          <cell r="P1663">
            <v>236.64</v>
          </cell>
          <cell r="Q1663">
            <v>55.288229942999997</v>
          </cell>
          <cell r="R1663">
            <v>0.28480294279795798</v>
          </cell>
          <cell r="S1663">
            <v>-0.1464072985120134</v>
          </cell>
          <cell r="X1663">
            <v>66.644803425453986</v>
          </cell>
        </row>
        <row r="1664">
          <cell r="A1664">
            <v>55.368370534</v>
          </cell>
          <cell r="B1664">
            <v>3.6209105488728521E-2</v>
          </cell>
          <cell r="C1664">
            <v>-0.1485837877752165</v>
          </cell>
          <cell r="H1664">
            <v>105.21333742348131</v>
          </cell>
          <cell r="I1664">
            <v>55.359328476000002</v>
          </cell>
          <cell r="J1664">
            <v>-4.7997245537925608E-2</v>
          </cell>
          <cell r="K1664">
            <v>0.2451242008717312</v>
          </cell>
          <cell r="P1664">
            <v>236.47</v>
          </cell>
          <cell r="Q1664">
            <v>55.388002157999999</v>
          </cell>
          <cell r="R1664">
            <v>0.28812320434220767</v>
          </cell>
          <cell r="S1664">
            <v>-0.1381023299227141</v>
          </cell>
          <cell r="X1664">
            <v>66.686388782984039</v>
          </cell>
        </row>
        <row r="1665">
          <cell r="A1665">
            <v>55.368370534</v>
          </cell>
          <cell r="B1665">
            <v>3.6209105488728521E-2</v>
          </cell>
          <cell r="C1665">
            <v>-0.1485837877752165</v>
          </cell>
          <cell r="H1665">
            <v>105.21333742348131</v>
          </cell>
          <cell r="I1665">
            <v>55.359328476000002</v>
          </cell>
          <cell r="J1665">
            <v>-4.7997245537925608E-2</v>
          </cell>
          <cell r="K1665">
            <v>0.2451242008717312</v>
          </cell>
          <cell r="P1665">
            <v>236.47</v>
          </cell>
          <cell r="Q1665">
            <v>55.388002157999999</v>
          </cell>
          <cell r="R1665">
            <v>0.28812320434220767</v>
          </cell>
          <cell r="S1665">
            <v>-0.1381023299227141</v>
          </cell>
          <cell r="X1665">
            <v>66.686388782984039</v>
          </cell>
        </row>
        <row r="1666">
          <cell r="A1666">
            <v>55.413358451000001</v>
          </cell>
          <cell r="B1666">
            <v>3.3698450460035702E-2</v>
          </cell>
          <cell r="C1666">
            <v>-0.14451813296375199</v>
          </cell>
          <cell r="H1666">
            <v>105.19606464667</v>
          </cell>
          <cell r="I1666">
            <v>55.418366366999997</v>
          </cell>
          <cell r="J1666">
            <v>-5.3415251120075898E-2</v>
          </cell>
          <cell r="K1666">
            <v>0.23694779234436689</v>
          </cell>
          <cell r="P1666">
            <v>236.23</v>
          </cell>
          <cell r="Q1666">
            <v>55.426156998000003</v>
          </cell>
          <cell r="R1666">
            <v>0.29057540591201592</v>
          </cell>
          <cell r="S1666">
            <v>-0.13253316159902279</v>
          </cell>
          <cell r="X1666">
            <v>66.675496016562249</v>
          </cell>
        </row>
        <row r="1667">
          <cell r="A1667">
            <v>55.458347320999998</v>
          </cell>
          <cell r="B1667">
            <v>3.181654462117061E-2</v>
          </cell>
          <cell r="C1667">
            <v>-0.1384910463365889</v>
          </cell>
          <cell r="H1667">
            <v>105.17063990682929</v>
          </cell>
          <cell r="I1667">
            <v>55.476273464000002</v>
          </cell>
          <cell r="J1667">
            <v>-5.8985984573720271E-2</v>
          </cell>
          <cell r="K1667">
            <v>0.22861689728434109</v>
          </cell>
          <cell r="P1667">
            <v>235.93</v>
          </cell>
          <cell r="Q1667">
            <v>55.477380990999997</v>
          </cell>
          <cell r="R1667">
            <v>0.29286980099097559</v>
          </cell>
          <cell r="S1667">
            <v>-0.1272539821325088</v>
          </cell>
          <cell r="X1667">
            <v>66.666352179207777</v>
          </cell>
        </row>
        <row r="1668">
          <cell r="A1668">
            <v>55.508334398999999</v>
          </cell>
          <cell r="B1668">
            <v>2.9386113839471619E-2</v>
          </cell>
          <cell r="C1668">
            <v>-0.13006808312329571</v>
          </cell>
          <cell r="H1668">
            <v>105.21472009542209</v>
          </cell>
          <cell r="I1668">
            <v>55.476273464000002</v>
          </cell>
          <cell r="J1668">
            <v>-5.8985984573720271E-2</v>
          </cell>
          <cell r="K1668">
            <v>0.22861689728434109</v>
          </cell>
          <cell r="P1668">
            <v>235.93</v>
          </cell>
          <cell r="Q1668">
            <v>55.477380990999997</v>
          </cell>
          <cell r="R1668">
            <v>0.29286980099097559</v>
          </cell>
          <cell r="S1668">
            <v>-0.1272539821325088</v>
          </cell>
          <cell r="X1668">
            <v>66.666352179207777</v>
          </cell>
        </row>
        <row r="1669">
          <cell r="A1669">
            <v>55.508334398999999</v>
          </cell>
          <cell r="B1669">
            <v>2.9386113839471619E-2</v>
          </cell>
          <cell r="C1669">
            <v>-0.13006808312329571</v>
          </cell>
          <cell r="H1669">
            <v>105.21472009542209</v>
          </cell>
          <cell r="I1669">
            <v>55.499289279000003</v>
          </cell>
          <cell r="J1669">
            <v>-6.0801665761395132E-2</v>
          </cell>
          <cell r="K1669">
            <v>0.22593212041008251</v>
          </cell>
          <cell r="P1669">
            <v>235.84</v>
          </cell>
          <cell r="Q1669">
            <v>55.515726090000001</v>
          </cell>
          <cell r="R1669">
            <v>0.29590257843935908</v>
          </cell>
          <cell r="S1669">
            <v>-0.11896753553464021</v>
          </cell>
          <cell r="X1669">
            <v>66.597350041006735</v>
          </cell>
        </row>
        <row r="1670">
          <cell r="A1670">
            <v>55.563320398999998</v>
          </cell>
          <cell r="B1670">
            <v>2.628549022195888E-2</v>
          </cell>
          <cell r="C1670">
            <v>-0.12090080658128299</v>
          </cell>
          <cell r="H1670">
            <v>105.2073807406006</v>
          </cell>
          <cell r="I1670">
            <v>55.559234928000002</v>
          </cell>
          <cell r="J1670">
            <v>-6.6452922331479564E-2</v>
          </cell>
          <cell r="K1670">
            <v>0.21760404839034589</v>
          </cell>
          <cell r="P1670">
            <v>235.62</v>
          </cell>
          <cell r="Q1670">
            <v>55.566673993999999</v>
          </cell>
          <cell r="R1670">
            <v>0.3008304923748239</v>
          </cell>
          <cell r="S1670">
            <v>-0.1073887481087836</v>
          </cell>
          <cell r="X1670">
            <v>66.641053201514637</v>
          </cell>
        </row>
        <row r="1671">
          <cell r="A1671">
            <v>55.603309394</v>
          </cell>
          <cell r="B1671">
            <v>2.441269214108276E-2</v>
          </cell>
          <cell r="C1671">
            <v>-0.1156869080585872</v>
          </cell>
          <cell r="H1671">
            <v>105.2256431883104</v>
          </cell>
          <cell r="I1671">
            <v>55.559234928000002</v>
          </cell>
          <cell r="J1671">
            <v>-6.6452922331479564E-2</v>
          </cell>
          <cell r="K1671">
            <v>0.21760404839034589</v>
          </cell>
          <cell r="P1671">
            <v>235.62</v>
          </cell>
          <cell r="Q1671">
            <v>55.610337018999999</v>
          </cell>
          <cell r="R1671">
            <v>0.30126260600657279</v>
          </cell>
          <cell r="S1671">
            <v>-0.1035877382313355</v>
          </cell>
          <cell r="X1671">
            <v>66.592745947467208</v>
          </cell>
        </row>
        <row r="1672">
          <cell r="A1672">
            <v>55.603309394</v>
          </cell>
          <cell r="B1672">
            <v>2.441269214108276E-2</v>
          </cell>
          <cell r="C1672">
            <v>-0.1156869080585872</v>
          </cell>
          <cell r="H1672">
            <v>105.2256431883104</v>
          </cell>
          <cell r="I1672">
            <v>55.617128518999998</v>
          </cell>
          <cell r="J1672">
            <v>-6.8523916147711444E-2</v>
          </cell>
          <cell r="K1672">
            <v>0.21457717219738101</v>
          </cell>
          <cell r="P1672">
            <v>235.36</v>
          </cell>
          <cell r="Q1672">
            <v>55.658553124000001</v>
          </cell>
          <cell r="R1672">
            <v>0.30452564876407212</v>
          </cell>
          <cell r="S1672">
            <v>-9.6144162422529475E-2</v>
          </cell>
          <cell r="X1672">
            <v>66.592288808285304</v>
          </cell>
        </row>
        <row r="1673">
          <cell r="A1673">
            <v>55.648298502999999</v>
          </cell>
          <cell r="B1673">
            <v>2.204309328235388E-2</v>
          </cell>
          <cell r="C1673">
            <v>-0.1090182984029567</v>
          </cell>
          <cell r="H1673">
            <v>105.1685786901336</v>
          </cell>
          <cell r="I1673">
            <v>55.639152965000001</v>
          </cell>
          <cell r="J1673">
            <v>-6.8451193776508185E-2</v>
          </cell>
          <cell r="K1673">
            <v>0.21468243198302689</v>
          </cell>
          <cell r="P1673">
            <v>235.29</v>
          </cell>
          <cell r="Q1673">
            <v>55.658553124000001</v>
          </cell>
          <cell r="R1673">
            <v>0.30452564876407212</v>
          </cell>
          <cell r="S1673">
            <v>-9.6144162422529475E-2</v>
          </cell>
          <cell r="X1673">
            <v>66.592288808285304</v>
          </cell>
        </row>
        <row r="1674">
          <cell r="A1674">
            <v>55.69328642</v>
          </cell>
          <cell r="B1674">
            <v>2.094085878142166E-2</v>
          </cell>
          <cell r="C1674">
            <v>-0.10579297612462819</v>
          </cell>
          <cell r="H1674">
            <v>105.23649029095429</v>
          </cell>
          <cell r="I1674">
            <v>55.699082218999997</v>
          </cell>
          <cell r="J1674">
            <v>-6.8475477415170086E-2</v>
          </cell>
          <cell r="K1674">
            <v>0.21464737502970219</v>
          </cell>
          <cell r="P1674">
            <v>235.05</v>
          </cell>
          <cell r="Q1674">
            <v>55.703035116999999</v>
          </cell>
          <cell r="R1674">
            <v>0.29754291773613639</v>
          </cell>
          <cell r="S1674">
            <v>-0.1029404588610842</v>
          </cell>
          <cell r="X1674">
            <v>66.502594696068869</v>
          </cell>
        </row>
        <row r="1675">
          <cell r="A1675">
            <v>55.738140584</v>
          </cell>
          <cell r="B1675">
            <v>2.1711341695435218E-2</v>
          </cell>
          <cell r="C1675">
            <v>-0.10680180152095101</v>
          </cell>
          <cell r="H1675">
            <v>105.14973472143009</v>
          </cell>
          <cell r="I1675">
            <v>55.699082218999997</v>
          </cell>
          <cell r="J1675">
            <v>-6.8475477415170086E-2</v>
          </cell>
          <cell r="K1675">
            <v>0.21464737502970219</v>
          </cell>
          <cell r="P1675">
            <v>235.05</v>
          </cell>
          <cell r="Q1675">
            <v>55.703035116999999</v>
          </cell>
          <cell r="R1675">
            <v>0.29754291773613639</v>
          </cell>
          <cell r="S1675">
            <v>-0.1029404588610842</v>
          </cell>
          <cell r="X1675">
            <v>66.502594696068869</v>
          </cell>
        </row>
        <row r="1676">
          <cell r="A1676">
            <v>55.783128501</v>
          </cell>
          <cell r="B1676">
            <v>2.1813296003901809E-2</v>
          </cell>
          <cell r="C1676">
            <v>-0.1097934496248241</v>
          </cell>
          <cell r="H1676">
            <v>105.1771061194211</v>
          </cell>
          <cell r="I1676">
            <v>55.757021840999997</v>
          </cell>
          <cell r="J1676">
            <v>-6.9306106643299462E-2</v>
          </cell>
          <cell r="K1676">
            <v>0.21345890751167329</v>
          </cell>
          <cell r="P1676">
            <v>234.81</v>
          </cell>
          <cell r="Q1676">
            <v>55.768892049999998</v>
          </cell>
          <cell r="R1676">
            <v>0.30752336234280703</v>
          </cell>
          <cell r="S1676">
            <v>-8.6369196862508088E-2</v>
          </cell>
          <cell r="X1676">
            <v>66.633131026803525</v>
          </cell>
        </row>
        <row r="1677">
          <cell r="A1677">
            <v>55.783128501</v>
          </cell>
          <cell r="B1677">
            <v>2.1813296003901809E-2</v>
          </cell>
          <cell r="C1677">
            <v>-0.1097934496248241</v>
          </cell>
          <cell r="H1677">
            <v>105.1771061194211</v>
          </cell>
          <cell r="I1677">
            <v>55.779149939</v>
          </cell>
          <cell r="J1677">
            <v>-6.9306106643299462E-2</v>
          </cell>
          <cell r="K1677">
            <v>0.21345890751167329</v>
          </cell>
          <cell r="P1677">
            <v>234.71</v>
          </cell>
          <cell r="Q1677">
            <v>55.808984041999999</v>
          </cell>
          <cell r="R1677">
            <v>0.3114310847526508</v>
          </cell>
          <cell r="S1677">
            <v>-8.1984780492407108E-2</v>
          </cell>
          <cell r="X1677">
            <v>66.603295923941431</v>
          </cell>
        </row>
        <row r="1678">
          <cell r="A1678">
            <v>55.82811761</v>
          </cell>
          <cell r="B1678">
            <v>2.2435872237466379E-2</v>
          </cell>
          <cell r="C1678">
            <v>-0.1131183773178273</v>
          </cell>
          <cell r="H1678">
            <v>105.17893467825969</v>
          </cell>
          <cell r="I1678">
            <v>55.779149939</v>
          </cell>
          <cell r="J1678">
            <v>-6.9306106643299462E-2</v>
          </cell>
          <cell r="K1678">
            <v>0.21345890751167329</v>
          </cell>
          <cell r="P1678">
            <v>234.71</v>
          </cell>
          <cell r="Q1678">
            <v>55.808984041999999</v>
          </cell>
          <cell r="R1678">
            <v>0.3114310847526508</v>
          </cell>
          <cell r="S1678">
            <v>-8.1984780492407108E-2</v>
          </cell>
          <cell r="X1678">
            <v>66.603295923941431</v>
          </cell>
        </row>
        <row r="1679">
          <cell r="A1679">
            <v>55.873105527</v>
          </cell>
          <cell r="B1679">
            <v>2.44875757444914E-2</v>
          </cell>
          <cell r="C1679">
            <v>-0.117706947669521</v>
          </cell>
          <cell r="H1679">
            <v>105.1774528650464</v>
          </cell>
          <cell r="I1679">
            <v>55.838834732999999</v>
          </cell>
          <cell r="J1679">
            <v>-6.9306106643299462E-2</v>
          </cell>
          <cell r="K1679">
            <v>0.21345890751167329</v>
          </cell>
          <cell r="P1679">
            <v>234.45</v>
          </cell>
          <cell r="Q1679">
            <v>55.842952967000002</v>
          </cell>
          <cell r="R1679">
            <v>0.32587954532239372</v>
          </cell>
          <cell r="S1679">
            <v>-6.1631869063638593E-2</v>
          </cell>
          <cell r="X1679">
            <v>66.791538793193268</v>
          </cell>
        </row>
        <row r="1680">
          <cell r="A1680">
            <v>55.918093681999999</v>
          </cell>
          <cell r="B1680">
            <v>2.559356901294926E-2</v>
          </cell>
          <cell r="C1680">
            <v>-0.123745855683027</v>
          </cell>
          <cell r="H1680">
            <v>105.1894775508693</v>
          </cell>
          <cell r="I1680">
            <v>55.896907796000001</v>
          </cell>
          <cell r="J1680">
            <v>-6.9330901615637097E-2</v>
          </cell>
          <cell r="K1680">
            <v>0.21342421032980149</v>
          </cell>
          <cell r="P1680">
            <v>234.2</v>
          </cell>
          <cell r="Q1680">
            <v>55.894703149999998</v>
          </cell>
          <cell r="R1680">
            <v>0.30483804217487909</v>
          </cell>
          <cell r="S1680">
            <v>-9.2358194999079532E-2</v>
          </cell>
          <cell r="X1680">
            <v>66.563075738360723</v>
          </cell>
        </row>
        <row r="1681">
          <cell r="A1681">
            <v>55.923092605000001</v>
          </cell>
          <cell r="B1681">
            <v>2.5685124708150601E-2</v>
          </cell>
          <cell r="C1681">
            <v>-0.1239771689994366</v>
          </cell>
          <cell r="H1681">
            <v>105.17696095159459</v>
          </cell>
          <cell r="I1681">
            <v>55.918859744999999</v>
          </cell>
          <cell r="J1681">
            <v>-6.9330901615637097E-2</v>
          </cell>
          <cell r="K1681">
            <v>0.21342421032980149</v>
          </cell>
          <cell r="P1681">
            <v>234.12999999999991</v>
          </cell>
          <cell r="Q1681">
            <v>55.894703149999998</v>
          </cell>
          <cell r="R1681">
            <v>0.30483804217487909</v>
          </cell>
          <cell r="S1681">
            <v>-9.2358194999079532E-2</v>
          </cell>
          <cell r="X1681">
            <v>66.563075738360723</v>
          </cell>
        </row>
        <row r="1682">
          <cell r="A1682">
            <v>55.958083629999997</v>
          </cell>
          <cell r="B1682">
            <v>2.6766594310295811E-2</v>
          </cell>
          <cell r="C1682">
            <v>-0.12503433290316859</v>
          </cell>
          <cell r="H1682">
            <v>105.22241800347651</v>
          </cell>
          <cell r="I1682">
            <v>55.978974461999996</v>
          </cell>
          <cell r="J1682">
            <v>-6.8606238878696352E-2</v>
          </cell>
          <cell r="K1682">
            <v>0.21442639697536911</v>
          </cell>
          <cell r="P1682">
            <v>233.91</v>
          </cell>
          <cell r="Q1682">
            <v>55.894703149999998</v>
          </cell>
          <cell r="R1682">
            <v>0.30483804217487909</v>
          </cell>
          <cell r="S1682">
            <v>-9.2358194999079532E-2</v>
          </cell>
          <cell r="X1682">
            <v>66.563075738360723</v>
          </cell>
        </row>
        <row r="1683">
          <cell r="A1683">
            <v>56.00307274</v>
          </cell>
          <cell r="B1683">
            <v>2.642681021769663E-2</v>
          </cell>
          <cell r="C1683">
            <v>-0.1230088869694773</v>
          </cell>
          <cell r="H1683">
            <v>105.20182470406959</v>
          </cell>
          <cell r="I1683">
            <v>55.978974461999996</v>
          </cell>
          <cell r="J1683">
            <v>-6.8606238878696352E-2</v>
          </cell>
          <cell r="K1683">
            <v>0.21442639697536911</v>
          </cell>
          <cell r="P1683">
            <v>233.91</v>
          </cell>
          <cell r="Q1683">
            <v>55.894703149999998</v>
          </cell>
          <cell r="R1683">
            <v>0.30483804217487909</v>
          </cell>
          <cell r="S1683">
            <v>-9.2358194999079532E-2</v>
          </cell>
          <cell r="X1683">
            <v>66.563075738360723</v>
          </cell>
        </row>
        <row r="1684">
          <cell r="A1684">
            <v>56.00307274</v>
          </cell>
          <cell r="B1684">
            <v>2.642681021769663E-2</v>
          </cell>
          <cell r="C1684">
            <v>-0.1230088869694773</v>
          </cell>
          <cell r="H1684">
            <v>105.20182470406959</v>
          </cell>
          <cell r="I1684">
            <v>55.978974461999996</v>
          </cell>
          <cell r="J1684">
            <v>-6.8606238878696352E-2</v>
          </cell>
          <cell r="K1684">
            <v>0.21442639697536911</v>
          </cell>
          <cell r="P1684">
            <v>233.91</v>
          </cell>
          <cell r="Q1684">
            <v>55.894703149999998</v>
          </cell>
          <cell r="R1684">
            <v>0.30483804217487909</v>
          </cell>
          <cell r="S1684">
            <v>-9.2358194999079532E-2</v>
          </cell>
          <cell r="X1684">
            <v>66.563075738360723</v>
          </cell>
        </row>
        <row r="1685">
          <cell r="A1685">
            <v>56.053059816999998</v>
          </cell>
          <cell r="B1685">
            <v>2.5959620798738061E-2</v>
          </cell>
          <cell r="C1685">
            <v>-0.1195936372038191</v>
          </cell>
          <cell r="H1685">
            <v>105.25367290141141</v>
          </cell>
          <cell r="I1685">
            <v>56.038689720000001</v>
          </cell>
          <cell r="J1685">
            <v>-6.8455513601606205E-2</v>
          </cell>
          <cell r="K1685">
            <v>0.21463316871869181</v>
          </cell>
          <cell r="P1685">
            <v>233.66</v>
          </cell>
          <cell r="Q1685">
            <v>56.042525052999999</v>
          </cell>
          <cell r="X1685">
            <v>0</v>
          </cell>
        </row>
        <row r="1686">
          <cell r="A1686">
            <v>56.103046657</v>
          </cell>
          <cell r="B1686">
            <v>2.5109768565141331E-2</v>
          </cell>
          <cell r="C1686">
            <v>-0.11696284412007529</v>
          </cell>
          <cell r="H1686">
            <v>105.286642293409</v>
          </cell>
          <cell r="I1686">
            <v>56.098736991000003</v>
          </cell>
          <cell r="J1686">
            <v>-6.8480784610166476E-2</v>
          </cell>
          <cell r="K1686">
            <v>0.21459881669969119</v>
          </cell>
          <cell r="P1686">
            <v>233.45</v>
          </cell>
          <cell r="Q1686">
            <v>56.096183062000001</v>
          </cell>
          <cell r="R1686">
            <v>0.29662147247275722</v>
          </cell>
          <cell r="S1686">
            <v>-0.1021923522284286</v>
          </cell>
          <cell r="X1686">
            <v>66.895563916997702</v>
          </cell>
        </row>
        <row r="1687">
          <cell r="A1687">
            <v>56.148034572999997</v>
          </cell>
          <cell r="B1687">
            <v>2.5091705084749651E-2</v>
          </cell>
          <cell r="C1687">
            <v>-0.1181602410132718</v>
          </cell>
          <cell r="H1687">
            <v>105.3122341857766</v>
          </cell>
          <cell r="I1687">
            <v>56.098736991000003</v>
          </cell>
          <cell r="J1687">
            <v>-6.8480784610166476E-2</v>
          </cell>
          <cell r="K1687">
            <v>0.21459881669969119</v>
          </cell>
          <cell r="P1687">
            <v>233.45</v>
          </cell>
          <cell r="Q1687">
            <v>56.147624016000002</v>
          </cell>
          <cell r="R1687">
            <v>0.29586968148409332</v>
          </cell>
          <cell r="S1687">
            <v>-0.1028606696518863</v>
          </cell>
          <cell r="X1687">
            <v>66.973814520461104</v>
          </cell>
        </row>
        <row r="1688">
          <cell r="A1688">
            <v>56.148034572999997</v>
          </cell>
          <cell r="B1688">
            <v>2.5091705084749651E-2</v>
          </cell>
          <cell r="C1688">
            <v>-0.1181602410132718</v>
          </cell>
          <cell r="H1688">
            <v>105.3122341857766</v>
          </cell>
          <cell r="I1688">
            <v>56.158771176999998</v>
          </cell>
          <cell r="J1688">
            <v>-6.8607768336484035E-2</v>
          </cell>
          <cell r="K1688">
            <v>0.21442752087275041</v>
          </cell>
          <cell r="P1688">
            <v>233.27</v>
          </cell>
          <cell r="Q1688">
            <v>56.147624016000002</v>
          </cell>
          <cell r="R1688">
            <v>0.29586968148409332</v>
          </cell>
          <cell r="S1688">
            <v>-0.1028606696518863</v>
          </cell>
          <cell r="X1688">
            <v>66.973814520461104</v>
          </cell>
        </row>
        <row r="1689">
          <cell r="A1689">
            <v>56.193023683</v>
          </cell>
          <cell r="B1689">
            <v>2.586552264380618E-2</v>
          </cell>
          <cell r="C1689">
            <v>-0.1199791153520513</v>
          </cell>
          <cell r="H1689">
            <v>105.28832269029731</v>
          </cell>
          <cell r="I1689">
            <v>56.158771176999998</v>
          </cell>
          <cell r="J1689">
            <v>-6.8607768336484035E-2</v>
          </cell>
          <cell r="K1689">
            <v>0.21442752087275041</v>
          </cell>
          <cell r="P1689">
            <v>233.27</v>
          </cell>
          <cell r="Q1689">
            <v>56.186483144999997</v>
          </cell>
          <cell r="R1689">
            <v>0.29950150259403302</v>
          </cell>
          <cell r="S1689">
            <v>-9.7040566975702208E-2</v>
          </cell>
          <cell r="X1689">
            <v>67.011708644319384</v>
          </cell>
        </row>
        <row r="1690">
          <cell r="A1690">
            <v>56.238060474999997</v>
          </cell>
          <cell r="B1690">
            <v>2.5834289477079771E-2</v>
          </cell>
          <cell r="C1690">
            <v>-0.1204226614073983</v>
          </cell>
          <cell r="H1690">
            <v>105.31815873650611</v>
          </cell>
          <cell r="I1690">
            <v>56.218708882999998</v>
          </cell>
          <cell r="J1690">
            <v>-6.8607768336484035E-2</v>
          </cell>
          <cell r="K1690">
            <v>0.21442752087275041</v>
          </cell>
          <cell r="P1690">
            <v>233.02</v>
          </cell>
          <cell r="Q1690">
            <v>56.216032028999997</v>
          </cell>
          <cell r="R1690">
            <v>0.30217702250785278</v>
          </cell>
          <cell r="S1690">
            <v>-9.4006655865194078E-2</v>
          </cell>
          <cell r="X1690">
            <v>67.07376827812638</v>
          </cell>
        </row>
        <row r="1691">
          <cell r="A1691">
            <v>56.283049583999997</v>
          </cell>
          <cell r="B1691">
            <v>2.539101244355783E-2</v>
          </cell>
          <cell r="C1691">
            <v>-0.1208270164161014</v>
          </cell>
          <cell r="H1691">
            <v>105.30835944051699</v>
          </cell>
          <cell r="I1691">
            <v>56.278775301000003</v>
          </cell>
          <cell r="J1691">
            <v>-6.8582115196699794E-2</v>
          </cell>
          <cell r="K1691">
            <v>0.2144615884746954</v>
          </cell>
          <cell r="P1691">
            <v>232.79</v>
          </cell>
          <cell r="Q1691">
            <v>56.270389080000001</v>
          </cell>
          <cell r="R1691">
            <v>0.30010932614583119</v>
          </cell>
          <cell r="S1691">
            <v>-9.7164673440940111E-2</v>
          </cell>
          <cell r="X1691">
            <v>67.040312769334236</v>
          </cell>
        </row>
        <row r="1692">
          <cell r="A1692">
            <v>56.283049583999997</v>
          </cell>
          <cell r="B1692">
            <v>2.539101244355783E-2</v>
          </cell>
          <cell r="C1692">
            <v>-0.1208270164161014</v>
          </cell>
          <cell r="H1692">
            <v>105.30835944051699</v>
          </cell>
          <cell r="I1692">
            <v>56.278775301000003</v>
          </cell>
          <cell r="J1692">
            <v>-6.8582115196699794E-2</v>
          </cell>
          <cell r="K1692">
            <v>0.2144615884746954</v>
          </cell>
          <cell r="P1692">
            <v>232.79</v>
          </cell>
          <cell r="Q1692">
            <v>56.270389080000001</v>
          </cell>
          <cell r="R1692">
            <v>0.30010932614583119</v>
          </cell>
          <cell r="S1692">
            <v>-9.7164673440940111E-2</v>
          </cell>
          <cell r="X1692">
            <v>67.040312769334236</v>
          </cell>
        </row>
        <row r="1693">
          <cell r="A1693">
            <v>56.328037500999997</v>
          </cell>
          <cell r="B1693">
            <v>2.505699176517712E-2</v>
          </cell>
          <cell r="C1693">
            <v>-0.11990709178104141</v>
          </cell>
          <cell r="H1693">
            <v>105.31113040186921</v>
          </cell>
          <cell r="I1693">
            <v>56.336558271999998</v>
          </cell>
          <cell r="J1693">
            <v>-6.8582115196699794E-2</v>
          </cell>
          <cell r="K1693">
            <v>0.2144615884746954</v>
          </cell>
          <cell r="P1693">
            <v>232.55</v>
          </cell>
          <cell r="Q1693">
            <v>56.318818092999997</v>
          </cell>
          <cell r="R1693">
            <v>0.29980994232475727</v>
          </cell>
          <cell r="S1693">
            <v>-9.8130576785248044E-2</v>
          </cell>
          <cell r="X1693">
            <v>67.043752073462784</v>
          </cell>
        </row>
        <row r="1694">
          <cell r="A1694">
            <v>56.378024578999998</v>
          </cell>
          <cell r="B1694">
            <v>2.5394552992217049E-2</v>
          </cell>
          <cell r="C1694">
            <v>-0.11928472532315559</v>
          </cell>
          <cell r="H1694">
            <v>105.3040891327516</v>
          </cell>
          <cell r="I1694">
            <v>56.358556122000003</v>
          </cell>
          <cell r="J1694">
            <v>-6.8582115196699794E-2</v>
          </cell>
          <cell r="K1694">
            <v>0.2144615884746954</v>
          </cell>
          <cell r="P1694">
            <v>232.47</v>
          </cell>
          <cell r="Q1694">
            <v>56.352771998000001</v>
          </cell>
          <cell r="R1694">
            <v>0.29811267765138089</v>
          </cell>
          <cell r="S1694">
            <v>-0.10047963672970391</v>
          </cell>
          <cell r="X1694">
            <v>67.025284656550994</v>
          </cell>
        </row>
        <row r="1695">
          <cell r="A1695">
            <v>56.378024578999998</v>
          </cell>
          <cell r="B1695">
            <v>2.5394552992217049E-2</v>
          </cell>
          <cell r="C1695">
            <v>-0.11928472532315559</v>
          </cell>
          <cell r="H1695">
            <v>105.3040891327516</v>
          </cell>
          <cell r="I1695">
            <v>56.358556122000003</v>
          </cell>
          <cell r="J1695">
            <v>-6.8582115196699794E-2</v>
          </cell>
          <cell r="K1695">
            <v>0.2144615884746954</v>
          </cell>
          <cell r="P1695">
            <v>232.47</v>
          </cell>
          <cell r="Q1695">
            <v>56.352771998000001</v>
          </cell>
          <cell r="R1695">
            <v>0.29811267765138089</v>
          </cell>
          <cell r="S1695">
            <v>-0.10047963672970391</v>
          </cell>
          <cell r="X1695">
            <v>67.025284656550994</v>
          </cell>
        </row>
        <row r="1696">
          <cell r="A1696">
            <v>56.418014526999997</v>
          </cell>
          <cell r="B1696">
            <v>2.5862444103164999E-2</v>
          </cell>
          <cell r="C1696">
            <v>-0.11909807446736639</v>
          </cell>
          <cell r="H1696">
            <v>105.3052628677659</v>
          </cell>
          <cell r="I1696">
            <v>56.418535957000003</v>
          </cell>
          <cell r="J1696">
            <v>-6.8582115196699794E-2</v>
          </cell>
          <cell r="K1696">
            <v>0.2144615884746954</v>
          </cell>
          <cell r="P1696">
            <v>232.24999999999989</v>
          </cell>
          <cell r="Q1696">
            <v>56.393334150999998</v>
          </cell>
          <cell r="R1696">
            <v>0.29687571092635312</v>
          </cell>
          <cell r="S1696">
            <v>-0.10191271025785981</v>
          </cell>
          <cell r="X1696">
            <v>66.997912986615972</v>
          </cell>
        </row>
        <row r="1697">
          <cell r="A1697">
            <v>56.463002682999999</v>
          </cell>
          <cell r="B1697">
            <v>2.6241255381381081E-2</v>
          </cell>
          <cell r="C1697">
            <v>-0.1190120285486435</v>
          </cell>
          <cell r="H1697">
            <v>105.3081434418463</v>
          </cell>
          <cell r="I1697">
            <v>56.478524886000002</v>
          </cell>
          <cell r="J1697">
            <v>-6.8582115196699794E-2</v>
          </cell>
          <cell r="K1697">
            <v>0.2144615884746954</v>
          </cell>
          <cell r="P1697">
            <v>231.99</v>
          </cell>
          <cell r="Q1697">
            <v>56.419738055000003</v>
          </cell>
          <cell r="R1697">
            <v>0.29986734352666611</v>
          </cell>
          <cell r="S1697">
            <v>-9.781087109817331E-2</v>
          </cell>
          <cell r="X1697">
            <v>67.038007643718842</v>
          </cell>
        </row>
        <row r="1698">
          <cell r="A1698">
            <v>56.507991314999998</v>
          </cell>
          <cell r="B1698">
            <v>2.627872646791703E-2</v>
          </cell>
          <cell r="C1698">
            <v>-0.11947911124771921</v>
          </cell>
          <cell r="H1698">
            <v>105.31036046287311</v>
          </cell>
          <cell r="I1698">
            <v>56.478524886000002</v>
          </cell>
          <cell r="J1698">
            <v>-6.8582115196699794E-2</v>
          </cell>
          <cell r="K1698">
            <v>0.2144615884746954</v>
          </cell>
          <cell r="P1698">
            <v>231.99</v>
          </cell>
          <cell r="Q1698">
            <v>56.466463089000001</v>
          </cell>
          <cell r="R1698">
            <v>0.29986734352658279</v>
          </cell>
          <cell r="S1698">
            <v>-9.7810871098160085E-2</v>
          </cell>
          <cell r="X1698">
            <v>67.038007643716369</v>
          </cell>
        </row>
        <row r="1699">
          <cell r="A1699">
            <v>56.507991314999998</v>
          </cell>
          <cell r="B1699">
            <v>2.627872646791703E-2</v>
          </cell>
          <cell r="C1699">
            <v>-0.11947911124771921</v>
          </cell>
          <cell r="H1699">
            <v>105.31036046287311</v>
          </cell>
          <cell r="I1699">
            <v>56.538529777000001</v>
          </cell>
          <cell r="J1699">
            <v>-6.8582115196699794E-2</v>
          </cell>
          <cell r="K1699">
            <v>0.2144615884746954</v>
          </cell>
          <cell r="P1699">
            <v>231.77</v>
          </cell>
          <cell r="Q1699">
            <v>56.525036096999997</v>
          </cell>
          <cell r="R1699">
            <v>0.29951934710706818</v>
          </cell>
          <cell r="S1699">
            <v>-9.8272596239989699E-2</v>
          </cell>
          <cell r="X1699">
            <v>67.034005342372396</v>
          </cell>
        </row>
        <row r="1700">
          <cell r="A1700">
            <v>56.557978392999999</v>
          </cell>
          <cell r="B1700">
            <v>2.535133722115222E-2</v>
          </cell>
          <cell r="C1700">
            <v>-0.1199824698633233</v>
          </cell>
          <cell r="H1700">
            <v>105.3032725002225</v>
          </cell>
          <cell r="I1700">
            <v>56.538529777000001</v>
          </cell>
          <cell r="J1700">
            <v>-6.8582115196699794E-2</v>
          </cell>
          <cell r="K1700">
            <v>0.2144615884746954</v>
          </cell>
          <cell r="P1700">
            <v>231.77</v>
          </cell>
          <cell r="Q1700">
            <v>56.525036096999997</v>
          </cell>
          <cell r="R1700">
            <v>0.29951934710706818</v>
          </cell>
          <cell r="S1700">
            <v>-9.8272596239989699E-2</v>
          </cell>
          <cell r="X1700">
            <v>67.034005342372396</v>
          </cell>
        </row>
        <row r="1701">
          <cell r="A1701">
            <v>56.597968340999998</v>
          </cell>
          <cell r="B1701">
            <v>2.5286420892758552E-2</v>
          </cell>
          <cell r="C1701">
            <v>-0.1200479932740811</v>
          </cell>
          <cell r="H1701">
            <v>105.3038512621049</v>
          </cell>
          <cell r="I1701">
            <v>56.598421031000001</v>
          </cell>
          <cell r="J1701">
            <v>-6.8582115196699794E-2</v>
          </cell>
          <cell r="K1701">
            <v>0.2144615884746954</v>
          </cell>
          <cell r="P1701">
            <v>231.54</v>
          </cell>
          <cell r="Q1701">
            <v>56.568531989999997</v>
          </cell>
          <cell r="R1701">
            <v>0.29982447462850659</v>
          </cell>
          <cell r="S1701">
            <v>-9.7713350723207998E-2</v>
          </cell>
          <cell r="X1701">
            <v>67.037005160555609</v>
          </cell>
        </row>
        <row r="1702">
          <cell r="A1702">
            <v>56.597968340999998</v>
          </cell>
          <cell r="B1702">
            <v>2.5286420892758552E-2</v>
          </cell>
          <cell r="C1702">
            <v>-0.1200479932740811</v>
          </cell>
          <cell r="H1702">
            <v>105.3038512621049</v>
          </cell>
          <cell r="I1702">
            <v>56.598421031000001</v>
          </cell>
          <cell r="J1702">
            <v>-6.8582115196699794E-2</v>
          </cell>
          <cell r="K1702">
            <v>0.2144615884746954</v>
          </cell>
          <cell r="P1702">
            <v>231.54</v>
          </cell>
          <cell r="Q1702">
            <v>56.568531989999997</v>
          </cell>
          <cell r="R1702">
            <v>0.29982447462850659</v>
          </cell>
          <cell r="S1702">
            <v>-9.7713350723207998E-2</v>
          </cell>
          <cell r="X1702">
            <v>67.037005160555609</v>
          </cell>
        </row>
        <row r="1703">
          <cell r="A1703">
            <v>56.642956495999996</v>
          </cell>
          <cell r="B1703">
            <v>2.5374078486845589E-2</v>
          </cell>
          <cell r="C1703">
            <v>-0.1197519636180015</v>
          </cell>
          <cell r="H1703">
            <v>105.3067065703933</v>
          </cell>
          <cell r="I1703">
            <v>56.658215216999999</v>
          </cell>
          <cell r="J1703">
            <v>-6.8582115196699794E-2</v>
          </cell>
          <cell r="K1703">
            <v>0.2144615884746954</v>
          </cell>
          <cell r="P1703">
            <v>231.28</v>
          </cell>
          <cell r="Q1703">
            <v>56.633474112000002</v>
          </cell>
          <cell r="R1703">
            <v>0.29903186424457279</v>
          </cell>
          <cell r="S1703">
            <v>-9.8800067186399596E-2</v>
          </cell>
          <cell r="X1703">
            <v>67.018713364610406</v>
          </cell>
        </row>
        <row r="1704">
          <cell r="A1704">
            <v>56.687945366999998</v>
          </cell>
          <cell r="B1704">
            <v>2.5369266593990369E-2</v>
          </cell>
          <cell r="C1704">
            <v>-0.1201902299608162</v>
          </cell>
          <cell r="H1704">
            <v>105.3061190645027</v>
          </cell>
          <cell r="I1704">
            <v>56.658215216999999</v>
          </cell>
          <cell r="J1704">
            <v>-6.8582115196699794E-2</v>
          </cell>
          <cell r="K1704">
            <v>0.2144615884746954</v>
          </cell>
          <cell r="P1704">
            <v>231.28</v>
          </cell>
          <cell r="Q1704">
            <v>56.675603152000001</v>
          </cell>
          <cell r="R1704">
            <v>0.29934423743753868</v>
          </cell>
          <cell r="S1704">
            <v>-9.8555211359796432E-2</v>
          </cell>
          <cell r="X1704">
            <v>67.026161662131216</v>
          </cell>
        </row>
        <row r="1705">
          <cell r="A1705">
            <v>56.732950926999997</v>
          </cell>
          <cell r="B1705">
            <v>2.5289928428664909E-2</v>
          </cell>
          <cell r="C1705">
            <v>-0.1199406667981497</v>
          </cell>
          <cell r="H1705">
            <v>105.3033226109727</v>
          </cell>
          <cell r="I1705">
            <v>56.718118543000003</v>
          </cell>
          <cell r="J1705">
            <v>-6.8582115196699794E-2</v>
          </cell>
          <cell r="K1705">
            <v>0.2144615884746954</v>
          </cell>
          <cell r="P1705">
            <v>231.05</v>
          </cell>
          <cell r="Q1705">
            <v>56.736040115999998</v>
          </cell>
          <cell r="R1705">
            <v>0.29921027667981248</v>
          </cell>
          <cell r="S1705">
            <v>-9.8684127951390546E-2</v>
          </cell>
          <cell r="X1705">
            <v>67.026194887700896</v>
          </cell>
        </row>
        <row r="1706">
          <cell r="A1706">
            <v>56.777938843999998</v>
          </cell>
          <cell r="B1706">
            <v>2.4925272918430781E-2</v>
          </cell>
          <cell r="C1706">
            <v>-0.1196756076763386</v>
          </cell>
          <cell r="H1706">
            <v>105.5895041887056</v>
          </cell>
          <cell r="I1706">
            <v>56.718118543000003</v>
          </cell>
          <cell r="J1706">
            <v>-6.8582115196699794E-2</v>
          </cell>
          <cell r="K1706">
            <v>0.2144615884746954</v>
          </cell>
          <cell r="P1706">
            <v>231.05</v>
          </cell>
          <cell r="Q1706">
            <v>56.736040115999998</v>
          </cell>
          <cell r="R1706">
            <v>0.29921027667981248</v>
          </cell>
          <cell r="S1706">
            <v>-9.8684127951390546E-2</v>
          </cell>
          <cell r="X1706">
            <v>67.026194887700896</v>
          </cell>
        </row>
        <row r="1707">
          <cell r="A1707">
            <v>56.782938004000002</v>
          </cell>
          <cell r="B1707">
            <v>2.460183021628223E-2</v>
          </cell>
          <cell r="C1707">
            <v>-0.1200784574446012</v>
          </cell>
          <cell r="H1707">
            <v>105.642561823713</v>
          </cell>
          <cell r="I1707">
            <v>56.776073048999997</v>
          </cell>
          <cell r="J1707">
            <v>-6.8662542475549274E-2</v>
          </cell>
          <cell r="K1707">
            <v>0.21436209164778861</v>
          </cell>
          <cell r="P1707">
            <v>230.79</v>
          </cell>
          <cell r="Q1707">
            <v>56.773260117</v>
          </cell>
          <cell r="R1707">
            <v>0.2994733560147505</v>
          </cell>
          <cell r="S1707">
            <v>-9.8390942614191429E-2</v>
          </cell>
          <cell r="X1707">
            <v>67.02874987618884</v>
          </cell>
        </row>
        <row r="1708">
          <cell r="A1708">
            <v>56.822927952999997</v>
          </cell>
          <cell r="B1708">
            <v>2.3748062308803389E-2</v>
          </cell>
          <cell r="C1708">
            <v>-0.1195353502061848</v>
          </cell>
          <cell r="H1708">
            <v>105.91795624591779</v>
          </cell>
          <cell r="I1708">
            <v>56.798129955999997</v>
          </cell>
          <cell r="J1708">
            <v>-6.8635583158384278E-2</v>
          </cell>
          <cell r="K1708">
            <v>0.21439513525989551</v>
          </cell>
          <cell r="P1708">
            <v>230.74</v>
          </cell>
          <cell r="Q1708">
            <v>56.812303067000002</v>
          </cell>
          <cell r="R1708">
            <v>0.29939340802019798</v>
          </cell>
          <cell r="S1708">
            <v>-9.8651954100054853E-2</v>
          </cell>
          <cell r="X1708">
            <v>67.055344569925069</v>
          </cell>
        </row>
        <row r="1709">
          <cell r="A1709">
            <v>56.867915869999997</v>
          </cell>
          <cell r="B1709">
            <v>2.4105647435126991E-2</v>
          </cell>
          <cell r="C1709">
            <v>-0.11993175807793539</v>
          </cell>
          <cell r="H1709">
            <v>106.3576072920216</v>
          </cell>
          <cell r="I1709">
            <v>56.858190616999998</v>
          </cell>
          <cell r="J1709">
            <v>-6.8662571301271666E-2</v>
          </cell>
          <cell r="K1709">
            <v>0.21436211518681009</v>
          </cell>
          <cell r="P1709">
            <v>230.95</v>
          </cell>
          <cell r="Q1709">
            <v>56.863839149999997</v>
          </cell>
          <cell r="R1709">
            <v>0.2991897140825619</v>
          </cell>
          <cell r="S1709">
            <v>-0.10011720479002539</v>
          </cell>
          <cell r="X1709">
            <v>67.298369087584931</v>
          </cell>
        </row>
        <row r="1710">
          <cell r="A1710">
            <v>56.912904740000002</v>
          </cell>
          <cell r="B1710">
            <v>2.404961095348369E-2</v>
          </cell>
          <cell r="C1710">
            <v>-0.1198317653835962</v>
          </cell>
          <cell r="H1710">
            <v>106.7964118734689</v>
          </cell>
          <cell r="I1710">
            <v>56.918802411000001</v>
          </cell>
          <cell r="J1710">
            <v>-6.8770039049253093E-2</v>
          </cell>
          <cell r="K1710">
            <v>0.2142296401156723</v>
          </cell>
          <cell r="P1710">
            <v>231.25</v>
          </cell>
          <cell r="Q1710">
            <v>56.923361063000002</v>
          </cell>
          <cell r="R1710">
            <v>0.29997433760246078</v>
          </cell>
          <cell r="S1710">
            <v>-9.9189055729662967E-2</v>
          </cell>
          <cell r="X1710">
            <v>67.827523175016992</v>
          </cell>
        </row>
        <row r="1711">
          <cell r="A1711">
            <v>56.912904740000002</v>
          </cell>
          <cell r="B1711">
            <v>2.404961095348369E-2</v>
          </cell>
          <cell r="C1711">
            <v>-0.1198317653835962</v>
          </cell>
          <cell r="H1711">
            <v>106.7964118734689</v>
          </cell>
          <cell r="I1711">
            <v>56.918802411000001</v>
          </cell>
          <cell r="J1711">
            <v>-6.8770039049253093E-2</v>
          </cell>
          <cell r="K1711">
            <v>0.2142296401156723</v>
          </cell>
          <cell r="P1711">
            <v>231.25</v>
          </cell>
          <cell r="Q1711">
            <v>56.923361063000002</v>
          </cell>
          <cell r="R1711">
            <v>0.29997433760246078</v>
          </cell>
          <cell r="S1711">
            <v>-9.9189055729662967E-2</v>
          </cell>
          <cell r="X1711">
            <v>67.827523175016992</v>
          </cell>
        </row>
        <row r="1712">
          <cell r="A1712">
            <v>56.957892895999997</v>
          </cell>
          <cell r="B1712">
            <v>2.4851536003331679E-2</v>
          </cell>
          <cell r="C1712">
            <v>-0.1199514757693154</v>
          </cell>
          <cell r="H1712">
            <v>107.17614501144899</v>
          </cell>
          <cell r="I1712">
            <v>56.977993849000001</v>
          </cell>
          <cell r="J1712">
            <v>-6.879673220929286E-2</v>
          </cell>
          <cell r="K1712">
            <v>0.21419638112756131</v>
          </cell>
          <cell r="P1712">
            <v>231.57</v>
          </cell>
          <cell r="Q1712">
            <v>56.966081142999997</v>
          </cell>
          <cell r="R1712">
            <v>0.29980009280783748</v>
          </cell>
          <cell r="S1712">
            <v>-0.1002073165192392</v>
          </cell>
          <cell r="X1712">
            <v>68.121599511560689</v>
          </cell>
        </row>
        <row r="1713">
          <cell r="A1713">
            <v>57.002880812999997</v>
          </cell>
          <cell r="B1713">
            <v>2.5664939868259521E-2</v>
          </cell>
          <cell r="C1713">
            <v>-0.11910380786588889</v>
          </cell>
          <cell r="H1713">
            <v>107.55793905100271</v>
          </cell>
          <cell r="I1713">
            <v>56.977993849000001</v>
          </cell>
          <cell r="J1713">
            <v>-6.879673220929286E-2</v>
          </cell>
          <cell r="K1713">
            <v>0.21419638112756131</v>
          </cell>
          <cell r="P1713">
            <v>231.57</v>
          </cell>
          <cell r="Q1713">
            <v>57.022320032000003</v>
          </cell>
          <cell r="R1713">
            <v>0.30045655010907291</v>
          </cell>
          <cell r="S1713">
            <v>-0.1005772602325051</v>
          </cell>
          <cell r="X1713">
            <v>68.666018439977975</v>
          </cell>
        </row>
        <row r="1714">
          <cell r="A1714">
            <v>57.047869683000002</v>
          </cell>
          <cell r="B1714">
            <v>2.5463528622301609E-2</v>
          </cell>
          <cell r="C1714">
            <v>-0.11902578133176971</v>
          </cell>
          <cell r="H1714">
            <v>107.9312448745082</v>
          </cell>
          <cell r="I1714">
            <v>57.038221823999997</v>
          </cell>
          <cell r="J1714">
            <v>-6.8902760175123007E-2</v>
          </cell>
          <cell r="K1714">
            <v>0.21406275092217689</v>
          </cell>
          <cell r="P1714">
            <v>231.8</v>
          </cell>
          <cell r="Q1714">
            <v>57.022320032000003</v>
          </cell>
          <cell r="R1714">
            <v>0.30045655010907291</v>
          </cell>
          <cell r="S1714">
            <v>-0.1005772602325051</v>
          </cell>
          <cell r="X1714">
            <v>68.666018439977975</v>
          </cell>
        </row>
        <row r="1715">
          <cell r="A1715">
            <v>57.047869683000002</v>
          </cell>
          <cell r="B1715">
            <v>2.5463528622301609E-2</v>
          </cell>
          <cell r="C1715">
            <v>-0.11902578133176971</v>
          </cell>
          <cell r="H1715">
            <v>107.9312448745082</v>
          </cell>
          <cell r="I1715">
            <v>57.038221823999997</v>
          </cell>
          <cell r="J1715">
            <v>-6.8902760175123007E-2</v>
          </cell>
          <cell r="K1715">
            <v>0.21406275092217689</v>
          </cell>
          <cell r="P1715">
            <v>231.8</v>
          </cell>
          <cell r="Q1715">
            <v>57.063868046000003</v>
          </cell>
          <cell r="R1715">
            <v>0.29996059627001909</v>
          </cell>
          <cell r="S1715">
            <v>-0.102174828085485</v>
          </cell>
          <cell r="X1715">
            <v>69.150401083373779</v>
          </cell>
        </row>
        <row r="1716">
          <cell r="A1716">
            <v>57.097856761000003</v>
          </cell>
          <cell r="B1716">
            <v>2.5419469460082729E-2</v>
          </cell>
          <cell r="C1716">
            <v>-0.11824709568892861</v>
          </cell>
          <cell r="H1716">
            <v>108.42767667928349</v>
          </cell>
          <cell r="I1716">
            <v>57.097866844999999</v>
          </cell>
          <cell r="J1716">
            <v>-6.8929132846864513E-2</v>
          </cell>
          <cell r="K1716">
            <v>0.21402923723440179</v>
          </cell>
          <cell r="P1716">
            <v>232.08</v>
          </cell>
          <cell r="Q1716">
            <v>57.106804132999997</v>
          </cell>
          <cell r="R1716">
            <v>0.29944606537911811</v>
          </cell>
          <cell r="S1716">
            <v>-0.1032867828716703</v>
          </cell>
          <cell r="X1716">
            <v>69.401779917974523</v>
          </cell>
        </row>
        <row r="1717">
          <cell r="A1717">
            <v>57.142844916000001</v>
          </cell>
          <cell r="B1717">
            <v>2.5723322325649719E-2</v>
          </cell>
          <cell r="C1717">
            <v>-0.1172963955110638</v>
          </cell>
          <cell r="H1717">
            <v>108.8913870935626</v>
          </cell>
          <cell r="I1717">
            <v>57.097866844999999</v>
          </cell>
          <cell r="J1717">
            <v>-6.8929132846864513E-2</v>
          </cell>
          <cell r="K1717">
            <v>0.21402923723440179</v>
          </cell>
          <cell r="P1717">
            <v>232.08</v>
          </cell>
          <cell r="Q1717">
            <v>57.106804132999997</v>
          </cell>
          <cell r="R1717">
            <v>0.29944606537911811</v>
          </cell>
          <cell r="S1717">
            <v>-0.1032867828716703</v>
          </cell>
          <cell r="X1717">
            <v>69.401779917974523</v>
          </cell>
        </row>
        <row r="1718">
          <cell r="A1718">
            <v>57.147843838999997</v>
          </cell>
          <cell r="B1718">
            <v>2.6101120341050141E-2</v>
          </cell>
          <cell r="C1718">
            <v>-0.118035544253396</v>
          </cell>
          <cell r="H1718">
            <v>108.9506169686007</v>
          </cell>
          <cell r="I1718">
            <v>57.157847574000002</v>
          </cell>
          <cell r="J1718">
            <v>-6.8981550004270434E-2</v>
          </cell>
          <cell r="K1718">
            <v>0.21396195289787559</v>
          </cell>
          <cell r="P1718">
            <v>232.39</v>
          </cell>
          <cell r="Q1718">
            <v>57.162287951000003</v>
          </cell>
          <cell r="R1718">
            <v>0.30083593061987918</v>
          </cell>
          <cell r="S1718">
            <v>-0.1020808279453819</v>
          </cell>
          <cell r="X1718">
            <v>70.034461177521436</v>
          </cell>
        </row>
        <row r="1719">
          <cell r="A1719">
            <v>57.192832948000003</v>
          </cell>
          <cell r="B1719">
            <v>2.669929282606193E-2</v>
          </cell>
          <cell r="C1719">
            <v>-0.117764143017051</v>
          </cell>
          <cell r="H1719">
            <v>109.47318872416599</v>
          </cell>
          <cell r="I1719">
            <v>57.157847574000002</v>
          </cell>
          <cell r="J1719">
            <v>-6.8981550004270434E-2</v>
          </cell>
          <cell r="K1719">
            <v>0.21396195289787559</v>
          </cell>
          <cell r="P1719">
            <v>232.39</v>
          </cell>
          <cell r="Q1719">
            <v>57.199434996000001</v>
          </cell>
          <cell r="R1719">
            <v>0.3002915566629496</v>
          </cell>
          <cell r="S1719">
            <v>-0.1034447253745896</v>
          </cell>
          <cell r="X1719">
            <v>70.342271971453556</v>
          </cell>
        </row>
        <row r="1720">
          <cell r="A1720">
            <v>57.237763166999997</v>
          </cell>
          <cell r="B1720">
            <v>2.7175334806111218E-2</v>
          </cell>
          <cell r="C1720">
            <v>-0.1170896383175616</v>
          </cell>
          <cell r="H1720">
            <v>110.08742993169609</v>
          </cell>
          <cell r="I1720">
            <v>57.215715213999999</v>
          </cell>
          <cell r="J1720">
            <v>-6.903360235293711E-2</v>
          </cell>
          <cell r="K1720">
            <v>0.21389438594344831</v>
          </cell>
          <cell r="P1720">
            <v>232.80999999999989</v>
          </cell>
          <cell r="Q1720">
            <v>57.217473984000002</v>
          </cell>
          <cell r="R1720">
            <v>0.30088484771863028</v>
          </cell>
          <cell r="S1720">
            <v>-0.1033851162345318</v>
          </cell>
          <cell r="X1720">
            <v>70.680334325632614</v>
          </cell>
        </row>
        <row r="1721">
          <cell r="A1721">
            <v>57.237763166999997</v>
          </cell>
          <cell r="B1721">
            <v>2.7175334806111218E-2</v>
          </cell>
          <cell r="C1721">
            <v>-0.1170896383175616</v>
          </cell>
          <cell r="H1721">
            <v>110.08742993169609</v>
          </cell>
          <cell r="I1721">
            <v>57.237892510999998</v>
          </cell>
          <cell r="J1721">
            <v>-6.9007824521456956E-2</v>
          </cell>
          <cell r="K1721">
            <v>0.2139283592931103</v>
          </cell>
          <cell r="P1721">
            <v>232.95</v>
          </cell>
          <cell r="Q1721">
            <v>57.254781962000003</v>
          </cell>
          <cell r="R1721">
            <v>0.30088484771863028</v>
          </cell>
          <cell r="S1721">
            <v>-0.1033851162345318</v>
          </cell>
          <cell r="X1721">
            <v>70.680334325632614</v>
          </cell>
        </row>
        <row r="1722">
          <cell r="A1722">
            <v>57.282751322999999</v>
          </cell>
          <cell r="B1722">
            <v>2.6880465488336679E-2</v>
          </cell>
          <cell r="C1722">
            <v>-0.1179805823505128</v>
          </cell>
          <cell r="H1722">
            <v>110.6875631847642</v>
          </cell>
          <cell r="I1722">
            <v>57.297960113000002</v>
          </cell>
          <cell r="J1722">
            <v>-6.890504555323225E-2</v>
          </cell>
          <cell r="K1722">
            <v>0.2140645042343304</v>
          </cell>
          <cell r="P1722">
            <v>233.45</v>
          </cell>
          <cell r="Q1722">
            <v>57.275578021999998</v>
          </cell>
          <cell r="R1722">
            <v>0.30177734425585739</v>
          </cell>
          <cell r="S1722">
            <v>-0.10329181788881529</v>
          </cell>
          <cell r="X1722">
            <v>71.072107523868723</v>
          </cell>
        </row>
        <row r="1723">
          <cell r="A1723">
            <v>57.327740192999997</v>
          </cell>
          <cell r="B1723">
            <v>2.7402155965822829E-2</v>
          </cell>
          <cell r="C1723">
            <v>-0.1181857473451062</v>
          </cell>
          <cell r="H1723">
            <v>111.2133746146649</v>
          </cell>
          <cell r="I1723">
            <v>57.297960113000002</v>
          </cell>
          <cell r="J1723">
            <v>-6.890504555323225E-2</v>
          </cell>
          <cell r="K1723">
            <v>0.2140645042343304</v>
          </cell>
          <cell r="P1723">
            <v>233.45</v>
          </cell>
          <cell r="Q1723">
            <v>57.304702044000003</v>
          </cell>
          <cell r="R1723">
            <v>0.30129232828734509</v>
          </cell>
          <cell r="S1723">
            <v>-0.1045778230938995</v>
          </cell>
          <cell r="X1723">
            <v>71.457393347533539</v>
          </cell>
        </row>
        <row r="1724">
          <cell r="A1724">
            <v>57.372728109999997</v>
          </cell>
          <cell r="B1724">
            <v>2.8265694478777401E-2</v>
          </cell>
          <cell r="C1724">
            <v>-0.1185859855174112</v>
          </cell>
          <cell r="H1724">
            <v>111.6005038017026</v>
          </cell>
          <cell r="I1724">
            <v>57.355752258999999</v>
          </cell>
          <cell r="J1724">
            <v>-6.8879648807968735E-2</v>
          </cell>
          <cell r="K1724">
            <v>0.21409876339971859</v>
          </cell>
          <cell r="P1724">
            <v>234.03</v>
          </cell>
          <cell r="Q1724">
            <v>57.358463049000001</v>
          </cell>
          <cell r="R1724">
            <v>0.30184495199540279</v>
          </cell>
          <cell r="S1724">
            <v>-0.1047423002666855</v>
          </cell>
          <cell r="X1724">
            <v>71.866252095035804</v>
          </cell>
        </row>
        <row r="1725">
          <cell r="A1725">
            <v>57.372728109999997</v>
          </cell>
          <cell r="B1725">
            <v>2.8265694478777401E-2</v>
          </cell>
          <cell r="C1725">
            <v>-0.1185859855174112</v>
          </cell>
          <cell r="H1725">
            <v>111.6005038017026</v>
          </cell>
          <cell r="I1725">
            <v>57.377836385000002</v>
          </cell>
          <cell r="J1725">
            <v>-6.8879648807968735E-2</v>
          </cell>
          <cell r="K1725">
            <v>0.21409876339971859</v>
          </cell>
          <cell r="P1725">
            <v>234.16</v>
          </cell>
          <cell r="Q1725">
            <v>57.358463049000001</v>
          </cell>
          <cell r="R1725">
            <v>0.30184495199540279</v>
          </cell>
          <cell r="S1725">
            <v>-0.1047423002666855</v>
          </cell>
          <cell r="X1725">
            <v>71.866252095035804</v>
          </cell>
        </row>
        <row r="1726">
          <cell r="A1726">
            <v>57.422715187999998</v>
          </cell>
          <cell r="B1726">
            <v>2.947567806241003E-2</v>
          </cell>
          <cell r="C1726">
            <v>-0.1182881983399509</v>
          </cell>
          <cell r="H1726">
            <v>112.0191090550873</v>
          </cell>
          <cell r="I1726">
            <v>57.43772147</v>
          </cell>
          <cell r="J1726">
            <v>-6.8954559624582079E-2</v>
          </cell>
          <cell r="K1726">
            <v>0.2139950496817157</v>
          </cell>
          <cell r="P1726">
            <v>234.42</v>
          </cell>
          <cell r="Q1726">
            <v>57.419657946000001</v>
          </cell>
          <cell r="R1726">
            <v>0.30118190665012451</v>
          </cell>
          <cell r="S1726">
            <v>-0.1050967555375604</v>
          </cell>
          <cell r="X1726">
            <v>72.767382145786826</v>
          </cell>
        </row>
        <row r="1727">
          <cell r="A1727">
            <v>57.462705135999997</v>
          </cell>
          <cell r="B1727">
            <v>2.9555509424058431E-2</v>
          </cell>
          <cell r="C1727">
            <v>-0.1175893404582297</v>
          </cell>
          <cell r="H1727">
            <v>112.3970825422217</v>
          </cell>
          <cell r="I1727">
            <v>57.43772147</v>
          </cell>
          <cell r="J1727">
            <v>-6.8954559624582079E-2</v>
          </cell>
          <cell r="K1727">
            <v>0.2139950496817157</v>
          </cell>
          <cell r="P1727">
            <v>234.42</v>
          </cell>
          <cell r="Q1727">
            <v>57.447095156000003</v>
          </cell>
          <cell r="R1727">
            <v>0.30118190665012451</v>
          </cell>
          <cell r="S1727">
            <v>-0.1050967555375604</v>
          </cell>
          <cell r="X1727">
            <v>72.767382145786826</v>
          </cell>
        </row>
        <row r="1728">
          <cell r="A1728">
            <v>57.507694245000003</v>
          </cell>
          <cell r="B1728">
            <v>2.9966314394570141E-2</v>
          </cell>
          <cell r="C1728">
            <v>-0.1171233228886602</v>
          </cell>
          <cell r="H1728">
            <v>112.9575219729733</v>
          </cell>
          <cell r="I1728">
            <v>57.497780822000003</v>
          </cell>
          <cell r="J1728">
            <v>-6.9053812169941733E-2</v>
          </cell>
          <cell r="K1728">
            <v>0.21385631290371929</v>
          </cell>
          <cell r="P1728">
            <v>234.71</v>
          </cell>
          <cell r="Q1728">
            <v>57.510782003999999</v>
          </cell>
          <cell r="R1728">
            <v>0.30091552606697092</v>
          </cell>
          <cell r="S1728">
            <v>-0.1052811981028705</v>
          </cell>
          <cell r="X1728">
            <v>73.25506619258951</v>
          </cell>
        </row>
        <row r="1729">
          <cell r="A1729">
            <v>57.552682400999998</v>
          </cell>
          <cell r="B1729">
            <v>2.965142119991707E-2</v>
          </cell>
          <cell r="C1729">
            <v>-0.1183127267159212</v>
          </cell>
          <cell r="H1729">
            <v>113.5598606132486</v>
          </cell>
          <cell r="I1729">
            <v>57.497780822000003</v>
          </cell>
          <cell r="J1729">
            <v>-6.9053812169941733E-2</v>
          </cell>
          <cell r="K1729">
            <v>0.21385631290371929</v>
          </cell>
          <cell r="P1729">
            <v>234.71</v>
          </cell>
          <cell r="Q1729">
            <v>57.510782003999999</v>
          </cell>
          <cell r="R1729">
            <v>0.30091552606697092</v>
          </cell>
          <cell r="S1729">
            <v>-0.1052811981028705</v>
          </cell>
          <cell r="X1729">
            <v>73.25506619258951</v>
          </cell>
        </row>
        <row r="1730">
          <cell r="A1730">
            <v>57.552682400999998</v>
          </cell>
          <cell r="B1730">
            <v>2.965142119991707E-2</v>
          </cell>
          <cell r="C1730">
            <v>-0.1183127267159212</v>
          </cell>
          <cell r="H1730">
            <v>113.5598606132486</v>
          </cell>
          <cell r="I1730">
            <v>57.557726068999997</v>
          </cell>
          <cell r="J1730">
            <v>-6.9053812169941733E-2</v>
          </cell>
          <cell r="K1730">
            <v>0.21385631290371929</v>
          </cell>
          <cell r="P1730">
            <v>235.11</v>
          </cell>
          <cell r="Q1730">
            <v>57.549889088</v>
          </cell>
          <cell r="R1730">
            <v>0.30215693253171982</v>
          </cell>
          <cell r="S1730">
            <v>-0.10433918438660621</v>
          </cell>
          <cell r="X1730">
            <v>73.600384950612337</v>
          </cell>
        </row>
        <row r="1731">
          <cell r="A1731">
            <v>57.602669001999999</v>
          </cell>
          <cell r="B1731">
            <v>3.0338588251916349E-2</v>
          </cell>
          <cell r="C1731">
            <v>-0.1178968730308417</v>
          </cell>
          <cell r="H1731">
            <v>114.25037219151881</v>
          </cell>
          <cell r="I1731">
            <v>57.557726068999997</v>
          </cell>
          <cell r="J1731">
            <v>-6.9053812169941733E-2</v>
          </cell>
          <cell r="K1731">
            <v>0.21385631290371929</v>
          </cell>
          <cell r="P1731">
            <v>235.11</v>
          </cell>
          <cell r="Q1731">
            <v>57.587603092999998</v>
          </cell>
          <cell r="R1731">
            <v>0.30233750202083759</v>
          </cell>
          <cell r="S1731">
            <v>-0.1054900374202869</v>
          </cell>
          <cell r="X1731">
            <v>74.385349847403191</v>
          </cell>
        </row>
        <row r="1732">
          <cell r="A1732">
            <v>57.602669001999999</v>
          </cell>
          <cell r="B1732">
            <v>3.0338588251916349E-2</v>
          </cell>
          <cell r="C1732">
            <v>-0.1178968730308417</v>
          </cell>
          <cell r="H1732">
            <v>114.25037219151881</v>
          </cell>
          <cell r="I1732">
            <v>57.617363503999997</v>
          </cell>
          <cell r="J1732">
            <v>-6.9053812169941733E-2</v>
          </cell>
          <cell r="K1732">
            <v>0.21385631290371929</v>
          </cell>
          <cell r="P1732">
            <v>235.63</v>
          </cell>
          <cell r="Q1732">
            <v>57.587603092999998</v>
          </cell>
          <cell r="R1732">
            <v>0.30233750202083759</v>
          </cell>
          <cell r="S1732">
            <v>-0.1054900374202869</v>
          </cell>
          <cell r="X1732">
            <v>74.385349847403191</v>
          </cell>
        </row>
        <row r="1733">
          <cell r="A1733">
            <v>57.647658348999997</v>
          </cell>
          <cell r="B1733">
            <v>3.064423360081913E-2</v>
          </cell>
          <cell r="C1733">
            <v>-0.1173824987088323</v>
          </cell>
          <cell r="H1733">
            <v>114.8576287605661</v>
          </cell>
          <cell r="I1733">
            <v>57.675407471</v>
          </cell>
          <cell r="J1733">
            <v>-6.8933436269061774E-2</v>
          </cell>
          <cell r="K1733">
            <v>0.21403231508996759</v>
          </cell>
          <cell r="P1733">
            <v>236.25</v>
          </cell>
          <cell r="Q1733">
            <v>57.641744137000003</v>
          </cell>
          <cell r="R1733">
            <v>0.30153511484112722</v>
          </cell>
          <cell r="S1733">
            <v>-0.1069097810210846</v>
          </cell>
          <cell r="X1733">
            <v>74.779415556884075</v>
          </cell>
        </row>
        <row r="1734">
          <cell r="A1734">
            <v>57.692646265999997</v>
          </cell>
          <cell r="B1734">
            <v>3.124430652965713E-2</v>
          </cell>
          <cell r="C1734">
            <v>-0.1171549839159525</v>
          </cell>
          <cell r="H1734">
            <v>115.4568228990404</v>
          </cell>
          <cell r="I1734">
            <v>57.675407471</v>
          </cell>
          <cell r="J1734">
            <v>-6.8933436269061774E-2</v>
          </cell>
          <cell r="K1734">
            <v>0.21403231508996759</v>
          </cell>
          <cell r="P1734">
            <v>236.25</v>
          </cell>
          <cell r="Q1734">
            <v>57.705888033000001</v>
          </cell>
          <cell r="R1734">
            <v>0.30041437140540989</v>
          </cell>
          <cell r="S1734">
            <v>-0.11002090789263461</v>
          </cell>
          <cell r="X1734">
            <v>75.567970483839929</v>
          </cell>
        </row>
        <row r="1735">
          <cell r="A1735">
            <v>57.737605096000003</v>
          </cell>
          <cell r="B1735">
            <v>3.1694289947876382E-2</v>
          </cell>
          <cell r="C1735">
            <v>-0.11619255037682941</v>
          </cell>
          <cell r="H1735">
            <v>115.9478566071511</v>
          </cell>
          <cell r="I1735">
            <v>57.697508720999998</v>
          </cell>
          <cell r="J1735">
            <v>-6.8933436269061774E-2</v>
          </cell>
          <cell r="K1735">
            <v>0.21403231508996759</v>
          </cell>
          <cell r="P1735">
            <v>236.43</v>
          </cell>
          <cell r="Q1735">
            <v>57.750398159</v>
          </cell>
          <cell r="R1735">
            <v>0.30144670857923778</v>
          </cell>
          <cell r="S1735">
            <v>-0.1095320637217943</v>
          </cell>
          <cell r="X1735">
            <v>75.995767632588681</v>
          </cell>
        </row>
        <row r="1736">
          <cell r="A1736">
            <v>57.737605096000003</v>
          </cell>
          <cell r="B1736">
            <v>3.1694289947876382E-2</v>
          </cell>
          <cell r="C1736">
            <v>-0.11619255037682941</v>
          </cell>
          <cell r="H1736">
            <v>115.9478566071511</v>
          </cell>
          <cell r="I1736">
            <v>57.757437582000001</v>
          </cell>
          <cell r="J1736">
            <v>-6.8933436269061774E-2</v>
          </cell>
          <cell r="K1736">
            <v>0.21403231508996759</v>
          </cell>
          <cell r="P1736">
            <v>236.95</v>
          </cell>
          <cell r="Q1736">
            <v>57.750398159</v>
          </cell>
          <cell r="R1736">
            <v>0.30144670857923778</v>
          </cell>
          <cell r="S1736">
            <v>-0.1095320637217943</v>
          </cell>
          <cell r="X1736">
            <v>75.995767632588681</v>
          </cell>
        </row>
        <row r="1737">
          <cell r="A1737">
            <v>57.787592173999997</v>
          </cell>
          <cell r="B1737">
            <v>3.2751396654207697E-2</v>
          </cell>
          <cell r="C1737">
            <v>-0.1166754841406593</v>
          </cell>
          <cell r="H1737">
            <v>116.45501438141849</v>
          </cell>
          <cell r="I1737">
            <v>57.757437582000001</v>
          </cell>
          <cell r="J1737">
            <v>-6.8933436269061774E-2</v>
          </cell>
          <cell r="K1737">
            <v>0.21403231508996759</v>
          </cell>
          <cell r="P1737">
            <v>236.95</v>
          </cell>
          <cell r="Q1737">
            <v>57.803797007</v>
          </cell>
          <cell r="R1737">
            <v>0.3015071680397462</v>
          </cell>
          <cell r="S1737">
            <v>-0.10859548732801889</v>
          </cell>
          <cell r="X1737">
            <v>76.340997676235915</v>
          </cell>
        </row>
        <row r="1738">
          <cell r="A1738">
            <v>57.842578174000003</v>
          </cell>
          <cell r="B1738">
            <v>2.9384569824250209E-2</v>
          </cell>
          <cell r="C1738">
            <v>-0.1118113672033834</v>
          </cell>
          <cell r="H1738">
            <v>117.06347214110831</v>
          </cell>
          <cell r="I1738">
            <v>57.815243232999997</v>
          </cell>
          <cell r="J1738">
            <v>-6.8933436269061774E-2</v>
          </cell>
          <cell r="K1738">
            <v>0.21403231508996759</v>
          </cell>
          <cell r="P1738">
            <v>237.36</v>
          </cell>
          <cell r="Q1738">
            <v>57.803797007</v>
          </cell>
          <cell r="R1738">
            <v>0.3015071680397462</v>
          </cell>
          <cell r="S1738">
            <v>-0.10859548732801889</v>
          </cell>
          <cell r="X1738">
            <v>76.340997676235915</v>
          </cell>
        </row>
        <row r="1739">
          <cell r="A1739">
            <v>57.842578174000003</v>
          </cell>
          <cell r="B1739">
            <v>2.9384569824250209E-2</v>
          </cell>
          <cell r="C1739">
            <v>-0.1118113672033834</v>
          </cell>
          <cell r="H1739">
            <v>117.06347214110831</v>
          </cell>
          <cell r="I1739">
            <v>57.837360586999999</v>
          </cell>
          <cell r="J1739">
            <v>-6.8956437788114291E-2</v>
          </cell>
          <cell r="K1739">
            <v>0.21399640387717339</v>
          </cell>
          <cell r="P1739">
            <v>237.46</v>
          </cell>
          <cell r="Q1739">
            <v>57.845927000000003</v>
          </cell>
          <cell r="R1739">
            <v>0.30051898658718618</v>
          </cell>
          <cell r="S1739">
            <v>-0.1090787150572686</v>
          </cell>
          <cell r="X1739">
            <v>76.912574365763618</v>
          </cell>
        </row>
        <row r="1740">
          <cell r="A1740">
            <v>57.882567407000003</v>
          </cell>
          <cell r="B1740">
            <v>2.9499461048951611E-2</v>
          </cell>
          <cell r="C1740">
            <v>-0.1116968109191441</v>
          </cell>
          <cell r="H1740">
            <v>117.6016479444184</v>
          </cell>
          <cell r="I1740">
            <v>57.897181203999999</v>
          </cell>
          <cell r="J1740">
            <v>-6.8979376595275158E-2</v>
          </cell>
          <cell r="K1740">
            <v>0.21396045257387139</v>
          </cell>
          <cell r="P1740">
            <v>237.85</v>
          </cell>
          <cell r="Q1740">
            <v>57.879792928999997</v>
          </cell>
          <cell r="R1740">
            <v>0.30172645059424502</v>
          </cell>
          <cell r="S1740">
            <v>-0.10740434595776439</v>
          </cell>
          <cell r="X1740">
            <v>77.582674212585744</v>
          </cell>
        </row>
        <row r="1741">
          <cell r="A1741">
            <v>57.927556516000003</v>
          </cell>
          <cell r="B1741">
            <v>3.0266449513565E-2</v>
          </cell>
          <cell r="C1741">
            <v>-0.1116177343962054</v>
          </cell>
          <cell r="H1741">
            <v>118.2079703220799</v>
          </cell>
          <cell r="I1741">
            <v>57.897181203999999</v>
          </cell>
          <cell r="J1741">
            <v>-6.8979376595275158E-2</v>
          </cell>
          <cell r="K1741">
            <v>0.21396045257387139</v>
          </cell>
          <cell r="P1741">
            <v>237.85</v>
          </cell>
          <cell r="Q1741">
            <v>57.914879083999999</v>
          </cell>
          <cell r="R1741">
            <v>0.30158086692737668</v>
          </cell>
          <cell r="S1741">
            <v>-0.1072694424380954</v>
          </cell>
          <cell r="X1741">
            <v>77.973842667639133</v>
          </cell>
        </row>
        <row r="1742">
          <cell r="A1742">
            <v>57.972544433000003</v>
          </cell>
          <cell r="B1742">
            <v>3.0558002950408811E-2</v>
          </cell>
          <cell r="C1742">
            <v>-0.1113057233436883</v>
          </cell>
          <cell r="H1742">
            <v>118.8712798883916</v>
          </cell>
          <cell r="I1742">
            <v>57.955199647000001</v>
          </cell>
          <cell r="J1742">
            <v>-6.9002070160164727E-2</v>
          </cell>
          <cell r="K1742">
            <v>0.21392434596511789</v>
          </cell>
          <cell r="P1742">
            <v>238.46</v>
          </cell>
          <cell r="Q1742">
            <v>57.914879083999999</v>
          </cell>
          <cell r="R1742">
            <v>0.30158086692737668</v>
          </cell>
          <cell r="S1742">
            <v>-0.1072694424380954</v>
          </cell>
          <cell r="X1742">
            <v>77.973842667639133</v>
          </cell>
        </row>
        <row r="1743">
          <cell r="A1743">
            <v>57.972544433000003</v>
          </cell>
          <cell r="B1743">
            <v>3.0558002950408811E-2</v>
          </cell>
          <cell r="C1743">
            <v>-0.1113057233436883</v>
          </cell>
          <cell r="H1743">
            <v>118.8712798883916</v>
          </cell>
          <cell r="I1743">
            <v>57.977117878000001</v>
          </cell>
          <cell r="J1743">
            <v>-6.897976228345247E-2</v>
          </cell>
          <cell r="K1743">
            <v>0.21396069213024799</v>
          </cell>
          <cell r="P1743">
            <v>238.64</v>
          </cell>
          <cell r="Q1743">
            <v>57.977108002000001</v>
          </cell>
          <cell r="R1743">
            <v>0.30167725869404349</v>
          </cell>
          <cell r="S1743">
            <v>-0.1070248703678065</v>
          </cell>
          <cell r="X1743">
            <v>78.370374395909465</v>
          </cell>
        </row>
        <row r="1744">
          <cell r="A1744">
            <v>58.022532464000001</v>
          </cell>
          <cell r="B1744">
            <v>3.0998376708337341E-2</v>
          </cell>
          <cell r="C1744">
            <v>-0.1107226855263565</v>
          </cell>
          <cell r="H1744">
            <v>119.6367657551197</v>
          </cell>
          <cell r="I1744">
            <v>58.037257768000003</v>
          </cell>
          <cell r="J1744">
            <v>-6.8913181537542903E-2</v>
          </cell>
          <cell r="K1744">
            <v>0.21406994033399429</v>
          </cell>
          <cell r="P1744">
            <v>239.22</v>
          </cell>
          <cell r="Q1744">
            <v>58.013653994000002</v>
          </cell>
          <cell r="R1744">
            <v>0.30110416999765499</v>
          </cell>
          <cell r="S1744">
            <v>-0.10827454665029849</v>
          </cell>
          <cell r="X1744">
            <v>79.200957286458987</v>
          </cell>
        </row>
        <row r="1745">
          <cell r="A1745">
            <v>58.062521459000003</v>
          </cell>
          <cell r="B1745">
            <v>3.1341936977681631E-2</v>
          </cell>
          <cell r="C1745">
            <v>-0.1105410349748735</v>
          </cell>
          <cell r="H1745">
            <v>120.1690302755145</v>
          </cell>
          <cell r="I1745">
            <v>58.037257768000003</v>
          </cell>
          <cell r="J1745">
            <v>-6.8913181537542903E-2</v>
          </cell>
          <cell r="K1745">
            <v>0.21406994033399429</v>
          </cell>
          <cell r="P1745">
            <v>239.22</v>
          </cell>
          <cell r="Q1745">
            <v>58.013653994000002</v>
          </cell>
          <cell r="R1745">
            <v>0.30110416999765499</v>
          </cell>
          <cell r="S1745">
            <v>-0.10827454665029849</v>
          </cell>
          <cell r="X1745">
            <v>79.200957286458987</v>
          </cell>
        </row>
        <row r="1746">
          <cell r="A1746">
            <v>58.107510329</v>
          </cell>
          <cell r="B1746">
            <v>3.1807663323993228E-2</v>
          </cell>
          <cell r="C1746">
            <v>-0.11042453714937769</v>
          </cell>
          <cell r="H1746">
            <v>120.67216265077479</v>
          </cell>
          <cell r="I1746">
            <v>58.095018078999999</v>
          </cell>
          <cell r="J1746">
            <v>-6.8935005352127807E-2</v>
          </cell>
          <cell r="K1746">
            <v>0.21403330147211189</v>
          </cell>
          <cell r="P1746">
            <v>239.91</v>
          </cell>
          <cell r="Q1746">
            <v>58.068949938000003</v>
          </cell>
          <cell r="R1746">
            <v>0.3012147463970406</v>
          </cell>
          <cell r="S1746">
            <v>-0.10806538790790619</v>
          </cell>
          <cell r="X1746">
            <v>79.647509016464724</v>
          </cell>
        </row>
        <row r="1747">
          <cell r="A1747">
            <v>58.107510329</v>
          </cell>
          <cell r="B1747">
            <v>3.1807663323993228E-2</v>
          </cell>
          <cell r="C1747">
            <v>-0.11042453714937769</v>
          </cell>
          <cell r="H1747">
            <v>120.67216265077479</v>
          </cell>
          <cell r="I1747">
            <v>58.116950181999997</v>
          </cell>
          <cell r="J1747">
            <v>-6.8935005352127807E-2</v>
          </cell>
          <cell r="K1747">
            <v>0.21403330147211189</v>
          </cell>
          <cell r="P1747">
            <v>240.07000000000011</v>
          </cell>
          <cell r="Q1747">
            <v>58.11884594</v>
          </cell>
          <cell r="R1747">
            <v>0.30122651220021052</v>
          </cell>
          <cell r="S1747">
            <v>-0.10730528876100159</v>
          </cell>
          <cell r="X1747">
            <v>80.429217698954361</v>
          </cell>
        </row>
        <row r="1748">
          <cell r="A1748">
            <v>58.152498246</v>
          </cell>
          <cell r="B1748">
            <v>3.21315455849156E-2</v>
          </cell>
          <cell r="C1748">
            <v>-0.1101321348393306</v>
          </cell>
          <cell r="H1748">
            <v>121.173239260912</v>
          </cell>
          <cell r="I1748">
            <v>58.116950181999997</v>
          </cell>
          <cell r="J1748">
            <v>-6.8935005352127807E-2</v>
          </cell>
          <cell r="K1748">
            <v>0.21403330147211189</v>
          </cell>
          <cell r="P1748">
            <v>240.07000000000011</v>
          </cell>
          <cell r="Q1748">
            <v>58.151982068999999</v>
          </cell>
          <cell r="R1748">
            <v>0.30122651220021052</v>
          </cell>
          <cell r="S1748">
            <v>-0.10730528876100159</v>
          </cell>
          <cell r="X1748">
            <v>80.429217698954361</v>
          </cell>
        </row>
        <row r="1749">
          <cell r="A1749">
            <v>58.202485324000001</v>
          </cell>
          <cell r="B1749">
            <v>3.2931440692169509E-2</v>
          </cell>
          <cell r="C1749">
            <v>-0.1098437741349103</v>
          </cell>
          <cell r="H1749">
            <v>121.837348293432</v>
          </cell>
          <cell r="I1749">
            <v>58.176927235999997</v>
          </cell>
          <cell r="J1749">
            <v>-6.895628323667756E-2</v>
          </cell>
          <cell r="K1749">
            <v>0.21399634289107641</v>
          </cell>
          <cell r="P1749">
            <v>240.48</v>
          </cell>
          <cell r="Q1749">
            <v>58.179115056999997</v>
          </cell>
          <cell r="R1749">
            <v>0.30035491164795419</v>
          </cell>
          <cell r="S1749">
            <v>-0.1074916658051516</v>
          </cell>
          <cell r="X1749">
            <v>81.057291368797777</v>
          </cell>
        </row>
        <row r="1750">
          <cell r="A1750">
            <v>58.242478847999998</v>
          </cell>
          <cell r="B1750">
            <v>3.2953717262445767E-2</v>
          </cell>
          <cell r="C1750">
            <v>-0.1107363908113573</v>
          </cell>
          <cell r="H1750">
            <v>122.393374932596</v>
          </cell>
          <cell r="I1750">
            <v>58.234948338000002</v>
          </cell>
          <cell r="J1750">
            <v>-6.8998308980617234E-2</v>
          </cell>
          <cell r="K1750">
            <v>0.21392212310140671</v>
          </cell>
          <cell r="P1750">
            <v>241.02</v>
          </cell>
          <cell r="Q1750">
            <v>58.213644981999998</v>
          </cell>
          <cell r="R1750">
            <v>0.3007732427565491</v>
          </cell>
          <cell r="S1750">
            <v>-0.1064518873394808</v>
          </cell>
          <cell r="X1750">
            <v>81.430843823835218</v>
          </cell>
        </row>
        <row r="1751">
          <cell r="A1751">
            <v>58.242478847999998</v>
          </cell>
          <cell r="B1751">
            <v>3.2953717262445767E-2</v>
          </cell>
          <cell r="C1751">
            <v>-0.1107363908113573</v>
          </cell>
          <cell r="H1751">
            <v>122.393374932596</v>
          </cell>
          <cell r="I1751">
            <v>58.234948338000002</v>
          </cell>
          <cell r="J1751">
            <v>-6.8998308980617234E-2</v>
          </cell>
          <cell r="K1751">
            <v>0.21392212310140671</v>
          </cell>
          <cell r="P1751">
            <v>241.02</v>
          </cell>
          <cell r="Q1751">
            <v>58.274330140000004</v>
          </cell>
          <cell r="R1751">
            <v>0.2995332478810237</v>
          </cell>
          <cell r="S1751">
            <v>-0.1074746693602491</v>
          </cell>
          <cell r="X1751">
            <v>81.815399609206224</v>
          </cell>
        </row>
        <row r="1752">
          <cell r="A1752">
            <v>58.287467004</v>
          </cell>
          <cell r="B1752">
            <v>3.318486530219654E-2</v>
          </cell>
          <cell r="C1752">
            <v>-0.110565168384089</v>
          </cell>
          <cell r="H1752">
            <v>123.0964194546241</v>
          </cell>
          <cell r="I1752">
            <v>58.256885924000002</v>
          </cell>
          <cell r="J1752">
            <v>-6.9039633363389905E-2</v>
          </cell>
          <cell r="K1752">
            <v>0.21384751053061099</v>
          </cell>
          <cell r="P1752">
            <v>241.2</v>
          </cell>
          <cell r="Q1752">
            <v>58.274330140000004</v>
          </cell>
          <cell r="R1752">
            <v>0.2995332478810237</v>
          </cell>
          <cell r="S1752">
            <v>-0.1074746693602491</v>
          </cell>
          <cell r="X1752">
            <v>81.815399609206224</v>
          </cell>
        </row>
        <row r="1753">
          <cell r="A1753">
            <v>58.332455635999999</v>
          </cell>
          <cell r="B1753">
            <v>3.3218589198131657E-2</v>
          </cell>
          <cell r="C1753">
            <v>-0.11030102976608019</v>
          </cell>
          <cell r="H1753">
            <v>123.844972437522</v>
          </cell>
          <cell r="I1753">
            <v>58.314806202</v>
          </cell>
          <cell r="J1753">
            <v>-6.8977998698000184E-2</v>
          </cell>
          <cell r="K1753">
            <v>0.21395962357075329</v>
          </cell>
          <cell r="P1753">
            <v>241.8</v>
          </cell>
          <cell r="Q1753">
            <v>58.307049990000003</v>
          </cell>
          <cell r="R1753">
            <v>0.30114069833684259</v>
          </cell>
          <cell r="S1753">
            <v>-0.1046368588405247</v>
          </cell>
          <cell r="X1753">
            <v>82.256724641416554</v>
          </cell>
        </row>
        <row r="1754">
          <cell r="A1754">
            <v>58.377444029999999</v>
          </cell>
          <cell r="B1754">
            <v>3.6929198982818212E-2</v>
          </cell>
          <cell r="C1754">
            <v>-0.11127398648231</v>
          </cell>
          <cell r="H1754">
            <v>124.4832969926818</v>
          </cell>
          <cell r="I1754">
            <v>58.337021296000003</v>
          </cell>
          <cell r="J1754">
            <v>-6.8957846277210549E-2</v>
          </cell>
          <cell r="K1754">
            <v>0.21399720767669439</v>
          </cell>
          <cell r="P1754">
            <v>242.01</v>
          </cell>
          <cell r="Q1754">
            <v>58.357273102000001</v>
          </cell>
          <cell r="R1754">
            <v>0.30176697967437088</v>
          </cell>
          <cell r="S1754">
            <v>-0.1033462029256193</v>
          </cell>
          <cell r="X1754">
            <v>83.181269537446752</v>
          </cell>
        </row>
        <row r="1755">
          <cell r="A1755">
            <v>58.382442714</v>
          </cell>
          <cell r="B1755">
            <v>3.6958180744846261E-2</v>
          </cell>
          <cell r="C1755">
            <v>-0.1111791922463298</v>
          </cell>
          <cell r="H1755">
            <v>124.5464430073125</v>
          </cell>
          <cell r="I1755">
            <v>58.394823817000002</v>
          </cell>
          <cell r="J1755">
            <v>-6.8957846277210549E-2</v>
          </cell>
          <cell r="K1755">
            <v>0.21399720767669439</v>
          </cell>
          <cell r="P1755">
            <v>242.82</v>
          </cell>
          <cell r="Q1755">
            <v>58.397067069999999</v>
          </cell>
          <cell r="R1755">
            <v>0.30159014887088631</v>
          </cell>
          <cell r="S1755">
            <v>-0.1035100539851832</v>
          </cell>
          <cell r="X1755">
            <v>83.672441132967847</v>
          </cell>
        </row>
        <row r="1756">
          <cell r="A1756">
            <v>58.427431106999997</v>
          </cell>
          <cell r="B1756">
            <v>3.6242111147871403E-2</v>
          </cell>
          <cell r="C1756">
            <v>-0.1108950084412931</v>
          </cell>
          <cell r="H1756">
            <v>125.038596141445</v>
          </cell>
          <cell r="I1756">
            <v>58.394823817000002</v>
          </cell>
          <cell r="J1756">
            <v>-6.8957846277210549E-2</v>
          </cell>
          <cell r="K1756">
            <v>0.21399720767669439</v>
          </cell>
          <cell r="P1756">
            <v>242.82</v>
          </cell>
          <cell r="Q1756">
            <v>58.397067069999999</v>
          </cell>
          <cell r="R1756">
            <v>0.30159014887088631</v>
          </cell>
          <cell r="S1756">
            <v>-0.1035100539851832</v>
          </cell>
          <cell r="X1756">
            <v>83.672441132967847</v>
          </cell>
        </row>
        <row r="1757">
          <cell r="A1757">
            <v>58.472419739999999</v>
          </cell>
          <cell r="B1757">
            <v>3.5314619370681893E-2</v>
          </cell>
          <cell r="C1757">
            <v>-0.110911569985795</v>
          </cell>
          <cell r="H1757">
            <v>125.52544906022349</v>
          </cell>
          <cell r="I1757">
            <v>58.416900079999998</v>
          </cell>
          <cell r="J1757">
            <v>-6.8938366100111115E-2</v>
          </cell>
          <cell r="K1757">
            <v>0.21403514456880809</v>
          </cell>
          <cell r="P1757">
            <v>243.04</v>
          </cell>
          <cell r="Q1757">
            <v>58.478946925000002</v>
          </cell>
          <cell r="R1757">
            <v>0.30088055864648422</v>
          </cell>
          <cell r="S1757">
            <v>-0.1030151653928421</v>
          </cell>
          <cell r="X1757">
            <v>84.455754274775728</v>
          </cell>
        </row>
        <row r="1758">
          <cell r="A1758">
            <v>58.472419739999999</v>
          </cell>
          <cell r="B1758">
            <v>3.5314619370681893E-2</v>
          </cell>
          <cell r="C1758">
            <v>-0.110911569985795</v>
          </cell>
          <cell r="H1758">
            <v>125.52544906022349</v>
          </cell>
          <cell r="I1758">
            <v>58.496845352000001</v>
          </cell>
          <cell r="J1758">
            <v>-6.895802624772801E-2</v>
          </cell>
          <cell r="K1758">
            <v>0.21399729711566459</v>
          </cell>
          <cell r="P1758">
            <v>243.67</v>
          </cell>
          <cell r="Q1758">
            <v>58.504918099000001</v>
          </cell>
          <cell r="R1758">
            <v>0.30020609573242257</v>
          </cell>
          <cell r="S1758">
            <v>-0.1030257401103255</v>
          </cell>
          <cell r="X1758">
            <v>84.781098461632254</v>
          </cell>
        </row>
        <row r="1759">
          <cell r="A1759">
            <v>58.517407894999998</v>
          </cell>
          <cell r="B1759">
            <v>3.4880430596301408E-2</v>
          </cell>
          <cell r="C1759">
            <v>-0.11042851449674709</v>
          </cell>
          <cell r="H1759">
            <v>126.1023123393778</v>
          </cell>
          <cell r="I1759">
            <v>58.496845352000001</v>
          </cell>
          <cell r="J1759">
            <v>-6.895802624772801E-2</v>
          </cell>
          <cell r="K1759">
            <v>0.21399729711566459</v>
          </cell>
          <cell r="P1759">
            <v>243.67</v>
          </cell>
          <cell r="Q1759">
            <v>58.504918099000001</v>
          </cell>
          <cell r="R1759">
            <v>0.30020609573242257</v>
          </cell>
          <cell r="S1759">
            <v>-0.1030257401103255</v>
          </cell>
          <cell r="X1759">
            <v>84.781098461632254</v>
          </cell>
        </row>
        <row r="1760">
          <cell r="A1760">
            <v>58.562397242000003</v>
          </cell>
          <cell r="B1760">
            <v>3.5168631716328738E-2</v>
          </cell>
          <cell r="C1760">
            <v>-0.1100021046375214</v>
          </cell>
          <cell r="H1760">
            <v>126.7368429023668</v>
          </cell>
          <cell r="I1760">
            <v>58.576863566999997</v>
          </cell>
          <cell r="J1760">
            <v>-6.9033687243731101E-2</v>
          </cell>
          <cell r="K1760">
            <v>0.21384441031109011</v>
          </cell>
          <cell r="P1760">
            <v>244.37999999999991</v>
          </cell>
          <cell r="Q1760">
            <v>58.544749975999999</v>
          </cell>
          <cell r="R1760">
            <v>0.30018250208921632</v>
          </cell>
          <cell r="S1760">
            <v>-0.10228893509016861</v>
          </cell>
          <cell r="X1760">
            <v>85.132868113125824</v>
          </cell>
        </row>
        <row r="1761">
          <cell r="A1761">
            <v>58.607384920999998</v>
          </cell>
          <cell r="B1761">
            <v>3.5579972957778892E-2</v>
          </cell>
          <cell r="C1761">
            <v>-0.1095656848653131</v>
          </cell>
          <cell r="H1761">
            <v>127.4590118788587</v>
          </cell>
          <cell r="I1761">
            <v>58.576863566999997</v>
          </cell>
          <cell r="J1761">
            <v>-6.9033687243731101E-2</v>
          </cell>
          <cell r="K1761">
            <v>0.21384441031109011</v>
          </cell>
          <cell r="P1761">
            <v>244.37999999999991</v>
          </cell>
          <cell r="Q1761">
            <v>58.544749975999999</v>
          </cell>
          <cell r="R1761">
            <v>0.30018250208921632</v>
          </cell>
          <cell r="S1761">
            <v>-0.10228893509016861</v>
          </cell>
          <cell r="X1761">
            <v>85.132868113125824</v>
          </cell>
        </row>
        <row r="1762">
          <cell r="A1762">
            <v>58.607384920999998</v>
          </cell>
          <cell r="B1762">
            <v>3.5579972957778892E-2</v>
          </cell>
          <cell r="C1762">
            <v>-0.1095656848653131</v>
          </cell>
          <cell r="H1762">
            <v>127.4590118788587</v>
          </cell>
          <cell r="I1762">
            <v>58.634546444999998</v>
          </cell>
          <cell r="J1762">
            <v>-6.8959926556796128E-2</v>
          </cell>
          <cell r="K1762">
            <v>0.21399822293213289</v>
          </cell>
          <cell r="P1762">
            <v>244.98</v>
          </cell>
          <cell r="Q1762">
            <v>58.609573126000001</v>
          </cell>
          <cell r="R1762">
            <v>0.30058675536396467</v>
          </cell>
          <cell r="S1762">
            <v>-0.1008065009392163</v>
          </cell>
          <cell r="X1762">
            <v>86.392860844192541</v>
          </cell>
        </row>
        <row r="1763">
          <cell r="A1763">
            <v>58.652374029999997</v>
          </cell>
          <cell r="B1763">
            <v>3.5309732052601281E-2</v>
          </cell>
          <cell r="C1763">
            <v>-0.11076745077247389</v>
          </cell>
          <cell r="H1763">
            <v>128.2394335884884</v>
          </cell>
          <cell r="I1763">
            <v>58.634546444999998</v>
          </cell>
          <cell r="J1763">
            <v>-6.8959926556796128E-2</v>
          </cell>
          <cell r="K1763">
            <v>0.21399822293213289</v>
          </cell>
          <cell r="P1763">
            <v>244.98</v>
          </cell>
          <cell r="Q1763">
            <v>58.658271075000002</v>
          </cell>
          <cell r="R1763">
            <v>0.29982254059508079</v>
          </cell>
          <cell r="S1763">
            <v>-0.1015409639901417</v>
          </cell>
          <cell r="X1763">
            <v>86.859481010628016</v>
          </cell>
        </row>
        <row r="1764">
          <cell r="A1764">
            <v>58.697361946999997</v>
          </cell>
          <cell r="B1764">
            <v>3.5684535225857697E-2</v>
          </cell>
          <cell r="C1764">
            <v>-0.1106918355426032</v>
          </cell>
          <cell r="H1764">
            <v>128.8786218259157</v>
          </cell>
          <cell r="I1764">
            <v>58.657620407000003</v>
          </cell>
          <cell r="J1764">
            <v>-6.8923853581782227E-2</v>
          </cell>
          <cell r="K1764">
            <v>0.2140755112288274</v>
          </cell>
          <cell r="P1764">
            <v>245.32</v>
          </cell>
          <cell r="Q1764">
            <v>58.680285931</v>
          </cell>
          <cell r="R1764">
            <v>0.30016861023748082</v>
          </cell>
          <cell r="S1764">
            <v>-0.1018789655645046</v>
          </cell>
          <cell r="X1764">
            <v>87.395030222313366</v>
          </cell>
        </row>
        <row r="1765">
          <cell r="A1765">
            <v>58.742312908999999</v>
          </cell>
          <cell r="B1765">
            <v>3.6013635980254338E-2</v>
          </cell>
          <cell r="C1765">
            <v>-0.11107027005924471</v>
          </cell>
          <cell r="H1765">
            <v>129.34027649114651</v>
          </cell>
          <cell r="I1765">
            <v>58.716505128999998</v>
          </cell>
          <cell r="J1765">
            <v>-6.8906046729487469E-2</v>
          </cell>
          <cell r="K1765">
            <v>0.2141142617268168</v>
          </cell>
          <cell r="P1765">
            <v>246.05</v>
          </cell>
          <cell r="Q1765">
            <v>58.713511943999997</v>
          </cell>
          <cell r="R1765">
            <v>0.30016861024302322</v>
          </cell>
          <cell r="S1765">
            <v>-0.1018789655559748</v>
          </cell>
          <cell r="X1765">
            <v>87.395030222429853</v>
          </cell>
        </row>
        <row r="1766">
          <cell r="A1766">
            <v>58.742312908999999</v>
          </cell>
          <cell r="B1766">
            <v>3.6013635980254338E-2</v>
          </cell>
          <cell r="C1766">
            <v>-0.11107027005924471</v>
          </cell>
          <cell r="H1766">
            <v>129.34027649114651</v>
          </cell>
          <cell r="I1766">
            <v>58.774412740000002</v>
          </cell>
          <cell r="J1766">
            <v>-6.8871423321455405E-2</v>
          </cell>
          <cell r="K1766">
            <v>0.21419221017098691</v>
          </cell>
          <cell r="P1766">
            <v>246.57</v>
          </cell>
          <cell r="Q1766">
            <v>58.739359141000001</v>
          </cell>
          <cell r="R1766">
            <v>0.30022660863618228</v>
          </cell>
          <cell r="S1766">
            <v>-0.1002358839262301</v>
          </cell>
          <cell r="X1766">
            <v>87.847458255645421</v>
          </cell>
        </row>
        <row r="1767">
          <cell r="A1767">
            <v>58.787300588000001</v>
          </cell>
          <cell r="B1767">
            <v>3.5867426206329947E-2</v>
          </cell>
          <cell r="C1767">
            <v>-0.11119501366592729</v>
          </cell>
          <cell r="H1767">
            <v>129.8474391987225</v>
          </cell>
          <cell r="I1767">
            <v>58.774412740000002</v>
          </cell>
          <cell r="J1767">
            <v>-6.8871423321455405E-2</v>
          </cell>
          <cell r="K1767">
            <v>0.21419221017098691</v>
          </cell>
          <cell r="P1767">
            <v>246.57</v>
          </cell>
          <cell r="Q1767">
            <v>58.794780015999997</v>
          </cell>
          <cell r="R1767">
            <v>0.29940458050232832</v>
          </cell>
          <cell r="S1767">
            <v>-0.1009236245853237</v>
          </cell>
          <cell r="X1767">
            <v>88.515253708649013</v>
          </cell>
        </row>
        <row r="1768">
          <cell r="A1768">
            <v>58.832289697</v>
          </cell>
          <cell r="B1768">
            <v>3.5546217978984759E-2</v>
          </cell>
          <cell r="C1768">
            <v>-0.1107743180380093</v>
          </cell>
          <cell r="H1768">
            <v>130.4914067656089</v>
          </cell>
          <cell r="I1768">
            <v>58.797446555999997</v>
          </cell>
          <cell r="J1768">
            <v>-6.8905337875630288E-2</v>
          </cell>
          <cell r="K1768">
            <v>0.21411395070927511</v>
          </cell>
          <cell r="P1768">
            <v>246.74</v>
          </cell>
          <cell r="Q1768">
            <v>58.838923930999997</v>
          </cell>
          <cell r="R1768">
            <v>0.29920346760075511</v>
          </cell>
          <cell r="S1768">
            <v>-0.1005107056921028</v>
          </cell>
          <cell r="X1768">
            <v>88.838314064152584</v>
          </cell>
        </row>
        <row r="1769">
          <cell r="A1769">
            <v>58.877277851999999</v>
          </cell>
          <cell r="B1769">
            <v>3.5627882109517131E-2</v>
          </cell>
          <cell r="C1769">
            <v>-0.1118451597026376</v>
          </cell>
          <cell r="H1769">
            <v>131.20588892561361</v>
          </cell>
          <cell r="I1769">
            <v>58.858083874000002</v>
          </cell>
          <cell r="J1769">
            <v>-6.8972702285102383E-2</v>
          </cell>
          <cell r="K1769">
            <v>0.2139572312220834</v>
          </cell>
          <cell r="P1769">
            <v>247.2</v>
          </cell>
          <cell r="Q1769">
            <v>58.838923930999997</v>
          </cell>
          <cell r="R1769">
            <v>0.29920346760075511</v>
          </cell>
          <cell r="S1769">
            <v>-0.1005107056921028</v>
          </cell>
          <cell r="X1769">
            <v>88.838314064152584</v>
          </cell>
        </row>
        <row r="1770">
          <cell r="A1770">
            <v>58.882276773999997</v>
          </cell>
          <cell r="B1770">
            <v>3.5270407236415342E-2</v>
          </cell>
          <cell r="C1770">
            <v>-0.1119226970845526</v>
          </cell>
          <cell r="H1770">
            <v>131.2846053465519</v>
          </cell>
          <cell r="I1770">
            <v>58.916500720000002</v>
          </cell>
          <cell r="J1770">
            <v>-6.8989228291917531E-2</v>
          </cell>
          <cell r="K1770">
            <v>0.213917917405405</v>
          </cell>
          <cell r="P1770">
            <v>247.8</v>
          </cell>
          <cell r="Q1770">
            <v>58.879423142</v>
          </cell>
          <cell r="R1770">
            <v>0.29949892527178062</v>
          </cell>
          <cell r="S1770">
            <v>-9.9209502640126956E-2</v>
          </cell>
          <cell r="X1770">
            <v>89.691494953324536</v>
          </cell>
        </row>
        <row r="1771">
          <cell r="A1771">
            <v>58.922265768999999</v>
          </cell>
          <cell r="B1771">
            <v>3.6105733424811701E-2</v>
          </cell>
          <cell r="C1771">
            <v>-0.11212745378085121</v>
          </cell>
          <cell r="H1771">
            <v>131.93305233639629</v>
          </cell>
          <cell r="I1771">
            <v>58.916500720000002</v>
          </cell>
          <cell r="J1771">
            <v>-6.8989228291917531E-2</v>
          </cell>
          <cell r="K1771">
            <v>0.213917917405405</v>
          </cell>
          <cell r="P1771">
            <v>247.8</v>
          </cell>
          <cell r="Q1771">
            <v>58.941244126000001</v>
          </cell>
          <cell r="R1771">
            <v>0.29919388163749872</v>
          </cell>
          <cell r="S1771">
            <v>-0.10038519791462409</v>
          </cell>
          <cell r="X1771">
            <v>90.166702199626329</v>
          </cell>
        </row>
        <row r="1772">
          <cell r="A1772">
            <v>58.967254877999999</v>
          </cell>
          <cell r="B1772">
            <v>3.6566002999074809E-2</v>
          </cell>
          <cell r="C1772">
            <v>-0.1123339496148673</v>
          </cell>
          <cell r="H1772">
            <v>132.6682385291731</v>
          </cell>
          <cell r="I1772">
            <v>58.974359942</v>
          </cell>
          <cell r="J1772">
            <v>-6.8924774632386873E-2</v>
          </cell>
          <cell r="K1772">
            <v>0.21407585627681511</v>
          </cell>
          <cell r="P1772">
            <v>248.6</v>
          </cell>
          <cell r="Q1772">
            <v>58.983927012000002</v>
          </cell>
          <cell r="R1772">
            <v>0.3018172614621768</v>
          </cell>
          <cell r="S1772">
            <v>-9.6816881003855007E-2</v>
          </cell>
          <cell r="X1772">
            <v>90.691204838184532</v>
          </cell>
        </row>
        <row r="1773">
          <cell r="A1773">
            <v>58.967254877999999</v>
          </cell>
          <cell r="B1773">
            <v>3.6566002999074809E-2</v>
          </cell>
          <cell r="C1773">
            <v>-0.1123339496148673</v>
          </cell>
          <cell r="H1773">
            <v>132.6682385291731</v>
          </cell>
          <cell r="I1773">
            <v>58.974359942</v>
          </cell>
          <cell r="J1773">
            <v>-6.8924774632386873E-2</v>
          </cell>
          <cell r="K1773">
            <v>0.21407585627681511</v>
          </cell>
          <cell r="P1773">
            <v>248.6</v>
          </cell>
          <cell r="Q1773">
            <v>58.983927012000002</v>
          </cell>
          <cell r="R1773">
            <v>0.3018172614621768</v>
          </cell>
          <cell r="S1773">
            <v>-9.6816881003855007E-2</v>
          </cell>
          <cell r="X1773">
            <v>90.691204838184532</v>
          </cell>
        </row>
        <row r="1774">
          <cell r="A1774">
            <v>59.012242794999999</v>
          </cell>
          <cell r="B1774">
            <v>3.6374156399926902E-2</v>
          </cell>
          <cell r="C1774">
            <v>-0.112808579399651</v>
          </cell>
          <cell r="H1774">
            <v>133.3332562866957</v>
          </cell>
          <cell r="I1774">
            <v>58.997265450999997</v>
          </cell>
          <cell r="J1774">
            <v>-6.8909214080926581E-2</v>
          </cell>
          <cell r="K1774">
            <v>0.21411556212426011</v>
          </cell>
          <cell r="P1774">
            <v>248.84</v>
          </cell>
          <cell r="Q1774">
            <v>59.016467095000003</v>
          </cell>
          <cell r="R1774">
            <v>0.30252340056885618</v>
          </cell>
          <cell r="S1774">
            <v>-9.6849380163528551E-2</v>
          </cell>
          <cell r="X1774">
            <v>91.659623897143064</v>
          </cell>
        </row>
        <row r="1775">
          <cell r="A1775">
            <v>59.062229873</v>
          </cell>
          <cell r="B1775">
            <v>3.6523531619249219E-2</v>
          </cell>
          <cell r="C1775">
            <v>-0.11213786332262179</v>
          </cell>
          <cell r="H1775">
            <v>133.96366684492739</v>
          </cell>
          <cell r="I1775">
            <v>59.056438088999997</v>
          </cell>
          <cell r="J1775">
            <v>-6.8878425888987432E-2</v>
          </cell>
          <cell r="K1775">
            <v>0.2141951034818636</v>
          </cell>
          <cell r="P1775">
            <v>249.49</v>
          </cell>
          <cell r="Q1775">
            <v>59.016467095000003</v>
          </cell>
          <cell r="R1775">
            <v>0.30252340056885618</v>
          </cell>
          <cell r="S1775">
            <v>-9.6849380163528551E-2</v>
          </cell>
          <cell r="X1775">
            <v>91.659623897143064</v>
          </cell>
        </row>
        <row r="1776">
          <cell r="A1776">
            <v>59.102219820999998</v>
          </cell>
          <cell r="B1776">
            <v>3.6269425202112973E-2</v>
          </cell>
          <cell r="C1776">
            <v>-0.1114111769052586</v>
          </cell>
          <cell r="H1776">
            <v>134.52009228111231</v>
          </cell>
          <cell r="I1776">
            <v>59.056438088999997</v>
          </cell>
          <cell r="J1776">
            <v>-6.8878425888987432E-2</v>
          </cell>
          <cell r="K1776">
            <v>0.2141951034818636</v>
          </cell>
          <cell r="P1776">
            <v>249.49</v>
          </cell>
          <cell r="Q1776">
            <v>59.016467095000003</v>
          </cell>
          <cell r="R1776">
            <v>0.30252340056885618</v>
          </cell>
          <cell r="S1776">
            <v>-9.6849380163528551E-2</v>
          </cell>
          <cell r="X1776">
            <v>91.659623897143064</v>
          </cell>
        </row>
        <row r="1777">
          <cell r="A1777">
            <v>59.102219820999998</v>
          </cell>
          <cell r="B1777">
            <v>3.6269425202112973E-2</v>
          </cell>
          <cell r="C1777">
            <v>-0.1114111769052586</v>
          </cell>
          <cell r="H1777">
            <v>134.52009228111231</v>
          </cell>
          <cell r="I1777">
            <v>59.114254215999999</v>
          </cell>
          <cell r="J1777">
            <v>-6.8923251681994507E-2</v>
          </cell>
          <cell r="K1777">
            <v>0.21407527521295791</v>
          </cell>
          <cell r="P1777">
            <v>250.1</v>
          </cell>
          <cell r="Q1777">
            <v>59.016467095000003</v>
          </cell>
          <cell r="R1777">
            <v>0.30252340056885618</v>
          </cell>
          <cell r="S1777">
            <v>-9.6849380163528551E-2</v>
          </cell>
          <cell r="X1777">
            <v>91.659623897143064</v>
          </cell>
        </row>
        <row r="1778">
          <cell r="A1778">
            <v>59.152206659999997</v>
          </cell>
          <cell r="B1778">
            <v>3.5857989984046948E-2</v>
          </cell>
          <cell r="C1778">
            <v>-0.1096106047432726</v>
          </cell>
          <cell r="H1778">
            <v>135.2683174961403</v>
          </cell>
          <cell r="I1778">
            <v>59.137361802999997</v>
          </cell>
          <cell r="J1778">
            <v>-6.8952283364658196E-2</v>
          </cell>
          <cell r="K1778">
            <v>0.2139950760749699</v>
          </cell>
          <cell r="P1778">
            <v>250.28</v>
          </cell>
          <cell r="Q1778">
            <v>59.169548034999998</v>
          </cell>
          <cell r="X1778">
            <v>0</v>
          </cell>
        </row>
        <row r="1779">
          <cell r="A1779">
            <v>59.202194691999999</v>
          </cell>
          <cell r="B1779">
            <v>3.6445183181149893E-2</v>
          </cell>
          <cell r="C1779">
            <v>-0.1088203813996409</v>
          </cell>
          <cell r="H1779">
            <v>136.1437504404451</v>
          </cell>
          <cell r="I1779">
            <v>59.196334518</v>
          </cell>
          <cell r="J1779">
            <v>-6.896667315805316E-2</v>
          </cell>
          <cell r="K1779">
            <v>0.2139549311010738</v>
          </cell>
          <cell r="P1779">
            <v>250.87</v>
          </cell>
          <cell r="Q1779">
            <v>59.169548034999998</v>
          </cell>
          <cell r="X1779">
            <v>0</v>
          </cell>
        </row>
        <row r="1780">
          <cell r="A1780">
            <v>59.247224809000002</v>
          </cell>
          <cell r="B1780">
            <v>3.6745379746009298E-2</v>
          </cell>
          <cell r="C1780">
            <v>-0.10871116871390819</v>
          </cell>
          <cell r="H1780">
            <v>137.0121845782385</v>
          </cell>
          <cell r="I1780">
            <v>59.196334518</v>
          </cell>
          <cell r="J1780">
            <v>-6.896667315805316E-2</v>
          </cell>
          <cell r="K1780">
            <v>0.2139549311010738</v>
          </cell>
          <cell r="P1780">
            <v>250.87</v>
          </cell>
          <cell r="Q1780">
            <v>59.247125148999999</v>
          </cell>
          <cell r="R1780">
            <v>0.3012319579283716</v>
          </cell>
          <cell r="S1780">
            <v>-9.9071701141670299E-2</v>
          </cell>
          <cell r="X1780">
            <v>94.212749892176348</v>
          </cell>
        </row>
        <row r="1781">
          <cell r="A1781">
            <v>59.247224809000002</v>
          </cell>
          <cell r="B1781">
            <v>3.6745379746009298E-2</v>
          </cell>
          <cell r="C1781">
            <v>-0.10871116871390819</v>
          </cell>
          <cell r="H1781">
            <v>137.0121845782385</v>
          </cell>
          <cell r="I1781">
            <v>59.254108578999997</v>
          </cell>
          <cell r="J1781">
            <v>-6.89387218636211E-2</v>
          </cell>
          <cell r="K1781">
            <v>0.21403551314294331</v>
          </cell>
          <cell r="P1781">
            <v>251.72</v>
          </cell>
          <cell r="Q1781">
            <v>59.247125148999999</v>
          </cell>
          <cell r="R1781">
            <v>0.3012319579283716</v>
          </cell>
          <cell r="S1781">
            <v>-9.9071701141670299E-2</v>
          </cell>
          <cell r="X1781">
            <v>94.212749892176348</v>
          </cell>
        </row>
        <row r="1782">
          <cell r="A1782">
            <v>59.292212726000002</v>
          </cell>
          <cell r="B1782">
            <v>3.7429335643305181E-2</v>
          </cell>
          <cell r="C1782">
            <v>-0.1088330317958433</v>
          </cell>
          <cell r="H1782">
            <v>137.7265009228465</v>
          </cell>
          <cell r="I1782">
            <v>59.277169417000003</v>
          </cell>
          <cell r="J1782">
            <v>-6.89387218636211E-2</v>
          </cell>
          <cell r="K1782">
            <v>0.21403551314294331</v>
          </cell>
          <cell r="P1782">
            <v>252</v>
          </cell>
          <cell r="Q1782">
            <v>59.309761047999999</v>
          </cell>
          <cell r="R1782">
            <v>0.30257557298629773</v>
          </cell>
          <cell r="S1782">
            <v>-9.8850147524038021E-2</v>
          </cell>
          <cell r="X1782">
            <v>95.280819163900262</v>
          </cell>
        </row>
        <row r="1783">
          <cell r="A1783">
            <v>59.342200519000002</v>
          </cell>
          <cell r="B1783">
            <v>3.7506457472014913E-2</v>
          </cell>
          <cell r="C1783">
            <v>-0.1073435795304036</v>
          </cell>
          <cell r="H1783">
            <v>138.39925180457479</v>
          </cell>
          <cell r="I1783">
            <v>59.33620389</v>
          </cell>
          <cell r="J1783">
            <v>-6.8912365158840319E-2</v>
          </cell>
          <cell r="K1783">
            <v>0.21411663073934131</v>
          </cell>
          <cell r="P1783">
            <v>252.77</v>
          </cell>
          <cell r="Q1783">
            <v>59.309761047999999</v>
          </cell>
          <cell r="R1783">
            <v>0.30257557298629773</v>
          </cell>
          <cell r="S1783">
            <v>-9.8850147524038021E-2</v>
          </cell>
          <cell r="X1783">
            <v>95.280819163900262</v>
          </cell>
        </row>
        <row r="1784">
          <cell r="A1784">
            <v>59.382190704999999</v>
          </cell>
          <cell r="B1784">
            <v>3.7447002363052609E-2</v>
          </cell>
          <cell r="C1784">
            <v>-0.1059405180087885</v>
          </cell>
          <cell r="H1784">
            <v>138.99956746255219</v>
          </cell>
          <cell r="I1784">
            <v>59.33620389</v>
          </cell>
          <cell r="J1784">
            <v>-6.8912365158840319E-2</v>
          </cell>
          <cell r="K1784">
            <v>0.21411663073934131</v>
          </cell>
          <cell r="P1784">
            <v>252.77</v>
          </cell>
          <cell r="Q1784">
            <v>59.353646994000002</v>
          </cell>
          <cell r="R1784">
            <v>0.30420546936305648</v>
          </cell>
          <cell r="S1784">
            <v>-9.9500578669890025E-2</v>
          </cell>
          <cell r="X1784">
            <v>96.383280570546503</v>
          </cell>
        </row>
        <row r="1785">
          <cell r="A1785">
            <v>59.382190704999999</v>
          </cell>
          <cell r="B1785">
            <v>3.7447002363052609E-2</v>
          </cell>
          <cell r="C1785">
            <v>-0.1059405180087885</v>
          </cell>
          <cell r="H1785">
            <v>138.99956746255219</v>
          </cell>
          <cell r="I1785">
            <v>59.394057277000002</v>
          </cell>
          <cell r="J1785">
            <v>-6.8962893589406091E-2</v>
          </cell>
          <cell r="K1785">
            <v>0.21395370180074011</v>
          </cell>
          <cell r="P1785">
            <v>253.41</v>
          </cell>
          <cell r="Q1785">
            <v>59.410275937000002</v>
          </cell>
          <cell r="R1785">
            <v>0.30263407872384979</v>
          </cell>
          <cell r="S1785">
            <v>-0.1031937945986363</v>
          </cell>
          <cell r="X1785">
            <v>96.781691258581077</v>
          </cell>
        </row>
        <row r="1786">
          <cell r="A1786">
            <v>59.427178861000002</v>
          </cell>
          <cell r="B1786">
            <v>3.756339944296784E-2</v>
          </cell>
          <cell r="C1786">
            <v>-0.1049834987768223</v>
          </cell>
          <cell r="H1786">
            <v>139.7134035550327</v>
          </cell>
          <cell r="I1786">
            <v>59.417082076</v>
          </cell>
          <cell r="J1786">
            <v>-6.8987246280647646E-2</v>
          </cell>
          <cell r="K1786">
            <v>0.21387196021547539</v>
          </cell>
          <cell r="P1786">
            <v>253.6</v>
          </cell>
          <cell r="Q1786">
            <v>59.410275937000002</v>
          </cell>
          <cell r="R1786">
            <v>0.30263407872384979</v>
          </cell>
          <cell r="S1786">
            <v>-0.1031937945986363</v>
          </cell>
          <cell r="X1786">
            <v>96.781691258581077</v>
          </cell>
        </row>
        <row r="1787">
          <cell r="A1787">
            <v>59.472166778000002</v>
          </cell>
          <cell r="B1787">
            <v>3.8299131480910492E-2</v>
          </cell>
          <cell r="C1787">
            <v>-0.1041680824910806</v>
          </cell>
          <cell r="H1787">
            <v>140.5545876752208</v>
          </cell>
          <cell r="I1787">
            <v>59.417082076</v>
          </cell>
          <cell r="J1787">
            <v>-6.8987246280647646E-2</v>
          </cell>
          <cell r="K1787">
            <v>0.21387196021547539</v>
          </cell>
          <cell r="P1787">
            <v>253.6</v>
          </cell>
          <cell r="Q1787">
            <v>59.450266122999999</v>
          </cell>
          <cell r="R1787">
            <v>0.30260045019297022</v>
          </cell>
          <cell r="S1787">
            <v>-0.1034985352501159</v>
          </cell>
          <cell r="X1787">
            <v>97.629726752189114</v>
          </cell>
        </row>
        <row r="1788">
          <cell r="A1788">
            <v>59.472166778000002</v>
          </cell>
          <cell r="B1788">
            <v>3.8299131480910492E-2</v>
          </cell>
          <cell r="C1788">
            <v>-0.1041680824910806</v>
          </cell>
          <cell r="H1788">
            <v>140.5545876752208</v>
          </cell>
          <cell r="I1788">
            <v>59.477088328000001</v>
          </cell>
          <cell r="J1788">
            <v>-6.8999287026886277E-2</v>
          </cell>
          <cell r="K1788">
            <v>0.21383104926934729</v>
          </cell>
          <cell r="P1788">
            <v>254.24</v>
          </cell>
          <cell r="Q1788">
            <v>59.486248017000001</v>
          </cell>
          <cell r="R1788">
            <v>0.30308905650246382</v>
          </cell>
          <cell r="S1788">
            <v>-0.1027009286694469</v>
          </cell>
          <cell r="X1788">
            <v>98.113651575262352</v>
          </cell>
        </row>
        <row r="1789">
          <cell r="A1789">
            <v>59.517155647999999</v>
          </cell>
          <cell r="B1789">
            <v>3.7623654570797138E-2</v>
          </cell>
          <cell r="C1789">
            <v>-0.1040127218911311</v>
          </cell>
          <cell r="H1789">
            <v>141.5006421260033</v>
          </cell>
          <cell r="I1789">
            <v>59.536823935999998</v>
          </cell>
          <cell r="J1789">
            <v>-6.8964537952110702E-2</v>
          </cell>
          <cell r="K1789">
            <v>0.21395417793193211</v>
          </cell>
          <cell r="P1789">
            <v>255.18</v>
          </cell>
          <cell r="Q1789">
            <v>59.522038936999998</v>
          </cell>
          <cell r="R1789">
            <v>0.30257144821673237</v>
          </cell>
          <cell r="S1789">
            <v>-0.102067566351216</v>
          </cell>
          <cell r="X1789">
            <v>99.17594873604169</v>
          </cell>
        </row>
        <row r="1790">
          <cell r="A1790">
            <v>59.562144042</v>
          </cell>
          <cell r="B1790">
            <v>3.8646962775746599E-2</v>
          </cell>
          <cell r="C1790">
            <v>-0.10352153051960949</v>
          </cell>
          <cell r="H1790">
            <v>142.37707448825259</v>
          </cell>
          <cell r="I1790">
            <v>59.536823935999998</v>
          </cell>
          <cell r="J1790">
            <v>-6.8964537952110702E-2</v>
          </cell>
          <cell r="K1790">
            <v>0.21395417793193211</v>
          </cell>
          <cell r="P1790">
            <v>255.18</v>
          </cell>
          <cell r="Q1790">
            <v>59.522038936999998</v>
          </cell>
          <cell r="R1790">
            <v>0.30257144821673237</v>
          </cell>
          <cell r="S1790">
            <v>-0.102067566351216</v>
          </cell>
          <cell r="X1790">
            <v>99.17594873604169</v>
          </cell>
        </row>
        <row r="1791">
          <cell r="A1791">
            <v>59.607132673999999</v>
          </cell>
          <cell r="B1791">
            <v>3.9326262964683882E-2</v>
          </cell>
          <cell r="C1791">
            <v>-0.1033828889522425</v>
          </cell>
          <cell r="H1791">
            <v>143.12628193697319</v>
          </cell>
          <cell r="I1791">
            <v>59.596844963000002</v>
          </cell>
          <cell r="J1791">
            <v>-6.8942721666485532E-2</v>
          </cell>
          <cell r="K1791">
            <v>0.21403663270749909</v>
          </cell>
          <cell r="P1791">
            <v>256.08</v>
          </cell>
          <cell r="Q1791">
            <v>59.583024979000001</v>
          </cell>
          <cell r="R1791">
            <v>0.30354127246613599</v>
          </cell>
          <cell r="S1791">
            <v>-0.1037110287257294</v>
          </cell>
          <cell r="X1791">
            <v>99.81317572335567</v>
          </cell>
        </row>
        <row r="1792">
          <cell r="A1792">
            <v>59.607132673999999</v>
          </cell>
          <cell r="B1792">
            <v>3.9326262964683882E-2</v>
          </cell>
          <cell r="C1792">
            <v>-0.1033828889522425</v>
          </cell>
          <cell r="H1792">
            <v>143.12628193697319</v>
          </cell>
          <cell r="I1792">
            <v>59.596844963000002</v>
          </cell>
          <cell r="J1792">
            <v>-6.8942721666485532E-2</v>
          </cell>
          <cell r="K1792">
            <v>0.21403663270749909</v>
          </cell>
          <cell r="P1792">
            <v>256.08</v>
          </cell>
          <cell r="Q1792">
            <v>59.618556976999997</v>
          </cell>
          <cell r="R1792">
            <v>0.30626982803989122</v>
          </cell>
          <cell r="S1792">
            <v>-0.105864303742711</v>
          </cell>
          <cell r="X1792">
            <v>100.9979067178087</v>
          </cell>
        </row>
        <row r="1793">
          <cell r="A1793">
            <v>59.652120830000001</v>
          </cell>
          <cell r="B1793">
            <v>3.9998485277699183E-2</v>
          </cell>
          <cell r="C1793">
            <v>-0.10329551328368709</v>
          </cell>
          <cell r="H1793">
            <v>143.80391743201579</v>
          </cell>
          <cell r="I1793">
            <v>59.656873165</v>
          </cell>
          <cell r="J1793">
            <v>-6.8963240117365987E-2</v>
          </cell>
          <cell r="K1793">
            <v>0.21395384542885221</v>
          </cell>
          <cell r="P1793">
            <v>256.85000000000002</v>
          </cell>
          <cell r="Q1793">
            <v>59.652779103</v>
          </cell>
          <cell r="R1793">
            <v>0.30625753247831089</v>
          </cell>
          <cell r="S1793">
            <v>-0.10594630167133159</v>
          </cell>
          <cell r="X1793">
            <v>100.9971331953757</v>
          </cell>
        </row>
        <row r="1794">
          <cell r="A1794">
            <v>59.702108860999999</v>
          </cell>
          <cell r="B1794">
            <v>4.0267791743476437E-2</v>
          </cell>
          <cell r="C1794">
            <v>-0.102868857310978</v>
          </cell>
          <cell r="H1794">
            <v>144.5888923234335</v>
          </cell>
          <cell r="I1794">
            <v>59.717165510999997</v>
          </cell>
          <cell r="J1794">
            <v>-6.8982644167714158E-2</v>
          </cell>
          <cell r="K1794">
            <v>0.2138707898862173</v>
          </cell>
          <cell r="P1794">
            <v>257.58</v>
          </cell>
          <cell r="Q1794">
            <v>59.696076155</v>
          </cell>
          <cell r="R1794">
            <v>0.30468726949227348</v>
          </cell>
          <cell r="S1794">
            <v>-0.10503364058778</v>
          </cell>
          <cell r="X1794">
            <v>101.93046862659131</v>
          </cell>
        </row>
        <row r="1795">
          <cell r="A1795">
            <v>59.752092124000001</v>
          </cell>
          <cell r="B1795">
            <v>3.9871614583266622E-2</v>
          </cell>
          <cell r="C1795">
            <v>-0.1020260542932608</v>
          </cell>
          <cell r="H1795">
            <v>145.5574793650739</v>
          </cell>
          <cell r="I1795">
            <v>59.717165510999997</v>
          </cell>
          <cell r="J1795">
            <v>-6.8982644167714158E-2</v>
          </cell>
          <cell r="K1795">
            <v>0.2138707898862173</v>
          </cell>
          <cell r="P1795">
            <v>257.58</v>
          </cell>
          <cell r="Q1795">
            <v>59.736972094000002</v>
          </cell>
          <cell r="R1795">
            <v>0.30495138983746872</v>
          </cell>
          <cell r="S1795">
            <v>-0.10316513439353731</v>
          </cell>
          <cell r="X1795">
            <v>102.3889921631925</v>
          </cell>
        </row>
        <row r="1796">
          <cell r="A1796">
            <v>59.757090331000001</v>
          </cell>
          <cell r="B1796">
            <v>4.0009772725387333E-2</v>
          </cell>
          <cell r="C1796">
            <v>-0.10191318653380731</v>
          </cell>
          <cell r="H1796">
            <v>145.6592219203896</v>
          </cell>
          <cell r="I1796">
            <v>59.776879364999999</v>
          </cell>
          <cell r="J1796">
            <v>-6.896429986630806E-2</v>
          </cell>
          <cell r="K1796">
            <v>0.21395408590615961</v>
          </cell>
          <cell r="P1796">
            <v>258.29000000000002</v>
          </cell>
          <cell r="Q1796">
            <v>59.736972094000002</v>
          </cell>
          <cell r="R1796">
            <v>0.30495138983746872</v>
          </cell>
          <cell r="S1796">
            <v>-0.10316513439353731</v>
          </cell>
          <cell r="X1796">
            <v>102.3889921631925</v>
          </cell>
        </row>
        <row r="1797">
          <cell r="A1797">
            <v>59.797080278999999</v>
          </cell>
          <cell r="B1797">
            <v>4.067158395318414E-2</v>
          </cell>
          <cell r="C1797">
            <v>-0.1009220292437063</v>
          </cell>
          <cell r="H1797">
            <v>146.4493584634111</v>
          </cell>
          <cell r="I1797">
            <v>59.776879364999999</v>
          </cell>
          <cell r="J1797">
            <v>-6.896429986630806E-2</v>
          </cell>
          <cell r="K1797">
            <v>0.21395408590615961</v>
          </cell>
          <cell r="P1797">
            <v>258.29000000000002</v>
          </cell>
          <cell r="Q1797">
            <v>59.782171011000003</v>
          </cell>
          <cell r="R1797">
            <v>0.30616022524689529</v>
          </cell>
          <cell r="S1797">
            <v>-0.1020504149523362</v>
          </cell>
          <cell r="X1797">
            <v>102.9130508244648</v>
          </cell>
        </row>
        <row r="1798">
          <cell r="A1798">
            <v>59.797080278999999</v>
          </cell>
          <cell r="B1798">
            <v>4.067158395318414E-2</v>
          </cell>
          <cell r="C1798">
            <v>-0.1009220292437063</v>
          </cell>
          <cell r="H1798">
            <v>146.4493584634111</v>
          </cell>
          <cell r="I1798">
            <v>59.834559282000001</v>
          </cell>
          <cell r="J1798">
            <v>-6.8946989137680451E-2</v>
          </cell>
          <cell r="K1798">
            <v>0.21403760284460119</v>
          </cell>
          <cell r="P1798">
            <v>259.32000000000011</v>
          </cell>
          <cell r="Q1798">
            <v>59.816501141000003</v>
          </cell>
          <cell r="R1798">
            <v>0.30875727283750021</v>
          </cell>
          <cell r="S1798">
            <v>-0.1021650566820349</v>
          </cell>
          <cell r="X1798">
            <v>104.1107564176077</v>
          </cell>
        </row>
        <row r="1799">
          <cell r="A1799">
            <v>59.842067958000001</v>
          </cell>
          <cell r="B1799">
            <v>4.0636732365761187E-2</v>
          </cell>
          <cell r="C1799">
            <v>-0.10029720625018421</v>
          </cell>
          <cell r="H1799">
            <v>147.22985849520339</v>
          </cell>
          <cell r="I1799">
            <v>59.856807492000002</v>
          </cell>
          <cell r="J1799">
            <v>-6.8939085818929449E-2</v>
          </cell>
          <cell r="K1799">
            <v>0.21407951015465321</v>
          </cell>
          <cell r="P1799">
            <v>259.60000000000002</v>
          </cell>
          <cell r="Q1799">
            <v>59.872483015</v>
          </cell>
          <cell r="R1799">
            <v>0.30887655854424578</v>
          </cell>
          <cell r="S1799">
            <v>-0.1028563712423053</v>
          </cell>
          <cell r="X1799">
            <v>104.6761338911211</v>
          </cell>
        </row>
        <row r="1800">
          <cell r="A1800">
            <v>59.887057304999999</v>
          </cell>
          <cell r="B1800">
            <v>3.9956394991605422E-2</v>
          </cell>
          <cell r="C1800">
            <v>-0.1000749056362172</v>
          </cell>
          <cell r="H1800">
            <v>147.93368371973361</v>
          </cell>
          <cell r="I1800">
            <v>59.856807492000002</v>
          </cell>
          <cell r="J1800">
            <v>-6.8939085818929449E-2</v>
          </cell>
          <cell r="K1800">
            <v>0.21407951015465321</v>
          </cell>
          <cell r="P1800">
            <v>259.60000000000002</v>
          </cell>
          <cell r="Q1800">
            <v>59.912063121999999</v>
          </cell>
          <cell r="R1800">
            <v>0.31000766224957288</v>
          </cell>
          <cell r="S1800">
            <v>-0.1052591828702899</v>
          </cell>
          <cell r="X1800">
            <v>105.1931660793766</v>
          </cell>
        </row>
        <row r="1801">
          <cell r="A1801">
            <v>59.932044984000001</v>
          </cell>
          <cell r="B1801">
            <v>3.9675115912872552E-2</v>
          </cell>
          <cell r="C1801">
            <v>-9.8996619529967453E-2</v>
          </cell>
          <cell r="H1801">
            <v>148.618810041047</v>
          </cell>
          <cell r="I1801">
            <v>59.916748945999998</v>
          </cell>
          <cell r="J1801">
            <v>-6.896218110125335E-2</v>
          </cell>
          <cell r="K1801">
            <v>0.21395367385749681</v>
          </cell>
          <cell r="P1801">
            <v>260.30999999999989</v>
          </cell>
          <cell r="Q1801">
            <v>59.912063121999999</v>
          </cell>
          <cell r="R1801">
            <v>0.31000766224957288</v>
          </cell>
          <cell r="S1801">
            <v>-0.1052591828702899</v>
          </cell>
          <cell r="X1801">
            <v>105.1931660793766</v>
          </cell>
        </row>
        <row r="1802">
          <cell r="A1802">
            <v>59.932044984000001</v>
          </cell>
          <cell r="B1802">
            <v>3.9675115912872552E-2</v>
          </cell>
          <cell r="C1802">
            <v>-9.8996619529967453E-2</v>
          </cell>
          <cell r="H1802">
            <v>148.618810041047</v>
          </cell>
          <cell r="I1802">
            <v>59.916748945999998</v>
          </cell>
          <cell r="J1802">
            <v>-6.896218110125335E-2</v>
          </cell>
          <cell r="K1802">
            <v>0.21395367385749681</v>
          </cell>
          <cell r="P1802">
            <v>260.30999999999989</v>
          </cell>
          <cell r="Q1802">
            <v>59.953483104999997</v>
          </cell>
          <cell r="R1802">
            <v>0.31032036127920121</v>
          </cell>
          <cell r="S1802">
            <v>-0.1011630501123348</v>
          </cell>
          <cell r="X1802">
            <v>106.1587059118222</v>
          </cell>
        </row>
        <row r="1803">
          <cell r="A1803">
            <v>59.977034093</v>
          </cell>
          <cell r="B1803">
            <v>4.0232685146333949E-2</v>
          </cell>
          <cell r="C1803">
            <v>-9.7774376274396807E-2</v>
          </cell>
          <cell r="H1803">
            <v>149.42423354374179</v>
          </cell>
          <cell r="I1803">
            <v>59.996486066000003</v>
          </cell>
          <cell r="J1803">
            <v>-6.8975986368385478E-2</v>
          </cell>
          <cell r="K1803">
            <v>0.21386950828668921</v>
          </cell>
          <cell r="P1803">
            <v>261.27999999999997</v>
          </cell>
          <cell r="Q1803">
            <v>59.989650011000002</v>
          </cell>
          <cell r="R1803">
            <v>0.31178188160032672</v>
          </cell>
          <cell r="S1803">
            <v>-0.1129606464867656</v>
          </cell>
          <cell r="X1803">
            <v>106.5847890788085</v>
          </cell>
        </row>
        <row r="1804">
          <cell r="A1804">
            <v>60.022022487000001</v>
          </cell>
          <cell r="B1804">
            <v>4.1035846819582417E-2</v>
          </cell>
          <cell r="C1804">
            <v>-9.6519043731906271E-2</v>
          </cell>
          <cell r="H1804">
            <v>150.35051300267801</v>
          </cell>
          <cell r="I1804">
            <v>59.996486066000003</v>
          </cell>
          <cell r="J1804">
            <v>-6.8975986368385478E-2</v>
          </cell>
          <cell r="K1804">
            <v>0.21386950828668921</v>
          </cell>
          <cell r="P1804">
            <v>261.27999999999997</v>
          </cell>
          <cell r="Q1804">
            <v>59.989650011000002</v>
          </cell>
          <cell r="R1804">
            <v>0.31178188160032672</v>
          </cell>
          <cell r="S1804">
            <v>-0.1129606464867656</v>
          </cell>
          <cell r="X1804">
            <v>106.5847890788085</v>
          </cell>
        </row>
        <row r="1805">
          <cell r="A1805">
            <v>60.067011119</v>
          </cell>
          <cell r="B1805">
            <v>4.1017679999686252E-2</v>
          </cell>
          <cell r="C1805">
            <v>-9.5246126123180702E-2</v>
          </cell>
          <cell r="H1805">
            <v>151.24537031423679</v>
          </cell>
          <cell r="I1805">
            <v>60.056640710000003</v>
          </cell>
          <cell r="J1805">
            <v>-6.8975986368385478E-2</v>
          </cell>
          <cell r="K1805">
            <v>0.21386950828668921</v>
          </cell>
          <cell r="P1805">
            <v>262.11</v>
          </cell>
          <cell r="Q1805">
            <v>60.045450926000001</v>
          </cell>
          <cell r="R1805">
            <v>0.31228007620971099</v>
          </cell>
          <cell r="S1805">
            <v>-0.1071696173942055</v>
          </cell>
          <cell r="X1805">
            <v>107.7595307071648</v>
          </cell>
        </row>
        <row r="1806">
          <cell r="A1806">
            <v>60.111999273999999</v>
          </cell>
          <cell r="B1806">
            <v>4.1185597107543992E-2</v>
          </cell>
          <cell r="C1806">
            <v>-9.4637664344840375E-2</v>
          </cell>
          <cell r="H1806">
            <v>152.05510469541079</v>
          </cell>
          <cell r="I1806">
            <v>60.056640710000003</v>
          </cell>
          <cell r="J1806">
            <v>-6.8975986368385478E-2</v>
          </cell>
          <cell r="K1806">
            <v>0.21386950828668921</v>
          </cell>
          <cell r="P1806">
            <v>262.11</v>
          </cell>
          <cell r="Q1806">
            <v>60.096909046999997</v>
          </cell>
          <cell r="R1806">
            <v>0.31394252597956879</v>
          </cell>
          <cell r="S1806">
            <v>-0.11389822053034999</v>
          </cell>
          <cell r="X1806">
            <v>108.3427941756284</v>
          </cell>
        </row>
        <row r="1807">
          <cell r="A1807">
            <v>60.111999273999999</v>
          </cell>
          <cell r="B1807">
            <v>4.1185597107543992E-2</v>
          </cell>
          <cell r="C1807">
            <v>-9.4637664344840375E-2</v>
          </cell>
          <cell r="H1807">
            <v>152.05510469541079</v>
          </cell>
          <cell r="I1807">
            <v>60.116390586999998</v>
          </cell>
          <cell r="J1807">
            <v>-6.8958424087609216E-2</v>
          </cell>
          <cell r="K1807">
            <v>0.21399623528476611</v>
          </cell>
          <cell r="P1807">
            <v>263.14999999999998</v>
          </cell>
          <cell r="Q1807">
            <v>60.096909046999997</v>
          </cell>
          <cell r="R1807">
            <v>0.31394252597956879</v>
          </cell>
          <cell r="S1807">
            <v>-0.11389822053034999</v>
          </cell>
          <cell r="X1807">
            <v>108.3427941756284</v>
          </cell>
        </row>
        <row r="1808">
          <cell r="A1808">
            <v>60.156988145</v>
          </cell>
          <cell r="B1808">
            <v>4.142128394127588E-2</v>
          </cell>
          <cell r="C1808">
            <v>-9.4331996509423893E-2</v>
          </cell>
          <cell r="H1808">
            <v>152.8116122161689</v>
          </cell>
          <cell r="I1808">
            <v>60.176491796000001</v>
          </cell>
          <cell r="J1808">
            <v>-6.8968596913279653E-2</v>
          </cell>
          <cell r="K1808">
            <v>0.21391155202815559</v>
          </cell>
          <cell r="P1808">
            <v>263.92</v>
          </cell>
          <cell r="Q1808">
            <v>60.096909046999997</v>
          </cell>
          <cell r="R1808">
            <v>0.31394252597956879</v>
          </cell>
          <cell r="S1808">
            <v>-0.11389822053034999</v>
          </cell>
          <cell r="X1808">
            <v>108.3427941756284</v>
          </cell>
        </row>
        <row r="1809">
          <cell r="A1809">
            <v>60.201976299999998</v>
          </cell>
          <cell r="B1809">
            <v>4.1244208266383607E-2</v>
          </cell>
          <cell r="C1809">
            <v>-9.3754757038359837E-2</v>
          </cell>
          <cell r="H1809">
            <v>153.58412444895731</v>
          </cell>
          <cell r="I1809">
            <v>60.176491796000001</v>
          </cell>
          <cell r="J1809">
            <v>-6.8968596913279653E-2</v>
          </cell>
          <cell r="K1809">
            <v>0.21391155202815559</v>
          </cell>
          <cell r="P1809">
            <v>263.92</v>
          </cell>
          <cell r="Q1809">
            <v>60.096909046999997</v>
          </cell>
          <cell r="R1809">
            <v>0.31394252597956879</v>
          </cell>
          <cell r="S1809">
            <v>-0.11389822053034999</v>
          </cell>
          <cell r="X1809">
            <v>108.3427941756284</v>
          </cell>
        </row>
        <row r="1810">
          <cell r="A1810">
            <v>60.246918440999998</v>
          </cell>
          <cell r="B1810">
            <v>4.0885152633125983E-2</v>
          </cell>
          <cell r="C1810">
            <v>-9.2241001043044585E-2</v>
          </cell>
          <cell r="H1810">
            <v>154.48180280760911</v>
          </cell>
          <cell r="I1810">
            <v>60.236506099000003</v>
          </cell>
          <cell r="J1810">
            <v>-6.8964079973266632E-2</v>
          </cell>
          <cell r="K1810">
            <v>0.21395395818733079</v>
          </cell>
          <cell r="P1810">
            <v>264.63</v>
          </cell>
          <cell r="Q1810">
            <v>60.219623089000002</v>
          </cell>
          <cell r="X1810">
            <v>0</v>
          </cell>
        </row>
        <row r="1811">
          <cell r="A1811">
            <v>60.246918440999998</v>
          </cell>
          <cell r="B1811">
            <v>4.0885152633125983E-2</v>
          </cell>
          <cell r="C1811">
            <v>-9.2241001043044585E-2</v>
          </cell>
          <cell r="H1811">
            <v>154.48180280760911</v>
          </cell>
          <cell r="I1811">
            <v>60.236506099000003</v>
          </cell>
          <cell r="J1811">
            <v>-6.8964079973266632E-2</v>
          </cell>
          <cell r="K1811">
            <v>0.21395395818733079</v>
          </cell>
          <cell r="P1811">
            <v>264.63</v>
          </cell>
          <cell r="Q1811">
            <v>60.285380125000003</v>
          </cell>
          <cell r="R1811">
            <v>0.31265965063481038</v>
          </cell>
          <cell r="S1811">
            <v>-0.11465937198029839</v>
          </cell>
          <cell r="X1811">
            <v>111.447464938157</v>
          </cell>
        </row>
        <row r="1812">
          <cell r="A1812">
            <v>60.291906357999999</v>
          </cell>
          <cell r="B1812">
            <v>4.1176780152235047E-2</v>
          </cell>
          <cell r="C1812">
            <v>-9.167648901396655E-2</v>
          </cell>
          <cell r="H1812">
            <v>155.4004196460377</v>
          </cell>
          <cell r="I1812">
            <v>60.296458188000003</v>
          </cell>
          <cell r="J1812">
            <v>-6.8968071089685973E-2</v>
          </cell>
          <cell r="K1812">
            <v>0.21391149931225381</v>
          </cell>
          <cell r="P1812">
            <v>265.58999999999997</v>
          </cell>
          <cell r="Q1812">
            <v>60.285380125000003</v>
          </cell>
          <cell r="R1812">
            <v>0.31265965063481038</v>
          </cell>
          <cell r="S1812">
            <v>-0.11465937198029839</v>
          </cell>
          <cell r="X1812">
            <v>111.447464938157</v>
          </cell>
        </row>
        <row r="1813">
          <cell r="A1813">
            <v>60.336895466999998</v>
          </cell>
          <cell r="B1813">
            <v>4.2116363060488937E-2</v>
          </cell>
          <cell r="C1813">
            <v>-9.0514581069605027E-2</v>
          </cell>
          <cell r="H1813">
            <v>156.2402870935274</v>
          </cell>
          <cell r="I1813">
            <v>60.296458188000003</v>
          </cell>
          <cell r="J1813">
            <v>-6.8968071089685973E-2</v>
          </cell>
          <cell r="K1813">
            <v>0.21391149931225381</v>
          </cell>
          <cell r="P1813">
            <v>265.58999999999997</v>
          </cell>
          <cell r="Q1813">
            <v>60.317459106999998</v>
          </cell>
          <cell r="R1813">
            <v>0.3140100485030175</v>
          </cell>
          <cell r="S1813">
            <v>-0.1162972988795952</v>
          </cell>
          <cell r="X1813">
            <v>112.6553751451555</v>
          </cell>
        </row>
        <row r="1814">
          <cell r="A1814">
            <v>60.336895466999998</v>
          </cell>
          <cell r="B1814">
            <v>4.2116363060488937E-2</v>
          </cell>
          <cell r="C1814">
            <v>-9.0514581069605027E-2</v>
          </cell>
          <cell r="H1814">
            <v>156.2402870935274</v>
          </cell>
          <cell r="I1814">
            <v>60.356440872999997</v>
          </cell>
          <cell r="J1814">
            <v>-6.8961512721257737E-2</v>
          </cell>
          <cell r="K1814">
            <v>0.21399653888031389</v>
          </cell>
          <cell r="P1814">
            <v>266.48</v>
          </cell>
          <cell r="Q1814">
            <v>60.362859964999998</v>
          </cell>
          <cell r="R1814">
            <v>0.31587602518122498</v>
          </cell>
          <cell r="S1814">
            <v>-0.1191168608426542</v>
          </cell>
          <cell r="X1814">
            <v>113.2501154069694</v>
          </cell>
        </row>
        <row r="1815">
          <cell r="A1815">
            <v>60.381883145000003</v>
          </cell>
          <cell r="B1815">
            <v>4.2822994048997497E-2</v>
          </cell>
          <cell r="C1815">
            <v>-9.0591753911004741E-2</v>
          </cell>
          <cell r="H1815">
            <v>156.98060154312279</v>
          </cell>
          <cell r="I1815">
            <v>60.356440872999997</v>
          </cell>
          <cell r="J1815">
            <v>-6.8961512721257737E-2</v>
          </cell>
          <cell r="K1815">
            <v>0.21399653888031389</v>
          </cell>
          <cell r="P1815">
            <v>266.48</v>
          </cell>
          <cell r="Q1815">
            <v>60.362859964999998</v>
          </cell>
          <cell r="R1815">
            <v>0.31587602518122498</v>
          </cell>
          <cell r="S1815">
            <v>-0.1191168608426542</v>
          </cell>
          <cell r="X1815">
            <v>113.2501154069694</v>
          </cell>
        </row>
        <row r="1816">
          <cell r="A1816">
            <v>60.431870222999997</v>
          </cell>
          <cell r="B1816">
            <v>4.3791062235011557E-2</v>
          </cell>
          <cell r="C1816">
            <v>-9.0961304188226066E-2</v>
          </cell>
          <cell r="H1816">
            <v>157.81983227740659</v>
          </cell>
          <cell r="I1816">
            <v>60.414153853999998</v>
          </cell>
          <cell r="J1816">
            <v>-6.8966749395390076E-2</v>
          </cell>
          <cell r="K1816">
            <v>0.21391140770167569</v>
          </cell>
          <cell r="P1816">
            <v>267.36999999999989</v>
          </cell>
          <cell r="Q1816">
            <v>60.416840077000003</v>
          </cell>
          <cell r="R1816">
            <v>0.31616759196849398</v>
          </cell>
          <cell r="S1816">
            <v>-0.128728674590352</v>
          </cell>
          <cell r="X1816">
            <v>114.2152486840764</v>
          </cell>
        </row>
        <row r="1817">
          <cell r="A1817">
            <v>60.476859331999997</v>
          </cell>
          <cell r="B1817">
            <v>4.3807821860343599E-2</v>
          </cell>
          <cell r="C1817">
            <v>-9.21407248288654E-2</v>
          </cell>
          <cell r="H1817">
            <v>158.6847381683811</v>
          </cell>
          <cell r="I1817">
            <v>60.436369491999997</v>
          </cell>
          <cell r="J1817">
            <v>-6.8966749395390076E-2</v>
          </cell>
          <cell r="K1817">
            <v>0.21391140770167569</v>
          </cell>
          <cell r="P1817">
            <v>267.60000000000002</v>
          </cell>
          <cell r="Q1817">
            <v>60.455286026000003</v>
          </cell>
          <cell r="R1817">
            <v>0.31644679534910519</v>
          </cell>
          <cell r="S1817">
            <v>-0.12975061449649139</v>
          </cell>
          <cell r="X1817">
            <v>114.21726414505891</v>
          </cell>
        </row>
        <row r="1818">
          <cell r="A1818">
            <v>60.486856461000002</v>
          </cell>
          <cell r="B1818">
            <v>4.4084277144770402E-2</v>
          </cell>
          <cell r="C1818">
            <v>-9.1984584734178587E-2</v>
          </cell>
          <cell r="H1818">
            <v>158.89104956461551</v>
          </cell>
          <cell r="I1818">
            <v>60.496327139000002</v>
          </cell>
          <cell r="J1818">
            <v>-6.8970321057346975E-2</v>
          </cell>
          <cell r="K1818">
            <v>0.21382619042899489</v>
          </cell>
          <cell r="P1818">
            <v>268.33</v>
          </cell>
          <cell r="Q1818">
            <v>60.476846934000001</v>
          </cell>
          <cell r="R1818">
            <v>0.31614321529557121</v>
          </cell>
          <cell r="S1818">
            <v>-0.1351852126245669</v>
          </cell>
          <cell r="X1818">
            <v>115.20127346150009</v>
          </cell>
        </row>
        <row r="1819">
          <cell r="A1819">
            <v>60.526846409999997</v>
          </cell>
          <cell r="B1819">
            <v>4.4570997086579217E-2</v>
          </cell>
          <cell r="C1819">
            <v>-9.1061859414952928E-2</v>
          </cell>
          <cell r="H1819">
            <v>159.73204205724051</v>
          </cell>
          <cell r="I1819">
            <v>60.496327139000002</v>
          </cell>
          <cell r="J1819">
            <v>-6.8970321057346975E-2</v>
          </cell>
          <cell r="K1819">
            <v>0.21382619042899489</v>
          </cell>
          <cell r="P1819">
            <v>268.33</v>
          </cell>
          <cell r="Q1819">
            <v>60.505190134000003</v>
          </cell>
          <cell r="R1819">
            <v>0.31646761077626651</v>
          </cell>
          <cell r="S1819">
            <v>-0.13376988717365909</v>
          </cell>
          <cell r="X1819">
            <v>115.21777846298259</v>
          </cell>
        </row>
        <row r="1820">
          <cell r="A1820">
            <v>60.571834088000003</v>
          </cell>
          <cell r="B1820">
            <v>4.513407734544872E-2</v>
          </cell>
          <cell r="C1820">
            <v>-9.0528251223025741E-2</v>
          </cell>
          <cell r="H1820">
            <v>160.64434241910979</v>
          </cell>
          <cell r="I1820">
            <v>60.554058120999997</v>
          </cell>
          <cell r="J1820">
            <v>-6.8966592572762969E-2</v>
          </cell>
          <cell r="K1820">
            <v>0.21395407422058069</v>
          </cell>
          <cell r="P1820">
            <v>269.37</v>
          </cell>
          <cell r="Q1820">
            <v>60.539775134000003</v>
          </cell>
          <cell r="R1820">
            <v>0.31636259711886411</v>
          </cell>
          <cell r="S1820">
            <v>-0.13559595319139811</v>
          </cell>
          <cell r="X1820">
            <v>115.79694499384139</v>
          </cell>
        </row>
        <row r="1821">
          <cell r="A1821">
            <v>60.616823435999997</v>
          </cell>
          <cell r="B1821">
            <v>4.5046111215548829E-2</v>
          </cell>
          <cell r="C1821">
            <v>-9.0117440334180648E-2</v>
          </cell>
          <cell r="H1821">
            <v>161.43641531090799</v>
          </cell>
          <cell r="I1821">
            <v>60.576260367000003</v>
          </cell>
          <cell r="J1821">
            <v>-6.8965654756167241E-2</v>
          </cell>
          <cell r="K1821">
            <v>0.21403936115294631</v>
          </cell>
          <cell r="P1821">
            <v>269.68</v>
          </cell>
          <cell r="Q1821">
            <v>60.572757959999997</v>
          </cell>
          <cell r="R1821">
            <v>0.31710765620159481</v>
          </cell>
          <cell r="S1821">
            <v>-0.13769124019558879</v>
          </cell>
          <cell r="X1821">
            <v>116.40469010503421</v>
          </cell>
        </row>
        <row r="1822">
          <cell r="A1822">
            <v>60.616823435999997</v>
          </cell>
          <cell r="B1822">
            <v>4.5046111215548829E-2</v>
          </cell>
          <cell r="C1822">
            <v>-9.0117440334180648E-2</v>
          </cell>
          <cell r="H1822">
            <v>161.43641531090799</v>
          </cell>
          <cell r="I1822">
            <v>60.576260367000003</v>
          </cell>
          <cell r="J1822">
            <v>-6.8965654756167241E-2</v>
          </cell>
          <cell r="K1822">
            <v>0.21403936115294631</v>
          </cell>
          <cell r="P1822">
            <v>269.68</v>
          </cell>
          <cell r="Q1822">
            <v>60.572757959999997</v>
          </cell>
          <cell r="R1822">
            <v>0.31710765620159481</v>
          </cell>
          <cell r="S1822">
            <v>-0.13769124019558879</v>
          </cell>
          <cell r="X1822">
            <v>116.40469010503421</v>
          </cell>
        </row>
        <row r="1823">
          <cell r="A1823">
            <v>60.666810275000003</v>
          </cell>
          <cell r="B1823">
            <v>4.5204106226066909E-2</v>
          </cell>
          <cell r="C1823">
            <v>-9.0513823324935266E-2</v>
          </cell>
          <cell r="H1823">
            <v>162.31366655322009</v>
          </cell>
          <cell r="I1823">
            <v>60.635959532000001</v>
          </cell>
          <cell r="J1823">
            <v>-6.8966131114576279E-2</v>
          </cell>
          <cell r="K1823">
            <v>0.21395407039485981</v>
          </cell>
          <cell r="P1823">
            <v>270.58999999999997</v>
          </cell>
          <cell r="Q1823">
            <v>60.639363050999997</v>
          </cell>
          <cell r="R1823">
            <v>0.31435226934076232</v>
          </cell>
          <cell r="S1823">
            <v>-0.14856347301792011</v>
          </cell>
          <cell r="X1823">
            <v>117.4988902945789</v>
          </cell>
        </row>
        <row r="1824">
          <cell r="A1824">
            <v>60.711799384000003</v>
          </cell>
          <cell r="B1824">
            <v>4.4782395896968558E-2</v>
          </cell>
          <cell r="C1824">
            <v>-9.0068070985259277E-2</v>
          </cell>
          <cell r="H1824">
            <v>163.22895990902359</v>
          </cell>
          <cell r="I1824">
            <v>60.696251396999997</v>
          </cell>
          <cell r="J1824">
            <v>-6.8966570252006712E-2</v>
          </cell>
          <cell r="K1824">
            <v>0.21399671417801039</v>
          </cell>
          <cell r="P1824">
            <v>271.47000000000003</v>
          </cell>
          <cell r="Q1824">
            <v>60.710941077000001</v>
          </cell>
          <cell r="R1824">
            <v>0.31249567205541479</v>
          </cell>
          <cell r="S1824">
            <v>-0.15494268823919499</v>
          </cell>
          <cell r="X1824">
            <v>118.4705953593878</v>
          </cell>
        </row>
        <row r="1825">
          <cell r="A1825">
            <v>60.711799384000003</v>
          </cell>
          <cell r="B1825">
            <v>4.4782395896968558E-2</v>
          </cell>
          <cell r="C1825">
            <v>-9.0068070985259277E-2</v>
          </cell>
          <cell r="H1825">
            <v>163.22895990902359</v>
          </cell>
          <cell r="I1825">
            <v>60.696251396999997</v>
          </cell>
          <cell r="J1825">
            <v>-6.8966570252006712E-2</v>
          </cell>
          <cell r="K1825">
            <v>0.21399671417801039</v>
          </cell>
          <cell r="P1825">
            <v>271.47000000000003</v>
          </cell>
          <cell r="Q1825">
            <v>60.710941077000001</v>
          </cell>
          <cell r="R1825">
            <v>0.31249567205541479</v>
          </cell>
          <cell r="S1825">
            <v>-0.15494268823919499</v>
          </cell>
          <cell r="X1825">
            <v>118.4705953593878</v>
          </cell>
        </row>
        <row r="1826">
          <cell r="A1826">
            <v>60.756787301000003</v>
          </cell>
          <cell r="B1826">
            <v>4.1533352104072968E-2</v>
          </cell>
          <cell r="C1826">
            <v>-8.3947598915670205E-2</v>
          </cell>
          <cell r="H1826">
            <v>164.0844869787592</v>
          </cell>
          <cell r="I1826">
            <v>60.753898362999998</v>
          </cell>
          <cell r="J1826">
            <v>-6.8966570252006712E-2</v>
          </cell>
          <cell r="K1826">
            <v>0.21399671417801039</v>
          </cell>
          <cell r="P1826">
            <v>272.32</v>
          </cell>
          <cell r="Q1826">
            <v>60.747619151999999</v>
          </cell>
          <cell r="R1826">
            <v>0.3128874348227072</v>
          </cell>
          <cell r="S1826">
            <v>-0.15905644715765219</v>
          </cell>
          <cell r="X1826">
            <v>119.0124949708246</v>
          </cell>
        </row>
        <row r="1827">
          <cell r="A1827">
            <v>60.806774378999997</v>
          </cell>
          <cell r="B1827">
            <v>4.0950698418378728E-2</v>
          </cell>
          <cell r="C1827">
            <v>-8.1393337280299266E-2</v>
          </cell>
          <cell r="H1827">
            <v>165.0170451166031</v>
          </cell>
          <cell r="I1827">
            <v>60.775948128000003</v>
          </cell>
          <cell r="J1827">
            <v>-6.8970022924761676E-2</v>
          </cell>
          <cell r="K1827">
            <v>0.21408193635460279</v>
          </cell>
          <cell r="P1827">
            <v>272.62</v>
          </cell>
          <cell r="Q1827">
            <v>60.783930064000003</v>
          </cell>
          <cell r="R1827">
            <v>0.31198136892757161</v>
          </cell>
          <cell r="S1827">
            <v>-0.15912969918212491</v>
          </cell>
          <cell r="X1827">
            <v>120.199152025882</v>
          </cell>
        </row>
        <row r="1828">
          <cell r="A1828">
            <v>60.806774378999997</v>
          </cell>
          <cell r="B1828">
            <v>4.0950698418378728E-2</v>
          </cell>
          <cell r="C1828">
            <v>-8.1393337280299266E-2</v>
          </cell>
          <cell r="H1828">
            <v>165.0170451166031</v>
          </cell>
          <cell r="I1828">
            <v>60.775948128000003</v>
          </cell>
          <cell r="J1828">
            <v>-6.8970022924761676E-2</v>
          </cell>
          <cell r="K1828">
            <v>0.21408193635460279</v>
          </cell>
          <cell r="P1828">
            <v>272.62</v>
          </cell>
          <cell r="Q1828">
            <v>60.819756030999997</v>
          </cell>
          <cell r="R1828">
            <v>0.31198136894874101</v>
          </cell>
          <cell r="S1828">
            <v>-0.1591296991018081</v>
          </cell>
          <cell r="X1828">
            <v>120.1991520267357</v>
          </cell>
        </row>
        <row r="1829">
          <cell r="A1829">
            <v>60.851763249000001</v>
          </cell>
          <cell r="B1829">
            <v>4.0785407711124287E-2</v>
          </cell>
          <cell r="C1829">
            <v>-7.8940820371360382E-2</v>
          </cell>
          <cell r="H1829">
            <v>165.7981047709811</v>
          </cell>
          <cell r="I1829">
            <v>60.835920154999997</v>
          </cell>
          <cell r="J1829">
            <v>-6.8964174656270402E-2</v>
          </cell>
          <cell r="K1829">
            <v>0.21395413195912549</v>
          </cell>
          <cell r="P1829">
            <v>273.60000000000002</v>
          </cell>
          <cell r="Q1829">
            <v>60.867898941</v>
          </cell>
          <cell r="R1829">
            <v>0.31277193216776411</v>
          </cell>
          <cell r="S1829">
            <v>-0.15774834692308429</v>
          </cell>
          <cell r="X1829">
            <v>121.31958387320709</v>
          </cell>
        </row>
        <row r="1830">
          <cell r="A1830">
            <v>60.896751166000001</v>
          </cell>
          <cell r="B1830">
            <v>4.0530932141030103E-2</v>
          </cell>
          <cell r="C1830">
            <v>-7.7655172960415436E-2</v>
          </cell>
          <cell r="H1830">
            <v>166.5872716318658</v>
          </cell>
          <cell r="I1830">
            <v>60.893802637999997</v>
          </cell>
          <cell r="J1830">
            <v>-6.8969530190808606E-2</v>
          </cell>
          <cell r="K1830">
            <v>0.21403925574300581</v>
          </cell>
          <cell r="P1830">
            <v>274.35000000000002</v>
          </cell>
          <cell r="Q1830">
            <v>60.867898941</v>
          </cell>
          <cell r="R1830">
            <v>0.31277193216776411</v>
          </cell>
          <cell r="S1830">
            <v>-0.15774834692308429</v>
          </cell>
          <cell r="X1830">
            <v>121.31958387320709</v>
          </cell>
        </row>
        <row r="1831">
          <cell r="A1831">
            <v>60.946738244000002</v>
          </cell>
          <cell r="B1831">
            <v>4.0491044283361873E-2</v>
          </cell>
          <cell r="C1831">
            <v>-7.6031465929753711E-2</v>
          </cell>
          <cell r="H1831">
            <v>167.58812408851441</v>
          </cell>
          <cell r="I1831">
            <v>60.915815094999999</v>
          </cell>
          <cell r="J1831">
            <v>-6.8969530190808606E-2</v>
          </cell>
          <cell r="K1831">
            <v>0.21403925574300581</v>
          </cell>
          <cell r="P1831">
            <v>274.58</v>
          </cell>
          <cell r="Q1831">
            <v>60.909224033999998</v>
          </cell>
          <cell r="R1831">
            <v>0.31152888628936248</v>
          </cell>
          <cell r="S1831">
            <v>-0.15907857012773691</v>
          </cell>
          <cell r="X1831">
            <v>121.7971591832559</v>
          </cell>
        </row>
        <row r="1832">
          <cell r="A1832">
            <v>60.946738244000002</v>
          </cell>
          <cell r="B1832">
            <v>4.0491044283361873E-2</v>
          </cell>
          <cell r="C1832">
            <v>-7.6031465929753711E-2</v>
          </cell>
          <cell r="H1832">
            <v>167.58812408851441</v>
          </cell>
          <cell r="I1832">
            <v>60.915815094999999</v>
          </cell>
          <cell r="J1832">
            <v>-6.8969530190808606E-2</v>
          </cell>
          <cell r="K1832">
            <v>0.21403925574300581</v>
          </cell>
          <cell r="P1832">
            <v>274.58</v>
          </cell>
          <cell r="Q1832">
            <v>60.909224033999998</v>
          </cell>
          <cell r="R1832">
            <v>0.31152888628936248</v>
          </cell>
          <cell r="S1832">
            <v>-0.15907857012773691</v>
          </cell>
          <cell r="X1832">
            <v>121.7971591832559</v>
          </cell>
        </row>
        <row r="1833">
          <cell r="A1833">
            <v>60.986728192000001</v>
          </cell>
          <cell r="B1833">
            <v>4.0472096073112612E-2</v>
          </cell>
          <cell r="C1833">
            <v>-7.4336264116265371E-2</v>
          </cell>
          <cell r="H1833">
            <v>168.42781140725609</v>
          </cell>
          <cell r="I1833">
            <v>60.973677596999998</v>
          </cell>
          <cell r="J1833">
            <v>-6.8955908877473313E-2</v>
          </cell>
          <cell r="K1833">
            <v>0.21386921627361061</v>
          </cell>
          <cell r="P1833">
            <v>275.51</v>
          </cell>
          <cell r="Q1833">
            <v>60.969773054999997</v>
          </cell>
          <cell r="R1833">
            <v>0.31226779080034323</v>
          </cell>
          <cell r="S1833">
            <v>-0.15801772604379469</v>
          </cell>
          <cell r="X1833">
            <v>122.8730502244466</v>
          </cell>
        </row>
        <row r="1834">
          <cell r="A1834">
            <v>61.031717301</v>
          </cell>
          <cell r="B1834">
            <v>4.1507693361518272E-2</v>
          </cell>
          <cell r="C1834">
            <v>-7.2932912713563766E-2</v>
          </cell>
          <cell r="H1834">
            <v>169.3811111376958</v>
          </cell>
          <cell r="I1834">
            <v>60.995746316999998</v>
          </cell>
          <cell r="J1834">
            <v>-6.8964098579483282E-2</v>
          </cell>
          <cell r="K1834">
            <v>0.21395411426600899</v>
          </cell>
          <cell r="P1834">
            <v>275.81</v>
          </cell>
          <cell r="Q1834">
            <v>61.024466992000001</v>
          </cell>
          <cell r="R1834">
            <v>0.31158003096183101</v>
          </cell>
          <cell r="S1834">
            <v>-0.15758968531560361</v>
          </cell>
          <cell r="X1834">
            <v>124.0704792623347</v>
          </cell>
        </row>
        <row r="1835">
          <cell r="A1835">
            <v>61.076705457000003</v>
          </cell>
          <cell r="B1835">
            <v>4.2310404635761051E-2</v>
          </cell>
          <cell r="C1835">
            <v>-7.1657577760614849E-2</v>
          </cell>
          <cell r="H1835">
            <v>170.22455808672959</v>
          </cell>
          <cell r="I1835">
            <v>61.053741750999997</v>
          </cell>
          <cell r="J1835">
            <v>-6.8964098579483282E-2</v>
          </cell>
          <cell r="K1835">
            <v>0.21395411426600899</v>
          </cell>
          <cell r="P1835">
            <v>276.74</v>
          </cell>
          <cell r="Q1835">
            <v>61.072824955000002</v>
          </cell>
          <cell r="R1835">
            <v>0.31057053672460339</v>
          </cell>
          <cell r="S1835">
            <v>-0.1583998412374856</v>
          </cell>
          <cell r="X1835">
            <v>124.6723472693651</v>
          </cell>
        </row>
        <row r="1836">
          <cell r="A1836">
            <v>61.076705457000003</v>
          </cell>
          <cell r="B1836">
            <v>4.2310404635761051E-2</v>
          </cell>
          <cell r="C1836">
            <v>-7.1657577760614849E-2</v>
          </cell>
          <cell r="H1836">
            <v>170.22455808672959</v>
          </cell>
          <cell r="I1836">
            <v>61.053741750999997</v>
          </cell>
          <cell r="J1836">
            <v>-6.8964098579483282E-2</v>
          </cell>
          <cell r="K1836">
            <v>0.21395411426600899</v>
          </cell>
          <cell r="P1836">
            <v>276.74</v>
          </cell>
          <cell r="Q1836">
            <v>61.072824955000002</v>
          </cell>
          <cell r="R1836">
            <v>0.31057053672460339</v>
          </cell>
          <cell r="S1836">
            <v>-0.1583998412374856</v>
          </cell>
          <cell r="X1836">
            <v>124.6723472693651</v>
          </cell>
        </row>
        <row r="1837">
          <cell r="A1837">
            <v>61.121693374000003</v>
          </cell>
          <cell r="B1837">
            <v>4.1714671364084438E-2</v>
          </cell>
          <cell r="C1837">
            <v>-6.9574896427486044E-2</v>
          </cell>
          <cell r="H1837">
            <v>171.01358794115521</v>
          </cell>
          <cell r="I1837">
            <v>61.075641656000002</v>
          </cell>
          <cell r="J1837">
            <v>-6.8949083239221706E-2</v>
          </cell>
          <cell r="K1837">
            <v>0.21382706031957491</v>
          </cell>
          <cell r="P1837">
            <v>277.06</v>
          </cell>
          <cell r="Q1837">
            <v>61.108644963000003</v>
          </cell>
          <cell r="R1837">
            <v>0.3071497581022492</v>
          </cell>
          <cell r="S1837">
            <v>-0.15510347696195839</v>
          </cell>
          <cell r="X1837">
            <v>125.799935675122</v>
          </cell>
        </row>
        <row r="1838">
          <cell r="A1838">
            <v>61.171681405000001</v>
          </cell>
          <cell r="B1838">
            <v>4.1500114684230337E-2</v>
          </cell>
          <cell r="C1838">
            <v>-6.8226724086849308E-2</v>
          </cell>
          <cell r="H1838">
            <v>171.96386368402551</v>
          </cell>
          <cell r="I1838">
            <v>61.156583601000001</v>
          </cell>
          <cell r="J1838">
            <v>-6.8963391235196222E-2</v>
          </cell>
          <cell r="K1838">
            <v>0.21395421594301531</v>
          </cell>
          <cell r="P1838">
            <v>278.26</v>
          </cell>
          <cell r="Q1838">
            <v>61.161587953999998</v>
          </cell>
          <cell r="R1838">
            <v>0.30638603416283888</v>
          </cell>
          <cell r="S1838">
            <v>-0.1541247378486256</v>
          </cell>
          <cell r="X1838">
            <v>126.3790971580745</v>
          </cell>
        </row>
        <row r="1839">
          <cell r="A1839">
            <v>61.171681405000001</v>
          </cell>
          <cell r="B1839">
            <v>4.1500114684230337E-2</v>
          </cell>
          <cell r="C1839">
            <v>-6.8226724086849308E-2</v>
          </cell>
          <cell r="H1839">
            <v>171.96386368402551</v>
          </cell>
          <cell r="I1839">
            <v>61.156583601000001</v>
          </cell>
          <cell r="J1839">
            <v>-6.8963391235196222E-2</v>
          </cell>
          <cell r="K1839">
            <v>0.21395421594301531</v>
          </cell>
          <cell r="P1839">
            <v>278.26</v>
          </cell>
          <cell r="Q1839">
            <v>61.194698096000003</v>
          </cell>
          <cell r="R1839">
            <v>0.30648082548592909</v>
          </cell>
          <cell r="S1839">
            <v>-0.15328659622896801</v>
          </cell>
          <cell r="X1839">
            <v>126.9177918858166</v>
          </cell>
        </row>
        <row r="1840">
          <cell r="A1840">
            <v>61.226667405000001</v>
          </cell>
          <cell r="B1840">
            <v>4.2314274392436367E-2</v>
          </cell>
          <cell r="C1840">
            <v>-6.6803097156254598E-2</v>
          </cell>
          <cell r="H1840">
            <v>173.14386937732701</v>
          </cell>
          <cell r="I1840">
            <v>61.215498308999997</v>
          </cell>
          <cell r="J1840">
            <v>-6.894501095905281E-2</v>
          </cell>
          <cell r="K1840">
            <v>0.21382760499879419</v>
          </cell>
          <cell r="P1840">
            <v>279.02999999999997</v>
          </cell>
          <cell r="Q1840">
            <v>61.247735024000001</v>
          </cell>
          <cell r="R1840">
            <v>0.30650771613772149</v>
          </cell>
          <cell r="S1840">
            <v>-0.15324320363704341</v>
          </cell>
          <cell r="X1840">
            <v>127.5021343535911</v>
          </cell>
        </row>
        <row r="1841">
          <cell r="A1841">
            <v>61.266654015</v>
          </cell>
          <cell r="B1841">
            <v>4.2114354780853791E-2</v>
          </cell>
          <cell r="C1841">
            <v>-6.545024248369459E-2</v>
          </cell>
          <cell r="H1841">
            <v>173.9841926309382</v>
          </cell>
          <cell r="I1841">
            <v>61.273467097999998</v>
          </cell>
          <cell r="J1841">
            <v>-6.894501095905281E-2</v>
          </cell>
          <cell r="K1841">
            <v>0.21382760499879419</v>
          </cell>
          <cell r="P1841">
            <v>280.12</v>
          </cell>
          <cell r="Q1841">
            <v>61.247735024000001</v>
          </cell>
          <cell r="R1841">
            <v>0.30650771613772149</v>
          </cell>
          <cell r="S1841">
            <v>-0.15324320363704341</v>
          </cell>
          <cell r="X1841">
            <v>127.5021343535911</v>
          </cell>
        </row>
        <row r="1842">
          <cell r="A1842">
            <v>61.311642886000001</v>
          </cell>
          <cell r="B1842">
            <v>4.2856345014129799E-2</v>
          </cell>
          <cell r="C1842">
            <v>-6.4168011917113341E-2</v>
          </cell>
          <cell r="H1842">
            <v>174.80523591865239</v>
          </cell>
          <cell r="I1842">
            <v>61.295698383999998</v>
          </cell>
          <cell r="J1842">
            <v>-6.8922530902218573E-2</v>
          </cell>
          <cell r="K1842">
            <v>0.21370165733985449</v>
          </cell>
          <cell r="P1842">
            <v>280.44</v>
          </cell>
          <cell r="Q1842">
            <v>61.281888008000003</v>
          </cell>
          <cell r="R1842">
            <v>0.30703107620984649</v>
          </cell>
          <cell r="S1842">
            <v>-0.14454524550929199</v>
          </cell>
          <cell r="X1842">
            <v>128.83910567196779</v>
          </cell>
        </row>
        <row r="1843">
          <cell r="A1843">
            <v>61.311642886000001</v>
          </cell>
          <cell r="B1843">
            <v>4.2856345014129799E-2</v>
          </cell>
          <cell r="C1843">
            <v>-6.4168011917113341E-2</v>
          </cell>
          <cell r="H1843">
            <v>174.80523591865239</v>
          </cell>
          <cell r="I1843">
            <v>61.295698383999998</v>
          </cell>
          <cell r="J1843">
            <v>-6.8922530902218573E-2</v>
          </cell>
          <cell r="K1843">
            <v>0.21370165733985449</v>
          </cell>
          <cell r="P1843">
            <v>280.44</v>
          </cell>
          <cell r="Q1843">
            <v>61.281888008000003</v>
          </cell>
          <cell r="R1843">
            <v>0.30703107620984649</v>
          </cell>
          <cell r="S1843">
            <v>-0.14454524550929199</v>
          </cell>
          <cell r="X1843">
            <v>128.83910567196779</v>
          </cell>
        </row>
        <row r="1844">
          <cell r="A1844">
            <v>61.356630803000002</v>
          </cell>
          <cell r="B1844">
            <v>4.1731934083816043E-2</v>
          </cell>
          <cell r="C1844">
            <v>-6.3180521541660178E-2</v>
          </cell>
          <cell r="H1844">
            <v>175.61145122490859</v>
          </cell>
          <cell r="I1844">
            <v>61.353480576999999</v>
          </cell>
          <cell r="J1844">
            <v>-6.8945714029215316E-2</v>
          </cell>
          <cell r="K1844">
            <v>0.21382747748279801</v>
          </cell>
          <cell r="P1844">
            <v>281.27999999999997</v>
          </cell>
          <cell r="Q1844">
            <v>61.281888008000003</v>
          </cell>
          <cell r="R1844">
            <v>0.30703107620984649</v>
          </cell>
          <cell r="S1844">
            <v>-0.14454524550929199</v>
          </cell>
          <cell r="X1844">
            <v>128.83910567196779</v>
          </cell>
        </row>
        <row r="1845">
          <cell r="A1845">
            <v>61.406619073000002</v>
          </cell>
          <cell r="B1845">
            <v>4.2775619710048368E-2</v>
          </cell>
          <cell r="C1845">
            <v>-6.2147475499256359E-2</v>
          </cell>
          <cell r="H1845">
            <v>176.60582161661389</v>
          </cell>
          <cell r="I1845">
            <v>61.375556189000001</v>
          </cell>
          <cell r="J1845">
            <v>-6.8945714029215316E-2</v>
          </cell>
          <cell r="K1845">
            <v>0.21382747748279801</v>
          </cell>
          <cell r="P1845">
            <v>281.52</v>
          </cell>
          <cell r="Q1845">
            <v>61.281888008000003</v>
          </cell>
          <cell r="R1845">
            <v>0.30703107620984649</v>
          </cell>
          <cell r="S1845">
            <v>-0.14454524550929199</v>
          </cell>
          <cell r="X1845">
            <v>128.83910567196779</v>
          </cell>
        </row>
        <row r="1846">
          <cell r="A1846">
            <v>61.406619073000002</v>
          </cell>
          <cell r="B1846">
            <v>4.2775619710048368E-2</v>
          </cell>
          <cell r="C1846">
            <v>-6.2147475499256359E-2</v>
          </cell>
          <cell r="H1846">
            <v>176.60582161661389</v>
          </cell>
          <cell r="I1846">
            <v>61.375556189000001</v>
          </cell>
          <cell r="J1846">
            <v>-6.8945714029215316E-2</v>
          </cell>
          <cell r="K1846">
            <v>0.21382747748279801</v>
          </cell>
          <cell r="P1846">
            <v>281.52</v>
          </cell>
          <cell r="Q1846">
            <v>61.432893038000003</v>
          </cell>
          <cell r="X1846">
            <v>0</v>
          </cell>
        </row>
        <row r="1847">
          <cell r="A1847">
            <v>61.446608067</v>
          </cell>
          <cell r="B1847">
            <v>4.2345257785310918E-2</v>
          </cell>
          <cell r="C1847">
            <v>-6.121309205640435E-2</v>
          </cell>
          <cell r="H1847">
            <v>177.46631104312351</v>
          </cell>
          <cell r="I1847">
            <v>61.433318501000002</v>
          </cell>
          <cell r="J1847">
            <v>-6.8911646666617074E-2</v>
          </cell>
          <cell r="K1847">
            <v>0.21366032971543389</v>
          </cell>
          <cell r="P1847">
            <v>282.43</v>
          </cell>
          <cell r="Q1847">
            <v>61.457790137000003</v>
          </cell>
          <cell r="R1847">
            <v>0.30709869800822259</v>
          </cell>
          <cell r="S1847">
            <v>-0.15017478149591049</v>
          </cell>
          <cell r="X1847">
            <v>132.0599711127081</v>
          </cell>
        </row>
        <row r="1848">
          <cell r="A1848">
            <v>61.491596938000001</v>
          </cell>
          <cell r="B1848">
            <v>4.3405446774075429E-2</v>
          </cell>
          <cell r="C1848">
            <v>-5.9664440521843269E-2</v>
          </cell>
          <cell r="H1848">
            <v>178.44617584120849</v>
          </cell>
          <cell r="I1848">
            <v>61.456353567999997</v>
          </cell>
          <cell r="J1848">
            <v>-6.8930005505641725E-2</v>
          </cell>
          <cell r="K1848">
            <v>0.21374362253242291</v>
          </cell>
          <cell r="P1848">
            <v>282.73</v>
          </cell>
          <cell r="Q1848">
            <v>61.513257027000002</v>
          </cell>
          <cell r="R1848">
            <v>0.30663053605161011</v>
          </cell>
          <cell r="S1848">
            <v>-0.15183801186050361</v>
          </cell>
          <cell r="X1848">
            <v>132.68025894649759</v>
          </cell>
        </row>
        <row r="1849">
          <cell r="A1849">
            <v>61.536585092999999</v>
          </cell>
          <cell r="B1849">
            <v>4.3313771708748283E-2</v>
          </cell>
          <cell r="C1849">
            <v>-5.9024779313709773E-2</v>
          </cell>
          <cell r="H1849">
            <v>179.29218908350319</v>
          </cell>
          <cell r="I1849">
            <v>61.515447987000002</v>
          </cell>
          <cell r="J1849">
            <v>-6.892060815287003E-2</v>
          </cell>
          <cell r="K1849">
            <v>0.21370202475791569</v>
          </cell>
          <cell r="P1849">
            <v>283.7</v>
          </cell>
          <cell r="Q1849">
            <v>61.513257027000002</v>
          </cell>
          <cell r="R1849">
            <v>0.30663053605161011</v>
          </cell>
          <cell r="S1849">
            <v>-0.15183801186050361</v>
          </cell>
          <cell r="X1849">
            <v>132.68025894649759</v>
          </cell>
        </row>
        <row r="1850">
          <cell r="A1850">
            <v>61.586572171</v>
          </cell>
          <cell r="B1850">
            <v>4.3201048951669367E-2</v>
          </cell>
          <cell r="C1850">
            <v>-5.7444336312579877E-2</v>
          </cell>
          <cell r="H1850">
            <v>180.15093879816641</v>
          </cell>
          <cell r="I1850">
            <v>61.573414782</v>
          </cell>
          <cell r="J1850">
            <v>-6.8940808572945003E-2</v>
          </cell>
          <cell r="K1850">
            <v>0.21378489021127889</v>
          </cell>
          <cell r="P1850">
            <v>284.73</v>
          </cell>
          <cell r="Q1850">
            <v>61.567888021999998</v>
          </cell>
          <cell r="R1850">
            <v>0.30659728312829099</v>
          </cell>
          <cell r="S1850">
            <v>-0.15278281487514461</v>
          </cell>
          <cell r="X1850">
            <v>133.3249868165806</v>
          </cell>
        </row>
        <row r="1851">
          <cell r="A1851">
            <v>61.586572171</v>
          </cell>
          <cell r="B1851">
            <v>4.3201048951669367E-2</v>
          </cell>
          <cell r="C1851">
            <v>-5.7444336312579877E-2</v>
          </cell>
          <cell r="H1851">
            <v>180.15093879816641</v>
          </cell>
          <cell r="I1851">
            <v>61.573414782</v>
          </cell>
          <cell r="J1851">
            <v>-6.8940808572945003E-2</v>
          </cell>
          <cell r="K1851">
            <v>0.21378489021127889</v>
          </cell>
          <cell r="P1851">
            <v>284.73</v>
          </cell>
          <cell r="Q1851">
            <v>61.567888021999998</v>
          </cell>
          <cell r="R1851">
            <v>0.30659728312829099</v>
          </cell>
          <cell r="S1851">
            <v>-0.15278281487514461</v>
          </cell>
          <cell r="X1851">
            <v>133.3249868165806</v>
          </cell>
        </row>
        <row r="1852">
          <cell r="A1852">
            <v>61.631561042000001</v>
          </cell>
          <cell r="B1852">
            <v>4.3289830694948739E-2</v>
          </cell>
          <cell r="C1852">
            <v>-5.6719887935402447E-2</v>
          </cell>
          <cell r="H1852">
            <v>181.0463166213261</v>
          </cell>
          <cell r="I1852">
            <v>61.596536245999999</v>
          </cell>
          <cell r="J1852">
            <v>-6.8951651942497555E-2</v>
          </cell>
          <cell r="K1852">
            <v>0.21382613468266379</v>
          </cell>
          <cell r="P1852">
            <v>284.98</v>
          </cell>
          <cell r="Q1852">
            <v>61.637509108000003</v>
          </cell>
          <cell r="R1852">
            <v>0.30458770705447769</v>
          </cell>
          <cell r="S1852">
            <v>-0.15788746710748849</v>
          </cell>
          <cell r="X1852">
            <v>134.3648356449533</v>
          </cell>
        </row>
        <row r="1853">
          <cell r="A1853">
            <v>61.676548959000002</v>
          </cell>
          <cell r="B1853">
            <v>4.304132156912166E-2</v>
          </cell>
          <cell r="C1853">
            <v>-5.6522037253030039E-2</v>
          </cell>
          <cell r="H1853">
            <v>181.996046503206</v>
          </cell>
          <cell r="I1853">
            <v>61.65540043</v>
          </cell>
          <cell r="J1853">
            <v>-6.8874489341482603E-2</v>
          </cell>
          <cell r="K1853">
            <v>0.21353775732211819</v>
          </cell>
          <cell r="P1853">
            <v>285.73</v>
          </cell>
          <cell r="Q1853">
            <v>61.637509108000003</v>
          </cell>
          <cell r="R1853">
            <v>0.30458770705447769</v>
          </cell>
          <cell r="S1853">
            <v>-0.15788746710748849</v>
          </cell>
          <cell r="X1853">
            <v>134.3648356449533</v>
          </cell>
        </row>
        <row r="1854">
          <cell r="A1854">
            <v>61.676548959000002</v>
          </cell>
          <cell r="B1854">
            <v>4.304132156912166E-2</v>
          </cell>
          <cell r="C1854">
            <v>-5.6522037253030039E-2</v>
          </cell>
          <cell r="H1854">
            <v>181.996046503206</v>
          </cell>
          <cell r="I1854">
            <v>61.713221433999998</v>
          </cell>
          <cell r="J1854">
            <v>-6.8909173941480828E-2</v>
          </cell>
          <cell r="K1854">
            <v>0.21366090416239689</v>
          </cell>
          <cell r="P1854">
            <v>286.8</v>
          </cell>
          <cell r="Q1854">
            <v>61.684786082000002</v>
          </cell>
          <cell r="R1854">
            <v>0.30448400207756771</v>
          </cell>
          <cell r="S1854">
            <v>-0.15897254219095491</v>
          </cell>
          <cell r="X1854">
            <v>135.41814846444001</v>
          </cell>
        </row>
        <row r="1855">
          <cell r="A1855">
            <v>61.731534959000001</v>
          </cell>
          <cell r="B1855">
            <v>4.4014145373385383E-2</v>
          </cell>
          <cell r="C1855">
            <v>-5.5625901846808851E-2</v>
          </cell>
          <cell r="H1855">
            <v>183.1865591987536</v>
          </cell>
          <cell r="I1855">
            <v>61.713221433999998</v>
          </cell>
          <cell r="J1855">
            <v>-6.8909173941480828E-2</v>
          </cell>
          <cell r="K1855">
            <v>0.21366090416239689</v>
          </cell>
          <cell r="P1855">
            <v>286.8</v>
          </cell>
          <cell r="Q1855">
            <v>61.737895966000004</v>
          </cell>
          <cell r="R1855">
            <v>0.31054416082197001</v>
          </cell>
          <cell r="S1855">
            <v>-0.161064878482305</v>
          </cell>
          <cell r="X1855">
            <v>136.71425682346489</v>
          </cell>
        </row>
        <row r="1856">
          <cell r="A1856">
            <v>61.781502486000001</v>
          </cell>
          <cell r="B1856">
            <v>4.4772930954558837E-2</v>
          </cell>
          <cell r="C1856">
            <v>-5.4412313450264149E-2</v>
          </cell>
          <cell r="H1856">
            <v>184.0994817701347</v>
          </cell>
          <cell r="I1856">
            <v>61.736439369999999</v>
          </cell>
          <cell r="J1856">
            <v>-6.8872195753146556E-2</v>
          </cell>
          <cell r="K1856">
            <v>0.21353842649367649</v>
          </cell>
          <cell r="P1856">
            <v>287.12</v>
          </cell>
          <cell r="Q1856">
            <v>61.737895966000004</v>
          </cell>
          <cell r="R1856">
            <v>0.31054416082197001</v>
          </cell>
          <cell r="S1856">
            <v>-0.161064878482305</v>
          </cell>
          <cell r="X1856">
            <v>136.71425682346489</v>
          </cell>
        </row>
        <row r="1857">
          <cell r="A1857">
            <v>61.781502486000001</v>
          </cell>
          <cell r="B1857">
            <v>4.4772930954558837E-2</v>
          </cell>
          <cell r="C1857">
            <v>-5.4412313450264149E-2</v>
          </cell>
          <cell r="H1857">
            <v>184.0994817701347</v>
          </cell>
          <cell r="I1857">
            <v>61.795189350999998</v>
          </cell>
          <cell r="J1857">
            <v>-6.8897303521411823E-2</v>
          </cell>
          <cell r="K1857">
            <v>0.21361993931662501</v>
          </cell>
          <cell r="P1857">
            <v>288.08</v>
          </cell>
          <cell r="Q1857">
            <v>61.781281948</v>
          </cell>
          <cell r="R1857">
            <v>0.31741050287749523</v>
          </cell>
          <cell r="S1857">
            <v>-0.16237569292479731</v>
          </cell>
          <cell r="X1857">
            <v>137.41463991143169</v>
          </cell>
        </row>
        <row r="1858">
          <cell r="A1858">
            <v>61.821492673000002</v>
          </cell>
          <cell r="B1858">
            <v>4.5913217487903363E-2</v>
          </cell>
          <cell r="C1858">
            <v>-5.3034123709820621E-2</v>
          </cell>
          <cell r="H1858">
            <v>184.77981523021219</v>
          </cell>
          <cell r="I1858">
            <v>61.795189350999998</v>
          </cell>
          <cell r="J1858">
            <v>-6.8897303521411823E-2</v>
          </cell>
          <cell r="K1858">
            <v>0.21361993931662501</v>
          </cell>
          <cell r="P1858">
            <v>288.08</v>
          </cell>
          <cell r="Q1858">
            <v>61.814996004000001</v>
          </cell>
          <cell r="R1858">
            <v>0.31903998819559509</v>
          </cell>
          <cell r="S1858">
            <v>-0.16342417139427759</v>
          </cell>
          <cell r="X1858">
            <v>138.02472606294941</v>
          </cell>
        </row>
        <row r="1859">
          <cell r="A1859">
            <v>61.871479751000003</v>
          </cell>
          <cell r="B1859">
            <v>4.7090250962154863E-2</v>
          </cell>
          <cell r="C1859">
            <v>-5.1959679775169867E-2</v>
          </cell>
          <cell r="H1859">
            <v>185.79756743276849</v>
          </cell>
          <cell r="I1859">
            <v>61.853036416999998</v>
          </cell>
          <cell r="J1859">
            <v>-6.8831128669953848E-2</v>
          </cell>
          <cell r="K1859">
            <v>0.2134172375255344</v>
          </cell>
          <cell r="P1859">
            <v>288.95999999999998</v>
          </cell>
          <cell r="Q1859">
            <v>61.857439995</v>
          </cell>
          <cell r="R1859">
            <v>0.32628540755865021</v>
          </cell>
          <cell r="S1859">
            <v>-0.16491684285323679</v>
          </cell>
          <cell r="X1859">
            <v>139.1098730168861</v>
          </cell>
        </row>
        <row r="1860">
          <cell r="A1860">
            <v>61.916468621</v>
          </cell>
          <cell r="B1860">
            <v>4.6901251388132247E-2</v>
          </cell>
          <cell r="C1860">
            <v>-5.2942451056364137E-2</v>
          </cell>
          <cell r="H1860">
            <v>186.80990610823159</v>
          </cell>
          <cell r="I1860">
            <v>61.876205843999998</v>
          </cell>
          <cell r="J1860">
            <v>-6.8817272629944914E-2</v>
          </cell>
          <cell r="K1860">
            <v>0.21337690521543021</v>
          </cell>
          <cell r="P1860">
            <v>289.20999999999998</v>
          </cell>
          <cell r="Q1860">
            <v>61.889385939</v>
          </cell>
          <cell r="R1860">
            <v>0.32652456289014042</v>
          </cell>
          <cell r="S1860">
            <v>-0.16686423241086509</v>
          </cell>
          <cell r="X1860">
            <v>139.64504748390351</v>
          </cell>
        </row>
        <row r="1861">
          <cell r="A1861">
            <v>61.926465751000002</v>
          </cell>
          <cell r="B1861">
            <v>4.7188561443247817E-2</v>
          </cell>
          <cell r="C1861">
            <v>-5.2740671692870777E-2</v>
          </cell>
          <cell r="H1861">
            <v>187.0379516277618</v>
          </cell>
          <cell r="I1861">
            <v>61.876205843999998</v>
          </cell>
          <cell r="J1861">
            <v>-6.8817272629944914E-2</v>
          </cell>
          <cell r="K1861">
            <v>0.21337690521543021</v>
          </cell>
          <cell r="P1861">
            <v>289.20999999999998</v>
          </cell>
          <cell r="Q1861">
            <v>61.889385939</v>
          </cell>
          <cell r="R1861">
            <v>0.32652456289014042</v>
          </cell>
          <cell r="S1861">
            <v>-0.16686423241086509</v>
          </cell>
          <cell r="X1861">
            <v>139.64504748390351</v>
          </cell>
        </row>
        <row r="1862">
          <cell r="A1862">
            <v>61.966455699000001</v>
          </cell>
          <cell r="B1862">
            <v>4.8339514596544182E-2</v>
          </cell>
          <cell r="C1862">
            <v>-5.2224332817075877E-2</v>
          </cell>
          <cell r="H1862">
            <v>187.89623341853391</v>
          </cell>
          <cell r="I1862">
            <v>61.935001563999997</v>
          </cell>
          <cell r="J1862">
            <v>-6.8887432082207808E-2</v>
          </cell>
          <cell r="K1862">
            <v>0.2135782625553386</v>
          </cell>
          <cell r="P1862">
            <v>290.10000000000002</v>
          </cell>
          <cell r="Q1862">
            <v>61.949782132999999</v>
          </cell>
          <cell r="R1862">
            <v>0.33018148852241919</v>
          </cell>
          <cell r="S1862">
            <v>-0.16445411396900531</v>
          </cell>
          <cell r="X1862">
            <v>140.98985824019761</v>
          </cell>
        </row>
        <row r="1863">
          <cell r="A1863">
            <v>62.011444570000002</v>
          </cell>
          <cell r="B1863">
            <v>4.8421737609421367E-2</v>
          </cell>
          <cell r="C1863">
            <v>-5.0477098421388797E-2</v>
          </cell>
          <cell r="H1863">
            <v>188.71149934242081</v>
          </cell>
          <cell r="I1863">
            <v>61.992951947000002</v>
          </cell>
          <cell r="J1863">
            <v>-6.8814153449639648E-2</v>
          </cell>
          <cell r="K1863">
            <v>0.2133780192805807</v>
          </cell>
          <cell r="P1863">
            <v>291.3</v>
          </cell>
          <cell r="Q1863">
            <v>61.988342047000003</v>
          </cell>
          <cell r="R1863">
            <v>0.33270997233617827</v>
          </cell>
          <cell r="S1863">
            <v>-0.1634651872269344</v>
          </cell>
          <cell r="X1863">
            <v>141.70019578780139</v>
          </cell>
        </row>
        <row r="1864">
          <cell r="A1864">
            <v>62.011444570000002</v>
          </cell>
          <cell r="B1864">
            <v>4.8421737609421367E-2</v>
          </cell>
          <cell r="C1864">
            <v>-5.0477098421388797E-2</v>
          </cell>
          <cell r="H1864">
            <v>188.71149934242081</v>
          </cell>
          <cell r="I1864">
            <v>62.016071521999997</v>
          </cell>
          <cell r="J1864">
            <v>-6.8876118361713173E-2</v>
          </cell>
          <cell r="K1864">
            <v>0.2135369510615463</v>
          </cell>
          <cell r="P1864">
            <v>291.61</v>
          </cell>
          <cell r="Q1864">
            <v>61.988342047000003</v>
          </cell>
          <cell r="R1864">
            <v>0.33270997233617827</v>
          </cell>
          <cell r="S1864">
            <v>-0.1634651872269344</v>
          </cell>
          <cell r="X1864">
            <v>141.70019578780139</v>
          </cell>
        </row>
        <row r="1865">
          <cell r="A1865">
            <v>62.056432485999999</v>
          </cell>
          <cell r="B1865">
            <v>4.8834224099408519E-2</v>
          </cell>
          <cell r="C1865">
            <v>-4.9431582191291679E-2</v>
          </cell>
          <cell r="H1865">
            <v>189.53575702401599</v>
          </cell>
          <cell r="I1865">
            <v>62.016071521999997</v>
          </cell>
          <cell r="J1865">
            <v>-6.8876118361713173E-2</v>
          </cell>
          <cell r="K1865">
            <v>0.2135369510615463</v>
          </cell>
          <cell r="P1865">
            <v>291.61</v>
          </cell>
          <cell r="Q1865">
            <v>62.050320149000001</v>
          </cell>
          <cell r="R1865">
            <v>0.33337129358094231</v>
          </cell>
          <cell r="S1865">
            <v>-0.1669312956828447</v>
          </cell>
          <cell r="X1865">
            <v>142.8102791883864</v>
          </cell>
        </row>
        <row r="1866">
          <cell r="A1866">
            <v>62.106419563999999</v>
          </cell>
          <cell r="B1866">
            <v>4.872608444755222E-2</v>
          </cell>
          <cell r="C1866">
            <v>-4.8982666976879398E-2</v>
          </cell>
          <cell r="H1866">
            <v>190.58033065344799</v>
          </cell>
          <cell r="I1866">
            <v>62.074901445999998</v>
          </cell>
          <cell r="J1866">
            <v>-6.8797588480968244E-2</v>
          </cell>
          <cell r="K1866">
            <v>0.2133387083191646</v>
          </cell>
          <cell r="P1866">
            <v>292.39</v>
          </cell>
          <cell r="Q1866">
            <v>62.086897135000001</v>
          </cell>
          <cell r="R1866">
            <v>0.33439241558089411</v>
          </cell>
          <cell r="S1866">
            <v>-0.1681506499036485</v>
          </cell>
          <cell r="X1866">
            <v>143.33837015368081</v>
          </cell>
        </row>
        <row r="1867">
          <cell r="A1867">
            <v>62.106419563999999</v>
          </cell>
          <cell r="B1867">
            <v>4.872608444755222E-2</v>
          </cell>
          <cell r="C1867">
            <v>-4.8982666976879398E-2</v>
          </cell>
          <cell r="H1867">
            <v>190.58033065344799</v>
          </cell>
          <cell r="I1867">
            <v>62.074901445999998</v>
          </cell>
          <cell r="J1867">
            <v>-6.8797588480968244E-2</v>
          </cell>
          <cell r="K1867">
            <v>0.2133387083191646</v>
          </cell>
          <cell r="P1867">
            <v>292.39</v>
          </cell>
          <cell r="Q1867">
            <v>62.128584146999998</v>
          </cell>
          <cell r="R1867">
            <v>0.33563071972822528</v>
          </cell>
          <cell r="S1867">
            <v>-0.16861999642060821</v>
          </cell>
          <cell r="X1867">
            <v>143.94180276354891</v>
          </cell>
        </row>
        <row r="1868">
          <cell r="A1868">
            <v>62.146409511999998</v>
          </cell>
          <cell r="B1868">
            <v>4.7703533872598992E-2</v>
          </cell>
          <cell r="C1868">
            <v>-4.9040797265425859E-2</v>
          </cell>
          <cell r="H1868">
            <v>191.48382931075059</v>
          </cell>
          <cell r="I1868">
            <v>62.074901445999998</v>
          </cell>
          <cell r="J1868">
            <v>-6.8797588480968244E-2</v>
          </cell>
          <cell r="K1868">
            <v>0.2133387083191646</v>
          </cell>
          <cell r="P1868">
            <v>292.39</v>
          </cell>
          <cell r="Q1868">
            <v>62.146548987000003</v>
          </cell>
          <cell r="R1868">
            <v>0.33365704805809682</v>
          </cell>
          <cell r="S1868">
            <v>-0.16838570553491899</v>
          </cell>
          <cell r="X1868">
            <v>144.5653367140489</v>
          </cell>
        </row>
        <row r="1869">
          <cell r="A1869">
            <v>62.196396589999999</v>
          </cell>
          <cell r="B1869">
            <v>4.7501427378034998E-2</v>
          </cell>
          <cell r="C1869">
            <v>-4.8802287428990808E-2</v>
          </cell>
          <cell r="H1869">
            <v>192.5303195683548</v>
          </cell>
          <cell r="I1869">
            <v>62.175791328000003</v>
          </cell>
          <cell r="J1869">
            <v>-6.8813832743296749E-2</v>
          </cell>
          <cell r="K1869">
            <v>0.21337813938590741</v>
          </cell>
          <cell r="P1869">
            <v>294.04000000000002</v>
          </cell>
          <cell r="Q1869">
            <v>62.183789969000003</v>
          </cell>
          <cell r="R1869">
            <v>0.33789884927080749</v>
          </cell>
          <cell r="S1869">
            <v>-0.1563501561985135</v>
          </cell>
          <cell r="X1869">
            <v>145.38627409663479</v>
          </cell>
        </row>
        <row r="1870">
          <cell r="A1870">
            <v>62.241310359000003</v>
          </cell>
          <cell r="B1870">
            <v>4.7318817578226903E-2</v>
          </cell>
          <cell r="C1870">
            <v>-4.8330116216236049E-2</v>
          </cell>
          <cell r="H1870">
            <v>193.3021437020854</v>
          </cell>
          <cell r="I1870">
            <v>62.235745946999998</v>
          </cell>
          <cell r="J1870">
            <v>-6.884857854969334E-2</v>
          </cell>
          <cell r="K1870">
            <v>0.21345603334761271</v>
          </cell>
          <cell r="P1870">
            <v>295.05</v>
          </cell>
          <cell r="Q1870">
            <v>62.220963001999998</v>
          </cell>
          <cell r="R1870">
            <v>0.32173290992204928</v>
          </cell>
          <cell r="S1870">
            <v>-0.15894580946661971</v>
          </cell>
          <cell r="X1870">
            <v>145.8511878627404</v>
          </cell>
        </row>
        <row r="1871">
          <cell r="A1871">
            <v>62.246308566000003</v>
          </cell>
          <cell r="B1871">
            <v>4.5753986611395382E-2</v>
          </cell>
          <cell r="C1871">
            <v>-4.8682067701522141E-2</v>
          </cell>
          <cell r="H1871">
            <v>193.3865115338798</v>
          </cell>
          <cell r="I1871">
            <v>62.235745946999998</v>
          </cell>
          <cell r="J1871">
            <v>-6.884857854969334E-2</v>
          </cell>
          <cell r="K1871">
            <v>0.21345603334761271</v>
          </cell>
          <cell r="P1871">
            <v>295.05</v>
          </cell>
          <cell r="Q1871">
            <v>62.269581080000002</v>
          </cell>
          <cell r="R1871">
            <v>0.32163616916398391</v>
          </cell>
          <cell r="S1871">
            <v>-0.15795561493863949</v>
          </cell>
          <cell r="X1871">
            <v>146.41086954204621</v>
          </cell>
        </row>
        <row r="1872">
          <cell r="A1872">
            <v>62.286298514000002</v>
          </cell>
          <cell r="B1872">
            <v>4.5842777533708273E-2</v>
          </cell>
          <cell r="C1872">
            <v>-4.8657747712791362E-2</v>
          </cell>
          <cell r="H1872">
            <v>194.15375835379169</v>
          </cell>
          <cell r="I1872">
            <v>62.295694904000001</v>
          </cell>
          <cell r="J1872">
            <v>-6.8704124797194288E-2</v>
          </cell>
          <cell r="K1872">
            <v>0.21314695575427139</v>
          </cell>
          <cell r="P1872">
            <v>295.95999999999998</v>
          </cell>
          <cell r="Q1872">
            <v>62.269581080000002</v>
          </cell>
          <cell r="R1872">
            <v>0.32163616916398391</v>
          </cell>
          <cell r="S1872">
            <v>-0.15795561493863949</v>
          </cell>
          <cell r="X1872">
            <v>146.41086954204621</v>
          </cell>
        </row>
        <row r="1873">
          <cell r="A1873">
            <v>62.331287862000003</v>
          </cell>
          <cell r="B1873">
            <v>4.4735986046642279E-2</v>
          </cell>
          <cell r="C1873">
            <v>-4.8375260208554677E-2</v>
          </cell>
          <cell r="H1873">
            <v>195.1040906630048</v>
          </cell>
          <cell r="I1873">
            <v>62.295694904000001</v>
          </cell>
          <cell r="J1873">
            <v>-6.8704124797194288E-2</v>
          </cell>
          <cell r="K1873">
            <v>0.21314695575427139</v>
          </cell>
          <cell r="P1873">
            <v>295.95999999999998</v>
          </cell>
          <cell r="Q1873">
            <v>62.312749148000002</v>
          </cell>
          <cell r="R1873">
            <v>0.32010807474782582</v>
          </cell>
          <cell r="S1873">
            <v>-0.15406882661907359</v>
          </cell>
          <cell r="X1873">
            <v>147.41351211231401</v>
          </cell>
        </row>
        <row r="1874">
          <cell r="A1874">
            <v>62.376275540000002</v>
          </cell>
          <cell r="B1874">
            <v>4.4535748651433733E-2</v>
          </cell>
          <cell r="C1874">
            <v>-4.9049197751084107E-2</v>
          </cell>
          <cell r="H1874">
            <v>196.17801814468291</v>
          </cell>
          <cell r="I1874">
            <v>62.355692216000001</v>
          </cell>
          <cell r="J1874">
            <v>-6.8797464953885668E-2</v>
          </cell>
          <cell r="K1874">
            <v>0.21333867101768481</v>
          </cell>
          <cell r="P1874">
            <v>296.81</v>
          </cell>
          <cell r="Q1874">
            <v>62.368267060000001</v>
          </cell>
          <cell r="R1874">
            <v>0.31591923810871397</v>
          </cell>
          <cell r="S1874">
            <v>-0.14899529228364949</v>
          </cell>
          <cell r="X1874">
            <v>148.00796974191431</v>
          </cell>
        </row>
        <row r="1875">
          <cell r="A1875">
            <v>62.376275540000002</v>
          </cell>
          <cell r="B1875">
            <v>4.4535748651433733E-2</v>
          </cell>
          <cell r="C1875">
            <v>-4.9049197751084107E-2</v>
          </cell>
          <cell r="H1875">
            <v>196.17801814468291</v>
          </cell>
          <cell r="I1875">
            <v>62.355692216000001</v>
          </cell>
          <cell r="J1875">
            <v>-6.8797464953885668E-2</v>
          </cell>
          <cell r="K1875">
            <v>0.21333867101768481</v>
          </cell>
          <cell r="P1875">
            <v>296.81</v>
          </cell>
          <cell r="Q1875">
            <v>62.368267060000001</v>
          </cell>
          <cell r="R1875">
            <v>0.31591923810871397</v>
          </cell>
          <cell r="S1875">
            <v>-0.14899529228364949</v>
          </cell>
          <cell r="X1875">
            <v>148.00796974191431</v>
          </cell>
        </row>
        <row r="1876">
          <cell r="A1876">
            <v>62.421264649000001</v>
          </cell>
          <cell r="B1876">
            <v>4.4760478531786108E-2</v>
          </cell>
          <cell r="C1876">
            <v>-4.832696156838874E-2</v>
          </cell>
          <cell r="H1876">
            <v>197.1825544710903</v>
          </cell>
          <cell r="I1876">
            <v>62.415630759999999</v>
          </cell>
          <cell r="J1876">
            <v>-6.8701291019579086E-2</v>
          </cell>
          <cell r="K1876">
            <v>0.2131483615291225</v>
          </cell>
          <cell r="P1876">
            <v>297.83</v>
          </cell>
          <cell r="Q1876">
            <v>62.404096127000003</v>
          </cell>
          <cell r="R1876">
            <v>0.3077514707946527</v>
          </cell>
          <cell r="S1876">
            <v>-0.13850061749356099</v>
          </cell>
          <cell r="X1876">
            <v>149.387015852773</v>
          </cell>
        </row>
        <row r="1877">
          <cell r="A1877">
            <v>62.466252566000001</v>
          </cell>
          <cell r="B1877">
            <v>4.457185145845588E-2</v>
          </cell>
          <cell r="C1877">
            <v>-4.7442363486989707E-2</v>
          </cell>
          <cell r="H1877">
            <v>198.05271157278889</v>
          </cell>
          <cell r="I1877">
            <v>62.415630759999999</v>
          </cell>
          <cell r="J1877">
            <v>-6.8701291019579086E-2</v>
          </cell>
          <cell r="K1877">
            <v>0.2131483615291225</v>
          </cell>
          <cell r="P1877">
            <v>297.83</v>
          </cell>
          <cell r="Q1877">
            <v>62.463019133000003</v>
          </cell>
          <cell r="R1877">
            <v>0.30714091714854103</v>
          </cell>
          <cell r="S1877">
            <v>-0.1356733708997315</v>
          </cell>
          <cell r="X1877">
            <v>150.0952063282615</v>
          </cell>
        </row>
        <row r="1878">
          <cell r="A1878">
            <v>62.511241675000001</v>
          </cell>
          <cell r="B1878">
            <v>4.4021277900119643E-2</v>
          </cell>
          <cell r="C1878">
            <v>-4.7146440944577199E-2</v>
          </cell>
          <cell r="H1878">
            <v>198.89016841265351</v>
          </cell>
          <cell r="I1878">
            <v>62.475549254000001</v>
          </cell>
          <cell r="J1878">
            <v>-6.8761018903716387E-2</v>
          </cell>
          <cell r="K1878">
            <v>0.21326150190920029</v>
          </cell>
          <cell r="P1878">
            <v>299.07</v>
          </cell>
          <cell r="Q1878">
            <v>62.495824098999996</v>
          </cell>
          <cell r="R1878">
            <v>0.29733368673322869</v>
          </cell>
          <cell r="S1878">
            <v>-0.14711796018128401</v>
          </cell>
          <cell r="X1878">
            <v>150.49471306526991</v>
          </cell>
        </row>
        <row r="1879">
          <cell r="A1879">
            <v>62.511241675000001</v>
          </cell>
          <cell r="B1879">
            <v>4.4021277900119643E-2</v>
          </cell>
          <cell r="C1879">
            <v>-4.7146440944577199E-2</v>
          </cell>
          <cell r="H1879">
            <v>198.89016841265351</v>
          </cell>
          <cell r="I1879">
            <v>62.535506130000002</v>
          </cell>
          <cell r="J1879">
            <v>-6.8698856604374331E-2</v>
          </cell>
          <cell r="K1879">
            <v>0.21314968055932401</v>
          </cell>
          <cell r="P1879">
            <v>299.91000000000003</v>
          </cell>
          <cell r="Q1879">
            <v>62.495824098999996</v>
          </cell>
          <cell r="R1879">
            <v>0.29733368673322869</v>
          </cell>
          <cell r="S1879">
            <v>-0.14711796018128401</v>
          </cell>
          <cell r="X1879">
            <v>150.49471306526991</v>
          </cell>
        </row>
        <row r="1880">
          <cell r="A1880">
            <v>62.556229354000003</v>
          </cell>
          <cell r="B1880">
            <v>4.3888889135664383E-2</v>
          </cell>
          <cell r="C1880">
            <v>-4.6349115731695319E-2</v>
          </cell>
          <cell r="H1880">
            <v>199.7877542787239</v>
          </cell>
          <cell r="I1880">
            <v>62.535506130000002</v>
          </cell>
          <cell r="J1880">
            <v>-6.8698856604374331E-2</v>
          </cell>
          <cell r="K1880">
            <v>0.21314968055932401</v>
          </cell>
          <cell r="P1880">
            <v>299.91000000000003</v>
          </cell>
          <cell r="Q1880">
            <v>62.549025059000002</v>
          </cell>
          <cell r="R1880">
            <v>0.30056400946088141</v>
          </cell>
          <cell r="S1880">
            <v>-0.13713902539417699</v>
          </cell>
          <cell r="X1880">
            <v>151.74582865648139</v>
          </cell>
        </row>
        <row r="1881">
          <cell r="A1881">
            <v>62.606216431999997</v>
          </cell>
          <cell r="B1881">
            <v>4.4017512891966731E-2</v>
          </cell>
          <cell r="C1881">
            <v>-4.5084478222080233E-2</v>
          </cell>
          <cell r="H1881">
            <v>200.61548237146641</v>
          </cell>
          <cell r="I1881">
            <v>62.593485940999997</v>
          </cell>
          <cell r="J1881">
            <v>-6.8762651551199844E-2</v>
          </cell>
          <cell r="K1881">
            <v>0.2132605785778238</v>
          </cell>
          <cell r="P1881">
            <v>300.91000000000003</v>
          </cell>
          <cell r="Q1881">
            <v>62.583975076999998</v>
          </cell>
          <cell r="R1881">
            <v>0.30218185002491998</v>
          </cell>
          <cell r="S1881">
            <v>-0.1358826534354865</v>
          </cell>
          <cell r="X1881">
            <v>151.77455106311069</v>
          </cell>
        </row>
        <row r="1882">
          <cell r="A1882">
            <v>62.646206380000002</v>
          </cell>
          <cell r="B1882">
            <v>4.4013659062633832E-2</v>
          </cell>
          <cell r="C1882">
            <v>-4.2208339237533553E-2</v>
          </cell>
          <cell r="H1882">
            <v>200.452359360472</v>
          </cell>
          <cell r="I1882">
            <v>62.615486883000003</v>
          </cell>
          <cell r="J1882">
            <v>-6.878455844047919E-2</v>
          </cell>
          <cell r="K1882">
            <v>0.21329716782877511</v>
          </cell>
          <cell r="P1882">
            <v>301.22000000000003</v>
          </cell>
          <cell r="Q1882">
            <v>62.608027935000003</v>
          </cell>
          <cell r="R1882">
            <v>0.29542791520587108</v>
          </cell>
          <cell r="S1882">
            <v>-0.14689950437685581</v>
          </cell>
          <cell r="X1882">
            <v>152.83080553684931</v>
          </cell>
        </row>
        <row r="1883">
          <cell r="A1883">
            <v>62.646206380000002</v>
          </cell>
          <cell r="B1883">
            <v>4.4013659062633832E-2</v>
          </cell>
          <cell r="C1883">
            <v>-4.2208339237533553E-2</v>
          </cell>
          <cell r="H1883">
            <v>200.452359360472</v>
          </cell>
          <cell r="I1883">
            <v>62.675584452000002</v>
          </cell>
          <cell r="J1883">
            <v>-6.878455844047919E-2</v>
          </cell>
          <cell r="K1883">
            <v>0.21329716782877511</v>
          </cell>
          <cell r="P1883">
            <v>301.72000000000003</v>
          </cell>
          <cell r="Q1883">
            <v>62.608027935000003</v>
          </cell>
          <cell r="R1883">
            <v>0.29542791520587108</v>
          </cell>
          <cell r="S1883">
            <v>-0.14689950437685581</v>
          </cell>
          <cell r="X1883">
            <v>152.83080553684931</v>
          </cell>
        </row>
        <row r="1884">
          <cell r="A1884">
            <v>62.686196805000002</v>
          </cell>
          <cell r="B1884">
            <v>4.4288924402883789E-2</v>
          </cell>
          <cell r="C1884">
            <v>-4.0477625515764497E-2</v>
          </cell>
          <cell r="H1884">
            <v>200.34437436176299</v>
          </cell>
          <cell r="I1884">
            <v>62.675584452000002</v>
          </cell>
          <cell r="J1884">
            <v>-6.878455844047919E-2</v>
          </cell>
          <cell r="K1884">
            <v>0.21329716782877511</v>
          </cell>
          <cell r="P1884">
            <v>301.72000000000003</v>
          </cell>
          <cell r="Q1884">
            <v>62.608027935000003</v>
          </cell>
          <cell r="R1884">
            <v>0.29542791520587108</v>
          </cell>
          <cell r="S1884">
            <v>-0.14689950437685581</v>
          </cell>
          <cell r="X1884">
            <v>152.83080553684931</v>
          </cell>
        </row>
        <row r="1885">
          <cell r="A1885">
            <v>62.736183644</v>
          </cell>
          <cell r="B1885">
            <v>4.4583082371177168E-2</v>
          </cell>
          <cell r="C1885">
            <v>-4.0353607379804327E-2</v>
          </cell>
          <cell r="H1885">
            <v>200.39571473863819</v>
          </cell>
          <cell r="I1885">
            <v>62.735503846</v>
          </cell>
          <cell r="J1885">
            <v>-6.878455844047919E-2</v>
          </cell>
          <cell r="K1885">
            <v>0.21329716782877511</v>
          </cell>
          <cell r="P1885">
            <v>301.20999999999998</v>
          </cell>
          <cell r="Q1885">
            <v>62.608027935000003</v>
          </cell>
          <cell r="R1885">
            <v>0.29542791520587108</v>
          </cell>
          <cell r="S1885">
            <v>-0.14689950437685581</v>
          </cell>
          <cell r="X1885">
            <v>152.83080553684931</v>
          </cell>
        </row>
        <row r="1886">
          <cell r="A1886">
            <v>62.736183644</v>
          </cell>
          <cell r="B1886">
            <v>4.4583082371177168E-2</v>
          </cell>
          <cell r="C1886">
            <v>-4.0353607379804327E-2</v>
          </cell>
          <cell r="H1886">
            <v>200.39571473863819</v>
          </cell>
          <cell r="I1886">
            <v>62.735503846</v>
          </cell>
          <cell r="J1886">
            <v>-6.878455844047919E-2</v>
          </cell>
          <cell r="K1886">
            <v>0.21329716782877511</v>
          </cell>
          <cell r="P1886">
            <v>301.20999999999998</v>
          </cell>
          <cell r="Q1886">
            <v>62.77067709</v>
          </cell>
          <cell r="X1886">
            <v>0</v>
          </cell>
        </row>
        <row r="1887">
          <cell r="A1887">
            <v>62.786275625999998</v>
          </cell>
          <cell r="B1887">
            <v>4.4250063385943922E-2</v>
          </cell>
          <cell r="C1887">
            <v>-4.2081040889033271E-2</v>
          </cell>
          <cell r="H1887">
            <v>200.38872325215479</v>
          </cell>
          <cell r="I1887">
            <v>62.795503900999996</v>
          </cell>
          <cell r="J1887">
            <v>-6.878455844047919E-2</v>
          </cell>
          <cell r="K1887">
            <v>0.21329716782877511</v>
          </cell>
          <cell r="P1887">
            <v>301.04000000000002</v>
          </cell>
          <cell r="Q1887">
            <v>62.77067709</v>
          </cell>
          <cell r="X1887">
            <v>0</v>
          </cell>
        </row>
        <row r="1888">
          <cell r="A1888">
            <v>62.826265573999997</v>
          </cell>
          <cell r="B1888">
            <v>4.4013307186214323E-2</v>
          </cell>
          <cell r="C1888">
            <v>-4.1907036236453338E-2</v>
          </cell>
          <cell r="H1888">
            <v>200.42037324098331</v>
          </cell>
          <cell r="I1888">
            <v>62.795503900999996</v>
          </cell>
          <cell r="J1888">
            <v>-6.878455844047919E-2</v>
          </cell>
          <cell r="K1888">
            <v>0.21329716782877511</v>
          </cell>
          <cell r="P1888">
            <v>301.04000000000002</v>
          </cell>
          <cell r="Q1888">
            <v>62.854475975</v>
          </cell>
          <cell r="R1888">
            <v>0.29600191504272177</v>
          </cell>
          <cell r="S1888">
            <v>-0.14581052904233219</v>
          </cell>
          <cell r="X1888">
            <v>153.53183205418071</v>
          </cell>
        </row>
        <row r="1889">
          <cell r="A1889">
            <v>62.871254444999998</v>
          </cell>
          <cell r="B1889">
            <v>4.4854215867813442E-2</v>
          </cell>
          <cell r="C1889">
            <v>-4.1400543199857892E-2</v>
          </cell>
          <cell r="H1889">
            <v>200.38252595594179</v>
          </cell>
          <cell r="I1889">
            <v>62.855256212</v>
          </cell>
          <cell r="J1889">
            <v>-6.878455844047919E-2</v>
          </cell>
          <cell r="K1889">
            <v>0.21329716782877511</v>
          </cell>
          <cell r="P1889">
            <v>300.83999999999997</v>
          </cell>
          <cell r="Q1889">
            <v>62.854475975</v>
          </cell>
          <cell r="R1889">
            <v>0.29600191504272177</v>
          </cell>
          <cell r="S1889">
            <v>-0.14581052904233219</v>
          </cell>
          <cell r="X1889">
            <v>153.53183205418071</v>
          </cell>
        </row>
        <row r="1890">
          <cell r="A1890">
            <v>62.916242599999997</v>
          </cell>
          <cell r="B1890">
            <v>4.4537235410647691E-2</v>
          </cell>
          <cell r="C1890">
            <v>-4.1794298047842279E-2</v>
          </cell>
          <cell r="H1890">
            <v>200.35060283660971</v>
          </cell>
          <cell r="I1890">
            <v>62.915475039</v>
          </cell>
          <cell r="J1890">
            <v>-6.878455844047919E-2</v>
          </cell>
          <cell r="K1890">
            <v>0.21329716782877511</v>
          </cell>
          <cell r="P1890">
            <v>300.57</v>
          </cell>
          <cell r="Q1890">
            <v>62.893569947000003</v>
          </cell>
          <cell r="R1890">
            <v>0.29594603248157753</v>
          </cell>
          <cell r="S1890">
            <v>-0.14536413335346199</v>
          </cell>
          <cell r="X1890">
            <v>153.5970176996143</v>
          </cell>
        </row>
        <row r="1891">
          <cell r="A1891">
            <v>62.916242599999997</v>
          </cell>
          <cell r="B1891">
            <v>4.4537235410647691E-2</v>
          </cell>
          <cell r="C1891">
            <v>-4.1794298047842279E-2</v>
          </cell>
          <cell r="H1891">
            <v>200.35060283660971</v>
          </cell>
          <cell r="I1891">
            <v>62.915475039</v>
          </cell>
          <cell r="J1891">
            <v>-6.878455844047919E-2</v>
          </cell>
          <cell r="K1891">
            <v>0.21329716782877511</v>
          </cell>
          <cell r="P1891">
            <v>300.57</v>
          </cell>
          <cell r="Q1891">
            <v>62.944432020999997</v>
          </cell>
          <cell r="R1891">
            <v>0.29404136000536379</v>
          </cell>
          <cell r="S1891">
            <v>-0.14469997642387261</v>
          </cell>
          <cell r="X1891">
            <v>153.57245325679929</v>
          </cell>
        </row>
        <row r="1892">
          <cell r="A1892">
            <v>62.961231470999998</v>
          </cell>
          <cell r="B1892">
            <v>4.4608350399389263E-2</v>
          </cell>
          <cell r="C1892">
            <v>-4.2550628818822003E-2</v>
          </cell>
          <cell r="H1892">
            <v>200.35545192957019</v>
          </cell>
          <cell r="I1892">
            <v>62.975222721999998</v>
          </cell>
          <cell r="J1892">
            <v>-6.878455844047919E-2</v>
          </cell>
          <cell r="K1892">
            <v>0.21329716782877511</v>
          </cell>
          <cell r="P1892">
            <v>300.29000000000002</v>
          </cell>
          <cell r="Q1892">
            <v>62.944432020999997</v>
          </cell>
          <cell r="R1892">
            <v>0.29404136000536379</v>
          </cell>
          <cell r="S1892">
            <v>-0.14469997642387261</v>
          </cell>
          <cell r="X1892">
            <v>153.57245325679929</v>
          </cell>
        </row>
        <row r="1893">
          <cell r="A1893">
            <v>63.006219625999996</v>
          </cell>
          <cell r="B1893">
            <v>4.4979438277616218E-2</v>
          </cell>
          <cell r="C1893">
            <v>-4.3330273065876029E-2</v>
          </cell>
          <cell r="H1893">
            <v>200.36456159881541</v>
          </cell>
          <cell r="I1893">
            <v>62.975222721999998</v>
          </cell>
          <cell r="J1893">
            <v>-6.878455844047919E-2</v>
          </cell>
          <cell r="K1893">
            <v>0.21329716782877511</v>
          </cell>
          <cell r="P1893">
            <v>300.29000000000002</v>
          </cell>
          <cell r="Q1893">
            <v>62.979264020999999</v>
          </cell>
          <cell r="R1893">
            <v>0.29480446722031589</v>
          </cell>
          <cell r="S1893">
            <v>-0.14490807923185711</v>
          </cell>
          <cell r="X1893">
            <v>153.54091665245309</v>
          </cell>
        </row>
        <row r="1894">
          <cell r="A1894">
            <v>63.006219625999996</v>
          </cell>
          <cell r="B1894">
            <v>4.4979438277616218E-2</v>
          </cell>
          <cell r="C1894">
            <v>-4.3330273065876029E-2</v>
          </cell>
          <cell r="H1894">
            <v>200.36456159881541</v>
          </cell>
          <cell r="I1894">
            <v>63.033129334999998</v>
          </cell>
          <cell r="J1894">
            <v>-6.878455844047919E-2</v>
          </cell>
          <cell r="K1894">
            <v>0.21329716782877511</v>
          </cell>
          <cell r="P1894">
            <v>300.04000000000002</v>
          </cell>
          <cell r="Q1894">
            <v>63.013988017999999</v>
          </cell>
          <cell r="R1894">
            <v>0.2947266442337122</v>
          </cell>
          <cell r="S1894">
            <v>-0.1449789185219196</v>
          </cell>
          <cell r="X1894">
            <v>153.5471458477632</v>
          </cell>
        </row>
        <row r="1895">
          <cell r="A1895">
            <v>63.051207542999997</v>
          </cell>
          <cell r="B1895">
            <v>4.3728012628397317E-2</v>
          </cell>
          <cell r="C1895">
            <v>-4.4287480919716397E-2</v>
          </cell>
          <cell r="H1895">
            <v>200.382739923815</v>
          </cell>
          <cell r="I1895">
            <v>63.033129334999998</v>
          </cell>
          <cell r="J1895">
            <v>-6.878455844047919E-2</v>
          </cell>
          <cell r="K1895">
            <v>0.21329716782877511</v>
          </cell>
          <cell r="P1895">
            <v>300.04000000000002</v>
          </cell>
          <cell r="Q1895">
            <v>63.013988017999999</v>
          </cell>
          <cell r="R1895">
            <v>0.2947266442337122</v>
          </cell>
          <cell r="S1895">
            <v>-0.1449789185219196</v>
          </cell>
          <cell r="X1895">
            <v>153.5471458477632</v>
          </cell>
        </row>
        <row r="1896">
          <cell r="A1896">
            <v>63.096196413999998</v>
          </cell>
          <cell r="B1896">
            <v>4.3095655629267322E-2</v>
          </cell>
          <cell r="C1896">
            <v>-4.4044564008458957E-2</v>
          </cell>
          <cell r="H1896">
            <v>200.36288818269969</v>
          </cell>
          <cell r="I1896">
            <v>63.055204619999998</v>
          </cell>
          <cell r="J1896">
            <v>-6.878455844047919E-2</v>
          </cell>
          <cell r="K1896">
            <v>0.21329716782877511</v>
          </cell>
          <cell r="P1896">
            <v>299.98</v>
          </cell>
          <cell r="Q1896">
            <v>63.071083068999997</v>
          </cell>
          <cell r="R1896">
            <v>0.29468817204700237</v>
          </cell>
          <cell r="S1896">
            <v>-0.14521783707180411</v>
          </cell>
          <cell r="X1896">
            <v>153.57721665677789</v>
          </cell>
        </row>
        <row r="1897">
          <cell r="A1897">
            <v>63.146183491999999</v>
          </cell>
          <cell r="B1897">
            <v>4.3153646238023292E-2</v>
          </cell>
          <cell r="C1897">
            <v>-4.4000030967591128E-2</v>
          </cell>
          <cell r="H1897">
            <v>200.34462393493831</v>
          </cell>
          <cell r="I1897">
            <v>63.115245277</v>
          </cell>
          <cell r="J1897">
            <v>-6.878455844047919E-2</v>
          </cell>
          <cell r="K1897">
            <v>0.21329716782877511</v>
          </cell>
          <cell r="P1897">
            <v>299.77</v>
          </cell>
          <cell r="Q1897">
            <v>63.111850977000003</v>
          </cell>
          <cell r="R1897">
            <v>0.29479227295993071</v>
          </cell>
          <cell r="S1897">
            <v>-0.1450977313158307</v>
          </cell>
          <cell r="X1897">
            <v>153.58367903384089</v>
          </cell>
        </row>
        <row r="1898">
          <cell r="A1898">
            <v>63.146183491999999</v>
          </cell>
          <cell r="B1898">
            <v>4.3153646238023292E-2</v>
          </cell>
          <cell r="C1898">
            <v>-4.4000030967591128E-2</v>
          </cell>
          <cell r="H1898">
            <v>200.34462393493831</v>
          </cell>
          <cell r="I1898">
            <v>63.173155125000001</v>
          </cell>
          <cell r="J1898">
            <v>-6.878455844047919E-2</v>
          </cell>
          <cell r="K1898">
            <v>0.21329716782877511</v>
          </cell>
          <cell r="P1898">
            <v>299.47000000000003</v>
          </cell>
          <cell r="Q1898">
            <v>63.160851002000001</v>
          </cell>
          <cell r="R1898">
            <v>0.29455382656595452</v>
          </cell>
          <cell r="S1898">
            <v>-0.14496586130314459</v>
          </cell>
          <cell r="X1898">
            <v>153.5661448775567</v>
          </cell>
        </row>
        <row r="1899">
          <cell r="A1899">
            <v>63.186173439999997</v>
          </cell>
          <cell r="B1899">
            <v>4.3780094951284571E-2</v>
          </cell>
          <cell r="C1899">
            <v>-4.4132233959442373E-2</v>
          </cell>
          <cell r="H1899">
            <v>200.34214593308849</v>
          </cell>
          <cell r="I1899">
            <v>63.173155125000001</v>
          </cell>
          <cell r="J1899">
            <v>-6.878455844047919E-2</v>
          </cell>
          <cell r="K1899">
            <v>0.21329716782877511</v>
          </cell>
          <cell r="P1899">
            <v>299.47000000000003</v>
          </cell>
          <cell r="Q1899">
            <v>63.199301005000002</v>
          </cell>
          <cell r="R1899">
            <v>0.29449818864264221</v>
          </cell>
          <cell r="S1899">
            <v>-0.14489599153340299</v>
          </cell>
          <cell r="X1899">
            <v>153.55179566848969</v>
          </cell>
        </row>
        <row r="1900">
          <cell r="A1900">
            <v>63.231162548999997</v>
          </cell>
          <cell r="B1900">
            <v>4.4455759930684652E-2</v>
          </cell>
          <cell r="C1900">
            <v>-4.4403675559926907E-2</v>
          </cell>
          <cell r="H1900">
            <v>200.35556015447511</v>
          </cell>
          <cell r="I1900">
            <v>63.195189640999999</v>
          </cell>
          <cell r="J1900">
            <v>-6.878455844047919E-2</v>
          </cell>
          <cell r="K1900">
            <v>0.21329716782877511</v>
          </cell>
          <cell r="P1900">
            <v>299.38</v>
          </cell>
          <cell r="Q1900">
            <v>63.249974012999999</v>
          </cell>
          <cell r="R1900">
            <v>0.2946907552867567</v>
          </cell>
          <cell r="S1900">
            <v>-0.14492061675419241</v>
          </cell>
          <cell r="X1900">
            <v>153.54773910110151</v>
          </cell>
        </row>
        <row r="1901">
          <cell r="A1901">
            <v>63.276050806999997</v>
          </cell>
          <cell r="B1901">
            <v>4.331958967495475E-2</v>
          </cell>
          <cell r="C1901">
            <v>-4.5014276819696289E-2</v>
          </cell>
          <cell r="H1901">
            <v>200.35915555849189</v>
          </cell>
          <cell r="I1901">
            <v>63.255144752</v>
          </cell>
          <cell r="J1901">
            <v>-6.878455844047919E-2</v>
          </cell>
          <cell r="K1901">
            <v>0.21329716782877511</v>
          </cell>
          <cell r="P1901">
            <v>299.14999999999998</v>
          </cell>
          <cell r="Q1901">
            <v>63.249974012999999</v>
          </cell>
          <cell r="R1901">
            <v>0.2946907552867567</v>
          </cell>
          <cell r="S1901">
            <v>-0.14492061675419241</v>
          </cell>
          <cell r="X1901">
            <v>153.54773910110151</v>
          </cell>
        </row>
        <row r="1902">
          <cell r="A1902">
            <v>63.276050806999997</v>
          </cell>
          <cell r="B1902">
            <v>4.331958967495475E-2</v>
          </cell>
          <cell r="C1902">
            <v>-4.5014276819696289E-2</v>
          </cell>
          <cell r="H1902">
            <v>200.35915555849189</v>
          </cell>
          <cell r="I1902">
            <v>63.255144752</v>
          </cell>
          <cell r="J1902">
            <v>-6.878455844047919E-2</v>
          </cell>
          <cell r="K1902">
            <v>0.21329716782877511</v>
          </cell>
          <cell r="P1902">
            <v>299.14999999999998</v>
          </cell>
          <cell r="Q1902">
            <v>63.292039156000001</v>
          </cell>
          <cell r="R1902">
            <v>0.29459741710331672</v>
          </cell>
          <cell r="S1902">
            <v>-0.145122071394965</v>
          </cell>
          <cell r="X1902">
            <v>153.56127678482599</v>
          </cell>
        </row>
        <row r="1903">
          <cell r="A1903">
            <v>63.321038723999997</v>
          </cell>
          <cell r="B1903">
            <v>4.2769812704383792E-2</v>
          </cell>
          <cell r="C1903">
            <v>-4.484105259091456E-2</v>
          </cell>
          <cell r="H1903">
            <v>200.34880935572019</v>
          </cell>
          <cell r="I1903">
            <v>63.31501523</v>
          </cell>
          <cell r="J1903">
            <v>-6.878455844047919E-2</v>
          </cell>
          <cell r="K1903">
            <v>0.21329716782877511</v>
          </cell>
          <cell r="P1903">
            <v>298.89</v>
          </cell>
          <cell r="Q1903">
            <v>63.335626126000001</v>
          </cell>
          <cell r="R1903">
            <v>0.29465494715881102</v>
          </cell>
          <cell r="S1903">
            <v>-0.14515156216871561</v>
          </cell>
          <cell r="X1903">
            <v>153.5726273596872</v>
          </cell>
        </row>
        <row r="1904">
          <cell r="A1904">
            <v>63.371026755000003</v>
          </cell>
          <cell r="B1904">
            <v>4.286662405223618E-2</v>
          </cell>
          <cell r="C1904">
            <v>-4.4166360613561127E-2</v>
          </cell>
          <cell r="H1904">
            <v>200.33684719561859</v>
          </cell>
          <cell r="I1904">
            <v>63.31501523</v>
          </cell>
          <cell r="J1904">
            <v>-6.878455844047919E-2</v>
          </cell>
          <cell r="K1904">
            <v>0.21329716782877511</v>
          </cell>
          <cell r="P1904">
            <v>298.89</v>
          </cell>
          <cell r="Q1904">
            <v>63.335626126000001</v>
          </cell>
          <cell r="R1904">
            <v>0.29465494715881102</v>
          </cell>
          <cell r="S1904">
            <v>-0.14515156216871561</v>
          </cell>
          <cell r="X1904">
            <v>153.5726273596872</v>
          </cell>
        </row>
        <row r="1905">
          <cell r="A1905">
            <v>63.371026755000003</v>
          </cell>
          <cell r="B1905">
            <v>4.286662405223618E-2</v>
          </cell>
          <cell r="C1905">
            <v>-4.4166360613561127E-2</v>
          </cell>
          <cell r="H1905">
            <v>200.33684719561859</v>
          </cell>
          <cell r="I1905">
            <v>63.374869234000002</v>
          </cell>
          <cell r="J1905">
            <v>-6.878455844047919E-2</v>
          </cell>
          <cell r="K1905">
            <v>0.21329716782877511</v>
          </cell>
          <cell r="P1905">
            <v>298.67</v>
          </cell>
          <cell r="Q1905">
            <v>63.378720999000002</v>
          </cell>
          <cell r="R1905">
            <v>0.29491156365867871</v>
          </cell>
          <cell r="S1905">
            <v>-0.14512855319568649</v>
          </cell>
          <cell r="X1905">
            <v>153.56408230836101</v>
          </cell>
        </row>
        <row r="1906">
          <cell r="A1906">
            <v>63.411015749999997</v>
          </cell>
          <cell r="B1906">
            <v>4.3157758471173757E-2</v>
          </cell>
          <cell r="C1906">
            <v>-4.5281627113744859E-2</v>
          </cell>
          <cell r="H1906">
            <v>200.32669011411559</v>
          </cell>
          <cell r="I1906">
            <v>63.434968726000001</v>
          </cell>
          <cell r="J1906">
            <v>-6.878455844047919E-2</v>
          </cell>
          <cell r="K1906">
            <v>0.21329716782877511</v>
          </cell>
          <cell r="P1906">
            <v>298.42</v>
          </cell>
          <cell r="Q1906">
            <v>63.415153027000002</v>
          </cell>
          <cell r="R1906">
            <v>0.29461895197896359</v>
          </cell>
          <cell r="S1906">
            <v>-0.14501023245655731</v>
          </cell>
          <cell r="X1906">
            <v>153.55353313167771</v>
          </cell>
        </row>
        <row r="1907">
          <cell r="A1907">
            <v>63.456004858999997</v>
          </cell>
          <cell r="B1907">
            <v>4.3546084912678251E-2</v>
          </cell>
          <cell r="C1907">
            <v>-4.5362352653200148E-2</v>
          </cell>
          <cell r="H1907">
            <v>200.33755177177201</v>
          </cell>
          <cell r="I1907">
            <v>63.434968726000001</v>
          </cell>
          <cell r="J1907">
            <v>-6.878455844047919E-2</v>
          </cell>
          <cell r="K1907">
            <v>0.21329716782877511</v>
          </cell>
          <cell r="P1907">
            <v>298.42</v>
          </cell>
          <cell r="Q1907">
            <v>63.475798130000001</v>
          </cell>
          <cell r="R1907">
            <v>0.29471838387909011</v>
          </cell>
          <cell r="S1907">
            <v>-0.1451345283490017</v>
          </cell>
          <cell r="X1907">
            <v>153.55527895819631</v>
          </cell>
        </row>
        <row r="1908">
          <cell r="A1908">
            <v>63.500992537000002</v>
          </cell>
          <cell r="B1908">
            <v>4.3816386222601922E-2</v>
          </cell>
          <cell r="C1908">
            <v>-4.5284082608664442E-2</v>
          </cell>
          <cell r="H1908">
            <v>200.34147111461101</v>
          </cell>
          <cell r="I1908">
            <v>63.494839466000002</v>
          </cell>
          <cell r="J1908">
            <v>-6.878455844047919E-2</v>
          </cell>
          <cell r="K1908">
            <v>0.21329716782877511</v>
          </cell>
          <cell r="P1908">
            <v>298.17</v>
          </cell>
          <cell r="Q1908">
            <v>63.492996931</v>
          </cell>
          <cell r="R1908">
            <v>0.29471838387909011</v>
          </cell>
          <cell r="S1908">
            <v>-0.1451345283490017</v>
          </cell>
          <cell r="X1908">
            <v>153.55527895819631</v>
          </cell>
        </row>
        <row r="1909">
          <cell r="A1909">
            <v>63.500992537000002</v>
          </cell>
          <cell r="B1909">
            <v>4.3816386222601922E-2</v>
          </cell>
          <cell r="C1909">
            <v>-4.5284082608664442E-2</v>
          </cell>
          <cell r="H1909">
            <v>200.34147111461101</v>
          </cell>
          <cell r="I1909">
            <v>63.494839466000002</v>
          </cell>
          <cell r="J1909">
            <v>-6.878455844047919E-2</v>
          </cell>
          <cell r="K1909">
            <v>0.21329716782877511</v>
          </cell>
          <cell r="P1909">
            <v>298.17</v>
          </cell>
          <cell r="Q1909">
            <v>63.492996931</v>
          </cell>
          <cell r="R1909">
            <v>0.29471838387909011</v>
          </cell>
          <cell r="S1909">
            <v>-0.1451345283490017</v>
          </cell>
          <cell r="X1909">
            <v>153.55527895819631</v>
          </cell>
        </row>
        <row r="1910">
          <cell r="A1910">
            <v>63.545981885000003</v>
          </cell>
          <cell r="B1910">
            <v>4.2327539838308358E-2</v>
          </cell>
          <cell r="C1910">
            <v>-4.5816403136602582E-2</v>
          </cell>
          <cell r="H1910">
            <v>200.33350116510141</v>
          </cell>
          <cell r="I1910">
            <v>63.554897640999997</v>
          </cell>
          <cell r="J1910">
            <v>-6.878455844047919E-2</v>
          </cell>
          <cell r="K1910">
            <v>0.21329716782877511</v>
          </cell>
          <cell r="P1910">
            <v>297.95999999999998</v>
          </cell>
          <cell r="Q1910">
            <v>63.554854155000001</v>
          </cell>
          <cell r="R1910">
            <v>0.29478280554461661</v>
          </cell>
          <cell r="S1910">
            <v>-0.14522181078443841</v>
          </cell>
          <cell r="X1910">
            <v>153.57094073725369</v>
          </cell>
        </row>
        <row r="1911">
          <cell r="A1911">
            <v>63.590969563000002</v>
          </cell>
          <cell r="B1911">
            <v>4.2120862777479888E-2</v>
          </cell>
          <cell r="C1911">
            <v>-4.5837446720867793E-2</v>
          </cell>
          <cell r="H1911">
            <v>200.3186461642037</v>
          </cell>
          <cell r="I1911">
            <v>63.554897640999997</v>
          </cell>
          <cell r="J1911">
            <v>-6.878455844047919E-2</v>
          </cell>
          <cell r="K1911">
            <v>0.21329716782877511</v>
          </cell>
          <cell r="P1911">
            <v>297.95999999999998</v>
          </cell>
          <cell r="Q1911">
            <v>63.596241951000003</v>
          </cell>
          <cell r="R1911">
            <v>0.29473868691633692</v>
          </cell>
          <cell r="S1911">
            <v>-0.1451416533739181</v>
          </cell>
          <cell r="X1911">
            <v>153.57007837862969</v>
          </cell>
        </row>
        <row r="1912">
          <cell r="A1912">
            <v>63.640956641000002</v>
          </cell>
          <cell r="B1912">
            <v>4.2721644890426867E-2</v>
          </cell>
          <cell r="C1912">
            <v>-4.5661571609216488E-2</v>
          </cell>
          <cell r="H1912">
            <v>200.3204233149884</v>
          </cell>
          <cell r="I1912">
            <v>63.612632218999998</v>
          </cell>
          <cell r="J1912">
            <v>-6.878455844047919E-2</v>
          </cell>
          <cell r="K1912">
            <v>0.21329716782877511</v>
          </cell>
          <cell r="P1912">
            <v>297.68</v>
          </cell>
          <cell r="Q1912">
            <v>63.644101143</v>
          </cell>
          <cell r="R1912">
            <v>0.29487224477762253</v>
          </cell>
          <cell r="S1912">
            <v>-0.14508370669243861</v>
          </cell>
          <cell r="X1912">
            <v>153.5545452671584</v>
          </cell>
        </row>
        <row r="1913">
          <cell r="A1913">
            <v>63.640956641000002</v>
          </cell>
          <cell r="B1913">
            <v>4.2721644890426867E-2</v>
          </cell>
          <cell r="C1913">
            <v>-4.5661571609216488E-2</v>
          </cell>
          <cell r="H1913">
            <v>200.3204233149884</v>
          </cell>
          <cell r="I1913">
            <v>63.634807111000001</v>
          </cell>
          <cell r="J1913">
            <v>-6.878455844047919E-2</v>
          </cell>
          <cell r="K1913">
            <v>0.21329716782877511</v>
          </cell>
          <cell r="P1913">
            <v>297.60000000000002</v>
          </cell>
          <cell r="Q1913">
            <v>63.644101143</v>
          </cell>
          <cell r="R1913">
            <v>0.29487224477762253</v>
          </cell>
          <cell r="S1913">
            <v>-0.14508370669243861</v>
          </cell>
          <cell r="X1913">
            <v>153.5545452671584</v>
          </cell>
        </row>
        <row r="1914">
          <cell r="A1914">
            <v>63.690944672999997</v>
          </cell>
          <cell r="B1914">
            <v>4.3069544786679542E-2</v>
          </cell>
          <cell r="C1914">
            <v>-4.6374345302783539E-2</v>
          </cell>
          <cell r="H1914">
            <v>200.32489795074619</v>
          </cell>
          <cell r="I1914">
            <v>63.694729371000001</v>
          </cell>
          <cell r="J1914">
            <v>-6.8290614861079041E-2</v>
          </cell>
          <cell r="K1914">
            <v>0.2123523409042592</v>
          </cell>
          <cell r="P1914">
            <v>297.37</v>
          </cell>
          <cell r="Q1914">
            <v>63.676737070000001</v>
          </cell>
          <cell r="R1914">
            <v>0.29472672821573331</v>
          </cell>
          <cell r="S1914">
            <v>-0.14510512537285941</v>
          </cell>
          <cell r="X1914">
            <v>153.5520751161045</v>
          </cell>
        </row>
        <row r="1915">
          <cell r="A1915">
            <v>63.730934621000003</v>
          </cell>
          <cell r="B1915">
            <v>4.2901906977940378E-2</v>
          </cell>
          <cell r="C1915">
            <v>-4.6525993860495912E-2</v>
          </cell>
          <cell r="H1915">
            <v>200.31753989681289</v>
          </cell>
          <cell r="I1915">
            <v>63.694729371000001</v>
          </cell>
          <cell r="J1915">
            <v>-6.8290614861079041E-2</v>
          </cell>
          <cell r="K1915">
            <v>0.2123523409042592</v>
          </cell>
          <cell r="P1915">
            <v>297.37</v>
          </cell>
          <cell r="Q1915">
            <v>63.701878071000003</v>
          </cell>
          <cell r="R1915">
            <v>0.29472672821573331</v>
          </cell>
          <cell r="S1915">
            <v>-0.14510512537285941</v>
          </cell>
          <cell r="X1915">
            <v>153.5520751161045</v>
          </cell>
        </row>
        <row r="1916">
          <cell r="A1916">
            <v>63.780921698</v>
          </cell>
          <cell r="B1916">
            <v>3.6393219367061191E-2</v>
          </cell>
          <cell r="C1916">
            <v>-4.9394538411032571E-2</v>
          </cell>
          <cell r="H1916">
            <v>200.34777348084231</v>
          </cell>
          <cell r="I1916">
            <v>63.752625633000001</v>
          </cell>
          <cell r="J1916">
            <v>-6.3075452574301083E-2</v>
          </cell>
          <cell r="K1916">
            <v>0.20227836631324039</v>
          </cell>
          <cell r="P1916">
            <v>297.12</v>
          </cell>
          <cell r="Q1916">
            <v>63.701878071000003</v>
          </cell>
          <cell r="R1916">
            <v>0.29472672821573331</v>
          </cell>
          <cell r="S1916">
            <v>-0.14510512537285941</v>
          </cell>
          <cell r="X1916">
            <v>153.5520751161045</v>
          </cell>
        </row>
        <row r="1917">
          <cell r="A1917">
            <v>63.780921698</v>
          </cell>
          <cell r="B1917">
            <v>3.6393219367061191E-2</v>
          </cell>
          <cell r="C1917">
            <v>-4.9394538411032571E-2</v>
          </cell>
          <cell r="H1917">
            <v>200.34777348084231</v>
          </cell>
          <cell r="I1917">
            <v>63.774563805</v>
          </cell>
          <cell r="J1917">
            <v>-6.2278394575096943E-2</v>
          </cell>
          <cell r="K1917">
            <v>0.20072211820623739</v>
          </cell>
          <cell r="P1917">
            <v>297.04000000000002</v>
          </cell>
          <cell r="Q1917">
            <v>63.785020113000002</v>
          </cell>
          <cell r="R1917">
            <v>0.29148057573021552</v>
          </cell>
          <cell r="S1917">
            <v>-0.14416970013114019</v>
          </cell>
          <cell r="X1917">
            <v>153.50864445254339</v>
          </cell>
        </row>
        <row r="1918">
          <cell r="A1918">
            <v>63.830908776000001</v>
          </cell>
          <cell r="B1918">
            <v>2.6291621491163129E-2</v>
          </cell>
          <cell r="C1918">
            <v>-5.324283338010042E-2</v>
          </cell>
          <cell r="H1918">
            <v>200.3604982508144</v>
          </cell>
          <cell r="I1918">
            <v>63.834600647000002</v>
          </cell>
          <cell r="J1918">
            <v>-5.8691721556166442E-2</v>
          </cell>
          <cell r="K1918">
            <v>0.1936950083007746</v>
          </cell>
          <cell r="P1918">
            <v>296.83999999999997</v>
          </cell>
          <cell r="Q1918">
            <v>63.821561097999997</v>
          </cell>
          <cell r="R1918">
            <v>0.29615752311606569</v>
          </cell>
          <cell r="S1918">
            <v>-0.1429192576411018</v>
          </cell>
          <cell r="X1918">
            <v>153.57246501037761</v>
          </cell>
        </row>
        <row r="1919">
          <cell r="A1919">
            <v>63.865899564000003</v>
          </cell>
          <cell r="B1919">
            <v>2.00913364803629E-2</v>
          </cell>
          <cell r="C1919">
            <v>-5.4881538757217553E-2</v>
          </cell>
          <cell r="H1919">
            <v>200.38705531963791</v>
          </cell>
          <cell r="I1919">
            <v>63.834600647000002</v>
          </cell>
          <cell r="J1919">
            <v>-5.8691721556166442E-2</v>
          </cell>
          <cell r="K1919">
            <v>0.1936950083007746</v>
          </cell>
          <cell r="P1919">
            <v>296.83999999999997</v>
          </cell>
          <cell r="Q1919">
            <v>63.869960069999998</v>
          </cell>
          <cell r="R1919">
            <v>0.28961004510254112</v>
          </cell>
          <cell r="S1919">
            <v>-0.14042155401582751</v>
          </cell>
          <cell r="X1919">
            <v>153.59551015030331</v>
          </cell>
        </row>
        <row r="1920">
          <cell r="A1920">
            <v>63.865899564000003</v>
          </cell>
          <cell r="B1920">
            <v>2.00913364803629E-2</v>
          </cell>
          <cell r="C1920">
            <v>-5.4881538757217553E-2</v>
          </cell>
          <cell r="H1920">
            <v>200.38705531963791</v>
          </cell>
          <cell r="I1920">
            <v>63.894638204000003</v>
          </cell>
          <cell r="J1920">
            <v>-5.4359411044140528E-2</v>
          </cell>
          <cell r="K1920">
            <v>0.18513334853423591</v>
          </cell>
          <cell r="P1920">
            <v>296.62</v>
          </cell>
          <cell r="Q1920">
            <v>63.915472985000001</v>
          </cell>
          <cell r="R1920">
            <v>0.28322883565696311</v>
          </cell>
          <cell r="S1920">
            <v>-0.1376131920254704</v>
          </cell>
          <cell r="X1920">
            <v>153.63660496683471</v>
          </cell>
        </row>
        <row r="1921">
          <cell r="A1921">
            <v>63.920885564000002</v>
          </cell>
          <cell r="B1921">
            <v>9.9371417339496615E-3</v>
          </cell>
          <cell r="C1921">
            <v>-5.9989699044596841E-2</v>
          </cell>
          <cell r="H1921">
            <v>200.3806904992849</v>
          </cell>
          <cell r="I1921">
            <v>63.952739659999999</v>
          </cell>
          <cell r="J1921">
            <v>-5.0155549117991277E-2</v>
          </cell>
          <cell r="K1921">
            <v>0.17674574441109009</v>
          </cell>
          <cell r="P1921">
            <v>296.41000000000003</v>
          </cell>
          <cell r="Q1921">
            <v>63.958079099999999</v>
          </cell>
          <cell r="R1921">
            <v>0.27224999083822943</v>
          </cell>
          <cell r="S1921">
            <v>-0.1318139118725877</v>
          </cell>
          <cell r="X1921">
            <v>153.68372179977391</v>
          </cell>
        </row>
        <row r="1922">
          <cell r="A1922">
            <v>63.975871564000002</v>
          </cell>
          <cell r="B1922">
            <v>4.8332323248578557E-3</v>
          </cell>
          <cell r="C1922">
            <v>-6.4095021831674329E-2</v>
          </cell>
          <cell r="H1922">
            <v>200.37413263734541</v>
          </cell>
          <cell r="I1922">
            <v>63.952739659999999</v>
          </cell>
          <cell r="J1922">
            <v>-5.0155549117991277E-2</v>
          </cell>
          <cell r="K1922">
            <v>0.17674574441109009</v>
          </cell>
          <cell r="P1922">
            <v>296.41000000000003</v>
          </cell>
          <cell r="Q1922">
            <v>63.958079099999999</v>
          </cell>
          <cell r="R1922">
            <v>0.27224999083822943</v>
          </cell>
          <cell r="S1922">
            <v>-0.1318139118725877</v>
          </cell>
          <cell r="X1922">
            <v>153.68372179977391</v>
          </cell>
        </row>
        <row r="1923">
          <cell r="A1923">
            <v>63.975871564000002</v>
          </cell>
          <cell r="B1923">
            <v>4.8332323248578557E-3</v>
          </cell>
          <cell r="C1923">
            <v>-6.4095021831674329E-2</v>
          </cell>
          <cell r="H1923">
            <v>200.37413263734541</v>
          </cell>
          <cell r="I1923">
            <v>63.974318371999999</v>
          </cell>
          <cell r="J1923">
            <v>-4.8732904259909018E-2</v>
          </cell>
          <cell r="K1923">
            <v>0.17388110041923729</v>
          </cell>
          <cell r="P1923">
            <v>296.33</v>
          </cell>
          <cell r="Q1923">
            <v>63.995026111999998</v>
          </cell>
          <cell r="R1923">
            <v>0.26599153035470052</v>
          </cell>
          <cell r="S1923">
            <v>-0.129529791686638</v>
          </cell>
          <cell r="X1923">
            <v>153.67907329842541</v>
          </cell>
        </row>
        <row r="1924">
          <cell r="A1924">
            <v>64.015861751000003</v>
          </cell>
          <cell r="B1924">
            <v>2.790019268566285E-3</v>
          </cell>
          <cell r="C1924">
            <v>-6.6073684052605192E-2</v>
          </cell>
          <cell r="H1924">
            <v>200.43384539599259</v>
          </cell>
          <cell r="I1924">
            <v>64.034415491999994</v>
          </cell>
          <cell r="J1924">
            <v>-4.4609379977740428E-2</v>
          </cell>
          <cell r="K1924">
            <v>0.16554876956992909</v>
          </cell>
          <cell r="P1924">
            <v>296.06</v>
          </cell>
          <cell r="Q1924">
            <v>64.053390026000002</v>
          </cell>
          <cell r="R1924">
            <v>0.26079742908031578</v>
          </cell>
          <cell r="S1924">
            <v>-0.12730408945200231</v>
          </cell>
          <cell r="X1924">
            <v>153.6796119712443</v>
          </cell>
        </row>
        <row r="1925">
          <cell r="A1925">
            <v>64.060849666999999</v>
          </cell>
          <cell r="B1925">
            <v>-1.2882985257092749E-4</v>
          </cell>
          <cell r="C1925">
            <v>-6.8598627998400219E-2</v>
          </cell>
          <cell r="H1925">
            <v>200.4050857020691</v>
          </cell>
          <cell r="I1925">
            <v>64.034415491999994</v>
          </cell>
          <cell r="J1925">
            <v>-4.4609379977740428E-2</v>
          </cell>
          <cell r="K1925">
            <v>0.16554876956992909</v>
          </cell>
          <cell r="P1925">
            <v>296.06</v>
          </cell>
          <cell r="Q1925">
            <v>64.053390026000002</v>
          </cell>
          <cell r="R1925">
            <v>0.26079742908031578</v>
          </cell>
          <cell r="S1925">
            <v>-0.12730408945200231</v>
          </cell>
          <cell r="X1925">
            <v>153.6796119712443</v>
          </cell>
        </row>
        <row r="1926">
          <cell r="A1926">
            <v>64.110837459999999</v>
          </cell>
          <cell r="B1926">
            <v>-5.4085301617292081E-3</v>
          </cell>
          <cell r="C1926">
            <v>-7.3128627416095979E-2</v>
          </cell>
          <cell r="H1926">
            <v>200.364199211086</v>
          </cell>
          <cell r="I1926">
            <v>64.092383213999994</v>
          </cell>
          <cell r="J1926">
            <v>-4.0787455456703807E-2</v>
          </cell>
          <cell r="K1926">
            <v>0.15773344543252629</v>
          </cell>
          <cell r="P1926">
            <v>295.88</v>
          </cell>
          <cell r="Q1926">
            <v>64.078307151999994</v>
          </cell>
          <cell r="R1926">
            <v>0.25304808869861178</v>
          </cell>
          <cell r="S1926">
            <v>-0.12337012287869339</v>
          </cell>
          <cell r="X1926">
            <v>153.71365921181811</v>
          </cell>
        </row>
        <row r="1927">
          <cell r="A1927">
            <v>64.110837459999999</v>
          </cell>
          <cell r="B1927">
            <v>-5.4085301617292081E-3</v>
          </cell>
          <cell r="C1927">
            <v>-7.3128627416095979E-2</v>
          </cell>
          <cell r="H1927">
            <v>200.364199211086</v>
          </cell>
          <cell r="I1927">
            <v>64.11417548</v>
          </cell>
          <cell r="J1927">
            <v>-3.9521671078002987E-2</v>
          </cell>
          <cell r="K1927">
            <v>0.15512434793899199</v>
          </cell>
          <cell r="P1927">
            <v>295.8</v>
          </cell>
          <cell r="Q1927">
            <v>64.136642933000005</v>
          </cell>
          <cell r="R1927">
            <v>0.2485313574097229</v>
          </cell>
          <cell r="S1927">
            <v>-0.12055733730645921</v>
          </cell>
          <cell r="X1927">
            <v>153.68744639687631</v>
          </cell>
        </row>
        <row r="1928">
          <cell r="A1928">
            <v>64.150826692999999</v>
          </cell>
          <cell r="B1928">
            <v>-8.4988082353107119E-3</v>
          </cell>
          <cell r="C1928">
            <v>-7.5827231493073716E-2</v>
          </cell>
          <cell r="H1928">
            <v>200.36235992294101</v>
          </cell>
          <cell r="I1928">
            <v>64.11417548</v>
          </cell>
          <cell r="J1928">
            <v>-3.9521671078002987E-2</v>
          </cell>
          <cell r="K1928">
            <v>0.15512434793899199</v>
          </cell>
          <cell r="P1928">
            <v>295.8</v>
          </cell>
          <cell r="Q1928">
            <v>64.136642933000005</v>
          </cell>
          <cell r="R1928">
            <v>0.2485313574097229</v>
          </cell>
          <cell r="S1928">
            <v>-0.12055733730645921</v>
          </cell>
          <cell r="X1928">
            <v>153.68744639687631</v>
          </cell>
        </row>
        <row r="1929">
          <cell r="A1929">
            <v>64.195815801999998</v>
          </cell>
          <cell r="B1929">
            <v>-1.4565947689211489E-2</v>
          </cell>
          <cell r="C1929">
            <v>-7.9888358165715156E-2</v>
          </cell>
          <cell r="H1929">
            <v>200.3133496348284</v>
          </cell>
          <cell r="I1929">
            <v>64.172169737999994</v>
          </cell>
          <cell r="J1929">
            <v>-3.5623885293821357E-2</v>
          </cell>
          <cell r="K1929">
            <v>0.14706139078022221</v>
          </cell>
          <cell r="P1929">
            <v>295.5</v>
          </cell>
          <cell r="Q1929">
            <v>64.206953049000006</v>
          </cell>
          <cell r="R1929">
            <v>0.24368546028849</v>
          </cell>
          <cell r="S1929">
            <v>-0.1189783633534337</v>
          </cell>
          <cell r="X1929">
            <v>153.65581670802791</v>
          </cell>
        </row>
        <row r="1930">
          <cell r="A1930">
            <v>64.240803718999999</v>
          </cell>
          <cell r="B1930">
            <v>-2.448580763839384E-2</v>
          </cell>
          <cell r="C1930">
            <v>-8.4106718572185629E-2</v>
          </cell>
          <cell r="H1930">
            <v>200.33021639327569</v>
          </cell>
          <cell r="I1930">
            <v>64.194406674000007</v>
          </cell>
          <cell r="J1930">
            <v>-3.4375432816905249E-2</v>
          </cell>
          <cell r="K1930">
            <v>0.14444395573097801</v>
          </cell>
          <cell r="P1930">
            <v>295.42</v>
          </cell>
          <cell r="Q1930">
            <v>64.206953049000006</v>
          </cell>
          <cell r="R1930">
            <v>0.24368546028849</v>
          </cell>
          <cell r="S1930">
            <v>-0.1189783633534337</v>
          </cell>
          <cell r="X1930">
            <v>153.65581670802791</v>
          </cell>
        </row>
        <row r="1931">
          <cell r="A1931">
            <v>64.240803718999999</v>
          </cell>
          <cell r="B1931">
            <v>-2.448580763839384E-2</v>
          </cell>
          <cell r="C1931">
            <v>-8.4106718572185629E-2</v>
          </cell>
          <cell r="H1931">
            <v>200.33021639327569</v>
          </cell>
          <cell r="I1931">
            <v>64.252137036999997</v>
          </cell>
          <cell r="J1931">
            <v>-3.031153792885001E-2</v>
          </cell>
          <cell r="K1931">
            <v>0.13589311752802891</v>
          </cell>
          <cell r="P1931">
            <v>295.2</v>
          </cell>
          <cell r="Q1931">
            <v>64.259596110000004</v>
          </cell>
          <cell r="R1931">
            <v>0.2400054930745395</v>
          </cell>
          <cell r="S1931">
            <v>-0.1170279607662033</v>
          </cell>
          <cell r="X1931">
            <v>153.66826298020851</v>
          </cell>
        </row>
        <row r="1932">
          <cell r="A1932">
            <v>64.290812493000004</v>
          </cell>
          <cell r="B1932">
            <v>-3.1284097046041022E-2</v>
          </cell>
          <cell r="C1932">
            <v>-8.7769142115626558E-2</v>
          </cell>
          <cell r="H1932">
            <v>200.3017525873237</v>
          </cell>
          <cell r="I1932">
            <v>64.252137036999997</v>
          </cell>
          <cell r="J1932">
            <v>-3.031153792885001E-2</v>
          </cell>
          <cell r="K1932">
            <v>0.13589311752802891</v>
          </cell>
          <cell r="P1932">
            <v>295.2</v>
          </cell>
          <cell r="Q1932">
            <v>64.292900086000003</v>
          </cell>
          <cell r="R1932">
            <v>0.23086699213923459</v>
          </cell>
          <cell r="S1932">
            <v>-0.1129435268254763</v>
          </cell>
          <cell r="X1932">
            <v>153.66621519429719</v>
          </cell>
        </row>
        <row r="1933">
          <cell r="A1933">
            <v>64.345798493000004</v>
          </cell>
          <cell r="B1933">
            <v>-4.0763501914472977E-2</v>
          </cell>
          <cell r="C1933">
            <v>-8.8395279996106219E-2</v>
          </cell>
          <cell r="H1933">
            <v>200.31412437984039</v>
          </cell>
          <cell r="I1933">
            <v>64.274315391000002</v>
          </cell>
          <cell r="J1933">
            <v>-2.905864955818711E-2</v>
          </cell>
          <cell r="K1933">
            <v>0.13323059421147951</v>
          </cell>
          <cell r="P1933">
            <v>295.12</v>
          </cell>
          <cell r="Q1933">
            <v>64.311710120000001</v>
          </cell>
          <cell r="R1933">
            <v>0.22614670806089721</v>
          </cell>
          <cell r="S1933">
            <v>-0.1114457212090329</v>
          </cell>
          <cell r="X1933">
            <v>153.6736221480981</v>
          </cell>
        </row>
        <row r="1934">
          <cell r="A1934">
            <v>64.345798493000004</v>
          </cell>
          <cell r="B1934">
            <v>-4.0763501914472977E-2</v>
          </cell>
          <cell r="C1934">
            <v>-8.8395279996106219E-2</v>
          </cell>
          <cell r="H1934">
            <v>200.31412437984039</v>
          </cell>
          <cell r="I1934">
            <v>64.354043783999998</v>
          </cell>
          <cell r="J1934">
            <v>-2.3874802544663919E-2</v>
          </cell>
          <cell r="K1934">
            <v>0.1221431927694439</v>
          </cell>
          <cell r="P1934">
            <v>294.8</v>
          </cell>
          <cell r="Q1934">
            <v>64.311710120000001</v>
          </cell>
          <cell r="R1934">
            <v>0.22614670806089721</v>
          </cell>
          <cell r="S1934">
            <v>-0.1114457212090329</v>
          </cell>
          <cell r="X1934">
            <v>153.6736221480981</v>
          </cell>
        </row>
        <row r="1935">
          <cell r="A1935">
            <v>64.385788442000006</v>
          </cell>
          <cell r="B1935">
            <v>-5.044985089287049E-2</v>
          </cell>
          <cell r="C1935">
            <v>-9.1291047379695317E-2</v>
          </cell>
          <cell r="H1935">
            <v>200.29415766682479</v>
          </cell>
          <cell r="I1935">
            <v>64.354043783999998</v>
          </cell>
          <cell r="J1935">
            <v>-2.3874802544663919E-2</v>
          </cell>
          <cell r="K1935">
            <v>0.1221431927694439</v>
          </cell>
          <cell r="P1935">
            <v>294.8</v>
          </cell>
          <cell r="Q1935">
            <v>64.387171030000005</v>
          </cell>
          <cell r="R1935">
            <v>0.21772326341918621</v>
          </cell>
          <cell r="S1935">
            <v>-0.1076327444517991</v>
          </cell>
          <cell r="X1935">
            <v>153.6501995322441</v>
          </cell>
        </row>
        <row r="1936">
          <cell r="A1936">
            <v>64.430777551000006</v>
          </cell>
          <cell r="B1936">
            <v>-6.0840907721595512E-2</v>
          </cell>
          <cell r="C1936">
            <v>-9.4770258128047652E-2</v>
          </cell>
          <cell r="H1936">
            <v>200.24493961547429</v>
          </cell>
          <cell r="I1936">
            <v>64.434150943000006</v>
          </cell>
          <cell r="J1936">
            <v>-1.8769886459910141E-2</v>
          </cell>
          <cell r="K1936">
            <v>0.1110661647630031</v>
          </cell>
          <cell r="P1936">
            <v>294.49</v>
          </cell>
          <cell r="Q1936">
            <v>64.421262979999995</v>
          </cell>
          <cell r="R1936">
            <v>0.21093432715578089</v>
          </cell>
          <cell r="S1936">
            <v>-0.1002200186993375</v>
          </cell>
          <cell r="X1936">
            <v>153.68793859315801</v>
          </cell>
        </row>
        <row r="1937">
          <cell r="A1937">
            <v>64.475765229000004</v>
          </cell>
          <cell r="B1937">
            <v>-7.0899547244650446E-2</v>
          </cell>
          <cell r="C1937">
            <v>-9.7841059256086466E-2</v>
          </cell>
          <cell r="H1937">
            <v>200.2718843525075</v>
          </cell>
          <cell r="I1937">
            <v>64.434150943000006</v>
          </cell>
          <cell r="J1937">
            <v>-1.8769886459910141E-2</v>
          </cell>
          <cell r="K1937">
            <v>0.1110661647630031</v>
          </cell>
          <cell r="P1937">
            <v>294.49</v>
          </cell>
          <cell r="Q1937">
            <v>64.460554122999994</v>
          </cell>
          <cell r="R1937">
            <v>0.20742740295069911</v>
          </cell>
          <cell r="S1937">
            <v>-9.8966447522007561E-2</v>
          </cell>
          <cell r="X1937">
            <v>153.68830449625099</v>
          </cell>
        </row>
        <row r="1938">
          <cell r="A1938">
            <v>64.475765229000004</v>
          </cell>
          <cell r="B1938">
            <v>-7.0899547244650446E-2</v>
          </cell>
          <cell r="C1938">
            <v>-9.7841059256086466E-2</v>
          </cell>
          <cell r="H1938">
            <v>200.2718843525075</v>
          </cell>
          <cell r="I1938">
            <v>64.492078356999997</v>
          </cell>
          <cell r="J1938">
            <v>-1.49337055362173E-2</v>
          </cell>
          <cell r="K1938">
            <v>0.10264453915997809</v>
          </cell>
          <cell r="P1938">
            <v>294.24</v>
          </cell>
          <cell r="Q1938">
            <v>64.496313095000005</v>
          </cell>
          <cell r="R1938">
            <v>0.20356152530737201</v>
          </cell>
          <cell r="S1938">
            <v>-9.7399187865047393E-2</v>
          </cell>
          <cell r="X1938">
            <v>153.68151406777429</v>
          </cell>
        </row>
        <row r="1939">
          <cell r="A1939">
            <v>64.520754577000005</v>
          </cell>
          <cell r="B1939">
            <v>-7.7032910557854856E-2</v>
          </cell>
          <cell r="C1939">
            <v>-0.10224161397124221</v>
          </cell>
          <cell r="H1939">
            <v>200.2924861151034</v>
          </cell>
          <cell r="I1939">
            <v>64.514151381999994</v>
          </cell>
          <cell r="J1939">
            <v>-1.3673075702504461E-2</v>
          </cell>
          <cell r="K1939">
            <v>9.9844739900566054E-2</v>
          </cell>
          <cell r="P1939">
            <v>294.18</v>
          </cell>
          <cell r="Q1939">
            <v>64.496313095000005</v>
          </cell>
          <cell r="R1939">
            <v>0.20356152530737201</v>
          </cell>
          <cell r="S1939">
            <v>-9.7399187865047393E-2</v>
          </cell>
          <cell r="X1939">
            <v>153.68151406777429</v>
          </cell>
        </row>
        <row r="1940">
          <cell r="A1940">
            <v>64.570741416000004</v>
          </cell>
          <cell r="B1940">
            <v>-8.4323528536340842E-2</v>
          </cell>
          <cell r="C1940">
            <v>-0.1046789927041904</v>
          </cell>
          <cell r="H1940">
            <v>200.2621334133666</v>
          </cell>
          <cell r="I1940">
            <v>64.514151381999994</v>
          </cell>
          <cell r="J1940">
            <v>-1.3673075702504461E-2</v>
          </cell>
          <cell r="K1940">
            <v>9.9844739900566054E-2</v>
          </cell>
          <cell r="P1940">
            <v>294.18</v>
          </cell>
          <cell r="Q1940">
            <v>64.562418937999993</v>
          </cell>
          <cell r="R1940">
            <v>0.1931534499778686</v>
          </cell>
          <cell r="S1940">
            <v>-9.0893297834010872E-2</v>
          </cell>
          <cell r="X1940">
            <v>153.7593986470421</v>
          </cell>
        </row>
        <row r="1941">
          <cell r="A1941">
            <v>64.570741416000004</v>
          </cell>
          <cell r="B1941">
            <v>-8.4323528536340842E-2</v>
          </cell>
          <cell r="C1941">
            <v>-0.1046789927041904</v>
          </cell>
          <cell r="H1941">
            <v>200.2621334133666</v>
          </cell>
          <cell r="I1941">
            <v>64.571806026000004</v>
          </cell>
          <cell r="J1941">
            <v>-9.8999841021959901E-3</v>
          </cell>
          <cell r="K1941">
            <v>9.1441386343114023E-2</v>
          </cell>
          <cell r="P1941">
            <v>294</v>
          </cell>
          <cell r="Q1941">
            <v>64.562418937999993</v>
          </cell>
          <cell r="R1941">
            <v>0.1931534499778686</v>
          </cell>
          <cell r="S1941">
            <v>-9.0893297834010872E-2</v>
          </cell>
          <cell r="X1941">
            <v>153.7593986470421</v>
          </cell>
        </row>
        <row r="1942">
          <cell r="A1942">
            <v>64.610731364000003</v>
          </cell>
          <cell r="B1942">
            <v>-8.9810125254276174E-2</v>
          </cell>
          <cell r="C1942">
            <v>-0.1066046509960171</v>
          </cell>
          <cell r="H1942">
            <v>200.2502133540832</v>
          </cell>
          <cell r="I1942">
            <v>64.593956066999993</v>
          </cell>
          <cell r="J1942">
            <v>-8.6684387742116589E-3</v>
          </cell>
          <cell r="K1942">
            <v>8.8675290247731284E-2</v>
          </cell>
          <cell r="P1942">
            <v>293.91000000000003</v>
          </cell>
          <cell r="Q1942">
            <v>64.597042083999995</v>
          </cell>
          <cell r="R1942">
            <v>0.1900088140329376</v>
          </cell>
          <cell r="S1942">
            <v>-8.9793565030932401E-2</v>
          </cell>
          <cell r="X1942">
            <v>153.74804080602581</v>
          </cell>
        </row>
        <row r="1943">
          <cell r="A1943">
            <v>64.660718442000004</v>
          </cell>
          <cell r="B1943">
            <v>-9.6415803377776693E-2</v>
          </cell>
          <cell r="C1943">
            <v>-0.11101886065470511</v>
          </cell>
          <cell r="H1943">
            <v>200.257216810095</v>
          </cell>
          <cell r="I1943">
            <v>64.651779387999994</v>
          </cell>
          <cell r="J1943">
            <v>-4.9177043010921974E-3</v>
          </cell>
          <cell r="K1943">
            <v>8.0215263487195362E-2</v>
          </cell>
          <cell r="P1943">
            <v>293.63</v>
          </cell>
          <cell r="Q1943">
            <v>64.642217160000001</v>
          </cell>
          <cell r="R1943">
            <v>0.18130770321017869</v>
          </cell>
          <cell r="S1943">
            <v>-8.500274183789519E-2</v>
          </cell>
          <cell r="X1943">
            <v>153.73608296784889</v>
          </cell>
        </row>
        <row r="1944">
          <cell r="A1944">
            <v>64.710705520000005</v>
          </cell>
          <cell r="B1944">
            <v>-0.1033877037924535</v>
          </cell>
          <cell r="C1944">
            <v>-0.1120636637343041</v>
          </cell>
          <cell r="H1944">
            <v>200.29006350385251</v>
          </cell>
          <cell r="I1944">
            <v>64.651779387999994</v>
          </cell>
          <cell r="J1944">
            <v>-4.9177043010921974E-3</v>
          </cell>
          <cell r="K1944">
            <v>8.0215263487195362E-2</v>
          </cell>
          <cell r="P1944">
            <v>293.63</v>
          </cell>
          <cell r="Q1944">
            <v>64.642217160000001</v>
          </cell>
          <cell r="R1944">
            <v>0.18130770321017869</v>
          </cell>
          <cell r="S1944">
            <v>-8.500274183789519E-2</v>
          </cell>
          <cell r="X1944">
            <v>153.73608296784889</v>
          </cell>
        </row>
        <row r="1945">
          <cell r="A1945">
            <v>64.710705520000005</v>
          </cell>
          <cell r="B1945">
            <v>-0.1033877037924535</v>
          </cell>
          <cell r="C1945">
            <v>-0.1120636637343041</v>
          </cell>
          <cell r="H1945">
            <v>200.29006350385251</v>
          </cell>
          <cell r="I1945">
            <v>64.674787244000001</v>
          </cell>
          <cell r="J1945">
            <v>-3.6356721489699509E-3</v>
          </cell>
          <cell r="K1945">
            <v>7.7284990948128185E-2</v>
          </cell>
          <cell r="P1945">
            <v>293.57</v>
          </cell>
          <cell r="Q1945">
            <v>64.750745058000007</v>
          </cell>
          <cell r="R1945">
            <v>0.1673317438038186</v>
          </cell>
          <cell r="S1945">
            <v>-7.7081891078153997E-2</v>
          </cell>
          <cell r="X1945">
            <v>153.80201573688981</v>
          </cell>
        </row>
        <row r="1946">
          <cell r="A1946">
            <v>64.750577211999996</v>
          </cell>
          <cell r="B1946">
            <v>-0.1093907075839278</v>
          </cell>
          <cell r="C1946">
            <v>-0.11271074055676759</v>
          </cell>
          <cell r="H1946">
            <v>200.30494956480399</v>
          </cell>
          <cell r="I1946">
            <v>64.733740132999998</v>
          </cell>
          <cell r="J1946">
            <v>6.4793770819069653E-5</v>
          </cell>
          <cell r="K1946">
            <v>6.8802855966102097E-2</v>
          </cell>
          <cell r="P1946">
            <v>293.38</v>
          </cell>
          <cell r="Q1946">
            <v>64.750745058000007</v>
          </cell>
          <cell r="R1946">
            <v>0.1673317438038186</v>
          </cell>
          <cell r="S1946">
            <v>-7.7081891078153997E-2</v>
          </cell>
          <cell r="X1946">
            <v>153.80201573688981</v>
          </cell>
        </row>
        <row r="1947">
          <cell r="A1947">
            <v>64.795565128999996</v>
          </cell>
          <cell r="B1947">
            <v>-0.1158839684450241</v>
          </cell>
          <cell r="C1947">
            <v>-0.11378080058452721</v>
          </cell>
          <cell r="H1947">
            <v>200.28848289585579</v>
          </cell>
          <cell r="I1947">
            <v>64.791722148999995</v>
          </cell>
          <cell r="J1947">
            <v>3.7709578179720171E-3</v>
          </cell>
          <cell r="K1947">
            <v>6.0230207406592538E-2</v>
          </cell>
          <cell r="P1947">
            <v>293.12</v>
          </cell>
          <cell r="Q1947">
            <v>64.798197031000001</v>
          </cell>
          <cell r="R1947">
            <v>0.15897794967525011</v>
          </cell>
          <cell r="S1947">
            <v>-7.1724996708510985E-2</v>
          </cell>
          <cell r="X1947">
            <v>153.79750854067211</v>
          </cell>
        </row>
        <row r="1948">
          <cell r="A1948">
            <v>64.840553999999997</v>
          </cell>
          <cell r="B1948">
            <v>-0.1269114417146294</v>
          </cell>
          <cell r="C1948">
            <v>-0.11579265469723241</v>
          </cell>
          <cell r="H1948">
            <v>200.31546596805799</v>
          </cell>
          <cell r="I1948">
            <v>64.791722148999995</v>
          </cell>
          <cell r="J1948">
            <v>3.7709578179720171E-3</v>
          </cell>
          <cell r="K1948">
            <v>6.0230207406592538E-2</v>
          </cell>
          <cell r="P1948">
            <v>293.12</v>
          </cell>
          <cell r="Q1948">
            <v>64.833972931000005</v>
          </cell>
          <cell r="R1948">
            <v>0.15558202031160451</v>
          </cell>
          <cell r="S1948">
            <v>-7.0500476054482619E-2</v>
          </cell>
          <cell r="X1948">
            <v>153.79378002326911</v>
          </cell>
        </row>
        <row r="1949">
          <cell r="A1949">
            <v>64.840553999999997</v>
          </cell>
          <cell r="B1949">
            <v>-0.1269114417146294</v>
          </cell>
          <cell r="C1949">
            <v>-0.11579265469723241</v>
          </cell>
          <cell r="H1949">
            <v>200.31546596805799</v>
          </cell>
          <cell r="I1949">
            <v>64.814673522000007</v>
          </cell>
          <cell r="J1949">
            <v>4.9263847393773222E-3</v>
          </cell>
          <cell r="K1949">
            <v>5.752396493596966E-2</v>
          </cell>
          <cell r="P1949">
            <v>293.02999999999997</v>
          </cell>
          <cell r="Q1949">
            <v>64.833972931000005</v>
          </cell>
          <cell r="R1949">
            <v>0.15558202031160451</v>
          </cell>
          <cell r="S1949">
            <v>-7.0500476054482619E-2</v>
          </cell>
          <cell r="X1949">
            <v>153.79378002326911</v>
          </cell>
        </row>
        <row r="1950">
          <cell r="A1950">
            <v>64.890541077999998</v>
          </cell>
          <cell r="B1950">
            <v>-0.12680012365609861</v>
          </cell>
          <cell r="C1950">
            <v>-0.11868306746976399</v>
          </cell>
          <cell r="H1950">
            <v>200.32402845077749</v>
          </cell>
          <cell r="I1950">
            <v>64.873867802999996</v>
          </cell>
          <cell r="J1950">
            <v>8.6134800114861607E-3</v>
          </cell>
          <cell r="K1950">
            <v>4.8850342474923328E-2</v>
          </cell>
          <cell r="P1950">
            <v>292.81</v>
          </cell>
          <cell r="Q1950">
            <v>64.886441946000005</v>
          </cell>
          <cell r="R1950">
            <v>0.14844916898621999</v>
          </cell>
          <cell r="S1950">
            <v>-6.5524899948414039E-2</v>
          </cell>
          <cell r="X1950">
            <v>153.81626175134139</v>
          </cell>
        </row>
        <row r="1951">
          <cell r="A1951">
            <v>64.930531263999995</v>
          </cell>
          <cell r="B1951">
            <v>-0.1312444077484759</v>
          </cell>
          <cell r="C1951">
            <v>-0.12026492598718309</v>
          </cell>
          <cell r="H1951">
            <v>200.3442956863563</v>
          </cell>
          <cell r="I1951">
            <v>64.931700655</v>
          </cell>
          <cell r="J1951">
            <v>1.2267243865747389E-2</v>
          </cell>
          <cell r="K1951">
            <v>4.0162626558776622E-2</v>
          </cell>
          <cell r="P1951">
            <v>292.56</v>
          </cell>
          <cell r="Q1951">
            <v>64.923218965999993</v>
          </cell>
          <cell r="R1951">
            <v>0.1424234864744624</v>
          </cell>
          <cell r="S1951">
            <v>-6.104265323316152E-2</v>
          </cell>
          <cell r="X1951">
            <v>153.84430474191521</v>
          </cell>
        </row>
        <row r="1952">
          <cell r="A1952">
            <v>64.975520134999996</v>
          </cell>
          <cell r="B1952">
            <v>-0.13785774533599121</v>
          </cell>
          <cell r="C1952">
            <v>-0.12229619206498769</v>
          </cell>
          <cell r="H1952">
            <v>200.34849766320761</v>
          </cell>
          <cell r="I1952">
            <v>64.931700655</v>
          </cell>
          <cell r="J1952">
            <v>1.2267243865747389E-2</v>
          </cell>
          <cell r="K1952">
            <v>4.0162626558776622E-2</v>
          </cell>
          <cell r="P1952">
            <v>292.56</v>
          </cell>
          <cell r="Q1952">
            <v>64.955384969999997</v>
          </cell>
          <cell r="R1952">
            <v>0.13933896616844041</v>
          </cell>
          <cell r="S1952">
            <v>-6.069860707230957E-2</v>
          </cell>
          <cell r="X1952">
            <v>153.84316770806171</v>
          </cell>
        </row>
        <row r="1953">
          <cell r="A1953">
            <v>64.975520134999996</v>
          </cell>
          <cell r="B1953">
            <v>-0.13785774533599121</v>
          </cell>
          <cell r="C1953">
            <v>-0.12229619206498769</v>
          </cell>
          <cell r="H1953">
            <v>200.34849766320761</v>
          </cell>
          <cell r="I1953">
            <v>64.954721794999998</v>
          </cell>
          <cell r="J1953">
            <v>1.3477971554589701E-2</v>
          </cell>
          <cell r="K1953">
            <v>3.7248307087891681E-2</v>
          </cell>
          <cell r="P1953">
            <v>292.5</v>
          </cell>
          <cell r="Q1953">
            <v>64.979671002000003</v>
          </cell>
          <cell r="R1953">
            <v>0.1350488280101764</v>
          </cell>
          <cell r="S1953">
            <v>-5.8253737038021093E-2</v>
          </cell>
          <cell r="X1953">
            <v>153.84794567904979</v>
          </cell>
        </row>
        <row r="1954">
          <cell r="A1954">
            <v>65.020508289999995</v>
          </cell>
          <cell r="B1954">
            <v>-0.14275788374422169</v>
          </cell>
          <cell r="C1954">
            <v>-0.12544678693098571</v>
          </cell>
          <cell r="H1954">
            <v>200.27951013245089</v>
          </cell>
          <cell r="I1954">
            <v>65.013500457999996</v>
          </cell>
          <cell r="J1954">
            <v>1.7019397353790371E-2</v>
          </cell>
          <cell r="K1954">
            <v>2.8698548893323451E-2</v>
          </cell>
          <cell r="P1954">
            <v>292.29000000000002</v>
          </cell>
          <cell r="Q1954">
            <v>65.013504029000003</v>
          </cell>
          <cell r="R1954">
            <v>0.12874758303492631</v>
          </cell>
          <cell r="S1954">
            <v>-5.4176877463482112E-2</v>
          </cell>
          <cell r="X1954">
            <v>153.85723218848261</v>
          </cell>
        </row>
        <row r="1955">
          <cell r="A1955">
            <v>65.065496206999995</v>
          </cell>
          <cell r="B1955">
            <v>-0.15008329203946411</v>
          </cell>
          <cell r="C1955">
            <v>-0.1266830543371926</v>
          </cell>
          <cell r="H1955">
            <v>200.33394603145501</v>
          </cell>
          <cell r="I1955">
            <v>65.013500457999996</v>
          </cell>
          <cell r="J1955">
            <v>1.7019397353790371E-2</v>
          </cell>
          <cell r="K1955">
            <v>2.8698548893323451E-2</v>
          </cell>
          <cell r="P1955">
            <v>292.29000000000002</v>
          </cell>
          <cell r="Q1955">
            <v>65.066141129000002</v>
          </cell>
          <cell r="R1955">
            <v>0.1242971619194162</v>
          </cell>
          <cell r="S1955">
            <v>-5.1946381613569292E-2</v>
          </cell>
          <cell r="X1955">
            <v>153.87009919237479</v>
          </cell>
        </row>
        <row r="1956">
          <cell r="A1956">
            <v>65.065496206999995</v>
          </cell>
          <cell r="B1956">
            <v>-0.15008329203946411</v>
          </cell>
          <cell r="C1956">
            <v>-0.1266830543371926</v>
          </cell>
          <cell r="H1956">
            <v>200.33394603145501</v>
          </cell>
          <cell r="I1956">
            <v>65.071495572000003</v>
          </cell>
          <cell r="J1956">
            <v>2.072356794475657E-2</v>
          </cell>
          <cell r="K1956">
            <v>1.9662355852310048E-2</v>
          </cell>
          <cell r="P1956">
            <v>292</v>
          </cell>
          <cell r="Q1956">
            <v>65.066141129000002</v>
          </cell>
          <cell r="R1956">
            <v>0.1242971619194162</v>
          </cell>
          <cell r="S1956">
            <v>-5.1946381613569292E-2</v>
          </cell>
          <cell r="X1956">
            <v>153.87009919237479</v>
          </cell>
        </row>
        <row r="1957">
          <cell r="A1957">
            <v>65.110485077999996</v>
          </cell>
          <cell r="B1957">
            <v>-0.1569290025578515</v>
          </cell>
          <cell r="C1957">
            <v>-0.12778593670128091</v>
          </cell>
          <cell r="H1957">
            <v>200.36515911347999</v>
          </cell>
          <cell r="I1957">
            <v>65.094558750999994</v>
          </cell>
          <cell r="J1957">
            <v>2.1857827687042732E-2</v>
          </cell>
          <cell r="K1957">
            <v>1.6854964475818239E-2</v>
          </cell>
          <cell r="P1957">
            <v>291.92</v>
          </cell>
          <cell r="Q1957">
            <v>65.099005938000005</v>
          </cell>
          <cell r="R1957">
            <v>0.116231639621015</v>
          </cell>
          <cell r="S1957">
            <v>-4.8182251481715857E-2</v>
          </cell>
          <cell r="X1957">
            <v>153.84956871770589</v>
          </cell>
        </row>
        <row r="1958">
          <cell r="A1958">
            <v>65.155474186999996</v>
          </cell>
          <cell r="B1958">
            <v>-0.16371594847702439</v>
          </cell>
          <cell r="C1958">
            <v>-0.12958967979728439</v>
          </cell>
          <cell r="H1958">
            <v>200.37252195586359</v>
          </cell>
          <cell r="I1958">
            <v>65.153601789000007</v>
          </cell>
          <cell r="J1958">
            <v>2.5392126407850501E-2</v>
          </cell>
          <cell r="K1958">
            <v>8.0719804620406448E-3</v>
          </cell>
          <cell r="P1958">
            <v>291.73</v>
          </cell>
          <cell r="Q1958">
            <v>65.134657145000006</v>
          </cell>
          <cell r="R1958">
            <v>0.1110788220201754</v>
          </cell>
          <cell r="S1958">
            <v>-4.4057505194621559E-2</v>
          </cell>
          <cell r="X1958">
            <v>153.89398964805761</v>
          </cell>
        </row>
        <row r="1959">
          <cell r="A1959">
            <v>65.200462103999996</v>
          </cell>
          <cell r="B1959">
            <v>-0.17100632820061371</v>
          </cell>
          <cell r="C1959">
            <v>-0.13181666616282051</v>
          </cell>
          <cell r="H1959">
            <v>200.34800202819591</v>
          </cell>
          <cell r="I1959">
            <v>65.211465083999997</v>
          </cell>
          <cell r="J1959">
            <v>2.8881491289951849E-2</v>
          </cell>
          <cell r="K1959">
            <v>-6.830598497987346E-4</v>
          </cell>
          <cell r="P1959">
            <v>291.43</v>
          </cell>
          <cell r="Q1959">
            <v>65.189139127999994</v>
          </cell>
          <cell r="R1959">
            <v>0.10801108913908281</v>
          </cell>
          <cell r="S1959">
            <v>-4.5458630766936507E-2</v>
          </cell>
          <cell r="X1959">
            <v>153.8464575147743</v>
          </cell>
        </row>
        <row r="1960">
          <cell r="A1960">
            <v>65.245445728999997</v>
          </cell>
          <cell r="B1960">
            <v>-0.17766481831190609</v>
          </cell>
          <cell r="C1960">
            <v>-0.13375738026070519</v>
          </cell>
          <cell r="H1960">
            <v>200.3662988319972</v>
          </cell>
          <cell r="I1960">
            <v>65.211465083999997</v>
          </cell>
          <cell r="J1960">
            <v>2.8881491289951849E-2</v>
          </cell>
          <cell r="K1960">
            <v>-6.830598497987346E-4</v>
          </cell>
          <cell r="P1960">
            <v>291.43</v>
          </cell>
          <cell r="Q1960">
            <v>65.189139127999994</v>
          </cell>
          <cell r="R1960">
            <v>0.10801108913908281</v>
          </cell>
          <cell r="S1960">
            <v>-4.5458630766936507E-2</v>
          </cell>
          <cell r="X1960">
            <v>153.8464575147743</v>
          </cell>
        </row>
        <row r="1961">
          <cell r="A1961">
            <v>65.250443935999996</v>
          </cell>
          <cell r="B1961">
            <v>-0.17841798750394891</v>
          </cell>
          <cell r="C1961">
            <v>-0.1339853028121431</v>
          </cell>
          <cell r="H1961">
            <v>200.36490270525849</v>
          </cell>
          <cell r="I1961">
            <v>65.234481654000007</v>
          </cell>
          <cell r="J1961">
            <v>3.00500917344096E-2</v>
          </cell>
          <cell r="K1961">
            <v>-3.6603869385646829E-3</v>
          </cell>
          <cell r="P1961">
            <v>291.36</v>
          </cell>
          <cell r="Q1961">
            <v>65.241641998999995</v>
          </cell>
          <cell r="R1961">
            <v>9.1919232811243007E-2</v>
          </cell>
          <cell r="S1961">
            <v>-3.5334375225058168E-2</v>
          </cell>
          <cell r="X1961">
            <v>153.8615769120353</v>
          </cell>
        </row>
        <row r="1962">
          <cell r="A1962">
            <v>65.290433884999999</v>
          </cell>
          <cell r="B1962">
            <v>-0.1840448118668826</v>
          </cell>
          <cell r="C1962">
            <v>-0.13507632633109831</v>
          </cell>
          <cell r="H1962">
            <v>200.3909940938573</v>
          </cell>
          <cell r="I1962">
            <v>65.293358554999998</v>
          </cell>
          <cell r="J1962">
            <v>3.3529445152586532E-2</v>
          </cell>
          <cell r="K1962">
            <v>-1.255692798099785E-2</v>
          </cell>
          <cell r="P1962">
            <v>291.14999999999998</v>
          </cell>
          <cell r="Q1962">
            <v>65.291131019999995</v>
          </cell>
          <cell r="R1962">
            <v>8.578932923114603E-2</v>
          </cell>
          <cell r="S1962">
            <v>-3.2699158019297458E-2</v>
          </cell>
          <cell r="X1962">
            <v>153.88139892029949</v>
          </cell>
        </row>
        <row r="1963">
          <cell r="A1963">
            <v>65.340420723999998</v>
          </cell>
          <cell r="B1963">
            <v>-0.19078594459484019</v>
          </cell>
          <cell r="C1963">
            <v>-0.13620185960803999</v>
          </cell>
          <cell r="H1963">
            <v>200.4055471814807</v>
          </cell>
          <cell r="I1963">
            <v>65.293358554999998</v>
          </cell>
          <cell r="J1963">
            <v>3.3529445152586532E-2</v>
          </cell>
          <cell r="K1963">
            <v>-1.255692798099785E-2</v>
          </cell>
          <cell r="P1963">
            <v>291.14999999999998</v>
          </cell>
          <cell r="Q1963">
            <v>65.291131019999995</v>
          </cell>
          <cell r="R1963">
            <v>8.578932923114603E-2</v>
          </cell>
          <cell r="S1963">
            <v>-3.2699158019297458E-2</v>
          </cell>
          <cell r="X1963">
            <v>153.88139892029949</v>
          </cell>
        </row>
        <row r="1964">
          <cell r="A1964">
            <v>65.340420723999998</v>
          </cell>
          <cell r="B1964">
            <v>-0.19078594459484019</v>
          </cell>
          <cell r="C1964">
            <v>-0.13620185960803999</v>
          </cell>
          <cell r="H1964">
            <v>200.4055471814807</v>
          </cell>
          <cell r="I1964">
            <v>65.293358554999998</v>
          </cell>
          <cell r="J1964">
            <v>3.3529445152586532E-2</v>
          </cell>
          <cell r="K1964">
            <v>-1.255692798099785E-2</v>
          </cell>
          <cell r="P1964">
            <v>291.14999999999998</v>
          </cell>
          <cell r="Q1964">
            <v>65.357421160000001</v>
          </cell>
          <cell r="R1964">
            <v>7.7175973499379283E-2</v>
          </cell>
          <cell r="S1964">
            <v>-2.8993074514151208E-2</v>
          </cell>
          <cell r="X1964">
            <v>153.87294463994419</v>
          </cell>
        </row>
        <row r="1965">
          <cell r="A1965">
            <v>65.395406723999997</v>
          </cell>
          <cell r="B1965">
            <v>-0.19639315284733311</v>
          </cell>
          <cell r="C1965">
            <v>-0.13870722466884339</v>
          </cell>
          <cell r="H1965">
            <v>200.4024226805106</v>
          </cell>
          <cell r="I1965">
            <v>65.394272043000001</v>
          </cell>
          <cell r="J1965">
            <v>3.9284240913983047E-2</v>
          </cell>
          <cell r="K1965">
            <v>-2.7432166480751391E-2</v>
          </cell>
          <cell r="P1965">
            <v>290.73</v>
          </cell>
          <cell r="Q1965">
            <v>65.393168927000005</v>
          </cell>
          <cell r="R1965">
            <v>7.1493398747585729E-2</v>
          </cell>
          <cell r="S1965">
            <v>-2.523578791225509E-2</v>
          </cell>
          <cell r="X1965">
            <v>153.88245844906351</v>
          </cell>
        </row>
        <row r="1966">
          <cell r="A1966">
            <v>65.440395832999997</v>
          </cell>
          <cell r="B1966">
            <v>-0.20253902460172199</v>
          </cell>
          <cell r="C1966">
            <v>-0.14115212797369259</v>
          </cell>
          <cell r="H1966">
            <v>200.43358129038219</v>
          </cell>
          <cell r="I1966">
            <v>65.394272043000001</v>
          </cell>
          <cell r="J1966">
            <v>3.9284240913983047E-2</v>
          </cell>
          <cell r="K1966">
            <v>-2.7432166480751391E-2</v>
          </cell>
          <cell r="P1966">
            <v>290.73</v>
          </cell>
          <cell r="Q1966">
            <v>65.424694062</v>
          </cell>
          <cell r="R1966">
            <v>6.6873981753804435E-2</v>
          </cell>
          <cell r="S1966">
            <v>-2.2941056699115569E-2</v>
          </cell>
          <cell r="X1966">
            <v>153.86370470564009</v>
          </cell>
        </row>
        <row r="1967">
          <cell r="A1967">
            <v>65.440395832999997</v>
          </cell>
          <cell r="B1967">
            <v>-0.20253902460172199</v>
          </cell>
          <cell r="C1967">
            <v>-0.14115212797369259</v>
          </cell>
          <cell r="H1967">
            <v>200.43358129038219</v>
          </cell>
          <cell r="I1967">
            <v>65.454246729000005</v>
          </cell>
          <cell r="J1967">
            <v>4.2605182637362987E-2</v>
          </cell>
          <cell r="K1967">
            <v>-3.6206886082576502E-2</v>
          </cell>
          <cell r="P1967">
            <v>290.48</v>
          </cell>
          <cell r="Q1967">
            <v>65.424694062</v>
          </cell>
          <cell r="R1967">
            <v>6.6873981753804435E-2</v>
          </cell>
          <cell r="S1967">
            <v>-2.2941056699115569E-2</v>
          </cell>
          <cell r="X1967">
            <v>153.86370470564009</v>
          </cell>
        </row>
        <row r="1968">
          <cell r="A1968">
            <v>65.490382671999996</v>
          </cell>
          <cell r="B1968">
            <v>-0.21028537696399299</v>
          </cell>
          <cell r="C1968">
            <v>-0.14388881541086651</v>
          </cell>
          <cell r="H1968">
            <v>200.43792870957731</v>
          </cell>
          <cell r="I1968">
            <v>65.512252480000001</v>
          </cell>
          <cell r="J1968">
            <v>4.6111621156913717E-2</v>
          </cell>
          <cell r="K1968">
            <v>-4.5595271067296952E-2</v>
          </cell>
          <cell r="P1968">
            <v>290.25</v>
          </cell>
          <cell r="Q1968">
            <v>65.476671934999999</v>
          </cell>
          <cell r="R1968">
            <v>5.7553058178611442E-2</v>
          </cell>
          <cell r="S1968">
            <v>-1.8711007016521231E-2</v>
          </cell>
          <cell r="X1968">
            <v>153.87990144716071</v>
          </cell>
        </row>
        <row r="1969">
          <cell r="A1969">
            <v>65.530372620999998</v>
          </cell>
          <cell r="B1969">
            <v>-0.21621289593422771</v>
          </cell>
          <cell r="C1969">
            <v>-0.1457261143278154</v>
          </cell>
          <cell r="H1969">
            <v>200.42648768711851</v>
          </cell>
          <cell r="I1969">
            <v>65.512252480000001</v>
          </cell>
          <cell r="J1969">
            <v>4.6111621156913717E-2</v>
          </cell>
          <cell r="K1969">
            <v>-4.5595271067296952E-2</v>
          </cell>
          <cell r="P1969">
            <v>290.25</v>
          </cell>
          <cell r="Q1969">
            <v>65.529324055000004</v>
          </cell>
          <cell r="R1969">
            <v>5.2175932787402728E-2</v>
          </cell>
          <cell r="S1969">
            <v>-1.563492818392348E-2</v>
          </cell>
          <cell r="X1969">
            <v>153.90548524801571</v>
          </cell>
        </row>
        <row r="1970">
          <cell r="A1970">
            <v>65.530372620999998</v>
          </cell>
          <cell r="B1970">
            <v>-0.21621289593422771</v>
          </cell>
          <cell r="C1970">
            <v>-0.1457261143278154</v>
          </cell>
          <cell r="H1970">
            <v>200.42648768711851</v>
          </cell>
          <cell r="I1970">
            <v>65.534199993000001</v>
          </cell>
          <cell r="J1970">
            <v>4.7218660404638367E-2</v>
          </cell>
          <cell r="K1970">
            <v>-4.8596032253443493E-2</v>
          </cell>
          <cell r="P1970">
            <v>290.18</v>
          </cell>
          <cell r="Q1970">
            <v>65.569776059000006</v>
          </cell>
          <cell r="R1970">
            <v>4.2936325672851307E-2</v>
          </cell>
          <cell r="S1970">
            <v>-1.0850886978539439E-2</v>
          </cell>
          <cell r="X1970">
            <v>153.91250573345309</v>
          </cell>
        </row>
        <row r="1971">
          <cell r="A1971">
            <v>65.580359697999995</v>
          </cell>
          <cell r="B1971">
            <v>-0.22388236753304361</v>
          </cell>
          <cell r="C1971">
            <v>-0.1466105577521781</v>
          </cell>
          <cell r="H1971">
            <v>200.44150143697371</v>
          </cell>
          <cell r="I1971">
            <v>65.594258117999999</v>
          </cell>
          <cell r="J1971">
            <v>5.05140656770953E-2</v>
          </cell>
          <cell r="K1971">
            <v>-5.7562338450453519E-2</v>
          </cell>
          <cell r="P1971">
            <v>289.95</v>
          </cell>
          <cell r="Q1971">
            <v>65.569776059000006</v>
          </cell>
          <cell r="R1971">
            <v>4.2936325672851307E-2</v>
          </cell>
          <cell r="S1971">
            <v>-1.0850886978539439E-2</v>
          </cell>
          <cell r="X1971">
            <v>153.91250573345309</v>
          </cell>
        </row>
        <row r="1972">
          <cell r="A1972">
            <v>65.630346775999996</v>
          </cell>
          <cell r="B1972">
            <v>-0.23102316788006819</v>
          </cell>
          <cell r="C1972">
            <v>-0.14884921830950221</v>
          </cell>
          <cell r="H1972">
            <v>200.47010138886111</v>
          </cell>
          <cell r="I1972">
            <v>65.594258117999999</v>
          </cell>
          <cell r="J1972">
            <v>5.05140656770953E-2</v>
          </cell>
          <cell r="K1972">
            <v>-5.7562338450453519E-2</v>
          </cell>
          <cell r="P1972">
            <v>289.95</v>
          </cell>
          <cell r="Q1972">
            <v>65.603843928000003</v>
          </cell>
          <cell r="R1972">
            <v>3.8751727272811252E-2</v>
          </cell>
          <cell r="S1972">
            <v>-8.8844460447174423E-3</v>
          </cell>
          <cell r="X1972">
            <v>153.8940912887918</v>
          </cell>
        </row>
        <row r="1973">
          <cell r="A1973">
            <v>65.670336723999995</v>
          </cell>
          <cell r="B1973">
            <v>-0.2381592200463776</v>
          </cell>
          <cell r="C1973">
            <v>-0.15079346387538309</v>
          </cell>
          <cell r="H1973">
            <v>200.48342602965209</v>
          </cell>
          <cell r="I1973">
            <v>65.652130536000001</v>
          </cell>
          <cell r="J1973">
            <v>5.3817103922647908E-2</v>
          </cell>
          <cell r="K1973">
            <v>-6.6662061632731764E-2</v>
          </cell>
          <cell r="P1973">
            <v>289.67</v>
          </cell>
          <cell r="Q1973">
            <v>65.637473107000005</v>
          </cell>
          <cell r="R1973">
            <v>3.3375629228957648E-2</v>
          </cell>
          <cell r="S1973">
            <v>-7.4689534075112543E-3</v>
          </cell>
          <cell r="X1973">
            <v>153.86379566661029</v>
          </cell>
        </row>
        <row r="1974">
          <cell r="A1974">
            <v>65.670336723999995</v>
          </cell>
          <cell r="B1974">
            <v>-0.2381592200463776</v>
          </cell>
          <cell r="C1974">
            <v>-0.15079346387538309</v>
          </cell>
          <cell r="H1974">
            <v>200.48342602965209</v>
          </cell>
          <cell r="I1974">
            <v>65.674155971999994</v>
          </cell>
          <cell r="J1974">
            <v>5.4879355779442522E-2</v>
          </cell>
          <cell r="K1974">
            <v>-6.963371782207213E-2</v>
          </cell>
          <cell r="P1974">
            <v>289.58999999999997</v>
          </cell>
          <cell r="Q1974">
            <v>65.692273139999998</v>
          </cell>
          <cell r="R1974">
            <v>2.3825478400434318E-2</v>
          </cell>
          <cell r="S1974">
            <v>-1.0386830629591571E-3</v>
          </cell>
          <cell r="X1974">
            <v>153.89240370800781</v>
          </cell>
        </row>
        <row r="1975">
          <cell r="A1975">
            <v>65.715324879999997</v>
          </cell>
          <cell r="B1975">
            <v>-0.24363565016795841</v>
          </cell>
          <cell r="C1975">
            <v>-0.15256624791934709</v>
          </cell>
          <cell r="H1975">
            <v>200.47361238613729</v>
          </cell>
          <cell r="I1975">
            <v>65.734150979999995</v>
          </cell>
          <cell r="J1975">
            <v>5.813945262542413E-2</v>
          </cell>
          <cell r="K1975">
            <v>-7.8794192368365809E-2</v>
          </cell>
          <cell r="P1975">
            <v>289.38</v>
          </cell>
          <cell r="Q1975">
            <v>65.737343073000005</v>
          </cell>
          <cell r="R1975">
            <v>1.9104576066257369E-2</v>
          </cell>
          <cell r="S1975">
            <v>2.0544056452549771E-3</v>
          </cell>
          <cell r="X1975">
            <v>153.9062061819221</v>
          </cell>
        </row>
        <row r="1976">
          <cell r="A1976">
            <v>65.760375500999999</v>
          </cell>
          <cell r="B1976">
            <v>-0.25144703636033638</v>
          </cell>
          <cell r="C1976">
            <v>-0.1535588114175192</v>
          </cell>
          <cell r="H1976">
            <v>200.46951916526359</v>
          </cell>
          <cell r="I1976">
            <v>65.734150979999995</v>
          </cell>
          <cell r="J1976">
            <v>5.813945262542413E-2</v>
          </cell>
          <cell r="K1976">
            <v>-7.8794192368365809E-2</v>
          </cell>
          <cell r="P1976">
            <v>289.38</v>
          </cell>
          <cell r="Q1976">
            <v>65.737343073000005</v>
          </cell>
          <cell r="R1976">
            <v>1.9104576066257369E-2</v>
          </cell>
          <cell r="S1976">
            <v>2.0544056452549771E-3</v>
          </cell>
          <cell r="X1976">
            <v>153.9062061819221</v>
          </cell>
        </row>
        <row r="1977">
          <cell r="A1977">
            <v>65.810362577999996</v>
          </cell>
          <cell r="B1977">
            <v>-0.25928415642009778</v>
          </cell>
          <cell r="C1977">
            <v>-0.15644168284120971</v>
          </cell>
          <cell r="H1977">
            <v>200.45905744737709</v>
          </cell>
          <cell r="I1977">
            <v>65.792029120999999</v>
          </cell>
          <cell r="J1977">
            <v>6.1380104072707137E-2</v>
          </cell>
          <cell r="K1977">
            <v>-8.8006783895111185E-2</v>
          </cell>
          <cell r="P1977">
            <v>289.10000000000002</v>
          </cell>
          <cell r="Q1977">
            <v>65.781122922999998</v>
          </cell>
          <cell r="R1977">
            <v>8.987910971195362E-3</v>
          </cell>
          <cell r="S1977">
            <v>8.0670578434705945E-3</v>
          </cell>
          <cell r="X1977">
            <v>153.90746311258781</v>
          </cell>
        </row>
        <row r="1978">
          <cell r="A1978">
            <v>65.850352526999998</v>
          </cell>
          <cell r="B1978">
            <v>-0.26587408442430432</v>
          </cell>
          <cell r="C1978">
            <v>-0.15870662434875701</v>
          </cell>
          <cell r="H1978">
            <v>200.51917517053801</v>
          </cell>
          <cell r="I1978">
            <v>65.814184019999999</v>
          </cell>
          <cell r="J1978">
            <v>6.2440649794580423E-2</v>
          </cell>
          <cell r="K1978">
            <v>-9.1069457206394436E-2</v>
          </cell>
          <cell r="P1978">
            <v>289.02</v>
          </cell>
          <cell r="Q1978">
            <v>65.798463107000003</v>
          </cell>
          <cell r="R1978">
            <v>6.0603283629265536E-3</v>
          </cell>
          <cell r="S1978">
            <v>6.8221217197625833E-3</v>
          </cell>
          <cell r="X1978">
            <v>153.87722141439721</v>
          </cell>
        </row>
        <row r="1979">
          <cell r="A1979">
            <v>65.850352526999998</v>
          </cell>
          <cell r="B1979">
            <v>-0.26587408442430432</v>
          </cell>
          <cell r="C1979">
            <v>-0.15870662434875701</v>
          </cell>
          <cell r="H1979">
            <v>200.51917517053801</v>
          </cell>
          <cell r="I1979">
            <v>65.873996426999994</v>
          </cell>
          <cell r="J1979">
            <v>6.5581658430419354E-2</v>
          </cell>
          <cell r="K1979">
            <v>-0.10018127503011259</v>
          </cell>
          <cell r="P1979">
            <v>288.77999999999997</v>
          </cell>
          <cell r="Q1979">
            <v>65.798463107000003</v>
          </cell>
          <cell r="R1979">
            <v>6.0603283629265536E-3</v>
          </cell>
          <cell r="S1979">
            <v>6.8221217197625833E-3</v>
          </cell>
          <cell r="X1979">
            <v>153.87722141439721</v>
          </cell>
        </row>
        <row r="1980">
          <cell r="A1980">
            <v>65.890342474999997</v>
          </cell>
          <cell r="B1980">
            <v>-0.27181981444882891</v>
          </cell>
          <cell r="C1980">
            <v>-0.16004560470461021</v>
          </cell>
          <cell r="H1980">
            <v>200.5622649408229</v>
          </cell>
          <cell r="I1980">
            <v>65.873996426999994</v>
          </cell>
          <cell r="J1980">
            <v>6.5581658430419354E-2</v>
          </cell>
          <cell r="K1980">
            <v>-0.10018127503011259</v>
          </cell>
          <cell r="P1980">
            <v>288.77999999999997</v>
          </cell>
          <cell r="Q1980">
            <v>65.798463107000003</v>
          </cell>
          <cell r="R1980">
            <v>6.0603283629265536E-3</v>
          </cell>
          <cell r="S1980">
            <v>6.8221217197625833E-3</v>
          </cell>
          <cell r="X1980">
            <v>153.87722141439721</v>
          </cell>
        </row>
        <row r="1981">
          <cell r="A1981">
            <v>65.940329552999998</v>
          </cell>
          <cell r="B1981">
            <v>-0.27926386070781978</v>
          </cell>
          <cell r="C1981">
            <v>-0.16136139179008341</v>
          </cell>
          <cell r="H1981">
            <v>200.55103650569919</v>
          </cell>
          <cell r="I1981">
            <v>65.933938296999997</v>
          </cell>
          <cell r="J1981">
            <v>6.8766847713562562E-2</v>
          </cell>
          <cell r="K1981">
            <v>-0.1095484237500742</v>
          </cell>
          <cell r="P1981">
            <v>288.55999999999989</v>
          </cell>
          <cell r="Q1981">
            <v>65.798463107000003</v>
          </cell>
          <cell r="R1981">
            <v>6.0603283629265536E-3</v>
          </cell>
          <cell r="S1981">
            <v>6.8221217197625833E-3</v>
          </cell>
          <cell r="X1981">
            <v>153.87722141439721</v>
          </cell>
        </row>
        <row r="1982">
          <cell r="A1982">
            <v>65.940329552999998</v>
          </cell>
          <cell r="B1982">
            <v>-0.27926386070781978</v>
          </cell>
          <cell r="C1982">
            <v>-0.16136139179008341</v>
          </cell>
          <cell r="H1982">
            <v>200.55103650569919</v>
          </cell>
          <cell r="I1982">
            <v>65.933938296999997</v>
          </cell>
          <cell r="J1982">
            <v>6.8766847713562562E-2</v>
          </cell>
          <cell r="K1982">
            <v>-0.1095484237500742</v>
          </cell>
          <cell r="P1982">
            <v>288.55999999999989</v>
          </cell>
          <cell r="Q1982">
            <v>65.798463107000003</v>
          </cell>
          <cell r="R1982">
            <v>6.0603283629265536E-3</v>
          </cell>
          <cell r="S1982">
            <v>6.8221217197625833E-3</v>
          </cell>
          <cell r="X1982">
            <v>153.87722141439721</v>
          </cell>
        </row>
        <row r="1983">
          <cell r="A1983">
            <v>65.990316391999997</v>
          </cell>
          <cell r="B1983">
            <v>-0.28695637123015588</v>
          </cell>
          <cell r="C1983">
            <v>-0.1636182570363911</v>
          </cell>
          <cell r="H1983">
            <v>200.53928343612341</v>
          </cell>
          <cell r="I1983">
            <v>65.993792235000001</v>
          </cell>
          <cell r="J1983">
            <v>7.1861749807684547E-2</v>
          </cell>
          <cell r="K1983">
            <v>-0.1187660213973071</v>
          </cell>
          <cell r="P1983">
            <v>288.32</v>
          </cell>
          <cell r="Q1983">
            <v>66.001704931999996</v>
          </cell>
          <cell r="R1983">
            <v>4.6795525692597262E-3</v>
          </cell>
          <cell r="S1983">
            <v>6.8694092276370342E-3</v>
          </cell>
          <cell r="X1983">
            <v>154.33401492627499</v>
          </cell>
        </row>
        <row r="1984">
          <cell r="A1984">
            <v>66.030306339999996</v>
          </cell>
          <cell r="B1984">
            <v>-0.29172425279357039</v>
          </cell>
          <cell r="C1984">
            <v>-0.16600911218913131</v>
          </cell>
          <cell r="H1984">
            <v>200.5535163883369</v>
          </cell>
          <cell r="I1984">
            <v>65.993792235000001</v>
          </cell>
          <cell r="J1984">
            <v>7.1861749807684547E-2</v>
          </cell>
          <cell r="K1984">
            <v>-0.1187660213973071</v>
          </cell>
          <cell r="P1984">
            <v>288.32</v>
          </cell>
          <cell r="Q1984">
            <v>66.001704931999996</v>
          </cell>
          <cell r="R1984">
            <v>4.6795525692597262E-3</v>
          </cell>
          <cell r="S1984">
            <v>6.8694092276370342E-3</v>
          </cell>
          <cell r="X1984">
            <v>154.33401492627499</v>
          </cell>
        </row>
        <row r="1985">
          <cell r="A1985">
            <v>66.080293417999997</v>
          </cell>
          <cell r="B1985">
            <v>-0.30044437180692368</v>
          </cell>
          <cell r="C1985">
            <v>-0.1683179392816086</v>
          </cell>
          <cell r="H1985">
            <v>200.6143872407734</v>
          </cell>
          <cell r="I1985">
            <v>66.053897066999994</v>
          </cell>
          <cell r="J1985">
            <v>7.494482361798116E-2</v>
          </cell>
          <cell r="K1985">
            <v>-0.12807747116492291</v>
          </cell>
          <cell r="P1985">
            <v>288.07</v>
          </cell>
          <cell r="Q1985">
            <v>66.071974038999997</v>
          </cell>
          <cell r="R1985">
            <v>-2.0686624317907631E-2</v>
          </cell>
          <cell r="S1985">
            <v>1.9870631794453791E-2</v>
          </cell>
          <cell r="X1985">
            <v>154.34752963130319</v>
          </cell>
        </row>
        <row r="1986">
          <cell r="A1986">
            <v>66.080293417999997</v>
          </cell>
          <cell r="B1986">
            <v>-0.30044437180692368</v>
          </cell>
          <cell r="C1986">
            <v>-0.1683179392816086</v>
          </cell>
          <cell r="H1986">
            <v>200.6143872407734</v>
          </cell>
          <cell r="I1986">
            <v>66.113764610999993</v>
          </cell>
          <cell r="J1986">
            <v>7.8000467238874438E-2</v>
          </cell>
          <cell r="K1986">
            <v>-0.1374428273663687</v>
          </cell>
          <cell r="P1986">
            <v>287.85000000000002</v>
          </cell>
          <cell r="Q1986">
            <v>66.127516985</v>
          </cell>
          <cell r="R1986">
            <v>-3.6726509535558553E-2</v>
          </cell>
          <cell r="S1986">
            <v>2.653193355855759E-2</v>
          </cell>
          <cell r="X1986">
            <v>154.38544994612971</v>
          </cell>
        </row>
        <row r="1987">
          <cell r="A1987">
            <v>66.135279417999996</v>
          </cell>
          <cell r="B1987">
            <v>-0.3076536564759676</v>
          </cell>
          <cell r="C1987">
            <v>-0.17078615523530441</v>
          </cell>
          <cell r="H1987">
            <v>200.59031302135489</v>
          </cell>
          <cell r="I1987">
            <v>66.113764610999993</v>
          </cell>
          <cell r="J1987">
            <v>7.8000467238874438E-2</v>
          </cell>
          <cell r="K1987">
            <v>-0.1374428273663687</v>
          </cell>
          <cell r="P1987">
            <v>287.85000000000002</v>
          </cell>
          <cell r="Q1987">
            <v>66.127516985</v>
          </cell>
          <cell r="R1987">
            <v>-3.6726509535558553E-2</v>
          </cell>
          <cell r="S1987">
            <v>2.653193355855759E-2</v>
          </cell>
          <cell r="X1987">
            <v>154.38544994612971</v>
          </cell>
        </row>
        <row r="1988">
          <cell r="A1988">
            <v>66.175269365999995</v>
          </cell>
          <cell r="B1988">
            <v>-0.31351555027430461</v>
          </cell>
          <cell r="C1988">
            <v>-0.172620303850679</v>
          </cell>
          <cell r="H1988">
            <v>200.57728691128611</v>
          </cell>
          <cell r="I1988">
            <v>66.173612035000005</v>
          </cell>
          <cell r="J1988">
            <v>8.0954767413125461E-2</v>
          </cell>
          <cell r="K1988">
            <v>-0.14661688152924909</v>
          </cell>
          <cell r="P1988">
            <v>287.61</v>
          </cell>
          <cell r="Q1988">
            <v>66.176537037000003</v>
          </cell>
          <cell r="R1988">
            <v>-4.1270206528193881E-2</v>
          </cell>
          <cell r="S1988">
            <v>2.8784655546946241E-2</v>
          </cell>
          <cell r="X1988">
            <v>154.39261966549341</v>
          </cell>
        </row>
        <row r="1989">
          <cell r="A1989">
            <v>66.175269365999995</v>
          </cell>
          <cell r="B1989">
            <v>-0.31351555027430461</v>
          </cell>
          <cell r="C1989">
            <v>-0.172620303850679</v>
          </cell>
          <cell r="H1989">
            <v>200.57728691128611</v>
          </cell>
          <cell r="I1989">
            <v>66.173612035000005</v>
          </cell>
          <cell r="J1989">
            <v>8.0954767413125461E-2</v>
          </cell>
          <cell r="K1989">
            <v>-0.14661688152924909</v>
          </cell>
          <cell r="P1989">
            <v>287.61</v>
          </cell>
          <cell r="Q1989">
            <v>66.176537037000003</v>
          </cell>
          <cell r="R1989">
            <v>-4.1270206528193881E-2</v>
          </cell>
          <cell r="S1989">
            <v>2.8784655546946241E-2</v>
          </cell>
          <cell r="X1989">
            <v>154.39261966549341</v>
          </cell>
        </row>
        <row r="1990">
          <cell r="A1990">
            <v>66.220258474999994</v>
          </cell>
          <cell r="B1990">
            <v>-0.32232272961654651</v>
          </cell>
          <cell r="C1990">
            <v>-0.1740173878231957</v>
          </cell>
          <cell r="H1990">
            <v>200.6088392250326</v>
          </cell>
          <cell r="I1990">
            <v>66.231514403999995</v>
          </cell>
          <cell r="J1990">
            <v>8.3922221490552631E-2</v>
          </cell>
          <cell r="K1990">
            <v>-0.1559658203563529</v>
          </cell>
          <cell r="P1990">
            <v>287.33</v>
          </cell>
          <cell r="Q1990">
            <v>66.215348005999999</v>
          </cell>
          <cell r="R1990">
            <v>-4.9050779227267749E-2</v>
          </cell>
          <cell r="S1990">
            <v>3.3667835237911871E-2</v>
          </cell>
          <cell r="X1990">
            <v>154.35834871105581</v>
          </cell>
        </row>
        <row r="1991">
          <cell r="A1991">
            <v>66.270163060000002</v>
          </cell>
          <cell r="B1991">
            <v>-0.32851243280535891</v>
          </cell>
          <cell r="C1991">
            <v>-0.17647123909760809</v>
          </cell>
          <cell r="H1991">
            <v>200.6065512442716</v>
          </cell>
          <cell r="I1991">
            <v>66.231514403999995</v>
          </cell>
          <cell r="J1991">
            <v>8.3922221490552631E-2</v>
          </cell>
          <cell r="K1991">
            <v>-0.1559658203563529</v>
          </cell>
          <cell r="P1991">
            <v>287.33</v>
          </cell>
          <cell r="Q1991">
            <v>66.268805026999999</v>
          </cell>
          <cell r="R1991">
            <v>-5.4079734606867158E-2</v>
          </cell>
          <cell r="S1991">
            <v>3.6124573809981117E-2</v>
          </cell>
          <cell r="X1991">
            <v>154.3739355269054</v>
          </cell>
        </row>
        <row r="1992">
          <cell r="A1992">
            <v>66.270163060000002</v>
          </cell>
          <cell r="B1992">
            <v>-0.32851243280535891</v>
          </cell>
          <cell r="C1992">
            <v>-0.17647123909760809</v>
          </cell>
          <cell r="H1992">
            <v>200.6065512442716</v>
          </cell>
          <cell r="I1992">
            <v>66.253715385999996</v>
          </cell>
          <cell r="J1992">
            <v>8.4913069493595339E-2</v>
          </cell>
          <cell r="K1992">
            <v>-0.1591412101403453</v>
          </cell>
          <cell r="P1992">
            <v>287.26</v>
          </cell>
          <cell r="Q1992">
            <v>66.268805026999999</v>
          </cell>
          <cell r="R1992">
            <v>-5.4079734606867158E-2</v>
          </cell>
          <cell r="S1992">
            <v>3.6124573809981117E-2</v>
          </cell>
          <cell r="X1992">
            <v>154.3739355269054</v>
          </cell>
        </row>
        <row r="1993">
          <cell r="A1993">
            <v>66.310153008</v>
          </cell>
          <cell r="B1993">
            <v>-0.33425651268642009</v>
          </cell>
          <cell r="C1993">
            <v>-0.1802805849384824</v>
          </cell>
          <cell r="H1993">
            <v>200.57857823734861</v>
          </cell>
          <cell r="I1993">
            <v>66.313450216999996</v>
          </cell>
          <cell r="J1993">
            <v>8.7785398842951612E-2</v>
          </cell>
          <cell r="K1993">
            <v>-0.1683859247251501</v>
          </cell>
          <cell r="P1993">
            <v>287.04000000000002</v>
          </cell>
          <cell r="Q1993">
            <v>66.310204983000006</v>
          </cell>
          <cell r="R1993">
            <v>-6.1485326338074242E-2</v>
          </cell>
          <cell r="S1993">
            <v>3.9296155236620077E-2</v>
          </cell>
          <cell r="X1993">
            <v>154.3790720355895</v>
          </cell>
        </row>
        <row r="1994">
          <cell r="A1994">
            <v>66.355140925000001</v>
          </cell>
          <cell r="B1994">
            <v>-0.34095921095848553</v>
          </cell>
          <cell r="C1994">
            <v>-0.18394377844120541</v>
          </cell>
          <cell r="H1994">
            <v>200.60054023654689</v>
          </cell>
          <cell r="I1994">
            <v>66.371353440999997</v>
          </cell>
          <cell r="J1994">
            <v>9.0684694775889751E-2</v>
          </cell>
          <cell r="K1994">
            <v>-0.17784546958759331</v>
          </cell>
          <cell r="P1994">
            <v>286.76</v>
          </cell>
          <cell r="Q1994">
            <v>66.367363929999996</v>
          </cell>
          <cell r="R1994">
            <v>-7.4086810716007742E-2</v>
          </cell>
          <cell r="S1994">
            <v>4.7255157162365662E-2</v>
          </cell>
          <cell r="X1994">
            <v>154.38458652228181</v>
          </cell>
        </row>
        <row r="1995">
          <cell r="A1995">
            <v>66.400130034</v>
          </cell>
          <cell r="B1995">
            <v>-0.34857416251645901</v>
          </cell>
          <cell r="C1995">
            <v>-0.1864319927694669</v>
          </cell>
          <cell r="H1995">
            <v>200.56464540261561</v>
          </cell>
          <cell r="I1995">
            <v>66.393554645999998</v>
          </cell>
          <cell r="J1995">
            <v>9.1631606736414725E-2</v>
          </cell>
          <cell r="K1995">
            <v>-0.1809897249201888</v>
          </cell>
          <cell r="P1995">
            <v>286.69</v>
          </cell>
          <cell r="Q1995">
            <v>66.384366036000003</v>
          </cell>
          <cell r="R1995">
            <v>-7.5122982683954467E-2</v>
          </cell>
          <cell r="S1995">
            <v>4.9084250336799827E-2</v>
          </cell>
          <cell r="X1995">
            <v>154.40277563593889</v>
          </cell>
        </row>
        <row r="1996">
          <cell r="A1996">
            <v>66.450116874000003</v>
          </cell>
          <cell r="B1996">
            <v>-0.35809124610672322</v>
          </cell>
          <cell r="C1996">
            <v>-0.18920287850914039</v>
          </cell>
          <cell r="H1996">
            <v>200.61196642524271</v>
          </cell>
          <cell r="I1996">
            <v>66.393554645999998</v>
          </cell>
          <cell r="J1996">
            <v>9.1631606736414725E-2</v>
          </cell>
          <cell r="K1996">
            <v>-0.1809897249201888</v>
          </cell>
          <cell r="P1996">
            <v>286.69</v>
          </cell>
          <cell r="Q1996">
            <v>66.418427945000005</v>
          </cell>
          <cell r="R1996">
            <v>-7.6515168834607475E-2</v>
          </cell>
          <cell r="S1996">
            <v>4.7921162220972847E-2</v>
          </cell>
          <cell r="X1996">
            <v>154.39821162958719</v>
          </cell>
        </row>
        <row r="1997">
          <cell r="A1997">
            <v>66.450116874000003</v>
          </cell>
          <cell r="B1997">
            <v>-0.35809124610672322</v>
          </cell>
          <cell r="C1997">
            <v>-0.18920287850914039</v>
          </cell>
          <cell r="H1997">
            <v>200.61196642524271</v>
          </cell>
          <cell r="I1997">
            <v>66.453293764999998</v>
          </cell>
          <cell r="J1997">
            <v>9.4399577902939041E-2</v>
          </cell>
          <cell r="K1997">
            <v>-0.19022170709761599</v>
          </cell>
          <cell r="P1997">
            <v>286.47000000000003</v>
          </cell>
          <cell r="Q1997">
            <v>66.418427945000005</v>
          </cell>
          <cell r="R1997">
            <v>-7.6515168834607475E-2</v>
          </cell>
          <cell r="S1997">
            <v>4.7921162220972847E-2</v>
          </cell>
          <cell r="X1997">
            <v>154.39821162958719</v>
          </cell>
        </row>
        <row r="1998">
          <cell r="A1998">
            <v>66.49010706</v>
          </cell>
          <cell r="B1998">
            <v>-0.36503636423497188</v>
          </cell>
          <cell r="C1998">
            <v>-0.19087731841356489</v>
          </cell>
          <cell r="H1998">
            <v>200.58379772749569</v>
          </cell>
          <cell r="I1998">
            <v>66.513535322999999</v>
          </cell>
          <cell r="J1998">
            <v>9.728925983708607E-2</v>
          </cell>
          <cell r="K1998">
            <v>-0.19999590010520929</v>
          </cell>
          <cell r="P1998">
            <v>286.22000000000003</v>
          </cell>
          <cell r="Q1998">
            <v>66.459457158999996</v>
          </cell>
          <cell r="R1998">
            <v>-8.0813274008941574E-2</v>
          </cell>
          <cell r="S1998">
            <v>5.0450970190184442E-2</v>
          </cell>
          <cell r="X1998">
            <v>154.3969632458915</v>
          </cell>
        </row>
        <row r="1999">
          <cell r="A1999">
            <v>66.535095216000002</v>
          </cell>
          <cell r="B1999">
            <v>-0.37094677185185532</v>
          </cell>
          <cell r="C1999">
            <v>-0.19409933695657111</v>
          </cell>
          <cell r="H1999">
            <v>200.56992947049051</v>
          </cell>
          <cell r="I1999">
            <v>66.513535322999999</v>
          </cell>
          <cell r="J1999">
            <v>9.728925983708607E-2</v>
          </cell>
          <cell r="K1999">
            <v>-0.19999590010520929</v>
          </cell>
          <cell r="P1999">
            <v>286.22000000000003</v>
          </cell>
          <cell r="Q1999">
            <v>66.509346008999998</v>
          </cell>
          <cell r="R1999">
            <v>-8.6570944750122836E-2</v>
          </cell>
          <cell r="S1999">
            <v>5.5978695385486728E-2</v>
          </cell>
          <cell r="X1999">
            <v>154.4470444444014</v>
          </cell>
        </row>
        <row r="2000">
          <cell r="A2000">
            <v>66.535095216000002</v>
          </cell>
          <cell r="B2000">
            <v>-0.37094677185185532</v>
          </cell>
          <cell r="C2000">
            <v>-0.19409933695657111</v>
          </cell>
          <cell r="H2000">
            <v>200.56992947049051</v>
          </cell>
          <cell r="I2000">
            <v>66.573294290999996</v>
          </cell>
          <cell r="J2000">
            <v>0.1000767056289249</v>
          </cell>
          <cell r="K2000">
            <v>-0.20957786578905049</v>
          </cell>
          <cell r="P2000">
            <v>285.95</v>
          </cell>
          <cell r="Q2000">
            <v>66.564760923999998</v>
          </cell>
          <cell r="R2000">
            <v>-9.6236424161687817E-2</v>
          </cell>
          <cell r="S2000">
            <v>6.0236099678602217E-2</v>
          </cell>
          <cell r="X2000">
            <v>154.42619838872989</v>
          </cell>
        </row>
        <row r="2001">
          <cell r="A2001">
            <v>66.585083009000002</v>
          </cell>
          <cell r="B2001">
            <v>-0.37685695383822782</v>
          </cell>
          <cell r="C2001">
            <v>-0.19753713017247429</v>
          </cell>
          <cell r="H2001">
            <v>200.59146910271099</v>
          </cell>
          <cell r="I2001">
            <v>66.573294290999996</v>
          </cell>
          <cell r="J2001">
            <v>0.1000767056289249</v>
          </cell>
          <cell r="K2001">
            <v>-0.20957786578905049</v>
          </cell>
          <cell r="P2001">
            <v>285.95</v>
          </cell>
          <cell r="Q2001">
            <v>66.564760923999998</v>
          </cell>
          <cell r="R2001">
            <v>-9.6236424161687817E-2</v>
          </cell>
          <cell r="S2001">
            <v>6.0236099678602217E-2</v>
          </cell>
          <cell r="X2001">
            <v>154.42619838872989</v>
          </cell>
        </row>
        <row r="2002">
          <cell r="A2002">
            <v>66.635070085999999</v>
          </cell>
          <cell r="B2002">
            <v>-0.38573722008698352</v>
          </cell>
          <cell r="C2002">
            <v>-0.1990259467103753</v>
          </cell>
          <cell r="H2002">
            <v>200.6510450165089</v>
          </cell>
          <cell r="I2002">
            <v>66.633652173000002</v>
          </cell>
          <cell r="J2002">
            <v>0.10281896668858059</v>
          </cell>
          <cell r="K2002">
            <v>-0.2191728605618187</v>
          </cell>
          <cell r="P2002">
            <v>285.76</v>
          </cell>
          <cell r="Q2002">
            <v>66.616714001000005</v>
          </cell>
          <cell r="R2002">
            <v>-0.1019261657716881</v>
          </cell>
          <cell r="S2002">
            <v>6.3562791153940756E-2</v>
          </cell>
          <cell r="X2002">
            <v>154.42344927660051</v>
          </cell>
        </row>
        <row r="2003">
          <cell r="A2003">
            <v>66.680058002999999</v>
          </cell>
          <cell r="B2003">
            <v>-0.39199364830210498</v>
          </cell>
          <cell r="C2003">
            <v>-0.20111316104958929</v>
          </cell>
          <cell r="H2003">
            <v>200.5988609299196</v>
          </cell>
          <cell r="I2003">
            <v>66.633652173000002</v>
          </cell>
          <cell r="J2003">
            <v>0.10281896668858059</v>
          </cell>
          <cell r="K2003">
            <v>-0.2191728605618187</v>
          </cell>
          <cell r="P2003">
            <v>285.76</v>
          </cell>
          <cell r="Q2003">
            <v>66.668529034000002</v>
          </cell>
          <cell r="R2003">
            <v>-0.11234368976844041</v>
          </cell>
          <cell r="S2003">
            <v>6.7223266080088911E-2</v>
          </cell>
          <cell r="X2003">
            <v>154.45807801408611</v>
          </cell>
        </row>
        <row r="2004">
          <cell r="A2004">
            <v>66.680058002999999</v>
          </cell>
          <cell r="B2004">
            <v>-0.39199364830210498</v>
          </cell>
          <cell r="C2004">
            <v>-0.20111316104958929</v>
          </cell>
          <cell r="H2004">
            <v>200.5988609299196</v>
          </cell>
          <cell r="I2004">
            <v>66.691196973000004</v>
          </cell>
          <cell r="J2004">
            <v>0.10543673032167419</v>
          </cell>
          <cell r="K2004">
            <v>-0.2284485531432002</v>
          </cell>
          <cell r="P2004">
            <v>285.52999999999997</v>
          </cell>
          <cell r="Q2004">
            <v>66.713187933</v>
          </cell>
          <cell r="R2004">
            <v>-0.11690410690759009</v>
          </cell>
          <cell r="S2004">
            <v>6.9007010364720345E-2</v>
          </cell>
          <cell r="X2004">
            <v>154.45610102330289</v>
          </cell>
        </row>
        <row r="2005">
          <cell r="A2005">
            <v>66.725047111999999</v>
          </cell>
          <cell r="B2005">
            <v>-0.39752835255312291</v>
          </cell>
          <cell r="C2005">
            <v>-0.20288383177319719</v>
          </cell>
          <cell r="H2005">
            <v>200.58352756725981</v>
          </cell>
          <cell r="I2005">
            <v>66.713112038999995</v>
          </cell>
          <cell r="J2005">
            <v>0.1063958570495475</v>
          </cell>
          <cell r="K2005">
            <v>-0.23190003367567369</v>
          </cell>
          <cell r="P2005">
            <v>285.45999999999998</v>
          </cell>
          <cell r="Q2005">
            <v>66.713187933</v>
          </cell>
          <cell r="R2005">
            <v>-0.11690410690759009</v>
          </cell>
          <cell r="S2005">
            <v>6.9007010364720345E-2</v>
          </cell>
          <cell r="X2005">
            <v>154.45610102330289</v>
          </cell>
        </row>
        <row r="2006">
          <cell r="A2006">
            <v>66.774999618999999</v>
          </cell>
          <cell r="B2006">
            <v>-0.40455928603828462</v>
          </cell>
          <cell r="C2006">
            <v>-0.20669889640538991</v>
          </cell>
          <cell r="H2006">
            <v>200.579745092564</v>
          </cell>
          <cell r="I2006">
            <v>66.773233875000003</v>
          </cell>
          <cell r="J2006">
            <v>0.10903322541055729</v>
          </cell>
          <cell r="K2006">
            <v>-0.2414359234631907</v>
          </cell>
          <cell r="P2006">
            <v>285.18</v>
          </cell>
          <cell r="Q2006">
            <v>66.748419999999996</v>
          </cell>
          <cell r="R2006">
            <v>-0.1281436428891731</v>
          </cell>
          <cell r="S2006">
            <v>7.7275982740026589E-2</v>
          </cell>
          <cell r="X2006">
            <v>154.4585460702811</v>
          </cell>
        </row>
        <row r="2007">
          <cell r="A2007">
            <v>66.774999618999999</v>
          </cell>
          <cell r="B2007">
            <v>-0.40455928603828462</v>
          </cell>
          <cell r="C2007">
            <v>-0.20669889640538991</v>
          </cell>
          <cell r="H2007">
            <v>200.579745092564</v>
          </cell>
          <cell r="I2007">
            <v>66.773233875000003</v>
          </cell>
          <cell r="J2007">
            <v>0.10903322541055729</v>
          </cell>
          <cell r="K2007">
            <v>-0.2414359234631907</v>
          </cell>
          <cell r="P2007">
            <v>285.18</v>
          </cell>
          <cell r="Q2007">
            <v>66.817294121000003</v>
          </cell>
          <cell r="R2007">
            <v>-0.1389964161732099</v>
          </cell>
          <cell r="S2007">
            <v>7.8641461830572218E-2</v>
          </cell>
          <cell r="X2007">
            <v>154.3783011216309</v>
          </cell>
        </row>
        <row r="2008">
          <cell r="A2008">
            <v>66.819988967</v>
          </cell>
          <cell r="B2008">
            <v>-0.41135411909855041</v>
          </cell>
          <cell r="C2008">
            <v>-0.2100215683491696</v>
          </cell>
          <cell r="H2008">
            <v>200.6355631906286</v>
          </cell>
          <cell r="I2008">
            <v>66.831097049999997</v>
          </cell>
          <cell r="J2008">
            <v>0.1116686291760346</v>
          </cell>
          <cell r="K2008">
            <v>-0.25114922009099683</v>
          </cell>
          <cell r="P2008">
            <v>284.92</v>
          </cell>
          <cell r="Q2008">
            <v>66.817294121000003</v>
          </cell>
          <cell r="R2008">
            <v>-0.1389964161732099</v>
          </cell>
          <cell r="S2008">
            <v>7.8641461830572218E-2</v>
          </cell>
          <cell r="X2008">
            <v>154.3783011216309</v>
          </cell>
        </row>
        <row r="2009">
          <cell r="A2009">
            <v>66.869975805999999</v>
          </cell>
          <cell r="B2009">
            <v>-0.4176248967407451</v>
          </cell>
          <cell r="C2009">
            <v>-0.21333988300005641</v>
          </cell>
          <cell r="H2009">
            <v>200.5948385477011</v>
          </cell>
          <cell r="I2009">
            <v>66.853141549</v>
          </cell>
          <cell r="J2009">
            <v>0.1125580157797937</v>
          </cell>
          <cell r="K2009">
            <v>-0.25448709131366198</v>
          </cell>
          <cell r="P2009">
            <v>284.86</v>
          </cell>
          <cell r="Q2009">
            <v>66.865919113999993</v>
          </cell>
          <cell r="R2009">
            <v>-0.14832854452544711</v>
          </cell>
          <cell r="S2009">
            <v>8.0364525871693571E-2</v>
          </cell>
          <cell r="X2009">
            <v>154.38655482487891</v>
          </cell>
        </row>
        <row r="2010">
          <cell r="A2010">
            <v>66.869975805999999</v>
          </cell>
          <cell r="B2010">
            <v>-0.4176248967407451</v>
          </cell>
          <cell r="C2010">
            <v>-0.21333988300005641</v>
          </cell>
          <cell r="H2010">
            <v>200.5948385477011</v>
          </cell>
          <cell r="I2010">
            <v>66.853141549</v>
          </cell>
          <cell r="J2010">
            <v>0.1125580157797937</v>
          </cell>
          <cell r="K2010">
            <v>-0.25448709131366198</v>
          </cell>
          <cell r="P2010">
            <v>284.86</v>
          </cell>
          <cell r="Q2010">
            <v>66.905066013999999</v>
          </cell>
          <cell r="R2010">
            <v>-0.15157277409815531</v>
          </cell>
          <cell r="S2010">
            <v>7.8011354971715741E-2</v>
          </cell>
          <cell r="X2010">
            <v>154.34925912128179</v>
          </cell>
        </row>
        <row r="2011">
          <cell r="A2011">
            <v>66.909965753999998</v>
          </cell>
          <cell r="B2011">
            <v>-0.42568437655603902</v>
          </cell>
          <cell r="C2011">
            <v>-0.2168591029095476</v>
          </cell>
          <cell r="H2011">
            <v>200.58635106380649</v>
          </cell>
          <cell r="I2011">
            <v>66.912991759999997</v>
          </cell>
          <cell r="J2011">
            <v>0.1150953817530118</v>
          </cell>
          <cell r="K2011">
            <v>-0.26405007619440318</v>
          </cell>
          <cell r="P2011">
            <v>284.64</v>
          </cell>
          <cell r="Q2011">
            <v>66.905066013999999</v>
          </cell>
          <cell r="R2011">
            <v>-0.15157277409815531</v>
          </cell>
          <cell r="S2011">
            <v>7.8011354971715741E-2</v>
          </cell>
          <cell r="X2011">
            <v>154.34925912128179</v>
          </cell>
        </row>
        <row r="2012">
          <cell r="A2012">
            <v>66.954953670999998</v>
          </cell>
          <cell r="B2012">
            <v>-0.43254097123926172</v>
          </cell>
          <cell r="C2012">
            <v>-0.21950050976750951</v>
          </cell>
          <cell r="H2012">
            <v>200.58854112184159</v>
          </cell>
          <cell r="I2012">
            <v>66.970978615000007</v>
          </cell>
          <cell r="J2012">
            <v>0.1160762315809304</v>
          </cell>
          <cell r="K2012">
            <v>-0.26780486843739087</v>
          </cell>
          <cell r="P2012">
            <v>284.35000000000002</v>
          </cell>
          <cell r="Q2012">
            <v>66.942260981000004</v>
          </cell>
          <cell r="R2012">
            <v>-0.1652904079008741</v>
          </cell>
          <cell r="S2012">
            <v>8.727529814941215E-2</v>
          </cell>
          <cell r="X2012">
            <v>154.33826897136649</v>
          </cell>
        </row>
        <row r="2013">
          <cell r="A2013">
            <v>66.999942779999998</v>
          </cell>
          <cell r="B2013">
            <v>-0.43787601398404302</v>
          </cell>
          <cell r="C2013">
            <v>-0.22155522212004219</v>
          </cell>
          <cell r="H2013">
            <v>200.5268654496991</v>
          </cell>
          <cell r="I2013">
            <v>66.970978615000007</v>
          </cell>
          <cell r="J2013">
            <v>0.1160762315809304</v>
          </cell>
          <cell r="K2013">
            <v>-0.26780486843739087</v>
          </cell>
          <cell r="P2013">
            <v>284.35000000000002</v>
          </cell>
          <cell r="Q2013">
            <v>66.991958142000001</v>
          </cell>
          <cell r="R2013">
            <v>-0.17113771232956121</v>
          </cell>
          <cell r="S2013">
            <v>8.8007919986276578E-2</v>
          </cell>
          <cell r="X2013">
            <v>154.31020039385311</v>
          </cell>
        </row>
        <row r="2014">
          <cell r="A2014">
            <v>66.999942779999998</v>
          </cell>
          <cell r="B2014">
            <v>-0.43787601398404302</v>
          </cell>
          <cell r="C2014">
            <v>-0.22155522212004219</v>
          </cell>
          <cell r="H2014">
            <v>200.5268654496991</v>
          </cell>
          <cell r="I2014">
            <v>66.992869467999995</v>
          </cell>
          <cell r="J2014">
            <v>0.11600224445524671</v>
          </cell>
          <cell r="K2014">
            <v>-0.26751566007944871</v>
          </cell>
          <cell r="P2014">
            <v>284.27</v>
          </cell>
          <cell r="Q2014">
            <v>66.991958142000001</v>
          </cell>
          <cell r="R2014">
            <v>-0.17113771232956121</v>
          </cell>
          <cell r="S2014">
            <v>8.8007919986276578E-2</v>
          </cell>
          <cell r="X2014">
            <v>154.31020039385311</v>
          </cell>
        </row>
        <row r="2015">
          <cell r="A2015">
            <v>67.044930696999998</v>
          </cell>
          <cell r="B2015">
            <v>-0.44424389648704499</v>
          </cell>
          <cell r="C2015">
            <v>-0.22402372327764561</v>
          </cell>
          <cell r="H2015">
            <v>200.4415691415191</v>
          </cell>
          <cell r="I2015">
            <v>67.052783028999997</v>
          </cell>
          <cell r="J2015">
            <v>0.1160863395897021</v>
          </cell>
          <cell r="K2015">
            <v>-0.26784630165831858</v>
          </cell>
          <cell r="P2015">
            <v>283.97000000000003</v>
          </cell>
          <cell r="Q2015">
            <v>67.079930067000006</v>
          </cell>
          <cell r="R2015">
            <v>-0.1835752027714532</v>
          </cell>
          <cell r="S2015">
            <v>9.1620574493782525E-2</v>
          </cell>
          <cell r="X2015">
            <v>154.30287216664291</v>
          </cell>
        </row>
        <row r="2016">
          <cell r="A2016">
            <v>67.094917537000001</v>
          </cell>
          <cell r="B2016">
            <v>-0.44297147032902162</v>
          </cell>
          <cell r="C2016">
            <v>-0.22211488616615871</v>
          </cell>
          <cell r="H2016">
            <v>200.4287998429848</v>
          </cell>
          <cell r="I2016">
            <v>67.052783028999997</v>
          </cell>
          <cell r="J2016">
            <v>0.1160863395897021</v>
          </cell>
          <cell r="K2016">
            <v>-0.26784630165831858</v>
          </cell>
          <cell r="P2016">
            <v>283.97000000000003</v>
          </cell>
          <cell r="Q2016">
            <v>67.079930067000006</v>
          </cell>
          <cell r="R2016">
            <v>-0.1835752027714532</v>
          </cell>
          <cell r="S2016">
            <v>9.1620574493782525E-2</v>
          </cell>
          <cell r="X2016">
            <v>154.30287216664291</v>
          </cell>
        </row>
        <row r="2017">
          <cell r="A2017">
            <v>67.139906646</v>
          </cell>
          <cell r="B2017">
            <v>-0.43831687697587962</v>
          </cell>
          <cell r="C2017">
            <v>-0.22050347643355389</v>
          </cell>
          <cell r="H2017">
            <v>200.4699851080567</v>
          </cell>
          <cell r="I2017">
            <v>67.110787576999996</v>
          </cell>
          <cell r="J2017">
            <v>0.1165084487057559</v>
          </cell>
          <cell r="K2017">
            <v>-0.26954307315701548</v>
          </cell>
          <cell r="P2017">
            <v>283.62</v>
          </cell>
          <cell r="Q2017">
            <v>67.122359037999999</v>
          </cell>
          <cell r="R2017">
            <v>-0.18447336045503859</v>
          </cell>
          <cell r="S2017">
            <v>9.1394731237366938E-2</v>
          </cell>
          <cell r="X2017">
            <v>154.2618362137919</v>
          </cell>
        </row>
        <row r="2018">
          <cell r="A2018">
            <v>67.139906646</v>
          </cell>
          <cell r="B2018">
            <v>-0.43831687697587962</v>
          </cell>
          <cell r="C2018">
            <v>-0.22050347643355389</v>
          </cell>
          <cell r="H2018">
            <v>200.4699851080567</v>
          </cell>
          <cell r="I2018">
            <v>67.132847757999997</v>
          </cell>
          <cell r="J2018">
            <v>0.1165084487057559</v>
          </cell>
          <cell r="K2018">
            <v>-0.26954307315701548</v>
          </cell>
          <cell r="P2018">
            <v>283.54000000000002</v>
          </cell>
          <cell r="Q2018">
            <v>67.122359037999999</v>
          </cell>
          <cell r="R2018">
            <v>-0.18447336045503859</v>
          </cell>
          <cell r="S2018">
            <v>9.1394731237366938E-2</v>
          </cell>
          <cell r="X2018">
            <v>154.2618362137919</v>
          </cell>
        </row>
        <row r="2019">
          <cell r="A2019">
            <v>67.184895992999998</v>
          </cell>
          <cell r="B2019">
            <v>-0.43239943002827103</v>
          </cell>
          <cell r="C2019">
            <v>-0.22005689980730189</v>
          </cell>
          <cell r="H2019">
            <v>200.4639656432677</v>
          </cell>
          <cell r="I2019">
            <v>67.192914391000002</v>
          </cell>
          <cell r="J2019">
            <v>0.1165084487057559</v>
          </cell>
          <cell r="K2019">
            <v>-0.26954307315701548</v>
          </cell>
          <cell r="P2019">
            <v>283.33</v>
          </cell>
          <cell r="Q2019">
            <v>67.181925058999994</v>
          </cell>
          <cell r="R2019">
            <v>-0.18338591801678589</v>
          </cell>
          <cell r="S2019">
            <v>9.3033203990142421E-2</v>
          </cell>
          <cell r="X2019">
            <v>154.2580738523022</v>
          </cell>
        </row>
        <row r="2020">
          <cell r="A2020">
            <v>67.234882831999997</v>
          </cell>
          <cell r="B2020">
            <v>-0.43075273673077957</v>
          </cell>
          <cell r="C2020">
            <v>-0.2185293688052774</v>
          </cell>
          <cell r="H2020">
            <v>200.4696213645305</v>
          </cell>
          <cell r="I2020">
            <v>67.250755620999996</v>
          </cell>
          <cell r="J2020">
            <v>0.1164199567419468</v>
          </cell>
          <cell r="K2020">
            <v>-0.26916959937738688</v>
          </cell>
          <cell r="P2020">
            <v>283.06</v>
          </cell>
          <cell r="Q2020">
            <v>67.214257001999997</v>
          </cell>
          <cell r="R2020">
            <v>-0.17871785372556509</v>
          </cell>
          <cell r="S2020">
            <v>9.0612410142658792E-2</v>
          </cell>
          <cell r="X2020">
            <v>154.2683696940978</v>
          </cell>
        </row>
        <row r="2021">
          <cell r="A2021">
            <v>67.274910211999995</v>
          </cell>
          <cell r="B2021">
            <v>-0.42822518009051869</v>
          </cell>
          <cell r="C2021">
            <v>-0.21837310317822189</v>
          </cell>
          <cell r="H2021">
            <v>200.50883125583661</v>
          </cell>
          <cell r="I2021">
            <v>67.250755620999996</v>
          </cell>
          <cell r="J2021">
            <v>0.1164199567419468</v>
          </cell>
          <cell r="K2021">
            <v>-0.26916959937738688</v>
          </cell>
          <cell r="P2021">
            <v>283.06</v>
          </cell>
          <cell r="Q2021">
            <v>67.267621993999995</v>
          </cell>
          <cell r="R2021">
            <v>-0.1711855543806205</v>
          </cell>
          <cell r="S2021">
            <v>8.9539555169295612E-2</v>
          </cell>
          <cell r="X2021">
            <v>154.25231621831449</v>
          </cell>
        </row>
        <row r="2022">
          <cell r="A2022">
            <v>67.274910211999995</v>
          </cell>
          <cell r="B2022">
            <v>-0.42822518009051869</v>
          </cell>
          <cell r="C2022">
            <v>-0.21837310317822189</v>
          </cell>
          <cell r="H2022">
            <v>200.50883125583661</v>
          </cell>
          <cell r="I2022">
            <v>67.272695245999998</v>
          </cell>
          <cell r="J2022">
            <v>0.1162946785816554</v>
          </cell>
          <cell r="K2022">
            <v>-0.26862954089759661</v>
          </cell>
          <cell r="P2022">
            <v>282.98</v>
          </cell>
          <cell r="Q2022">
            <v>67.267621993999995</v>
          </cell>
          <cell r="R2022">
            <v>-0.1711855543806205</v>
          </cell>
          <cell r="S2022">
            <v>8.9539555169295612E-2</v>
          </cell>
          <cell r="X2022">
            <v>154.25231621831449</v>
          </cell>
        </row>
        <row r="2023">
          <cell r="A2023">
            <v>67.319899559999996</v>
          </cell>
          <cell r="B2023">
            <v>-0.43110740983337709</v>
          </cell>
          <cell r="C2023">
            <v>-0.2197262837414799</v>
          </cell>
          <cell r="H2023">
            <v>200.47941440972309</v>
          </cell>
          <cell r="I2023">
            <v>67.330639997000006</v>
          </cell>
          <cell r="J2023">
            <v>0.1162276272107555</v>
          </cell>
          <cell r="K2023">
            <v>-0.26833864627280779</v>
          </cell>
          <cell r="P2023">
            <v>282.79000000000002</v>
          </cell>
          <cell r="Q2023">
            <v>67.302621126999995</v>
          </cell>
          <cell r="R2023">
            <v>-0.16564597775050399</v>
          </cell>
          <cell r="S2023">
            <v>8.7198046032619256E-2</v>
          </cell>
          <cell r="X2023">
            <v>154.2766362528935</v>
          </cell>
        </row>
        <row r="2024">
          <cell r="A2024">
            <v>67.364888430999997</v>
          </cell>
          <cell r="B2024">
            <v>-0.43362189733111323</v>
          </cell>
          <cell r="C2024">
            <v>-0.22035038063953069</v>
          </cell>
          <cell r="H2024">
            <v>200.5114692745594</v>
          </cell>
          <cell r="I2024">
            <v>67.330639997000006</v>
          </cell>
          <cell r="J2024">
            <v>0.1162276272107555</v>
          </cell>
          <cell r="K2024">
            <v>-0.26833864627280779</v>
          </cell>
          <cell r="P2024">
            <v>282.79000000000002</v>
          </cell>
          <cell r="Q2024">
            <v>67.350031138000006</v>
          </cell>
          <cell r="R2024">
            <v>-0.16419255131613861</v>
          </cell>
          <cell r="S2024">
            <v>8.4139694136648582E-2</v>
          </cell>
          <cell r="X2024">
            <v>154.22841073733639</v>
          </cell>
        </row>
        <row r="2025">
          <cell r="A2025">
            <v>67.409876346999994</v>
          </cell>
          <cell r="B2025">
            <v>-0.43443266019756432</v>
          </cell>
          <cell r="C2025">
            <v>-0.2201951022004143</v>
          </cell>
          <cell r="H2025">
            <v>200.513999276692</v>
          </cell>
          <cell r="I2025">
            <v>67.352733650000005</v>
          </cell>
          <cell r="J2025">
            <v>0.1162276272107555</v>
          </cell>
          <cell r="K2025">
            <v>-0.26833864627280779</v>
          </cell>
          <cell r="P2025">
            <v>282.70999999999998</v>
          </cell>
          <cell r="Q2025">
            <v>67.350031138000006</v>
          </cell>
          <cell r="R2025">
            <v>-0.16419255131613861</v>
          </cell>
          <cell r="S2025">
            <v>8.4139694136648582E-2</v>
          </cell>
          <cell r="X2025">
            <v>154.22841073733639</v>
          </cell>
        </row>
        <row r="2026">
          <cell r="A2026">
            <v>67.414875507999994</v>
          </cell>
          <cell r="B2026">
            <v>-0.43436878481833641</v>
          </cell>
          <cell r="C2026">
            <v>-0.2201739371881235</v>
          </cell>
          <cell r="H2026">
            <v>200.5159029276565</v>
          </cell>
          <cell r="I2026">
            <v>67.410526417</v>
          </cell>
          <cell r="J2026">
            <v>0.1162839242017772</v>
          </cell>
          <cell r="K2026">
            <v>-0.26858825258641489</v>
          </cell>
          <cell r="P2026">
            <v>282.45999999999998</v>
          </cell>
          <cell r="Q2026">
            <v>67.395436048999997</v>
          </cell>
          <cell r="R2026">
            <v>-0.168587879880056</v>
          </cell>
          <cell r="S2026">
            <v>8.7637579620690659E-2</v>
          </cell>
          <cell r="X2026">
            <v>154.29798987895961</v>
          </cell>
        </row>
        <row r="2027">
          <cell r="A2027">
            <v>67.459863424999995</v>
          </cell>
          <cell r="B2027">
            <v>-0.43262209277473879</v>
          </cell>
          <cell r="C2027">
            <v>-0.21948568476787181</v>
          </cell>
          <cell r="H2027">
            <v>200.48144759395021</v>
          </cell>
          <cell r="I2027">
            <v>67.432516926999995</v>
          </cell>
          <cell r="J2027">
            <v>0.1163115278745618</v>
          </cell>
          <cell r="K2027">
            <v>-0.26871317737577421</v>
          </cell>
          <cell r="P2027">
            <v>282.38</v>
          </cell>
          <cell r="Q2027">
            <v>67.446843147999999</v>
          </cell>
          <cell r="R2027">
            <v>-0.1705246665001747</v>
          </cell>
          <cell r="S2027">
            <v>8.831514182548672E-2</v>
          </cell>
          <cell r="X2027">
            <v>154.30666056280009</v>
          </cell>
        </row>
        <row r="2028">
          <cell r="A2028">
            <v>67.504852533999994</v>
          </cell>
          <cell r="B2028">
            <v>-0.4308163407295813</v>
          </cell>
          <cell r="C2028">
            <v>-0.21790016263773879</v>
          </cell>
          <cell r="H2028">
            <v>200.47590509086211</v>
          </cell>
          <cell r="I2028">
            <v>67.490510220000004</v>
          </cell>
          <cell r="J2028">
            <v>0.1163298140199101</v>
          </cell>
          <cell r="K2028">
            <v>-0.26879648618215501</v>
          </cell>
          <cell r="P2028">
            <v>282.16000000000003</v>
          </cell>
          <cell r="Q2028">
            <v>67.513709069000001</v>
          </cell>
          <cell r="R2028">
            <v>-0.171911371542425</v>
          </cell>
          <cell r="S2028">
            <v>8.9809941562792817E-2</v>
          </cell>
          <cell r="X2028">
            <v>154.28860427800231</v>
          </cell>
        </row>
        <row r="2029">
          <cell r="A2029">
            <v>67.549840450999994</v>
          </cell>
          <cell r="B2029">
            <v>-0.43048217487726992</v>
          </cell>
          <cell r="C2029">
            <v>-0.21773669317000921</v>
          </cell>
          <cell r="H2029">
            <v>200.48968179627221</v>
          </cell>
          <cell r="I2029">
            <v>67.490510220000004</v>
          </cell>
          <cell r="J2029">
            <v>0.1163298140199101</v>
          </cell>
          <cell r="K2029">
            <v>-0.26879648618215501</v>
          </cell>
          <cell r="P2029">
            <v>282.16000000000003</v>
          </cell>
          <cell r="Q2029">
            <v>67.513709069000001</v>
          </cell>
          <cell r="R2029">
            <v>-0.171911371542425</v>
          </cell>
          <cell r="S2029">
            <v>8.9809941562792817E-2</v>
          </cell>
          <cell r="X2029">
            <v>154.28860427800231</v>
          </cell>
        </row>
        <row r="2030">
          <cell r="A2030">
            <v>67.549840450999994</v>
          </cell>
          <cell r="B2030">
            <v>-0.43048217487726992</v>
          </cell>
          <cell r="C2030">
            <v>-0.21773669317000921</v>
          </cell>
          <cell r="H2030">
            <v>200.48968179627221</v>
          </cell>
          <cell r="I2030">
            <v>67.512702675</v>
          </cell>
          <cell r="J2030">
            <v>0.1163298140199101</v>
          </cell>
          <cell r="K2030">
            <v>-0.26879648618215501</v>
          </cell>
          <cell r="P2030">
            <v>282.07</v>
          </cell>
          <cell r="Q2030">
            <v>67.549994945999998</v>
          </cell>
          <cell r="R2030">
            <v>-0.1704858535930405</v>
          </cell>
          <cell r="S2030">
            <v>8.9390435174094188E-2</v>
          </cell>
          <cell r="X2030">
            <v>154.2744380948935</v>
          </cell>
        </row>
        <row r="2031">
          <cell r="A2031">
            <v>67.599828243999994</v>
          </cell>
          <cell r="B2031">
            <v>-0.42938203747710829</v>
          </cell>
          <cell r="C2031">
            <v>-0.21718699837154579</v>
          </cell>
          <cell r="H2031">
            <v>200.47725678869719</v>
          </cell>
          <cell r="I2031">
            <v>67.593622324999998</v>
          </cell>
          <cell r="J2031">
            <v>0.1163298140199101</v>
          </cell>
          <cell r="K2031">
            <v>-0.26879648618215501</v>
          </cell>
          <cell r="P2031">
            <v>281.7</v>
          </cell>
          <cell r="Q2031">
            <v>67.583269119999997</v>
          </cell>
          <cell r="R2031">
            <v>-0.168679735915479</v>
          </cell>
          <cell r="S2031">
            <v>8.8455447304332691E-2</v>
          </cell>
          <cell r="X2031">
            <v>154.2763270492957</v>
          </cell>
        </row>
        <row r="2032">
          <cell r="A2032">
            <v>67.599828243999994</v>
          </cell>
          <cell r="B2032">
            <v>-0.42938203747710829</v>
          </cell>
          <cell r="C2032">
            <v>-0.21718699837154579</v>
          </cell>
          <cell r="H2032">
            <v>200.47725678869719</v>
          </cell>
          <cell r="I2032">
            <v>67.593622324999998</v>
          </cell>
          <cell r="J2032">
            <v>0.1163298140199101</v>
          </cell>
          <cell r="K2032">
            <v>-0.26879648618215501</v>
          </cell>
          <cell r="P2032">
            <v>281.7</v>
          </cell>
          <cell r="Q2032">
            <v>67.583269119999997</v>
          </cell>
          <cell r="R2032">
            <v>-0.168679735915479</v>
          </cell>
          <cell r="S2032">
            <v>8.8455447304332691E-2</v>
          </cell>
          <cell r="X2032">
            <v>154.2763270492957</v>
          </cell>
        </row>
        <row r="2033">
          <cell r="A2033">
            <v>67.654814482999996</v>
          </cell>
          <cell r="B2033">
            <v>-0.43144059480000307</v>
          </cell>
          <cell r="C2033">
            <v>-0.21853090675309161</v>
          </cell>
          <cell r="H2033">
            <v>200.47933884211031</v>
          </cell>
          <cell r="I2033">
            <v>67.652395939000002</v>
          </cell>
          <cell r="J2033">
            <v>0.1163298140199101</v>
          </cell>
          <cell r="K2033">
            <v>-0.26879648618215501</v>
          </cell>
          <cell r="P2033">
            <v>281.47000000000003</v>
          </cell>
          <cell r="Q2033">
            <v>67.640366078</v>
          </cell>
          <cell r="R2033">
            <v>-0.16822804058381061</v>
          </cell>
          <cell r="S2033">
            <v>8.8287076448074597E-2</v>
          </cell>
          <cell r="X2033">
            <v>154.26011166534681</v>
          </cell>
        </row>
        <row r="2034">
          <cell r="A2034">
            <v>67.694804430999994</v>
          </cell>
          <cell r="B2034">
            <v>-0.43191292789635027</v>
          </cell>
          <cell r="C2034">
            <v>-0.21863243325199319</v>
          </cell>
          <cell r="H2034">
            <v>200.49755875772499</v>
          </cell>
          <cell r="I2034">
            <v>67.652395939000002</v>
          </cell>
          <cell r="J2034">
            <v>0.1163298140199101</v>
          </cell>
          <cell r="K2034">
            <v>-0.26879648618215501</v>
          </cell>
          <cell r="P2034">
            <v>281.47000000000003</v>
          </cell>
          <cell r="Q2034">
            <v>67.689568042999994</v>
          </cell>
          <cell r="R2034">
            <v>-0.16843207894014919</v>
          </cell>
          <cell r="S2034">
            <v>8.7957575902477533E-2</v>
          </cell>
          <cell r="X2034">
            <v>154.26013816168171</v>
          </cell>
        </row>
        <row r="2035">
          <cell r="A2035">
            <v>67.744791508999995</v>
          </cell>
          <cell r="B2035">
            <v>-0.43267197889643932</v>
          </cell>
          <cell r="C2035">
            <v>-0.21861350044001859</v>
          </cell>
          <cell r="H2035">
            <v>200.4970545754453</v>
          </cell>
          <cell r="I2035">
            <v>67.710284739000002</v>
          </cell>
          <cell r="J2035">
            <v>0.1163298140199101</v>
          </cell>
          <cell r="K2035">
            <v>-0.26879648618215501</v>
          </cell>
          <cell r="P2035">
            <v>281.22000000000003</v>
          </cell>
          <cell r="Q2035">
            <v>67.731410026999995</v>
          </cell>
          <cell r="R2035">
            <v>-0.16908453862765591</v>
          </cell>
          <cell r="S2035">
            <v>8.8269262500012491E-2</v>
          </cell>
          <cell r="X2035">
            <v>154.27357369612429</v>
          </cell>
        </row>
        <row r="2036">
          <cell r="A2036">
            <v>67.744791508999995</v>
          </cell>
          <cell r="B2036">
            <v>-0.43267197889643932</v>
          </cell>
          <cell r="C2036">
            <v>-0.21861350044001859</v>
          </cell>
          <cell r="H2036">
            <v>200.4970545754453</v>
          </cell>
          <cell r="I2036">
            <v>67.733454565000002</v>
          </cell>
          <cell r="J2036">
            <v>0.1163298140199101</v>
          </cell>
          <cell r="K2036">
            <v>-0.26879648618215501</v>
          </cell>
          <cell r="P2036">
            <v>281.16000000000003</v>
          </cell>
          <cell r="Q2036">
            <v>67.759856940000006</v>
          </cell>
          <cell r="R2036">
            <v>-0.1699104627477071</v>
          </cell>
          <cell r="S2036">
            <v>8.8558271537885924E-2</v>
          </cell>
          <cell r="X2036">
            <v>154.28602860567591</v>
          </cell>
        </row>
        <row r="2037">
          <cell r="A2037">
            <v>67.794784547000006</v>
          </cell>
          <cell r="B2037">
            <v>-0.43141193688032492</v>
          </cell>
          <cell r="C2037">
            <v>-0.217913238002993</v>
          </cell>
          <cell r="H2037">
            <v>200.49008723460409</v>
          </cell>
          <cell r="I2037">
            <v>67.792422375000001</v>
          </cell>
          <cell r="J2037">
            <v>0.1163298140199101</v>
          </cell>
          <cell r="K2037">
            <v>-0.26879648618215501</v>
          </cell>
          <cell r="P2037">
            <v>280.93999999999988</v>
          </cell>
          <cell r="Q2037">
            <v>67.795192956999998</v>
          </cell>
          <cell r="R2037">
            <v>-0.16979454735575131</v>
          </cell>
          <cell r="S2037">
            <v>8.9261140733992911E-2</v>
          </cell>
          <cell r="X2037">
            <v>154.29270559808029</v>
          </cell>
        </row>
        <row r="2038">
          <cell r="A2038">
            <v>67.839772702000005</v>
          </cell>
          <cell r="B2038">
            <v>-0.43131597627107199</v>
          </cell>
          <cell r="C2038">
            <v>-0.2175803964047516</v>
          </cell>
          <cell r="H2038">
            <v>200.47573029753019</v>
          </cell>
          <cell r="I2038">
            <v>67.813344705000006</v>
          </cell>
          <cell r="J2038">
            <v>0.1163298140199101</v>
          </cell>
          <cell r="K2038">
            <v>-0.26879648618215501</v>
          </cell>
          <cell r="P2038">
            <v>280.82</v>
          </cell>
          <cell r="Q2038">
            <v>67.795192956999998</v>
          </cell>
          <cell r="R2038">
            <v>-0.16979454735575131</v>
          </cell>
          <cell r="S2038">
            <v>8.9261140733992911E-2</v>
          </cell>
          <cell r="X2038">
            <v>154.29270559808029</v>
          </cell>
        </row>
        <row r="2039">
          <cell r="A2039">
            <v>67.839772702000005</v>
          </cell>
          <cell r="B2039">
            <v>-0.43131597627107199</v>
          </cell>
          <cell r="C2039">
            <v>-0.2175803964047516</v>
          </cell>
          <cell r="H2039">
            <v>200.47573029753019</v>
          </cell>
          <cell r="I2039">
            <v>67.873384051000002</v>
          </cell>
          <cell r="J2039">
            <v>0.1163298140199101</v>
          </cell>
          <cell r="K2039">
            <v>-0.26879648618215501</v>
          </cell>
          <cell r="P2039">
            <v>280.57</v>
          </cell>
          <cell r="Q2039">
            <v>67.836842059999995</v>
          </cell>
          <cell r="R2039">
            <v>-0.16979454735575131</v>
          </cell>
          <cell r="S2039">
            <v>8.9261140733992911E-2</v>
          </cell>
          <cell r="X2039">
            <v>154.29270559808029</v>
          </cell>
        </row>
        <row r="2040">
          <cell r="A2040">
            <v>67.884761334000004</v>
          </cell>
          <cell r="B2040">
            <v>-0.43248500006733798</v>
          </cell>
          <cell r="C2040">
            <v>-0.21840085674034929</v>
          </cell>
          <cell r="H2040">
            <v>200.48026003962309</v>
          </cell>
          <cell r="I2040">
            <v>67.873384051000002</v>
          </cell>
          <cell r="J2040">
            <v>0.1163298140199101</v>
          </cell>
          <cell r="K2040">
            <v>-0.26879648618215501</v>
          </cell>
          <cell r="P2040">
            <v>280.57</v>
          </cell>
          <cell r="Q2040">
            <v>67.899930953999998</v>
          </cell>
          <cell r="R2040">
            <v>-0.1689918087259257</v>
          </cell>
          <cell r="S2040">
            <v>8.8254465271413479E-2</v>
          </cell>
          <cell r="X2040">
            <v>154.26388935239069</v>
          </cell>
        </row>
        <row r="2041">
          <cell r="A2041">
            <v>67.934748412000005</v>
          </cell>
          <cell r="B2041">
            <v>-0.43214245939012902</v>
          </cell>
          <cell r="C2041">
            <v>-0.21819758025598529</v>
          </cell>
          <cell r="H2041">
            <v>200.48305704906079</v>
          </cell>
          <cell r="I2041">
            <v>67.932348317000006</v>
          </cell>
          <cell r="J2041">
            <v>0.1163298140199101</v>
          </cell>
          <cell r="K2041">
            <v>-0.26879648618215501</v>
          </cell>
          <cell r="P2041">
            <v>280.33</v>
          </cell>
          <cell r="Q2041">
            <v>67.899930953999998</v>
          </cell>
          <cell r="R2041">
            <v>-0.1689918087259257</v>
          </cell>
          <cell r="S2041">
            <v>8.8254465271413479E-2</v>
          </cell>
          <cell r="X2041">
            <v>154.26388935239069</v>
          </cell>
        </row>
        <row r="2042">
          <cell r="A2042">
            <v>67.934748412000005</v>
          </cell>
          <cell r="B2042">
            <v>-0.43214245939012902</v>
          </cell>
          <cell r="C2042">
            <v>-0.21819758025598529</v>
          </cell>
          <cell r="H2042">
            <v>200.48305704906079</v>
          </cell>
          <cell r="I2042">
            <v>67.932348317000006</v>
          </cell>
          <cell r="J2042">
            <v>0.1163298140199101</v>
          </cell>
          <cell r="K2042">
            <v>-0.26879648618215501</v>
          </cell>
          <cell r="P2042">
            <v>280.33</v>
          </cell>
          <cell r="Q2042">
            <v>67.946921110999995</v>
          </cell>
          <cell r="R2042">
            <v>-0.1687392725973374</v>
          </cell>
          <cell r="S2042">
            <v>8.790778414481866E-2</v>
          </cell>
          <cell r="X2042">
            <v>154.26763646973441</v>
          </cell>
        </row>
        <row r="2043">
          <cell r="A2043">
            <v>67.989734651000006</v>
          </cell>
          <cell r="B2043">
            <v>-0.43222448860148471</v>
          </cell>
          <cell r="C2043">
            <v>-0.21770085912865161</v>
          </cell>
          <cell r="H2043">
            <v>200.49533788976291</v>
          </cell>
          <cell r="I2043">
            <v>67.953277248999996</v>
          </cell>
          <cell r="J2043">
            <v>0.1163298140199101</v>
          </cell>
          <cell r="K2043">
            <v>-0.26879648618215501</v>
          </cell>
          <cell r="P2043">
            <v>280.23</v>
          </cell>
          <cell r="Q2043">
            <v>67.979817151999995</v>
          </cell>
          <cell r="R2043">
            <v>-0.16981884011280299</v>
          </cell>
          <cell r="S2043">
            <v>8.9215870750949416E-2</v>
          </cell>
          <cell r="X2043">
            <v>154.28273047102911</v>
          </cell>
        </row>
        <row r="2044">
          <cell r="A2044">
            <v>68.029724599000005</v>
          </cell>
          <cell r="B2044">
            <v>-0.43174818439568219</v>
          </cell>
          <cell r="C2044">
            <v>-0.21791288881674301</v>
          </cell>
          <cell r="H2044">
            <v>200.48934137752531</v>
          </cell>
          <cell r="I2044">
            <v>68.013298311</v>
          </cell>
          <cell r="J2044">
            <v>0.1163298140199101</v>
          </cell>
          <cell r="K2044">
            <v>-0.26879648618215501</v>
          </cell>
          <cell r="P2044">
            <v>280.01</v>
          </cell>
          <cell r="Q2044">
            <v>68.037225961999994</v>
          </cell>
          <cell r="R2044">
            <v>-0.1689331955269496</v>
          </cell>
          <cell r="S2044">
            <v>9.2057153529216618E-2</v>
          </cell>
          <cell r="X2044">
            <v>154.3260594145296</v>
          </cell>
        </row>
        <row r="2045">
          <cell r="A2045">
            <v>68.029724599000005</v>
          </cell>
          <cell r="B2045">
            <v>-0.43174818439568219</v>
          </cell>
          <cell r="C2045">
            <v>-0.21791288881674301</v>
          </cell>
          <cell r="H2045">
            <v>200.48934137752531</v>
          </cell>
          <cell r="I2045">
            <v>68.073059917999998</v>
          </cell>
          <cell r="J2045">
            <v>0.1163298140199101</v>
          </cell>
          <cell r="K2045">
            <v>-0.26879648618215501</v>
          </cell>
          <cell r="P2045">
            <v>279.79000000000002</v>
          </cell>
          <cell r="Q2045">
            <v>68.037225961999994</v>
          </cell>
          <cell r="R2045">
            <v>-0.1689331955269496</v>
          </cell>
          <cell r="S2045">
            <v>9.2057153529216618E-2</v>
          </cell>
          <cell r="X2045">
            <v>154.3260594145296</v>
          </cell>
        </row>
        <row r="2046">
          <cell r="A2046">
            <v>68.079712630000003</v>
          </cell>
          <cell r="B2046">
            <v>-0.43195005239494988</v>
          </cell>
          <cell r="C2046">
            <v>-0.21803044820164469</v>
          </cell>
          <cell r="H2046">
            <v>200.49935915971241</v>
          </cell>
          <cell r="I2046">
            <v>68.073059917999998</v>
          </cell>
          <cell r="J2046">
            <v>0.1163298140199101</v>
          </cell>
          <cell r="K2046">
            <v>-0.26879648618215501</v>
          </cell>
          <cell r="P2046">
            <v>279.79000000000002</v>
          </cell>
          <cell r="Q2046">
            <v>68.079000949999994</v>
          </cell>
          <cell r="R2046">
            <v>-0.16962866571180929</v>
          </cell>
          <cell r="S2046">
            <v>9.2616665426610068E-2</v>
          </cell>
          <cell r="X2046">
            <v>154.33617331184999</v>
          </cell>
        </row>
        <row r="2047">
          <cell r="A2047">
            <v>68.134697677000005</v>
          </cell>
          <cell r="B2047">
            <v>-0.43072037115094408</v>
          </cell>
          <cell r="C2047">
            <v>-0.21923493560275159</v>
          </cell>
          <cell r="H2047">
            <v>201.13106384023061</v>
          </cell>
          <cell r="I2047">
            <v>68.131082728999999</v>
          </cell>
          <cell r="J2047">
            <v>0.1163515683014523</v>
          </cell>
          <cell r="K2047">
            <v>-0.2689225612271966</v>
          </cell>
          <cell r="P2047">
            <v>279.55</v>
          </cell>
          <cell r="Q2047">
            <v>68.114316940999998</v>
          </cell>
          <cell r="R2047">
            <v>-0.16957115448682819</v>
          </cell>
          <cell r="S2047">
            <v>9.2162879183260854E-2</v>
          </cell>
          <cell r="X2047">
            <v>154.32713704836169</v>
          </cell>
        </row>
        <row r="2048">
          <cell r="A2048">
            <v>68.174687625000004</v>
          </cell>
          <cell r="B2048">
            <v>-0.43150193897522471</v>
          </cell>
          <cell r="C2048">
            <v>-0.22064702125030849</v>
          </cell>
          <cell r="H2048">
            <v>201.47994291581759</v>
          </cell>
          <cell r="I2048">
            <v>68.153151660999995</v>
          </cell>
          <cell r="J2048">
            <v>0.1163515683014523</v>
          </cell>
          <cell r="K2048">
            <v>-0.2689225612271966</v>
          </cell>
          <cell r="P2048">
            <v>279.60000000000002</v>
          </cell>
          <cell r="Q2048">
            <v>68.176268101000005</v>
          </cell>
          <cell r="R2048">
            <v>-0.1773082750555498</v>
          </cell>
          <cell r="S2048">
            <v>7.9177527820948862E-2</v>
          </cell>
          <cell r="X2048">
            <v>154.597583266919</v>
          </cell>
        </row>
        <row r="2049">
          <cell r="A2049">
            <v>68.174687625000004</v>
          </cell>
          <cell r="B2049">
            <v>-0.43150193897522471</v>
          </cell>
          <cell r="C2049">
            <v>-0.22064702125030849</v>
          </cell>
          <cell r="H2049">
            <v>201.47994291581759</v>
          </cell>
          <cell r="I2049">
            <v>68.153151660999995</v>
          </cell>
          <cell r="J2049">
            <v>0.1163515683014523</v>
          </cell>
          <cell r="K2049">
            <v>-0.2689225612271966</v>
          </cell>
          <cell r="P2049">
            <v>279.60000000000002</v>
          </cell>
          <cell r="Q2049">
            <v>68.176268101000005</v>
          </cell>
          <cell r="R2049">
            <v>-0.1773082750555498</v>
          </cell>
          <cell r="S2049">
            <v>7.9177527820948862E-2</v>
          </cell>
          <cell r="X2049">
            <v>154.597583266919</v>
          </cell>
        </row>
        <row r="2050">
          <cell r="A2050">
            <v>68.219676495000002</v>
          </cell>
          <cell r="B2050">
            <v>-0.43282965734428502</v>
          </cell>
          <cell r="C2050">
            <v>-0.22014809289361209</v>
          </cell>
          <cell r="H2050">
            <v>201.8655204125244</v>
          </cell>
          <cell r="I2050">
            <v>68.212973906000002</v>
          </cell>
          <cell r="J2050">
            <v>0.1163729043834666</v>
          </cell>
          <cell r="K2050">
            <v>-0.26904870771883199</v>
          </cell>
          <cell r="P2050">
            <v>280.02</v>
          </cell>
          <cell r="Q2050">
            <v>68.210587024999995</v>
          </cell>
          <cell r="R2050">
            <v>-0.17504095335166861</v>
          </cell>
          <cell r="S2050">
            <v>8.1535257574965131E-2</v>
          </cell>
          <cell r="X2050">
            <v>154.95162152650369</v>
          </cell>
        </row>
        <row r="2051">
          <cell r="A2051">
            <v>68.264664412000002</v>
          </cell>
          <cell r="B2051">
            <v>-0.43290654771229842</v>
          </cell>
          <cell r="C2051">
            <v>-0.21978741470609001</v>
          </cell>
          <cell r="H2051">
            <v>202.2725314264803</v>
          </cell>
          <cell r="I2051">
            <v>68.270879234999995</v>
          </cell>
          <cell r="J2051">
            <v>0.1163580642484176</v>
          </cell>
          <cell r="K2051">
            <v>-0.26896471658403781</v>
          </cell>
          <cell r="P2051">
            <v>280.32000000000011</v>
          </cell>
          <cell r="Q2051">
            <v>68.264708042999999</v>
          </cell>
          <cell r="R2051">
            <v>-0.17349319502652999</v>
          </cell>
          <cell r="S2051">
            <v>8.2010446489040739E-2</v>
          </cell>
          <cell r="X2051">
            <v>155.24379886102989</v>
          </cell>
        </row>
        <row r="2052">
          <cell r="A2052">
            <v>68.314651490000003</v>
          </cell>
          <cell r="B2052">
            <v>-0.43333260504676152</v>
          </cell>
          <cell r="C2052">
            <v>-0.2200017604055082</v>
          </cell>
          <cell r="H2052">
            <v>202.8625252513379</v>
          </cell>
          <cell r="I2052">
            <v>68.293022987000001</v>
          </cell>
          <cell r="J2052">
            <v>0.1163657041015016</v>
          </cell>
          <cell r="K2052">
            <v>-0.26900667272456491</v>
          </cell>
          <cell r="P2052">
            <v>280.38</v>
          </cell>
          <cell r="Q2052">
            <v>68.280521155000002</v>
          </cell>
          <cell r="R2052">
            <v>-0.1724471008303822</v>
          </cell>
          <cell r="S2052">
            <v>8.2732569784878252E-2</v>
          </cell>
          <cell r="X2052">
            <v>155.47847399766181</v>
          </cell>
        </row>
        <row r="2053">
          <cell r="A2053">
            <v>68.314651490000003</v>
          </cell>
          <cell r="B2053">
            <v>-0.43333260504676152</v>
          </cell>
          <cell r="C2053">
            <v>-0.2200017604055082</v>
          </cell>
          <cell r="H2053">
            <v>202.8625252513379</v>
          </cell>
          <cell r="I2053">
            <v>68.293022987000001</v>
          </cell>
          <cell r="J2053">
            <v>0.1163657041015016</v>
          </cell>
          <cell r="K2053">
            <v>-0.26900667272456491</v>
          </cell>
          <cell r="P2053">
            <v>280.38</v>
          </cell>
          <cell r="Q2053">
            <v>68.280521155000002</v>
          </cell>
          <cell r="R2053">
            <v>-0.1724471008303822</v>
          </cell>
          <cell r="S2053">
            <v>8.2732569784878252E-2</v>
          </cell>
          <cell r="X2053">
            <v>155.47847399766181</v>
          </cell>
        </row>
        <row r="2054">
          <cell r="A2054">
            <v>68.354641438000002</v>
          </cell>
          <cell r="B2054">
            <v>-0.43373686380141108</v>
          </cell>
          <cell r="C2054">
            <v>-0.2196702984379999</v>
          </cell>
          <cell r="H2054">
            <v>203.37577285529821</v>
          </cell>
          <cell r="I2054">
            <v>68.352875463999993</v>
          </cell>
          <cell r="J2054">
            <v>0.11638875545726531</v>
          </cell>
          <cell r="K2054">
            <v>-0.26913251707582908</v>
          </cell>
          <cell r="P2054">
            <v>280.74</v>
          </cell>
          <cell r="Q2054">
            <v>68.348375082000004</v>
          </cell>
          <cell r="R2054">
            <v>-0.17687090982300491</v>
          </cell>
          <cell r="S2054">
            <v>7.6509633896665902E-2</v>
          </cell>
          <cell r="X2054">
            <v>155.97203174818279</v>
          </cell>
        </row>
        <row r="2055">
          <cell r="A2055">
            <v>68.399630547000001</v>
          </cell>
          <cell r="B2055">
            <v>-0.43400708297023433</v>
          </cell>
          <cell r="C2055">
            <v>-0.2191313893633916</v>
          </cell>
          <cell r="H2055">
            <v>203.74938168271049</v>
          </cell>
          <cell r="I2055">
            <v>68.352875463999993</v>
          </cell>
          <cell r="J2055">
            <v>0.11638875545726531</v>
          </cell>
          <cell r="K2055">
            <v>-0.26913251707582908</v>
          </cell>
          <cell r="P2055">
            <v>280.74</v>
          </cell>
          <cell r="Q2055">
            <v>68.399034976999999</v>
          </cell>
          <cell r="R2055">
            <v>-0.1765869920005026</v>
          </cell>
          <cell r="S2055">
            <v>7.5326971881570642E-2</v>
          </cell>
          <cell r="X2055">
            <v>156.68913631382171</v>
          </cell>
        </row>
        <row r="2056">
          <cell r="A2056">
            <v>68.399630547000001</v>
          </cell>
          <cell r="B2056">
            <v>-0.43400708297023433</v>
          </cell>
          <cell r="C2056">
            <v>-0.2191313893633916</v>
          </cell>
          <cell r="H2056">
            <v>203.74938168271049</v>
          </cell>
          <cell r="I2056">
            <v>68.410910998999995</v>
          </cell>
          <cell r="J2056">
            <v>0.116444385854759</v>
          </cell>
          <cell r="K2056">
            <v>-0.26942581015100359</v>
          </cell>
          <cell r="P2056">
            <v>281.29000000000002</v>
          </cell>
          <cell r="Q2056">
            <v>68.431415080999997</v>
          </cell>
          <cell r="R2056">
            <v>-0.1765869920005026</v>
          </cell>
          <cell r="S2056">
            <v>7.5326971881570642E-2</v>
          </cell>
          <cell r="X2056">
            <v>156.68913631382171</v>
          </cell>
        </row>
        <row r="2057">
          <cell r="A2057">
            <v>68.444618464000001</v>
          </cell>
          <cell r="B2057">
            <v>-0.43396386168941709</v>
          </cell>
          <cell r="C2057">
            <v>-0.2180310013882153</v>
          </cell>
          <cell r="H2057">
            <v>204.14935401911069</v>
          </cell>
          <cell r="I2057">
            <v>68.432779773999997</v>
          </cell>
          <cell r="J2057">
            <v>0.1164610839126458</v>
          </cell>
          <cell r="K2057">
            <v>-0.26950945173871632</v>
          </cell>
          <cell r="P2057">
            <v>281.39</v>
          </cell>
          <cell r="Q2057">
            <v>68.450156926999995</v>
          </cell>
          <cell r="R2057">
            <v>-0.17573478585118249</v>
          </cell>
          <cell r="S2057">
            <v>7.8109349718968907E-2</v>
          </cell>
          <cell r="X2057">
            <v>156.9789221502372</v>
          </cell>
        </row>
        <row r="2058">
          <cell r="A2058">
            <v>68.494606257000001</v>
          </cell>
          <cell r="B2058">
            <v>-0.43418468047110748</v>
          </cell>
          <cell r="C2058">
            <v>-0.21728183964830911</v>
          </cell>
          <cell r="H2058">
            <v>204.67229865049171</v>
          </cell>
          <cell r="I2058">
            <v>68.492886979999994</v>
          </cell>
          <cell r="J2058">
            <v>0.116528459970605</v>
          </cell>
          <cell r="K2058">
            <v>-0.26984390100561723</v>
          </cell>
          <cell r="P2058">
            <v>281.63</v>
          </cell>
          <cell r="Q2058">
            <v>68.483547926</v>
          </cell>
          <cell r="R2058">
            <v>-0.17679199137305859</v>
          </cell>
          <cell r="S2058">
            <v>7.7378164770239871E-2</v>
          </cell>
          <cell r="X2058">
            <v>157.2037065389745</v>
          </cell>
        </row>
        <row r="2059">
          <cell r="A2059">
            <v>68.544593335000002</v>
          </cell>
          <cell r="B2059">
            <v>-0.43488302273420743</v>
          </cell>
          <cell r="C2059">
            <v>-0.21772507761881971</v>
          </cell>
          <cell r="H2059">
            <v>205.31882967559349</v>
          </cell>
          <cell r="I2059">
            <v>68.492886979999994</v>
          </cell>
          <cell r="J2059">
            <v>0.116528459970605</v>
          </cell>
          <cell r="K2059">
            <v>-0.26984390100561723</v>
          </cell>
          <cell r="P2059">
            <v>281.63</v>
          </cell>
          <cell r="Q2059">
            <v>68.539904117999995</v>
          </cell>
          <cell r="R2059">
            <v>-0.18064466234662199</v>
          </cell>
          <cell r="S2059">
            <v>7.3647085193041389E-2</v>
          </cell>
          <cell r="X2059">
            <v>157.73298406183881</v>
          </cell>
        </row>
        <row r="2060">
          <cell r="A2060">
            <v>68.544593335000002</v>
          </cell>
          <cell r="B2060">
            <v>-0.43488302273420743</v>
          </cell>
          <cell r="C2060">
            <v>-0.21772507761881971</v>
          </cell>
          <cell r="H2060">
            <v>205.31882967559349</v>
          </cell>
          <cell r="I2060">
            <v>68.550717023000004</v>
          </cell>
          <cell r="J2060">
            <v>0.116528459970605</v>
          </cell>
          <cell r="K2060">
            <v>-0.26984390100561723</v>
          </cell>
          <cell r="P2060">
            <v>282.05</v>
          </cell>
          <cell r="Q2060">
            <v>68.554470062999997</v>
          </cell>
          <cell r="R2060">
            <v>-0.18064466234662199</v>
          </cell>
          <cell r="S2060">
            <v>7.3647085193041389E-2</v>
          </cell>
          <cell r="X2060">
            <v>157.73298406183881</v>
          </cell>
        </row>
        <row r="2061">
          <cell r="A2061">
            <v>68.594580413000003</v>
          </cell>
          <cell r="B2061">
            <v>-0.43354001301395678</v>
          </cell>
          <cell r="C2061">
            <v>-0.2174678356358053</v>
          </cell>
          <cell r="H2061">
            <v>206.00202224019731</v>
          </cell>
          <cell r="I2061">
            <v>68.572807104000006</v>
          </cell>
          <cell r="J2061">
            <v>0.1165195569603944</v>
          </cell>
          <cell r="K2061">
            <v>-0.26980219463329508</v>
          </cell>
          <cell r="P2061">
            <v>282.20999999999998</v>
          </cell>
          <cell r="Q2061">
            <v>68.554470062999997</v>
          </cell>
          <cell r="R2061">
            <v>-0.18064466234662199</v>
          </cell>
          <cell r="S2061">
            <v>7.3647085193041389E-2</v>
          </cell>
          <cell r="X2061">
            <v>157.73298406183881</v>
          </cell>
        </row>
        <row r="2062">
          <cell r="A2062">
            <v>68.634570599</v>
          </cell>
          <cell r="B2062">
            <v>-0.43183849854485079</v>
          </cell>
          <cell r="C2062">
            <v>-0.2178916970306895</v>
          </cell>
          <cell r="H2062">
            <v>206.54151885100549</v>
          </cell>
          <cell r="I2062">
            <v>68.632896090000003</v>
          </cell>
          <cell r="J2062">
            <v>0.11651053751888631</v>
          </cell>
          <cell r="K2062">
            <v>-0.26976051328545281</v>
          </cell>
          <cell r="P2062">
            <v>282.74</v>
          </cell>
          <cell r="Q2062">
            <v>68.623618125999997</v>
          </cell>
          <cell r="R2062">
            <v>-0.18493591753567901</v>
          </cell>
          <cell r="S2062">
            <v>7.0034601218709941E-2</v>
          </cell>
          <cell r="X2062">
            <v>158.4263140291639</v>
          </cell>
        </row>
        <row r="2063">
          <cell r="A2063">
            <v>68.634570599</v>
          </cell>
          <cell r="B2063">
            <v>-0.43183849854485079</v>
          </cell>
          <cell r="C2063">
            <v>-0.2178916970306895</v>
          </cell>
          <cell r="H2063">
            <v>206.54151885100549</v>
          </cell>
          <cell r="I2063">
            <v>68.632896090000003</v>
          </cell>
          <cell r="J2063">
            <v>0.11651053751888631</v>
          </cell>
          <cell r="K2063">
            <v>-0.26976051328545281</v>
          </cell>
          <cell r="P2063">
            <v>282.74</v>
          </cell>
          <cell r="Q2063">
            <v>68.673640966999997</v>
          </cell>
          <cell r="R2063">
            <v>-0.18561940885462691</v>
          </cell>
          <cell r="S2063">
            <v>6.973846060177237E-2</v>
          </cell>
          <cell r="X2063">
            <v>159.2269371042934</v>
          </cell>
        </row>
        <row r="2064">
          <cell r="A2064">
            <v>68.679558516</v>
          </cell>
          <cell r="B2064">
            <v>-0.43327706788280751</v>
          </cell>
          <cell r="C2064">
            <v>-0.21737817566300771</v>
          </cell>
          <cell r="H2064">
            <v>207.10862783331061</v>
          </cell>
          <cell r="I2064">
            <v>68.692608591999999</v>
          </cell>
          <cell r="J2064">
            <v>0.1165011329060765</v>
          </cell>
          <cell r="K2064">
            <v>-0.26971891715172652</v>
          </cell>
          <cell r="P2064">
            <v>283.36</v>
          </cell>
          <cell r="Q2064">
            <v>68.688465119</v>
          </cell>
          <cell r="R2064">
            <v>-0.18561940885462691</v>
          </cell>
          <cell r="S2064">
            <v>6.973846060177237E-2</v>
          </cell>
          <cell r="X2064">
            <v>159.2269371042934</v>
          </cell>
        </row>
        <row r="2065">
          <cell r="A2065">
            <v>68.724547625</v>
          </cell>
          <cell r="B2065">
            <v>-0.43277652875141748</v>
          </cell>
          <cell r="C2065">
            <v>-0.21714360641317401</v>
          </cell>
          <cell r="H2065">
            <v>207.66887326085529</v>
          </cell>
          <cell r="I2065">
            <v>68.692608591999999</v>
          </cell>
          <cell r="J2065">
            <v>0.1165011329060765</v>
          </cell>
          <cell r="K2065">
            <v>-0.26971891715172652</v>
          </cell>
          <cell r="P2065">
            <v>283.36</v>
          </cell>
          <cell r="Q2065">
            <v>68.688465119</v>
          </cell>
          <cell r="R2065">
            <v>-0.18561940885462691</v>
          </cell>
          <cell r="S2065">
            <v>6.973846060177237E-2</v>
          </cell>
          <cell r="X2065">
            <v>159.2269371042934</v>
          </cell>
        </row>
        <row r="2066">
          <cell r="A2066">
            <v>68.774469138000001</v>
          </cell>
          <cell r="B2066">
            <v>-0.43258486212365788</v>
          </cell>
          <cell r="C2066">
            <v>-0.21709867339350539</v>
          </cell>
          <cell r="H2066">
            <v>208.2758142436347</v>
          </cell>
          <cell r="I2066">
            <v>68.752569851999993</v>
          </cell>
          <cell r="J2066">
            <v>0.11653069540677111</v>
          </cell>
          <cell r="K2066">
            <v>-0.26984339294977722</v>
          </cell>
          <cell r="P2066">
            <v>283.83</v>
          </cell>
          <cell r="Q2066">
            <v>68.748086929999999</v>
          </cell>
          <cell r="R2066">
            <v>-0.18756657253095521</v>
          </cell>
          <cell r="S2066">
            <v>7.017293318778943E-2</v>
          </cell>
          <cell r="X2066">
            <v>159.9739519730509</v>
          </cell>
        </row>
        <row r="2067">
          <cell r="A2067">
            <v>68.774469138000001</v>
          </cell>
          <cell r="B2067">
            <v>-0.43258486212365788</v>
          </cell>
          <cell r="C2067">
            <v>-0.21709867339350539</v>
          </cell>
          <cell r="H2067">
            <v>208.2758142436347</v>
          </cell>
          <cell r="I2067">
            <v>68.752569851999993</v>
          </cell>
          <cell r="J2067">
            <v>0.11653069540677111</v>
          </cell>
          <cell r="K2067">
            <v>-0.26984339294977722</v>
          </cell>
          <cell r="P2067">
            <v>283.83</v>
          </cell>
          <cell r="Q2067">
            <v>68.800055026999999</v>
          </cell>
          <cell r="R2067">
            <v>-0.18928466803175201</v>
          </cell>
          <cell r="S2067">
            <v>6.9793039149874753E-2</v>
          </cell>
          <cell r="X2067">
            <v>160.3238779042525</v>
          </cell>
        </row>
        <row r="2068">
          <cell r="A2068">
            <v>68.819458247</v>
          </cell>
          <cell r="B2068">
            <v>-0.43523402171392539</v>
          </cell>
          <cell r="C2068">
            <v>-0.21716754027469209</v>
          </cell>
          <cell r="H2068">
            <v>208.79222842789471</v>
          </cell>
          <cell r="I2068">
            <v>68.812471981000002</v>
          </cell>
          <cell r="J2068">
            <v>0.1166020547496059</v>
          </cell>
          <cell r="K2068">
            <v>-0.27013326087359901</v>
          </cell>
          <cell r="P2068">
            <v>284.29000000000002</v>
          </cell>
          <cell r="Q2068">
            <v>68.800055026999999</v>
          </cell>
          <cell r="R2068">
            <v>-0.18928466803175201</v>
          </cell>
          <cell r="S2068">
            <v>6.9793039149874753E-2</v>
          </cell>
          <cell r="X2068">
            <v>160.3238779042525</v>
          </cell>
        </row>
        <row r="2069">
          <cell r="A2069">
            <v>68.864446164</v>
          </cell>
          <cell r="B2069">
            <v>-0.43545615301304708</v>
          </cell>
          <cell r="C2069">
            <v>-0.2167614462972709</v>
          </cell>
          <cell r="H2069">
            <v>209.33598901238659</v>
          </cell>
          <cell r="I2069">
            <v>68.872595189999998</v>
          </cell>
          <cell r="J2069">
            <v>0.1166546863402394</v>
          </cell>
          <cell r="K2069">
            <v>-0.27033989350109089</v>
          </cell>
          <cell r="P2069">
            <v>284.77999999999997</v>
          </cell>
          <cell r="Q2069">
            <v>68.876899957999996</v>
          </cell>
          <cell r="R2069">
            <v>-0.19291199877683471</v>
          </cell>
          <cell r="S2069">
            <v>7.0416197382908552E-2</v>
          </cell>
          <cell r="X2069">
            <v>161.3580983081699</v>
          </cell>
        </row>
        <row r="2070">
          <cell r="A2070">
            <v>68.909435273</v>
          </cell>
          <cell r="B2070">
            <v>-0.43506194227661588</v>
          </cell>
          <cell r="C2070">
            <v>-0.21712138690761881</v>
          </cell>
          <cell r="H2070">
            <v>209.88925112028309</v>
          </cell>
          <cell r="I2070">
            <v>68.872595189999998</v>
          </cell>
          <cell r="J2070">
            <v>0.1166546863402394</v>
          </cell>
          <cell r="K2070">
            <v>-0.27033989350109089</v>
          </cell>
          <cell r="P2070">
            <v>284.77999999999997</v>
          </cell>
          <cell r="Q2070">
            <v>68.876899957999996</v>
          </cell>
          <cell r="R2070">
            <v>-0.19291199877683471</v>
          </cell>
          <cell r="S2070">
            <v>7.0416197382908552E-2</v>
          </cell>
          <cell r="X2070">
            <v>161.3580983081699</v>
          </cell>
        </row>
        <row r="2071">
          <cell r="A2071">
            <v>68.909435273</v>
          </cell>
          <cell r="B2071">
            <v>-0.43506194227661588</v>
          </cell>
          <cell r="C2071">
            <v>-0.21712138690761881</v>
          </cell>
          <cell r="H2071">
            <v>209.88925112028309</v>
          </cell>
          <cell r="I2071">
            <v>68.932543826</v>
          </cell>
          <cell r="J2071">
            <v>0.11662204826620839</v>
          </cell>
          <cell r="K2071">
            <v>-0.27021618852192192</v>
          </cell>
          <cell r="P2071">
            <v>285.20999999999998</v>
          </cell>
          <cell r="Q2071">
            <v>68.921406031000004</v>
          </cell>
          <cell r="R2071">
            <v>-0.18944188997367981</v>
          </cell>
          <cell r="S2071">
            <v>7.8799490393771543E-2</v>
          </cell>
          <cell r="X2071">
            <v>161.85125823432699</v>
          </cell>
        </row>
        <row r="2072">
          <cell r="A2072">
            <v>68.95442319</v>
          </cell>
          <cell r="B2072">
            <v>-0.43498274364194478</v>
          </cell>
          <cell r="C2072">
            <v>-0.2171716568508423</v>
          </cell>
          <cell r="H2072">
            <v>210.5027433638395</v>
          </cell>
          <cell r="I2072">
            <v>68.932543826</v>
          </cell>
          <cell r="J2072">
            <v>0.11662204826620839</v>
          </cell>
          <cell r="K2072">
            <v>-0.27021618852192192</v>
          </cell>
          <cell r="P2072">
            <v>285.20999999999998</v>
          </cell>
          <cell r="Q2072">
            <v>68.921406031000004</v>
          </cell>
          <cell r="R2072">
            <v>-0.18944188997367981</v>
          </cell>
          <cell r="S2072">
            <v>7.8799490393771543E-2</v>
          </cell>
          <cell r="X2072">
            <v>161.85125823432699</v>
          </cell>
        </row>
        <row r="2073">
          <cell r="A2073">
            <v>68.999412298999999</v>
          </cell>
          <cell r="B2073">
            <v>-0.43392722312567511</v>
          </cell>
          <cell r="C2073">
            <v>-0.21739436378944679</v>
          </cell>
          <cell r="H2073">
            <v>211.11236553334339</v>
          </cell>
          <cell r="I2073">
            <v>68.990319825</v>
          </cell>
          <cell r="J2073">
            <v>0.11664442529395599</v>
          </cell>
          <cell r="K2073">
            <v>-0.27029849288973717</v>
          </cell>
          <cell r="P2073">
            <v>285.80999999999989</v>
          </cell>
          <cell r="Q2073">
            <v>68.977303027999994</v>
          </cell>
          <cell r="R2073">
            <v>-0.1943040248382589</v>
          </cell>
          <cell r="S2073">
            <v>7.9501359828727053E-2</v>
          </cell>
          <cell r="X2073">
            <v>162.59037789778779</v>
          </cell>
        </row>
        <row r="2074">
          <cell r="A2074">
            <v>69.04440117</v>
          </cell>
          <cell r="B2074">
            <v>-0.43215689513636241</v>
          </cell>
          <cell r="C2074">
            <v>-0.216279895015975</v>
          </cell>
          <cell r="H2074">
            <v>211.71576432156121</v>
          </cell>
          <cell r="I2074">
            <v>69.012467677999993</v>
          </cell>
          <cell r="J2074">
            <v>0.1166328064567697</v>
          </cell>
          <cell r="K2074">
            <v>-0.27025746012593171</v>
          </cell>
          <cell r="P2074">
            <v>286</v>
          </cell>
          <cell r="Q2074">
            <v>69.027681113</v>
          </cell>
          <cell r="R2074">
            <v>-0.19126396947019431</v>
          </cell>
          <cell r="S2074">
            <v>7.6515795718942584E-2</v>
          </cell>
          <cell r="X2074">
            <v>162.98186697611041</v>
          </cell>
        </row>
        <row r="2075">
          <cell r="A2075">
            <v>69.04440117</v>
          </cell>
          <cell r="B2075">
            <v>-0.43215689513636241</v>
          </cell>
          <cell r="C2075">
            <v>-0.216279895015975</v>
          </cell>
          <cell r="H2075">
            <v>211.71576432156121</v>
          </cell>
          <cell r="I2075">
            <v>69.072435514000006</v>
          </cell>
          <cell r="J2075">
            <v>0.11664456129961991</v>
          </cell>
          <cell r="K2075">
            <v>-0.27029845413467252</v>
          </cell>
          <cell r="P2075">
            <v>286.52999999999997</v>
          </cell>
          <cell r="Q2075">
            <v>69.060095071999996</v>
          </cell>
          <cell r="R2075">
            <v>-0.19279961178611771</v>
          </cell>
          <cell r="S2075">
            <v>7.6309605626716001E-2</v>
          </cell>
          <cell r="X2075">
            <v>163.76343839169911</v>
          </cell>
        </row>
        <row r="2076">
          <cell r="A2076">
            <v>69.089389087000001</v>
          </cell>
          <cell r="B2076">
            <v>-0.43094623389546072</v>
          </cell>
          <cell r="C2076">
            <v>-0.21505034003276741</v>
          </cell>
          <cell r="H2076">
            <v>212.32153795634679</v>
          </cell>
          <cell r="I2076">
            <v>69.072435514000006</v>
          </cell>
          <cell r="J2076">
            <v>0.11664456129961991</v>
          </cell>
          <cell r="K2076">
            <v>-0.27029845413467252</v>
          </cell>
          <cell r="P2076">
            <v>286.52999999999997</v>
          </cell>
          <cell r="Q2076">
            <v>69.060095071999996</v>
          </cell>
          <cell r="R2076">
            <v>-0.19279961178611771</v>
          </cell>
          <cell r="S2076">
            <v>7.6309605626716001E-2</v>
          </cell>
          <cell r="X2076">
            <v>163.76343839169911</v>
          </cell>
        </row>
        <row r="2077">
          <cell r="A2077">
            <v>69.134378433999998</v>
          </cell>
          <cell r="B2077">
            <v>-0.42840384395415088</v>
          </cell>
          <cell r="C2077">
            <v>-0.21459514239780361</v>
          </cell>
          <cell r="H2077">
            <v>212.9153917147863</v>
          </cell>
          <cell r="I2077">
            <v>69.132177100999996</v>
          </cell>
          <cell r="J2077">
            <v>0.116705228995411</v>
          </cell>
          <cell r="K2077">
            <v>-0.2705028717409696</v>
          </cell>
          <cell r="P2077">
            <v>287.13</v>
          </cell>
          <cell r="Q2077">
            <v>69.115015029999995</v>
          </cell>
          <cell r="R2077">
            <v>-0.19493406928386431</v>
          </cell>
          <cell r="S2077">
            <v>7.6265656278472177E-2</v>
          </cell>
          <cell r="X2077">
            <v>164.13654194974711</v>
          </cell>
        </row>
        <row r="2078">
          <cell r="A2078">
            <v>69.179366350999999</v>
          </cell>
          <cell r="B2078">
            <v>-0.43377286965242251</v>
          </cell>
          <cell r="C2078">
            <v>-0.21370761511108319</v>
          </cell>
          <cell r="H2078">
            <v>213.4266484675334</v>
          </cell>
          <cell r="I2078">
            <v>69.132177100999996</v>
          </cell>
          <cell r="J2078">
            <v>0.116705228995411</v>
          </cell>
          <cell r="K2078">
            <v>-0.2705028717409696</v>
          </cell>
          <cell r="P2078">
            <v>287.13</v>
          </cell>
          <cell r="Q2078">
            <v>69.148762942000005</v>
          </cell>
          <cell r="R2078">
            <v>-0.195559056868326</v>
          </cell>
          <cell r="S2078">
            <v>7.6335030579370994E-2</v>
          </cell>
          <cell r="X2078">
            <v>164.54276846276079</v>
          </cell>
        </row>
        <row r="2079">
          <cell r="A2079">
            <v>69.179366350999999</v>
          </cell>
          <cell r="B2079">
            <v>-0.43377286965242251</v>
          </cell>
          <cell r="C2079">
            <v>-0.21370761511108319</v>
          </cell>
          <cell r="H2079">
            <v>213.4266484675334</v>
          </cell>
          <cell r="I2079">
            <v>69.190302179</v>
          </cell>
          <cell r="J2079">
            <v>0.1167554729845194</v>
          </cell>
          <cell r="K2079">
            <v>-0.27066588862011909</v>
          </cell>
          <cell r="P2079">
            <v>287.64</v>
          </cell>
          <cell r="Q2079">
            <v>69.19938612</v>
          </cell>
          <cell r="R2079">
            <v>-0.19444907107291681</v>
          </cell>
          <cell r="S2079">
            <v>8.1642556706319924E-2</v>
          </cell>
          <cell r="X2079">
            <v>165.36170085225189</v>
          </cell>
        </row>
        <row r="2080">
          <cell r="A2080">
            <v>69.224355222</v>
          </cell>
          <cell r="B2080">
            <v>-0.4355245766970347</v>
          </cell>
          <cell r="C2080">
            <v>-0.21325351086779601</v>
          </cell>
          <cell r="H2080">
            <v>213.88615468188351</v>
          </cell>
          <cell r="I2080">
            <v>69.212130207000001</v>
          </cell>
          <cell r="J2080">
            <v>0.1167554729845194</v>
          </cell>
          <cell r="K2080">
            <v>-0.27066588862011909</v>
          </cell>
          <cell r="P2080">
            <v>287.77999999999997</v>
          </cell>
          <cell r="Q2080">
            <v>69.19938612</v>
          </cell>
          <cell r="R2080">
            <v>-0.19444907107291681</v>
          </cell>
          <cell r="S2080">
            <v>8.1642556706319924E-2</v>
          </cell>
          <cell r="X2080">
            <v>165.36170085225189</v>
          </cell>
        </row>
        <row r="2081">
          <cell r="A2081">
            <v>69.274298907000002</v>
          </cell>
          <cell r="B2081">
            <v>-0.43565931936154029</v>
          </cell>
          <cell r="C2081">
            <v>-0.2129442752120623</v>
          </cell>
          <cell r="H2081">
            <v>214.54019453433409</v>
          </cell>
          <cell r="I2081">
            <v>69.272251099000002</v>
          </cell>
          <cell r="J2081">
            <v>0.1167294279424783</v>
          </cell>
          <cell r="K2081">
            <v>-0.27058467041946571</v>
          </cell>
          <cell r="P2081">
            <v>288.22000000000003</v>
          </cell>
          <cell r="Q2081">
            <v>69.231796979999999</v>
          </cell>
          <cell r="R2081">
            <v>-0.19528616574432131</v>
          </cell>
          <cell r="S2081">
            <v>8.1677918123359269E-2</v>
          </cell>
          <cell r="X2081">
            <v>165.68318754592559</v>
          </cell>
        </row>
        <row r="2082">
          <cell r="A2082">
            <v>69.274298907000002</v>
          </cell>
          <cell r="B2082">
            <v>-0.43565931936154029</v>
          </cell>
          <cell r="C2082">
            <v>-0.2129442752120623</v>
          </cell>
          <cell r="H2082">
            <v>214.54019453433409</v>
          </cell>
          <cell r="I2082">
            <v>69.272251099000002</v>
          </cell>
          <cell r="J2082">
            <v>0.1167294279424783</v>
          </cell>
          <cell r="K2082">
            <v>-0.27058467041946571</v>
          </cell>
          <cell r="P2082">
            <v>288.22000000000003</v>
          </cell>
          <cell r="Q2082">
            <v>69.283270121000001</v>
          </cell>
          <cell r="R2082">
            <v>-0.19650144363028951</v>
          </cell>
          <cell r="S2082">
            <v>8.1603503263380436E-2</v>
          </cell>
          <cell r="X2082">
            <v>165.9876826427215</v>
          </cell>
        </row>
        <row r="2083">
          <cell r="A2083">
            <v>69.314289094000003</v>
          </cell>
          <cell r="B2083">
            <v>-0.43780550517794281</v>
          </cell>
          <cell r="C2083">
            <v>-0.2138382975533947</v>
          </cell>
          <cell r="H2083">
            <v>215.1187551698149</v>
          </cell>
          <cell r="I2083">
            <v>69.330113307000005</v>
          </cell>
          <cell r="J2083">
            <v>0.1167694299108753</v>
          </cell>
          <cell r="K2083">
            <v>-0.27070619411374802</v>
          </cell>
          <cell r="P2083">
            <v>288.70999999999998</v>
          </cell>
          <cell r="Q2083">
            <v>69.318344116999995</v>
          </cell>
          <cell r="R2083">
            <v>-0.19972588585442039</v>
          </cell>
          <cell r="S2083">
            <v>7.9356179351276229E-2</v>
          </cell>
          <cell r="X2083">
            <v>166.30979260808431</v>
          </cell>
        </row>
        <row r="2084">
          <cell r="A2084">
            <v>69.359277011000003</v>
          </cell>
          <cell r="B2084">
            <v>-0.43850557501395121</v>
          </cell>
          <cell r="C2084">
            <v>-0.2141522751764601</v>
          </cell>
          <cell r="H2084">
            <v>215.75844423248441</v>
          </cell>
          <cell r="I2084">
            <v>69.352276423000006</v>
          </cell>
          <cell r="J2084">
            <v>0.1167694299108753</v>
          </cell>
          <cell r="K2084">
            <v>-0.27070619411374802</v>
          </cell>
          <cell r="P2084">
            <v>288.89999999999998</v>
          </cell>
          <cell r="Q2084">
            <v>69.318344116999995</v>
          </cell>
          <cell r="R2084">
            <v>-0.19972588585442039</v>
          </cell>
          <cell r="S2084">
            <v>7.9356179351276229E-2</v>
          </cell>
          <cell r="X2084">
            <v>166.30979260808431</v>
          </cell>
        </row>
        <row r="2085">
          <cell r="A2085">
            <v>69.404266120000003</v>
          </cell>
          <cell r="B2085">
            <v>-0.43888191171634378</v>
          </cell>
          <cell r="C2085">
            <v>-0.21308145065779349</v>
          </cell>
          <cell r="H2085">
            <v>216.1618403624484</v>
          </cell>
          <cell r="I2085">
            <v>69.412206181000002</v>
          </cell>
          <cell r="J2085">
            <v>0.1167694299108753</v>
          </cell>
          <cell r="K2085">
            <v>-0.27070619411374802</v>
          </cell>
          <cell r="P2085">
            <v>289.56</v>
          </cell>
          <cell r="Q2085">
            <v>69.376832961999995</v>
          </cell>
          <cell r="R2085">
            <v>-0.20457028587334061</v>
          </cell>
          <cell r="S2085">
            <v>7.9201633715182157E-2</v>
          </cell>
          <cell r="X2085">
            <v>167.1381314127311</v>
          </cell>
        </row>
        <row r="2086">
          <cell r="A2086">
            <v>69.449254991000004</v>
          </cell>
          <cell r="B2086">
            <v>-0.43816705681829582</v>
          </cell>
          <cell r="C2086">
            <v>-0.2118455552463242</v>
          </cell>
          <cell r="H2086">
            <v>216.5305339704318</v>
          </cell>
          <cell r="I2086">
            <v>69.412206181000002</v>
          </cell>
          <cell r="J2086">
            <v>0.1167694299108753</v>
          </cell>
          <cell r="K2086">
            <v>-0.27070619411374802</v>
          </cell>
          <cell r="P2086">
            <v>289.56</v>
          </cell>
          <cell r="Q2086">
            <v>69.376832961999995</v>
          </cell>
          <cell r="R2086">
            <v>-0.20457028587334061</v>
          </cell>
          <cell r="S2086">
            <v>7.9201633715182157E-2</v>
          </cell>
          <cell r="X2086">
            <v>167.1381314127311</v>
          </cell>
        </row>
        <row r="2087">
          <cell r="A2087">
            <v>69.454252959000002</v>
          </cell>
          <cell r="B2087">
            <v>-0.43811592147551193</v>
          </cell>
          <cell r="C2087">
            <v>-0.21179816123554129</v>
          </cell>
          <cell r="H2087">
            <v>216.57939901599471</v>
          </cell>
          <cell r="I2087">
            <v>69.470393967000007</v>
          </cell>
          <cell r="J2087">
            <v>0.1168122628054286</v>
          </cell>
          <cell r="K2087">
            <v>-0.27082674911734322</v>
          </cell>
          <cell r="P2087">
            <v>289.83</v>
          </cell>
          <cell r="Q2087">
            <v>69.376832961999995</v>
          </cell>
          <cell r="R2087">
            <v>-0.20457028587334061</v>
          </cell>
          <cell r="S2087">
            <v>7.9201633715182157E-2</v>
          </cell>
          <cell r="X2087">
            <v>167.1381314127311</v>
          </cell>
        </row>
        <row r="2088">
          <cell r="A2088">
            <v>69.494242907</v>
          </cell>
          <cell r="B2088">
            <v>-0.43604354904865789</v>
          </cell>
          <cell r="C2088">
            <v>-0.21184571051426271</v>
          </cell>
          <cell r="H2088">
            <v>217.0509329282184</v>
          </cell>
          <cell r="I2088">
            <v>69.470393967000007</v>
          </cell>
          <cell r="J2088">
            <v>0.1168122628054286</v>
          </cell>
          <cell r="K2088">
            <v>-0.27082674911734322</v>
          </cell>
          <cell r="P2088">
            <v>289.83</v>
          </cell>
          <cell r="Q2088">
            <v>69.376832961999995</v>
          </cell>
          <cell r="R2088">
            <v>-0.20457028587334061</v>
          </cell>
          <cell r="S2088">
            <v>7.9201633715182157E-2</v>
          </cell>
          <cell r="X2088">
            <v>167.1381314127311</v>
          </cell>
        </row>
        <row r="2089">
          <cell r="A2089">
            <v>69.544229985000001</v>
          </cell>
          <cell r="B2089">
            <v>-0.43558829057104681</v>
          </cell>
          <cell r="C2089">
            <v>-0.21324380169708529</v>
          </cell>
          <cell r="H2089">
            <v>217.67502267486921</v>
          </cell>
          <cell r="I2089">
            <v>69.492088768000002</v>
          </cell>
          <cell r="J2089">
            <v>0.1168556633243641</v>
          </cell>
          <cell r="K2089">
            <v>-0.27094710093786872</v>
          </cell>
          <cell r="P2089">
            <v>289.89</v>
          </cell>
          <cell r="Q2089">
            <v>69.376832961999995</v>
          </cell>
          <cell r="R2089">
            <v>-0.20457028587334061</v>
          </cell>
          <cell r="S2089">
            <v>7.9201633715182157E-2</v>
          </cell>
          <cell r="X2089">
            <v>167.1381314127311</v>
          </cell>
        </row>
        <row r="2090">
          <cell r="A2090">
            <v>69.544229985000001</v>
          </cell>
          <cell r="B2090">
            <v>-0.43558829057104681</v>
          </cell>
          <cell r="C2090">
            <v>-0.21324380169708529</v>
          </cell>
          <cell r="H2090">
            <v>217.67502267486921</v>
          </cell>
          <cell r="I2090">
            <v>69.55201606</v>
          </cell>
          <cell r="J2090">
            <v>0.1170442782757684</v>
          </cell>
          <cell r="K2090">
            <v>-0.27146842826224948</v>
          </cell>
          <cell r="P2090">
            <v>290.33999999999997</v>
          </cell>
          <cell r="Q2090">
            <v>69.376832961999995</v>
          </cell>
          <cell r="R2090">
            <v>-0.20457028587334061</v>
          </cell>
          <cell r="S2090">
            <v>7.9201633715182157E-2</v>
          </cell>
          <cell r="X2090">
            <v>167.1381314127311</v>
          </cell>
        </row>
        <row r="2091">
          <cell r="A2091">
            <v>69.594218255000001</v>
          </cell>
          <cell r="B2091">
            <v>-0.43426008711841152</v>
          </cell>
          <cell r="C2091">
            <v>-0.2124707384291443</v>
          </cell>
          <cell r="H2091">
            <v>218.30752852358799</v>
          </cell>
          <cell r="I2091">
            <v>69.609924340000006</v>
          </cell>
          <cell r="J2091">
            <v>0.1171628650986677</v>
          </cell>
          <cell r="K2091">
            <v>-0.27178832357442417</v>
          </cell>
          <cell r="P2091">
            <v>290.8</v>
          </cell>
          <cell r="Q2091">
            <v>69.579457998999999</v>
          </cell>
          <cell r="X2091">
            <v>0</v>
          </cell>
        </row>
        <row r="2092">
          <cell r="A2092">
            <v>69.634207250000003</v>
          </cell>
          <cell r="B2092">
            <v>-0.43229657144421763</v>
          </cell>
          <cell r="C2092">
            <v>-0.21218194976642479</v>
          </cell>
          <cell r="H2092">
            <v>218.85509889495501</v>
          </cell>
          <cell r="I2092">
            <v>69.609924340000006</v>
          </cell>
          <cell r="J2092">
            <v>0.1171628650986677</v>
          </cell>
          <cell r="K2092">
            <v>-0.27178832357442417</v>
          </cell>
          <cell r="P2092">
            <v>290.8</v>
          </cell>
          <cell r="Q2092">
            <v>69.640077113999993</v>
          </cell>
          <cell r="R2092">
            <v>-0.20447384164880669</v>
          </cell>
          <cell r="S2092">
            <v>7.8545211173697074E-2</v>
          </cell>
          <cell r="X2092">
            <v>169.8775600230735</v>
          </cell>
        </row>
        <row r="2093">
          <cell r="A2093">
            <v>69.634207250000003</v>
          </cell>
          <cell r="B2093">
            <v>-0.43229657144421763</v>
          </cell>
          <cell r="C2093">
            <v>-0.21218194976642479</v>
          </cell>
          <cell r="H2093">
            <v>218.85509889495501</v>
          </cell>
          <cell r="I2093">
            <v>69.632352691999998</v>
          </cell>
          <cell r="J2093">
            <v>0.1171931529130732</v>
          </cell>
          <cell r="K2093">
            <v>-0.27186805680859177</v>
          </cell>
          <cell r="P2093">
            <v>290.95999999999998</v>
          </cell>
          <cell r="Q2093">
            <v>69.640077113999993</v>
          </cell>
          <cell r="R2093">
            <v>-0.20447384164880669</v>
          </cell>
          <cell r="S2093">
            <v>7.8545211173697074E-2</v>
          </cell>
          <cell r="X2093">
            <v>169.8775600230735</v>
          </cell>
        </row>
        <row r="2094">
          <cell r="A2094">
            <v>69.679195882000002</v>
          </cell>
          <cell r="B2094">
            <v>-0.43374656592629729</v>
          </cell>
          <cell r="C2094">
            <v>-0.21233002700148271</v>
          </cell>
          <cell r="H2094">
            <v>219.5633418114175</v>
          </cell>
          <cell r="I2094">
            <v>69.689819295000007</v>
          </cell>
          <cell r="J2094">
            <v>0.11711687703003711</v>
          </cell>
          <cell r="K2094">
            <v>-0.27166893594895147</v>
          </cell>
          <cell r="P2094">
            <v>291.48</v>
          </cell>
          <cell r="Q2094">
            <v>69.705664158000005</v>
          </cell>
          <cell r="R2094">
            <v>-0.20332869645416859</v>
          </cell>
          <cell r="S2094">
            <v>7.8605828148221479E-2</v>
          </cell>
          <cell r="X2094">
            <v>170.66874769216869</v>
          </cell>
        </row>
        <row r="2095">
          <cell r="A2095">
            <v>69.724184037000001</v>
          </cell>
          <cell r="B2095">
            <v>-0.43559018690196682</v>
          </cell>
          <cell r="C2095">
            <v>-0.2118939345143476</v>
          </cell>
          <cell r="H2095">
            <v>220.23999930027989</v>
          </cell>
          <cell r="I2095">
            <v>69.711992391999999</v>
          </cell>
          <cell r="J2095">
            <v>0.1171324930061329</v>
          </cell>
          <cell r="K2095">
            <v>-0.27170862003107082</v>
          </cell>
          <cell r="P2095">
            <v>291.77999999999997</v>
          </cell>
          <cell r="Q2095">
            <v>69.705664158000005</v>
          </cell>
          <cell r="R2095">
            <v>-0.20332869645416859</v>
          </cell>
          <cell r="S2095">
            <v>7.8605828148221479E-2</v>
          </cell>
          <cell r="X2095">
            <v>170.66874769216869</v>
          </cell>
        </row>
        <row r="2096">
          <cell r="A2096">
            <v>69.774196864000004</v>
          </cell>
          <cell r="B2096">
            <v>-0.43574522466603799</v>
          </cell>
          <cell r="C2096">
            <v>-0.21111581386310099</v>
          </cell>
          <cell r="H2096">
            <v>220.9594397772093</v>
          </cell>
          <cell r="I2096">
            <v>69.711992391999999</v>
          </cell>
          <cell r="J2096">
            <v>0.1171324930061329</v>
          </cell>
          <cell r="K2096">
            <v>-0.27170862003107082</v>
          </cell>
          <cell r="P2096">
            <v>291.77999999999997</v>
          </cell>
          <cell r="Q2096">
            <v>69.771573067000006</v>
          </cell>
          <cell r="R2096">
            <v>-0.20292041279798881</v>
          </cell>
          <cell r="S2096">
            <v>7.8048124163460172E-2</v>
          </cell>
          <cell r="X2096">
            <v>171.57597491424639</v>
          </cell>
        </row>
        <row r="2097">
          <cell r="A2097">
            <v>69.774196864000004</v>
          </cell>
          <cell r="B2097">
            <v>-0.43574522466603799</v>
          </cell>
          <cell r="C2097">
            <v>-0.21111581386310099</v>
          </cell>
          <cell r="H2097">
            <v>220.9594397772093</v>
          </cell>
          <cell r="I2097">
            <v>69.791738440000003</v>
          </cell>
          <cell r="J2097">
            <v>0.1171008459132238</v>
          </cell>
          <cell r="K2097">
            <v>-0.2716294164841635</v>
          </cell>
          <cell r="P2097">
            <v>292.61</v>
          </cell>
          <cell r="Q2097">
            <v>69.771573067000006</v>
          </cell>
          <cell r="R2097">
            <v>-0.20292041279798881</v>
          </cell>
          <cell r="S2097">
            <v>7.8048124163460172E-2</v>
          </cell>
          <cell r="X2097">
            <v>171.57597491424639</v>
          </cell>
        </row>
        <row r="2098">
          <cell r="A2098">
            <v>69.819184781000004</v>
          </cell>
          <cell r="B2098">
            <v>-0.43853511898996911</v>
          </cell>
          <cell r="C2098">
            <v>-0.21118030494331541</v>
          </cell>
          <cell r="H2098">
            <v>221.66853034782031</v>
          </cell>
          <cell r="I2098">
            <v>69.791738440000003</v>
          </cell>
          <cell r="J2098">
            <v>0.1171008459132238</v>
          </cell>
          <cell r="K2098">
            <v>-0.2716294164841635</v>
          </cell>
          <cell r="P2098">
            <v>292.61</v>
          </cell>
          <cell r="Q2098">
            <v>69.798100949000002</v>
          </cell>
          <cell r="R2098">
            <v>-0.20390580062654279</v>
          </cell>
          <cell r="S2098">
            <v>7.7072615143566531E-2</v>
          </cell>
          <cell r="X2098">
            <v>172.44455024336409</v>
          </cell>
        </row>
        <row r="2099">
          <cell r="A2099">
            <v>69.864173890000004</v>
          </cell>
          <cell r="B2099">
            <v>-0.44066262937303868</v>
          </cell>
          <cell r="C2099">
            <v>-0.2099370944367254</v>
          </cell>
          <cell r="H2099">
            <v>222.2941078441487</v>
          </cell>
          <cell r="I2099">
            <v>69.872573270000004</v>
          </cell>
          <cell r="J2099">
            <v>0.11716690783996921</v>
          </cell>
          <cell r="K2099">
            <v>-0.27178668685260382</v>
          </cell>
          <cell r="P2099">
            <v>293.52</v>
          </cell>
          <cell r="Q2099">
            <v>69.833006143999995</v>
          </cell>
          <cell r="R2099">
            <v>-0.2050605522636125</v>
          </cell>
          <cell r="S2099">
            <v>7.6776723691126383E-2</v>
          </cell>
          <cell r="X2099">
            <v>172.43128038211231</v>
          </cell>
        </row>
        <row r="2100">
          <cell r="A2100">
            <v>69.864173890000004</v>
          </cell>
          <cell r="B2100">
            <v>-0.44066262937303868</v>
          </cell>
          <cell r="C2100">
            <v>-0.2099370944367254</v>
          </cell>
          <cell r="H2100">
            <v>222.2941078441487</v>
          </cell>
          <cell r="I2100">
            <v>69.872573270000004</v>
          </cell>
          <cell r="J2100">
            <v>0.11716690783996921</v>
          </cell>
          <cell r="K2100">
            <v>-0.27178668685260382</v>
          </cell>
          <cell r="P2100">
            <v>293.52</v>
          </cell>
          <cell r="Q2100">
            <v>69.900792121999999</v>
          </cell>
          <cell r="R2100">
            <v>-0.20559002532370041</v>
          </cell>
          <cell r="S2100">
            <v>7.8238189305398428E-2</v>
          </cell>
          <cell r="X2100">
            <v>173.7636190665622</v>
          </cell>
        </row>
        <row r="2101">
          <cell r="A2101">
            <v>69.909161807000004</v>
          </cell>
          <cell r="B2101">
            <v>-0.44206642623373132</v>
          </cell>
          <cell r="C2101">
            <v>-0.21016173791556739</v>
          </cell>
          <cell r="H2101">
            <v>222.8735982588926</v>
          </cell>
          <cell r="I2101">
            <v>69.931669163999999</v>
          </cell>
          <cell r="J2101">
            <v>0.11716690783996921</v>
          </cell>
          <cell r="K2101">
            <v>-0.27178668685260382</v>
          </cell>
          <cell r="P2101">
            <v>294.07</v>
          </cell>
          <cell r="Q2101">
            <v>69.900792121999999</v>
          </cell>
          <cell r="R2101">
            <v>-0.20559002532370041</v>
          </cell>
          <cell r="S2101">
            <v>7.8238189305398428E-2</v>
          </cell>
          <cell r="X2101">
            <v>173.7636190665622</v>
          </cell>
        </row>
        <row r="2102">
          <cell r="A2102">
            <v>69.954150678000005</v>
          </cell>
          <cell r="B2102">
            <v>-0.44294314077005148</v>
          </cell>
          <cell r="C2102">
            <v>-0.2107961091338926</v>
          </cell>
          <cell r="H2102">
            <v>223.47007329928621</v>
          </cell>
          <cell r="I2102">
            <v>69.931669163999999</v>
          </cell>
          <cell r="J2102">
            <v>0.11716690783996921</v>
          </cell>
          <cell r="K2102">
            <v>-0.27178668685260382</v>
          </cell>
          <cell r="P2102">
            <v>294.07</v>
          </cell>
          <cell r="Q2102">
            <v>69.949131965999996</v>
          </cell>
          <cell r="R2102">
            <v>-0.21057501503106721</v>
          </cell>
          <cell r="S2102">
            <v>8.031402192331924E-2</v>
          </cell>
          <cell r="X2102">
            <v>174.13487238750449</v>
          </cell>
        </row>
        <row r="2103">
          <cell r="A2103">
            <v>69.999138833000004</v>
          </cell>
          <cell r="B2103">
            <v>-0.44362989580651219</v>
          </cell>
          <cell r="C2103">
            <v>-0.21044149771471929</v>
          </cell>
          <cell r="H2103">
            <v>224.14702862398599</v>
          </cell>
          <cell r="I2103">
            <v>69.989609209999998</v>
          </cell>
          <cell r="J2103">
            <v>0.11718430113337661</v>
          </cell>
          <cell r="K2103">
            <v>-0.2718256247316872</v>
          </cell>
          <cell r="P2103">
            <v>294.64</v>
          </cell>
          <cell r="Q2103">
            <v>70.002543927000005</v>
          </cell>
          <cell r="R2103">
            <v>-0.21162988135855931</v>
          </cell>
          <cell r="S2103">
            <v>8.0020624452391442E-2</v>
          </cell>
          <cell r="X2103">
            <v>174.49670962479701</v>
          </cell>
        </row>
        <row r="2104">
          <cell r="A2104">
            <v>70.044127942000003</v>
          </cell>
          <cell r="B2104">
            <v>-0.44142881323882621</v>
          </cell>
          <cell r="C2104">
            <v>-0.2077280597618926</v>
          </cell>
          <cell r="H2104">
            <v>224.88142730923701</v>
          </cell>
          <cell r="I2104">
            <v>70.012717477999999</v>
          </cell>
          <cell r="J2104">
            <v>0.117237640518396</v>
          </cell>
          <cell r="K2104">
            <v>-0.27194191349190677</v>
          </cell>
          <cell r="P2104">
            <v>294.83</v>
          </cell>
          <cell r="Q2104">
            <v>70.061752080999995</v>
          </cell>
          <cell r="R2104">
            <v>-0.21544295708752789</v>
          </cell>
          <cell r="S2104">
            <v>8.1284477003412084E-2</v>
          </cell>
          <cell r="X2104">
            <v>175.36323620152231</v>
          </cell>
        </row>
        <row r="2105">
          <cell r="A2105">
            <v>70.044127942000003</v>
          </cell>
          <cell r="B2105">
            <v>-0.44142881323882621</v>
          </cell>
          <cell r="C2105">
            <v>-0.2077280597618926</v>
          </cell>
          <cell r="H2105">
            <v>224.88142730923701</v>
          </cell>
          <cell r="I2105">
            <v>70.071599919999997</v>
          </cell>
          <cell r="J2105">
            <v>0.117237640518396</v>
          </cell>
          <cell r="K2105">
            <v>-0.27194191349190677</v>
          </cell>
          <cell r="P2105">
            <v>295.45</v>
          </cell>
          <cell r="Q2105">
            <v>70.061752080999995</v>
          </cell>
          <cell r="R2105">
            <v>-0.21544295708752789</v>
          </cell>
          <cell r="S2105">
            <v>8.1284477003412084E-2</v>
          </cell>
          <cell r="X2105">
            <v>175.36323620152231</v>
          </cell>
        </row>
        <row r="2106">
          <cell r="A2106">
            <v>70.089116813000004</v>
          </cell>
          <cell r="B2106">
            <v>-0.44170727919207348</v>
          </cell>
          <cell r="C2106">
            <v>-0.20557143056426189</v>
          </cell>
          <cell r="H2106">
            <v>225.66057381229999</v>
          </cell>
          <cell r="I2106">
            <v>70.071599919999997</v>
          </cell>
          <cell r="J2106">
            <v>0.117237640518396</v>
          </cell>
          <cell r="K2106">
            <v>-0.27194191349190677</v>
          </cell>
          <cell r="P2106">
            <v>295.45</v>
          </cell>
          <cell r="Q2106">
            <v>70.107306957999995</v>
          </cell>
          <cell r="R2106">
            <v>-0.21578938572070691</v>
          </cell>
          <cell r="S2106">
            <v>8.1012780664253645E-2</v>
          </cell>
          <cell r="X2106">
            <v>175.81817133933839</v>
          </cell>
        </row>
        <row r="2107">
          <cell r="A2107">
            <v>70.134104968000003</v>
          </cell>
          <cell r="B2107">
            <v>-0.44072738615757717</v>
          </cell>
          <cell r="C2107">
            <v>-0.20405843068318419</v>
          </cell>
          <cell r="H2107">
            <v>226.47453994531111</v>
          </cell>
          <cell r="I2107">
            <v>70.129453111999993</v>
          </cell>
          <cell r="J2107">
            <v>0.1172193145204717</v>
          </cell>
          <cell r="K2107">
            <v>-0.27190340579289551</v>
          </cell>
          <cell r="P2107">
            <v>296.23</v>
          </cell>
          <cell r="Q2107">
            <v>70.107306957999995</v>
          </cell>
          <cell r="R2107">
            <v>-0.21578938572070691</v>
          </cell>
          <cell r="S2107">
            <v>8.1012780664253645E-2</v>
          </cell>
          <cell r="X2107">
            <v>175.81817133933839</v>
          </cell>
        </row>
        <row r="2108">
          <cell r="A2108">
            <v>70.134104968000003</v>
          </cell>
          <cell r="B2108">
            <v>-0.44072738615757717</v>
          </cell>
          <cell r="C2108">
            <v>-0.20405843068318419</v>
          </cell>
          <cell r="H2108">
            <v>226.47453994531111</v>
          </cell>
          <cell r="I2108">
            <v>70.152766334999995</v>
          </cell>
          <cell r="J2108">
            <v>0.11723816303124369</v>
          </cell>
          <cell r="K2108">
            <v>-0.27194166044914481</v>
          </cell>
          <cell r="P2108">
            <v>296.48</v>
          </cell>
          <cell r="Q2108">
            <v>70.162385940999997</v>
          </cell>
          <cell r="R2108">
            <v>-0.219728707692397</v>
          </cell>
          <cell r="S2108">
            <v>8.236147918162913E-2</v>
          </cell>
          <cell r="X2108">
            <v>176.8046407310735</v>
          </cell>
        </row>
        <row r="2109">
          <cell r="A2109">
            <v>70.184091807000001</v>
          </cell>
          <cell r="B2109">
            <v>-0.439024380818752</v>
          </cell>
          <cell r="C2109">
            <v>-0.20175344862351369</v>
          </cell>
          <cell r="H2109">
            <v>227.2036835126579</v>
          </cell>
          <cell r="I2109">
            <v>70.152766334999995</v>
          </cell>
          <cell r="J2109">
            <v>0.11723816303124369</v>
          </cell>
          <cell r="K2109">
            <v>-0.27194166044914481</v>
          </cell>
          <cell r="P2109">
            <v>296.48</v>
          </cell>
          <cell r="Q2109">
            <v>70.194131135999996</v>
          </cell>
          <cell r="R2109">
            <v>-0.2277542278126379</v>
          </cell>
          <cell r="S2109">
            <v>8.3035364252174865E-2</v>
          </cell>
          <cell r="X2109">
            <v>177.29713817183551</v>
          </cell>
        </row>
        <row r="2110">
          <cell r="A2110">
            <v>70.234079839000003</v>
          </cell>
          <cell r="B2110">
            <v>-0.43778628456782559</v>
          </cell>
          <cell r="C2110">
            <v>-0.19965570785360079</v>
          </cell>
          <cell r="H2110">
            <v>227.85294309849249</v>
          </cell>
          <cell r="I2110">
            <v>70.211272977999997</v>
          </cell>
          <cell r="J2110">
            <v>0.1172001325347546</v>
          </cell>
          <cell r="K2110">
            <v>-0.2718653163487238</v>
          </cell>
          <cell r="P2110">
            <v>297.18</v>
          </cell>
          <cell r="Q2110">
            <v>70.194131135999996</v>
          </cell>
          <cell r="R2110">
            <v>-0.2277542278126379</v>
          </cell>
          <cell r="S2110">
            <v>8.3035364252174865E-2</v>
          </cell>
          <cell r="X2110">
            <v>177.29713817183551</v>
          </cell>
        </row>
        <row r="2111">
          <cell r="A2111">
            <v>70.279010774</v>
          </cell>
          <cell r="B2111">
            <v>-0.4371566232714692</v>
          </cell>
          <cell r="C2111">
            <v>-0.19921817794737501</v>
          </cell>
          <cell r="H2111">
            <v>228.5258583626316</v>
          </cell>
          <cell r="I2111">
            <v>70.269445774000005</v>
          </cell>
          <cell r="J2111">
            <v>0.1172001325347546</v>
          </cell>
          <cell r="K2111">
            <v>-0.2718653163487238</v>
          </cell>
          <cell r="P2111">
            <v>297.68</v>
          </cell>
          <cell r="Q2111">
            <v>70.250368119000001</v>
          </cell>
          <cell r="R2111">
            <v>-0.2312007458624776</v>
          </cell>
          <cell r="S2111">
            <v>7.6074218970961671E-2</v>
          </cell>
          <cell r="X2111">
            <v>178.031060637552</v>
          </cell>
        </row>
        <row r="2112">
          <cell r="A2112">
            <v>70.279010774</v>
          </cell>
          <cell r="B2112">
            <v>-0.4371566232714692</v>
          </cell>
          <cell r="C2112">
            <v>-0.19921817794737501</v>
          </cell>
          <cell r="H2112">
            <v>228.5258583626316</v>
          </cell>
          <cell r="I2112">
            <v>70.269445774000005</v>
          </cell>
          <cell r="J2112">
            <v>0.1172001325347546</v>
          </cell>
          <cell r="K2112">
            <v>-0.2718653163487238</v>
          </cell>
          <cell r="P2112">
            <v>297.68</v>
          </cell>
          <cell r="Q2112">
            <v>70.287528038000005</v>
          </cell>
          <cell r="R2112">
            <v>-0.2324717472315446</v>
          </cell>
          <cell r="S2112">
            <v>7.608205942121031E-2</v>
          </cell>
          <cell r="X2112">
            <v>178.41049369702159</v>
          </cell>
        </row>
        <row r="2113">
          <cell r="A2113">
            <v>70.323999882999999</v>
          </cell>
          <cell r="B2113">
            <v>-0.43748116730037673</v>
          </cell>
          <cell r="C2113">
            <v>-0.19926084209009551</v>
          </cell>
          <cell r="H2113">
            <v>229.25154785070441</v>
          </cell>
          <cell r="I2113">
            <v>70.292406133</v>
          </cell>
          <cell r="J2113">
            <v>0.1172199430277443</v>
          </cell>
          <cell r="K2113">
            <v>-0.2719030818018599</v>
          </cell>
          <cell r="P2113">
            <v>297.94</v>
          </cell>
          <cell r="Q2113">
            <v>70.309756041</v>
          </cell>
          <cell r="R2113">
            <v>-0.2336088312841442</v>
          </cell>
          <cell r="S2113">
            <v>7.3630615488372908E-2</v>
          </cell>
          <cell r="X2113">
            <v>178.80100739607261</v>
          </cell>
        </row>
        <row r="2114">
          <cell r="A2114">
            <v>70.373986721999998</v>
          </cell>
          <cell r="B2114">
            <v>-0.43714304010261801</v>
          </cell>
          <cell r="C2114">
            <v>-0.1974878229479311</v>
          </cell>
          <cell r="H2114">
            <v>230.1351237912169</v>
          </cell>
          <cell r="I2114">
            <v>70.352264066999993</v>
          </cell>
          <cell r="J2114">
            <v>0.11725990635298809</v>
          </cell>
          <cell r="K2114">
            <v>-0.27197843213674799</v>
          </cell>
          <cell r="P2114">
            <v>298.55</v>
          </cell>
          <cell r="Q2114">
            <v>70.348006010000006</v>
          </cell>
          <cell r="R2114">
            <v>-0.23468126960355601</v>
          </cell>
          <cell r="S2114">
            <v>7.2802457236767204E-2</v>
          </cell>
          <cell r="X2114">
            <v>179.2473986747649</v>
          </cell>
        </row>
        <row r="2115">
          <cell r="A2115">
            <v>70.373986721999998</v>
          </cell>
          <cell r="B2115">
            <v>-0.43714304010261801</v>
          </cell>
          <cell r="C2115">
            <v>-0.1974878229479311</v>
          </cell>
          <cell r="H2115">
            <v>230.1351237912169</v>
          </cell>
          <cell r="I2115">
            <v>70.352264066999993</v>
          </cell>
          <cell r="J2115">
            <v>0.11725990635298809</v>
          </cell>
          <cell r="K2115">
            <v>-0.27197843213674799</v>
          </cell>
          <cell r="P2115">
            <v>298.55</v>
          </cell>
          <cell r="Q2115">
            <v>70.400660991999999</v>
          </cell>
          <cell r="R2115">
            <v>-0.23878555865322609</v>
          </cell>
          <cell r="S2115">
            <v>7.0959673118287908E-2</v>
          </cell>
          <cell r="X2115">
            <v>180.89143976083881</v>
          </cell>
        </row>
        <row r="2116">
          <cell r="A2116">
            <v>70.418975830999997</v>
          </cell>
          <cell r="B2116">
            <v>-0.43721496730251158</v>
          </cell>
          <cell r="C2116">
            <v>-0.19547129052331161</v>
          </cell>
          <cell r="H2116">
            <v>230.96073336095901</v>
          </cell>
          <cell r="I2116">
            <v>70.411151437000001</v>
          </cell>
          <cell r="J2116">
            <v>0.11719876145818491</v>
          </cell>
          <cell r="K2116">
            <v>-0.27186605123273322</v>
          </cell>
          <cell r="P2116">
            <v>299.24</v>
          </cell>
          <cell r="Q2116">
            <v>70.400660991999999</v>
          </cell>
          <cell r="R2116">
            <v>-0.23878555865322609</v>
          </cell>
          <cell r="S2116">
            <v>7.0959673118287908E-2</v>
          </cell>
          <cell r="X2116">
            <v>180.89143976083881</v>
          </cell>
        </row>
        <row r="2117">
          <cell r="A2117">
            <v>70.463963747999998</v>
          </cell>
          <cell r="B2117">
            <v>-0.43807163392588411</v>
          </cell>
          <cell r="C2117">
            <v>-0.1942052064646963</v>
          </cell>
          <cell r="H2117">
            <v>231.6468590372792</v>
          </cell>
          <cell r="I2117">
            <v>70.432112304</v>
          </cell>
          <cell r="J2117">
            <v>0.1172404239954238</v>
          </cell>
          <cell r="K2117">
            <v>-0.27194047551185713</v>
          </cell>
          <cell r="P2117">
            <v>299.62</v>
          </cell>
          <cell r="Q2117">
            <v>70.483242035000004</v>
          </cell>
          <cell r="R2117">
            <v>-0.2410585575271865</v>
          </cell>
          <cell r="S2117">
            <v>7.3857536741670587E-2</v>
          </cell>
          <cell r="X2117">
            <v>181.96600737181669</v>
          </cell>
        </row>
        <row r="2118">
          <cell r="A2118">
            <v>70.508952856999997</v>
          </cell>
          <cell r="B2118">
            <v>-0.43784275660506261</v>
          </cell>
          <cell r="C2118">
            <v>-0.19408713905999561</v>
          </cell>
          <cell r="H2118">
            <v>232.23352245809869</v>
          </cell>
          <cell r="I2118">
            <v>70.492035623999996</v>
          </cell>
          <cell r="J2118">
            <v>0.11719826877758879</v>
          </cell>
          <cell r="K2118">
            <v>-0.27186632918395359</v>
          </cell>
          <cell r="P2118">
            <v>300.36</v>
          </cell>
          <cell r="Q2118">
            <v>70.483242035000004</v>
          </cell>
          <cell r="R2118">
            <v>-0.2410585575271865</v>
          </cell>
          <cell r="S2118">
            <v>7.3857536741670587E-2</v>
          </cell>
          <cell r="X2118">
            <v>181.96600737181669</v>
          </cell>
        </row>
        <row r="2119">
          <cell r="A2119">
            <v>70.508952856999997</v>
          </cell>
          <cell r="B2119">
            <v>-0.43784275660506261</v>
          </cell>
          <cell r="C2119">
            <v>-0.19408713905999561</v>
          </cell>
          <cell r="H2119">
            <v>232.23352245809869</v>
          </cell>
          <cell r="I2119">
            <v>70.492035623999996</v>
          </cell>
          <cell r="J2119">
            <v>0.11719826877758879</v>
          </cell>
          <cell r="K2119">
            <v>-0.27186632918395359</v>
          </cell>
          <cell r="P2119">
            <v>300.36</v>
          </cell>
          <cell r="Q2119">
            <v>70.522953986999994</v>
          </cell>
          <cell r="R2119">
            <v>-0.24334225602091991</v>
          </cell>
          <cell r="S2119">
            <v>7.328288240784829E-2</v>
          </cell>
          <cell r="X2119">
            <v>182.7900578356147</v>
          </cell>
        </row>
        <row r="2120">
          <cell r="A2120">
            <v>70.558939934999998</v>
          </cell>
          <cell r="B2120">
            <v>-0.43888792712174479</v>
          </cell>
          <cell r="C2120">
            <v>-0.19426855610956489</v>
          </cell>
          <cell r="H2120">
            <v>233.00345390195719</v>
          </cell>
          <cell r="I2120">
            <v>70.552020639000006</v>
          </cell>
          <cell r="J2120">
            <v>0.1172413780851122</v>
          </cell>
          <cell r="K2120">
            <v>-0.27193992488992308</v>
          </cell>
          <cell r="P2120">
            <v>300.91000000000003</v>
          </cell>
          <cell r="Q2120">
            <v>70.522953986999994</v>
          </cell>
          <cell r="R2120">
            <v>-0.24334225602091991</v>
          </cell>
          <cell r="S2120">
            <v>7.328288240784829E-2</v>
          </cell>
          <cell r="X2120">
            <v>182.7900578356147</v>
          </cell>
        </row>
        <row r="2121">
          <cell r="A2121">
            <v>70.598929882999997</v>
          </cell>
          <cell r="B2121">
            <v>-0.43963912938730249</v>
          </cell>
          <cell r="C2121">
            <v>-0.19415959783353459</v>
          </cell>
          <cell r="H2121">
            <v>233.67180037995999</v>
          </cell>
          <cell r="I2121">
            <v>70.612139928999994</v>
          </cell>
          <cell r="J2121">
            <v>0.11735091253150901</v>
          </cell>
          <cell r="K2121">
            <v>-0.27212287114467942</v>
          </cell>
          <cell r="P2121">
            <v>301.62</v>
          </cell>
          <cell r="Q2121">
            <v>70.579357148</v>
          </cell>
          <cell r="R2121">
            <v>-0.24359681900151389</v>
          </cell>
          <cell r="S2121">
            <v>7.1438871128794795E-2</v>
          </cell>
          <cell r="X2121">
            <v>183.18667767793869</v>
          </cell>
        </row>
        <row r="2122">
          <cell r="A2122">
            <v>70.643917560999995</v>
          </cell>
          <cell r="B2122">
            <v>-0.4419609635469447</v>
          </cell>
          <cell r="C2122">
            <v>-0.19420465672465911</v>
          </cell>
          <cell r="H2122">
            <v>234.49322316250041</v>
          </cell>
          <cell r="I2122">
            <v>70.612139928999994</v>
          </cell>
          <cell r="J2122">
            <v>0.11735091253150901</v>
          </cell>
          <cell r="K2122">
            <v>-0.27212287114467942</v>
          </cell>
          <cell r="P2122">
            <v>301.62</v>
          </cell>
          <cell r="Q2122">
            <v>70.632813931000001</v>
          </cell>
          <cell r="R2122">
            <v>-0.24629195205064991</v>
          </cell>
          <cell r="S2122">
            <v>7.4218941600501825E-2</v>
          </cell>
          <cell r="X2122">
            <v>184.17651561510741</v>
          </cell>
        </row>
        <row r="2123">
          <cell r="A2123">
            <v>70.643917560999995</v>
          </cell>
          <cell r="B2123">
            <v>-0.4419609635469447</v>
          </cell>
          <cell r="C2123">
            <v>-0.19420465672465911</v>
          </cell>
          <cell r="H2123">
            <v>234.49322316250041</v>
          </cell>
          <cell r="I2123">
            <v>70.672071621000001</v>
          </cell>
          <cell r="J2123">
            <v>0.11730619532396749</v>
          </cell>
          <cell r="K2123">
            <v>-0.27205024118060128</v>
          </cell>
          <cell r="P2123">
            <v>302.32</v>
          </cell>
          <cell r="Q2123">
            <v>70.667570115000004</v>
          </cell>
          <cell r="R2123">
            <v>-0.24720420645061969</v>
          </cell>
          <cell r="S2123">
            <v>7.5177903477349123E-2</v>
          </cell>
          <cell r="X2123">
            <v>184.7027297619598</v>
          </cell>
        </row>
        <row r="2124">
          <cell r="A2124">
            <v>70.693905592999997</v>
          </cell>
          <cell r="B2124">
            <v>-0.44516719638040908</v>
          </cell>
          <cell r="C2124">
            <v>-0.19413133506229241</v>
          </cell>
          <cell r="H2124">
            <v>235.48035025375799</v>
          </cell>
          <cell r="I2124">
            <v>70.672071621000001</v>
          </cell>
          <cell r="J2124">
            <v>0.11730619532396749</v>
          </cell>
          <cell r="K2124">
            <v>-0.27205024118060128</v>
          </cell>
          <cell r="P2124">
            <v>302.32</v>
          </cell>
          <cell r="Q2124">
            <v>70.667570115000004</v>
          </cell>
          <cell r="R2124">
            <v>-0.24720420645061969</v>
          </cell>
          <cell r="S2124">
            <v>7.5177903477349123E-2</v>
          </cell>
          <cell r="X2124">
            <v>184.7027297619598</v>
          </cell>
        </row>
        <row r="2125">
          <cell r="A2125">
            <v>70.733896017999996</v>
          </cell>
          <cell r="B2125">
            <v>-0.44562439057510628</v>
          </cell>
          <cell r="C2125">
            <v>-0.1945185906790865</v>
          </cell>
          <cell r="H2125">
            <v>236.1469018998385</v>
          </cell>
          <cell r="I2125">
            <v>70.731914951999997</v>
          </cell>
          <cell r="J2125">
            <v>0.1173289959192739</v>
          </cell>
          <cell r="K2125">
            <v>-0.27208628029735998</v>
          </cell>
          <cell r="P2125">
            <v>303.3</v>
          </cell>
          <cell r="Q2125">
            <v>70.720529080000006</v>
          </cell>
          <cell r="R2125">
            <v>-0.25567604193400889</v>
          </cell>
          <cell r="S2125">
            <v>7.5672029929582982E-2</v>
          </cell>
          <cell r="X2125">
            <v>185.82091972664551</v>
          </cell>
        </row>
        <row r="2126">
          <cell r="A2126">
            <v>70.778888703000007</v>
          </cell>
          <cell r="B2126">
            <v>-0.44656592494385278</v>
          </cell>
          <cell r="C2126">
            <v>-0.19492030215732389</v>
          </cell>
          <cell r="H2126">
            <v>236.77102744877541</v>
          </cell>
          <cell r="I2126">
            <v>70.731914951999997</v>
          </cell>
          <cell r="J2126">
            <v>0.1173289959192739</v>
          </cell>
          <cell r="K2126">
            <v>-0.27208628029735998</v>
          </cell>
          <cell r="P2126">
            <v>303.3</v>
          </cell>
          <cell r="Q2126">
            <v>70.764935016999999</v>
          </cell>
          <cell r="R2126">
            <v>-0.25475858463337148</v>
          </cell>
          <cell r="S2126">
            <v>7.4055809833291741E-2</v>
          </cell>
          <cell r="X2126">
            <v>186.3153298177524</v>
          </cell>
        </row>
        <row r="2127">
          <cell r="A2127">
            <v>70.778888703000007</v>
          </cell>
          <cell r="B2127">
            <v>-0.44656592494385278</v>
          </cell>
          <cell r="C2127">
            <v>-0.19492030215732389</v>
          </cell>
          <cell r="H2127">
            <v>236.77102744877541</v>
          </cell>
          <cell r="I2127">
            <v>70.791808404999998</v>
          </cell>
          <cell r="J2127">
            <v>0.1172587549652392</v>
          </cell>
          <cell r="K2127">
            <v>-0.27197934866441648</v>
          </cell>
          <cell r="P2127">
            <v>304.05</v>
          </cell>
          <cell r="Q2127">
            <v>70.764935016999999</v>
          </cell>
          <cell r="R2127">
            <v>-0.25475858463337148</v>
          </cell>
          <cell r="S2127">
            <v>7.4055809833291741E-2</v>
          </cell>
          <cell r="X2127">
            <v>186.3153298177524</v>
          </cell>
        </row>
        <row r="2128">
          <cell r="A2128">
            <v>70.823877573999994</v>
          </cell>
          <cell r="B2128">
            <v>-0.44569495516427082</v>
          </cell>
          <cell r="C2128">
            <v>-0.19492879560110379</v>
          </cell>
          <cell r="H2128">
            <v>237.44313631925479</v>
          </cell>
          <cell r="I2128">
            <v>70.791808404999998</v>
          </cell>
          <cell r="J2128">
            <v>0.1172587549652392</v>
          </cell>
          <cell r="K2128">
            <v>-0.27197934866441648</v>
          </cell>
          <cell r="P2128">
            <v>304.05</v>
          </cell>
          <cell r="Q2128">
            <v>70.811990976999994</v>
          </cell>
          <cell r="R2128">
            <v>-0.25230577123894021</v>
          </cell>
          <cell r="S2128">
            <v>7.7324184786594016E-2</v>
          </cell>
          <cell r="X2128">
            <v>186.8060299933876</v>
          </cell>
        </row>
        <row r="2129">
          <cell r="A2129">
            <v>70.868865729000007</v>
          </cell>
          <cell r="B2129">
            <v>-0.44495102369690143</v>
          </cell>
          <cell r="C2129">
            <v>-0.19439240672426969</v>
          </cell>
          <cell r="H2129">
            <v>238.14860478340589</v>
          </cell>
          <cell r="I2129">
            <v>70.852297383000007</v>
          </cell>
          <cell r="J2129">
            <v>0.11740202422154079</v>
          </cell>
          <cell r="K2129">
            <v>-0.27219135475675688</v>
          </cell>
          <cell r="P2129">
            <v>304.62</v>
          </cell>
          <cell r="Q2129">
            <v>70.828799962999994</v>
          </cell>
          <cell r="R2129">
            <v>-0.25452920417931291</v>
          </cell>
          <cell r="S2129">
            <v>7.8445622637911577E-2</v>
          </cell>
          <cell r="X2129">
            <v>187.2273697339341</v>
          </cell>
        </row>
        <row r="2130">
          <cell r="A2130">
            <v>70.868865729000007</v>
          </cell>
          <cell r="B2130">
            <v>-0.44495102369690143</v>
          </cell>
          <cell r="C2130">
            <v>-0.19439240672426969</v>
          </cell>
          <cell r="H2130">
            <v>238.14860478340589</v>
          </cell>
          <cell r="I2130">
            <v>70.852297383000007</v>
          </cell>
          <cell r="J2130">
            <v>0.11740202422154079</v>
          </cell>
          <cell r="K2130">
            <v>-0.27219135475675688</v>
          </cell>
          <cell r="P2130">
            <v>304.62</v>
          </cell>
          <cell r="Q2130">
            <v>70.828799962999994</v>
          </cell>
          <cell r="R2130">
            <v>-0.25452920417931291</v>
          </cell>
          <cell r="S2130">
            <v>7.8445622637911577E-2</v>
          </cell>
          <cell r="X2130">
            <v>187.2273697339341</v>
          </cell>
        </row>
        <row r="2131">
          <cell r="A2131">
            <v>70.918852806999993</v>
          </cell>
          <cell r="B2131">
            <v>-0.44580284450430041</v>
          </cell>
          <cell r="C2131">
            <v>-0.19459744524399131</v>
          </cell>
          <cell r="H2131">
            <v>238.7503936648896</v>
          </cell>
          <cell r="I2131">
            <v>70.911839208999993</v>
          </cell>
          <cell r="J2131">
            <v>0.11735356713875621</v>
          </cell>
          <cell r="K2131">
            <v>-0.27212116464733749</v>
          </cell>
          <cell r="P2131">
            <v>305.39</v>
          </cell>
          <cell r="Q2131">
            <v>70.828799962999994</v>
          </cell>
          <cell r="R2131">
            <v>-0.25452920417931291</v>
          </cell>
          <cell r="S2131">
            <v>7.8445622637911577E-2</v>
          </cell>
          <cell r="X2131">
            <v>187.2273697339341</v>
          </cell>
        </row>
        <row r="2132">
          <cell r="A2132">
            <v>70.958842755000006</v>
          </cell>
          <cell r="B2132">
            <v>-0.4462679771032364</v>
          </cell>
          <cell r="C2132">
            <v>-0.1949987015608354</v>
          </cell>
          <cell r="H2132">
            <v>239.21297771606459</v>
          </cell>
          <cell r="I2132">
            <v>70.911839208999993</v>
          </cell>
          <cell r="J2132">
            <v>0.11735356713875621</v>
          </cell>
          <cell r="K2132">
            <v>-0.27212116464733749</v>
          </cell>
          <cell r="P2132">
            <v>305.39</v>
          </cell>
          <cell r="Q2132">
            <v>70.828799962999994</v>
          </cell>
          <cell r="R2132">
            <v>-0.25452920417931291</v>
          </cell>
          <cell r="S2132">
            <v>7.8445622637911577E-2</v>
          </cell>
          <cell r="X2132">
            <v>187.2273697339341</v>
          </cell>
        </row>
        <row r="2133">
          <cell r="A2133">
            <v>71.008830548000006</v>
          </cell>
          <cell r="B2133">
            <v>-0.44651200727597351</v>
          </cell>
          <cell r="C2133">
            <v>-0.1950469699709351</v>
          </cell>
          <cell r="H2133">
            <v>239.70130759314651</v>
          </cell>
          <cell r="I2133">
            <v>70.971667483999994</v>
          </cell>
          <cell r="J2133">
            <v>0.11735356713875621</v>
          </cell>
          <cell r="K2133">
            <v>-0.27212116464733749</v>
          </cell>
          <cell r="P2133">
            <v>305.88</v>
          </cell>
          <cell r="Q2133">
            <v>70.828799962999994</v>
          </cell>
          <cell r="R2133">
            <v>-0.25452920417931291</v>
          </cell>
          <cell r="S2133">
            <v>7.8445622637911577E-2</v>
          </cell>
          <cell r="X2133">
            <v>187.2273697339341</v>
          </cell>
        </row>
        <row r="2134">
          <cell r="A2134">
            <v>71.008830548000006</v>
          </cell>
          <cell r="B2134">
            <v>-0.44651200727597351</v>
          </cell>
          <cell r="C2134">
            <v>-0.1950469699709351</v>
          </cell>
          <cell r="H2134">
            <v>239.70130759314651</v>
          </cell>
          <cell r="I2134">
            <v>71.029590057999997</v>
          </cell>
          <cell r="J2134">
            <v>0.11740355594154719</v>
          </cell>
          <cell r="K2134">
            <v>-0.27219027224408221</v>
          </cell>
          <cell r="P2134">
            <v>306.36</v>
          </cell>
          <cell r="Q2134">
            <v>71.037944078999999</v>
          </cell>
          <cell r="X2134">
            <v>0</v>
          </cell>
        </row>
        <row r="2135">
          <cell r="A2135">
            <v>71.058817626000007</v>
          </cell>
          <cell r="B2135">
            <v>-0.44693244097220441</v>
          </cell>
          <cell r="C2135">
            <v>-0.19568759884859399</v>
          </cell>
          <cell r="H2135">
            <v>240.22740052147361</v>
          </cell>
          <cell r="I2135">
            <v>71.052484122999999</v>
          </cell>
          <cell r="J2135">
            <v>0.1174541219378215</v>
          </cell>
          <cell r="K2135">
            <v>-0.27225895863540589</v>
          </cell>
          <cell r="P2135">
            <v>306.47000000000003</v>
          </cell>
          <cell r="Q2135">
            <v>71.037944078999999</v>
          </cell>
          <cell r="X2135">
            <v>0</v>
          </cell>
        </row>
        <row r="2136">
          <cell r="A2136">
            <v>71.098807812999993</v>
          </cell>
          <cell r="B2136">
            <v>-0.44851010821813619</v>
          </cell>
          <cell r="C2136">
            <v>-0.19670061393923949</v>
          </cell>
          <cell r="H2136">
            <v>240.75063686836481</v>
          </cell>
          <cell r="I2136">
            <v>71.111826027000006</v>
          </cell>
          <cell r="J2136">
            <v>0.11768226190915861</v>
          </cell>
          <cell r="K2136">
            <v>-0.27256760996815399</v>
          </cell>
          <cell r="P2136">
            <v>306.8</v>
          </cell>
          <cell r="Q2136">
            <v>71.092217923000007</v>
          </cell>
          <cell r="R2136">
            <v>-0.25327722891288601</v>
          </cell>
          <cell r="S2136">
            <v>7.7460864862098383E-2</v>
          </cell>
          <cell r="X2136">
            <v>190.34654202355929</v>
          </cell>
        </row>
        <row r="2137">
          <cell r="A2137">
            <v>71.143795491000006</v>
          </cell>
          <cell r="B2137">
            <v>-0.44875802768572121</v>
          </cell>
          <cell r="C2137">
            <v>-0.19807896737616151</v>
          </cell>
          <cell r="H2137">
            <v>241.4340832906685</v>
          </cell>
          <cell r="I2137">
            <v>71.111826027000006</v>
          </cell>
          <cell r="J2137">
            <v>0.11768226190915861</v>
          </cell>
          <cell r="K2137">
            <v>-0.27256760996815399</v>
          </cell>
          <cell r="P2137">
            <v>306.8</v>
          </cell>
          <cell r="Q2137">
            <v>71.092217923000007</v>
          </cell>
          <cell r="R2137">
            <v>-0.25327722891288601</v>
          </cell>
          <cell r="S2137">
            <v>7.7460864862098383E-2</v>
          </cell>
          <cell r="X2137">
            <v>190.34654202355929</v>
          </cell>
        </row>
        <row r="2138">
          <cell r="A2138">
            <v>71.143795491000006</v>
          </cell>
          <cell r="B2138">
            <v>-0.44875802768572121</v>
          </cell>
          <cell r="C2138">
            <v>-0.19807896737616151</v>
          </cell>
          <cell r="H2138">
            <v>241.4340832906685</v>
          </cell>
          <cell r="I2138">
            <v>71.169582485000006</v>
          </cell>
          <cell r="J2138">
            <v>0.117835537830194</v>
          </cell>
          <cell r="K2138">
            <v>-0.27277249812062121</v>
          </cell>
          <cell r="P2138">
            <v>307.44</v>
          </cell>
          <cell r="Q2138">
            <v>71.164747000000006</v>
          </cell>
          <cell r="R2138">
            <v>-0.25457211760087239</v>
          </cell>
          <cell r="S2138">
            <v>7.7152020096722951E-2</v>
          </cell>
          <cell r="X2138">
            <v>190.6805736869986</v>
          </cell>
        </row>
        <row r="2139">
          <cell r="A2139">
            <v>71.188784600000005</v>
          </cell>
          <cell r="B2139">
            <v>-0.44852126814268728</v>
          </cell>
          <cell r="C2139">
            <v>-0.19815905820763011</v>
          </cell>
          <cell r="H2139">
            <v>242.1108407742135</v>
          </cell>
          <cell r="I2139">
            <v>71.191455906000002</v>
          </cell>
          <cell r="J2139">
            <v>0.1179133152971714</v>
          </cell>
          <cell r="K2139">
            <v>-0.27287407976944728</v>
          </cell>
          <cell r="P2139">
            <v>307.64999999999998</v>
          </cell>
          <cell r="Q2139">
            <v>71.213892936999997</v>
          </cell>
          <cell r="R2139">
            <v>-0.254972085540624</v>
          </cell>
          <cell r="S2139">
            <v>7.7689319325206591E-2</v>
          </cell>
          <cell r="X2139">
            <v>192.00340755455031</v>
          </cell>
        </row>
        <row r="2140">
          <cell r="A2140">
            <v>71.238771678000006</v>
          </cell>
          <cell r="B2140">
            <v>-0.44838917721063581</v>
          </cell>
          <cell r="C2140">
            <v>-0.1977435689353865</v>
          </cell>
          <cell r="H2140">
            <v>242.82889303487769</v>
          </cell>
          <cell r="I2140">
            <v>71.191455906000002</v>
          </cell>
          <cell r="J2140">
            <v>0.1179133152971714</v>
          </cell>
          <cell r="K2140">
            <v>-0.27287407976944728</v>
          </cell>
          <cell r="P2140">
            <v>307.64999999999998</v>
          </cell>
          <cell r="Q2140">
            <v>71.213892936999997</v>
          </cell>
          <cell r="R2140">
            <v>-0.254972085540624</v>
          </cell>
          <cell r="S2140">
            <v>7.7689319325206591E-2</v>
          </cell>
          <cell r="X2140">
            <v>192.00340755455031</v>
          </cell>
        </row>
        <row r="2141">
          <cell r="A2141">
            <v>71.238771678000006</v>
          </cell>
          <cell r="B2141">
            <v>-0.44838917721063581</v>
          </cell>
          <cell r="C2141">
            <v>-0.1977435689353865</v>
          </cell>
          <cell r="H2141">
            <v>242.82889303487769</v>
          </cell>
          <cell r="I2141">
            <v>71.251623713000001</v>
          </cell>
          <cell r="J2141">
            <v>0.1178612157905605</v>
          </cell>
          <cell r="K2141">
            <v>-0.27280654917087749</v>
          </cell>
          <cell r="P2141">
            <v>308.27</v>
          </cell>
          <cell r="Q2141">
            <v>71.277549028999999</v>
          </cell>
          <cell r="R2141">
            <v>-0.25457066731320832</v>
          </cell>
          <cell r="S2141">
            <v>7.7780611622517495E-2</v>
          </cell>
          <cell r="X2141">
            <v>192.44497642550789</v>
          </cell>
        </row>
        <row r="2142">
          <cell r="A2142">
            <v>71.283726454999993</v>
          </cell>
          <cell r="B2142">
            <v>-0.44836727379662561</v>
          </cell>
          <cell r="C2142">
            <v>-0.19807171702778059</v>
          </cell>
          <cell r="H2142">
            <v>243.51528578227061</v>
          </cell>
          <cell r="I2142">
            <v>71.311565201999997</v>
          </cell>
          <cell r="J2142">
            <v>0.1177555614035893</v>
          </cell>
          <cell r="K2142">
            <v>-0.27267262340097898</v>
          </cell>
          <cell r="P2142">
            <v>308.95999999999998</v>
          </cell>
          <cell r="Q2142">
            <v>71.277549028999999</v>
          </cell>
          <cell r="R2142">
            <v>-0.25457066731320832</v>
          </cell>
          <cell r="S2142">
            <v>7.7780611622517495E-2</v>
          </cell>
          <cell r="X2142">
            <v>192.44497642550789</v>
          </cell>
        </row>
        <row r="2143">
          <cell r="A2143">
            <v>71.328714610000006</v>
          </cell>
          <cell r="B2143">
            <v>-0.44841889541360908</v>
          </cell>
          <cell r="C2143">
            <v>-0.19791584944992141</v>
          </cell>
          <cell r="H2143">
            <v>244.21934837262091</v>
          </cell>
          <cell r="I2143">
            <v>71.311565201999997</v>
          </cell>
          <cell r="J2143">
            <v>0.1177555614035893</v>
          </cell>
          <cell r="K2143">
            <v>-0.27267262340097898</v>
          </cell>
          <cell r="P2143">
            <v>308.95999999999998</v>
          </cell>
          <cell r="Q2143">
            <v>71.329458951999996</v>
          </cell>
          <cell r="R2143">
            <v>-0.25387531376153533</v>
          </cell>
          <cell r="S2143">
            <v>7.8204594554883919E-2</v>
          </cell>
          <cell r="X2143">
            <v>193.3208739246588</v>
          </cell>
        </row>
        <row r="2144">
          <cell r="A2144">
            <v>71.378702641000004</v>
          </cell>
          <cell r="B2144">
            <v>-0.44913957127323467</v>
          </cell>
          <cell r="C2144">
            <v>-0.19943927023802041</v>
          </cell>
          <cell r="H2144">
            <v>244.74967273358081</v>
          </cell>
          <cell r="I2144">
            <v>71.371550107000004</v>
          </cell>
          <cell r="J2144">
            <v>0.1178091911656538</v>
          </cell>
          <cell r="K2144">
            <v>-0.27273894525976777</v>
          </cell>
          <cell r="P2144">
            <v>309.64</v>
          </cell>
          <cell r="Q2144">
            <v>71.385729075</v>
          </cell>
          <cell r="R2144">
            <v>-0.25399394959422728</v>
          </cell>
          <cell r="S2144">
            <v>7.8016633156020032E-2</v>
          </cell>
          <cell r="X2144">
            <v>193.80370046851581</v>
          </cell>
        </row>
        <row r="2145">
          <cell r="A2145">
            <v>71.378702641000004</v>
          </cell>
          <cell r="B2145">
            <v>-0.44913957127323467</v>
          </cell>
          <cell r="C2145">
            <v>-0.19943927023802041</v>
          </cell>
          <cell r="H2145">
            <v>244.74967273358081</v>
          </cell>
          <cell r="I2145">
            <v>71.371550107000004</v>
          </cell>
          <cell r="J2145">
            <v>0.1178091911656538</v>
          </cell>
          <cell r="K2145">
            <v>-0.27273894525976777</v>
          </cell>
          <cell r="P2145">
            <v>309.64</v>
          </cell>
          <cell r="Q2145">
            <v>71.385729075</v>
          </cell>
          <cell r="R2145">
            <v>-0.25399394959422728</v>
          </cell>
          <cell r="S2145">
            <v>7.8016633156020032E-2</v>
          </cell>
          <cell r="X2145">
            <v>193.80370046851581</v>
          </cell>
        </row>
        <row r="2146">
          <cell r="A2146">
            <v>71.418691397999993</v>
          </cell>
          <cell r="B2146">
            <v>-0.44994303271950359</v>
          </cell>
          <cell r="C2146">
            <v>-0.20077977752254619</v>
          </cell>
          <cell r="H2146">
            <v>245.16331560302021</v>
          </cell>
          <cell r="I2146">
            <v>71.431374426000005</v>
          </cell>
          <cell r="J2146">
            <v>0.1178091911656538</v>
          </cell>
          <cell r="K2146">
            <v>-0.27273894525976777</v>
          </cell>
          <cell r="P2146">
            <v>310.12</v>
          </cell>
          <cell r="Q2146">
            <v>71.422394037999993</v>
          </cell>
          <cell r="R2146">
            <v>-0.25272445373685648</v>
          </cell>
          <cell r="S2146">
            <v>7.8134044564705712E-2</v>
          </cell>
          <cell r="X2146">
            <v>194.66794729924661</v>
          </cell>
        </row>
        <row r="2147">
          <cell r="A2147">
            <v>71.463680507000007</v>
          </cell>
          <cell r="B2147">
            <v>-0.45029906186181462</v>
          </cell>
          <cell r="C2147">
            <v>-0.20051348563257879</v>
          </cell>
          <cell r="H2147">
            <v>245.86198462876001</v>
          </cell>
          <cell r="I2147">
            <v>71.431374426000005</v>
          </cell>
          <cell r="J2147">
            <v>0.1178091911656538</v>
          </cell>
          <cell r="K2147">
            <v>-0.27273894525976777</v>
          </cell>
          <cell r="P2147">
            <v>310.12</v>
          </cell>
          <cell r="Q2147">
            <v>71.450057983999997</v>
          </cell>
          <cell r="R2147">
            <v>-0.2529954433447939</v>
          </cell>
          <cell r="S2147">
            <v>7.8182426864256513E-2</v>
          </cell>
          <cell r="X2147">
            <v>194.96792487367469</v>
          </cell>
        </row>
        <row r="2148">
          <cell r="A2148">
            <v>71.463680507000007</v>
          </cell>
          <cell r="B2148">
            <v>-0.45029906186181462</v>
          </cell>
          <cell r="C2148">
            <v>-0.20051348563257879</v>
          </cell>
          <cell r="H2148">
            <v>245.86198462876001</v>
          </cell>
          <cell r="I2148">
            <v>71.491210730999995</v>
          </cell>
          <cell r="J2148">
            <v>0.1179740754251874</v>
          </cell>
          <cell r="K2148">
            <v>-0.27293461294731142</v>
          </cell>
          <cell r="P2148">
            <v>310.64</v>
          </cell>
          <cell r="Q2148">
            <v>71.450057983999997</v>
          </cell>
          <cell r="R2148">
            <v>-0.2529954433447939</v>
          </cell>
          <cell r="S2148">
            <v>7.8182426864256513E-2</v>
          </cell>
          <cell r="X2148">
            <v>194.96792487367469</v>
          </cell>
        </row>
        <row r="2149">
          <cell r="A2149">
            <v>71.508669616000006</v>
          </cell>
          <cell r="B2149">
            <v>-0.45007636961200431</v>
          </cell>
          <cell r="C2149">
            <v>-0.19985177266271059</v>
          </cell>
          <cell r="H2149">
            <v>246.59374678794401</v>
          </cell>
          <cell r="I2149">
            <v>71.491210730999995</v>
          </cell>
          <cell r="J2149">
            <v>0.1179740754251874</v>
          </cell>
          <cell r="K2149">
            <v>-0.27293461294731142</v>
          </cell>
          <cell r="P2149">
            <v>310.64</v>
          </cell>
          <cell r="Q2149">
            <v>71.512835026000005</v>
          </cell>
          <cell r="R2149">
            <v>-0.25462250411185278</v>
          </cell>
          <cell r="S2149">
            <v>7.8018690812647284E-2</v>
          </cell>
          <cell r="X2149">
            <v>195.7831110866542</v>
          </cell>
        </row>
        <row r="2150">
          <cell r="A2150">
            <v>71.553657294000004</v>
          </cell>
          <cell r="B2150">
            <v>-0.44930152847734528</v>
          </cell>
          <cell r="C2150">
            <v>-0.2002287474194184</v>
          </cell>
          <cell r="H2150">
            <v>247.29511073264351</v>
          </cell>
          <cell r="I2150">
            <v>71.551255949999998</v>
          </cell>
          <cell r="J2150">
            <v>0.1179185243357993</v>
          </cell>
          <cell r="K2150">
            <v>-0.27286989187809829</v>
          </cell>
          <cell r="P2150">
            <v>311.32</v>
          </cell>
          <cell r="Q2150">
            <v>71.566334963000003</v>
          </cell>
          <cell r="R2150">
            <v>-0.2551371886562312</v>
          </cell>
          <cell r="S2150">
            <v>7.8047818434272401E-2</v>
          </cell>
          <cell r="X2150">
            <v>196.73414585944991</v>
          </cell>
        </row>
        <row r="2151">
          <cell r="A2151">
            <v>71.598646642000006</v>
          </cell>
          <cell r="B2151">
            <v>-0.44903383272392461</v>
          </cell>
          <cell r="C2151">
            <v>-0.1988430495316128</v>
          </cell>
          <cell r="H2151">
            <v>248.02979595043399</v>
          </cell>
          <cell r="I2151">
            <v>71.609230675999996</v>
          </cell>
          <cell r="J2151">
            <v>0.1178903666937058</v>
          </cell>
          <cell r="K2151">
            <v>-0.27283786326159992</v>
          </cell>
          <cell r="P2151">
            <v>312.08999999999997</v>
          </cell>
          <cell r="Q2151">
            <v>71.583332061999997</v>
          </cell>
          <cell r="R2151">
            <v>-0.25513718865624302</v>
          </cell>
          <cell r="S2151">
            <v>7.8047818434568289E-2</v>
          </cell>
          <cell r="X2151">
            <v>196.73414585947299</v>
          </cell>
        </row>
        <row r="2152">
          <cell r="A2152">
            <v>71.598646642000006</v>
          </cell>
          <cell r="B2152">
            <v>-0.44903383272392461</v>
          </cell>
          <cell r="C2152">
            <v>-0.1988430495316128</v>
          </cell>
          <cell r="H2152">
            <v>248.02979595043399</v>
          </cell>
          <cell r="I2152">
            <v>71.609230675999996</v>
          </cell>
          <cell r="J2152">
            <v>0.1178903666937058</v>
          </cell>
          <cell r="K2152">
            <v>-0.27283786326159992</v>
          </cell>
          <cell r="P2152">
            <v>312.08999999999997</v>
          </cell>
          <cell r="Q2152">
            <v>71.583332061999997</v>
          </cell>
          <cell r="R2152">
            <v>-0.25513718865624302</v>
          </cell>
          <cell r="S2152">
            <v>7.8047818434568289E-2</v>
          </cell>
          <cell r="X2152">
            <v>196.73414585947299</v>
          </cell>
        </row>
        <row r="2153">
          <cell r="A2153">
            <v>71.648633481000005</v>
          </cell>
          <cell r="B2153">
            <v>-0.4500731736239576</v>
          </cell>
          <cell r="C2153">
            <v>-0.19907157216306551</v>
          </cell>
          <cell r="H2153">
            <v>248.73278404165671</v>
          </cell>
          <cell r="I2153">
            <v>71.631164775000002</v>
          </cell>
          <cell r="J2153">
            <v>0.1178903666937058</v>
          </cell>
          <cell r="K2153">
            <v>-0.27283786326159992</v>
          </cell>
          <cell r="P2153">
            <v>312.33</v>
          </cell>
          <cell r="Q2153">
            <v>71.646508932000003</v>
          </cell>
          <cell r="R2153">
            <v>-0.2553179596347479</v>
          </cell>
          <cell r="S2153">
            <v>7.8170759257572733E-2</v>
          </cell>
          <cell r="X2153">
            <v>197.70983244823569</v>
          </cell>
        </row>
        <row r="2154">
          <cell r="A2154">
            <v>71.698620559000005</v>
          </cell>
          <cell r="B2154">
            <v>-0.45053701258624129</v>
          </cell>
          <cell r="C2154">
            <v>-0.19931867798953631</v>
          </cell>
          <cell r="H2154">
            <v>249.38494405599471</v>
          </cell>
          <cell r="I2154">
            <v>71.691302673999999</v>
          </cell>
          <cell r="J2154">
            <v>0.1179765201926207</v>
          </cell>
          <cell r="K2154">
            <v>-0.27293244518573118</v>
          </cell>
          <cell r="P2154">
            <v>312.95999999999998</v>
          </cell>
          <cell r="Q2154">
            <v>71.680725097999996</v>
          </cell>
          <cell r="R2154">
            <v>-0.25536141467460521</v>
          </cell>
          <cell r="S2154">
            <v>7.8201685978311813E-2</v>
          </cell>
          <cell r="X2154">
            <v>198.17912916286139</v>
          </cell>
        </row>
        <row r="2155">
          <cell r="A2155">
            <v>71.738610507000004</v>
          </cell>
          <cell r="B2155">
            <v>-0.45056913769885282</v>
          </cell>
          <cell r="C2155">
            <v>-0.19984245755111391</v>
          </cell>
          <cell r="H2155">
            <v>250.07107027916589</v>
          </cell>
          <cell r="I2155">
            <v>71.691302673999999</v>
          </cell>
          <cell r="J2155">
            <v>0.1179765201926207</v>
          </cell>
          <cell r="K2155">
            <v>-0.27293244518573118</v>
          </cell>
          <cell r="P2155">
            <v>312.95999999999998</v>
          </cell>
          <cell r="Q2155">
            <v>71.680725097999996</v>
          </cell>
          <cell r="R2155">
            <v>-0.25536141467460521</v>
          </cell>
          <cell r="S2155">
            <v>7.8201685978311813E-2</v>
          </cell>
          <cell r="X2155">
            <v>198.17912916286139</v>
          </cell>
        </row>
        <row r="2156">
          <cell r="A2156">
            <v>71.738610507000004</v>
          </cell>
          <cell r="B2156">
            <v>-0.45056913769885282</v>
          </cell>
          <cell r="C2156">
            <v>-0.19984245755111391</v>
          </cell>
          <cell r="H2156">
            <v>250.07107027916589</v>
          </cell>
          <cell r="I2156">
            <v>71.751027824000005</v>
          </cell>
          <cell r="J2156">
            <v>0.1181218339467725</v>
          </cell>
          <cell r="K2156">
            <v>-0.27308849338319308</v>
          </cell>
          <cell r="P2156">
            <v>313.55</v>
          </cell>
          <cell r="Q2156">
            <v>71.737924098999997</v>
          </cell>
          <cell r="R2156">
            <v>-0.25563069171416769</v>
          </cell>
          <cell r="S2156">
            <v>7.8071540270364725E-2</v>
          </cell>
          <cell r="X2156">
            <v>198.95137603112769</v>
          </cell>
        </row>
        <row r="2157">
          <cell r="A2157">
            <v>71.783595801000004</v>
          </cell>
          <cell r="B2157">
            <v>-0.45090420869271253</v>
          </cell>
          <cell r="C2157">
            <v>-0.20049944601330821</v>
          </cell>
          <cell r="H2157">
            <v>250.9369959220339</v>
          </cell>
          <cell r="I2157">
            <v>71.811130731999995</v>
          </cell>
          <cell r="J2157">
            <v>0.11820998169807349</v>
          </cell>
          <cell r="K2157">
            <v>-0.27318121953747693</v>
          </cell>
          <cell r="P2157">
            <v>314.31</v>
          </cell>
          <cell r="Q2157">
            <v>71.792236090000003</v>
          </cell>
          <cell r="R2157">
            <v>-1.0033525097866649</v>
          </cell>
          <cell r="S2157">
            <v>-5.3376671733834147E-2</v>
          </cell>
          <cell r="X2157">
            <v>169.0201600415316</v>
          </cell>
        </row>
        <row r="2158">
          <cell r="A2158">
            <v>71.828584195000005</v>
          </cell>
          <cell r="B2158">
            <v>-0.45053836027820587</v>
          </cell>
          <cell r="C2158">
            <v>-0.20061282370904571</v>
          </cell>
          <cell r="H2158">
            <v>251.8089635417069</v>
          </cell>
          <cell r="I2158">
            <v>71.811130731999995</v>
          </cell>
          <cell r="J2158">
            <v>0.11820998169807349</v>
          </cell>
          <cell r="K2158">
            <v>-0.27318121953747693</v>
          </cell>
          <cell r="P2158">
            <v>314.31</v>
          </cell>
          <cell r="Q2158">
            <v>71.829395055999996</v>
          </cell>
          <cell r="R2158">
            <v>-0.2562105100663058</v>
          </cell>
          <cell r="S2158">
            <v>7.8394951086013548E-2</v>
          </cell>
          <cell r="X2158">
            <v>200.00468557215919</v>
          </cell>
        </row>
        <row r="2159">
          <cell r="A2159">
            <v>71.878571988000004</v>
          </cell>
          <cell r="B2159">
            <v>-0.45080628567581837</v>
          </cell>
          <cell r="C2159">
            <v>-0.20061124870644109</v>
          </cell>
          <cell r="H2159">
            <v>252.808139650431</v>
          </cell>
          <cell r="I2159">
            <v>71.871053993999993</v>
          </cell>
          <cell r="J2159">
            <v>0.1181206117711056</v>
          </cell>
          <cell r="K2159">
            <v>-0.27308967074228307</v>
          </cell>
          <cell r="P2159">
            <v>315.17</v>
          </cell>
          <cell r="Q2159">
            <v>71.846651077999994</v>
          </cell>
          <cell r="R2159">
            <v>-0.2562832159626201</v>
          </cell>
          <cell r="S2159">
            <v>7.8539475012449247E-2</v>
          </cell>
          <cell r="X2159">
            <v>200.58011745499601</v>
          </cell>
        </row>
        <row r="2160">
          <cell r="A2160">
            <v>71.878571988000004</v>
          </cell>
          <cell r="B2160">
            <v>-0.45080628567581837</v>
          </cell>
          <cell r="C2160">
            <v>-0.20061124870644109</v>
          </cell>
          <cell r="H2160">
            <v>252.808139650431</v>
          </cell>
          <cell r="I2160">
            <v>71.871053993999993</v>
          </cell>
          <cell r="J2160">
            <v>0.1181206117711056</v>
          </cell>
          <cell r="K2160">
            <v>-0.27308967074228307</v>
          </cell>
          <cell r="P2160">
            <v>315.17</v>
          </cell>
          <cell r="Q2160">
            <v>71.881247044000006</v>
          </cell>
          <cell r="R2160">
            <v>-0.25546820144402133</v>
          </cell>
          <cell r="S2160">
            <v>7.91664664453368E-2</v>
          </cell>
          <cell r="X2160">
            <v>201.1751461387326</v>
          </cell>
        </row>
        <row r="2161">
          <cell r="A2161">
            <v>71.918560983000006</v>
          </cell>
          <cell r="B2161">
            <v>-0.45075227373881571</v>
          </cell>
          <cell r="C2161">
            <v>-0.2002336239534889</v>
          </cell>
          <cell r="H2161">
            <v>253.54064185405241</v>
          </cell>
          <cell r="I2161">
            <v>71.930891376000005</v>
          </cell>
          <cell r="J2161">
            <v>0.1181206117711056</v>
          </cell>
          <cell r="K2161">
            <v>-0.27308967074228307</v>
          </cell>
          <cell r="P2161">
            <v>316.18</v>
          </cell>
          <cell r="Q2161">
            <v>71.933865071</v>
          </cell>
          <cell r="R2161">
            <v>-0.25630155446202291</v>
          </cell>
          <cell r="S2161">
            <v>7.9289012465592779E-2</v>
          </cell>
          <cell r="X2161">
            <v>202.35956680871851</v>
          </cell>
        </row>
        <row r="2162">
          <cell r="A2162">
            <v>71.963549853000004</v>
          </cell>
          <cell r="B2162">
            <v>-0.45064126320796971</v>
          </cell>
          <cell r="C2162">
            <v>-0.19912503274602961</v>
          </cell>
          <cell r="H2162">
            <v>254.32757063631269</v>
          </cell>
          <cell r="I2162">
            <v>71.930891376000005</v>
          </cell>
          <cell r="J2162">
            <v>0.1181206117711056</v>
          </cell>
          <cell r="K2162">
            <v>-0.27308967074228307</v>
          </cell>
          <cell r="P2162">
            <v>316.18</v>
          </cell>
          <cell r="Q2162">
            <v>71.985290051000007</v>
          </cell>
          <cell r="R2162">
            <v>-0.25608630043257791</v>
          </cell>
          <cell r="S2162">
            <v>7.9389269777172075E-2</v>
          </cell>
          <cell r="X2162">
            <v>202.91546265542451</v>
          </cell>
        </row>
        <row r="2163">
          <cell r="A2163">
            <v>72.008538962000003</v>
          </cell>
          <cell r="B2163">
            <v>-0.45078077731662158</v>
          </cell>
          <cell r="C2163">
            <v>-0.19831719297710901</v>
          </cell>
          <cell r="H2163">
            <v>255.06480553268759</v>
          </cell>
          <cell r="I2163">
            <v>71.990931978999996</v>
          </cell>
          <cell r="J2163">
            <v>0.11821292151087</v>
          </cell>
          <cell r="K2163">
            <v>-0.27317825447494493</v>
          </cell>
          <cell r="P2163">
            <v>317</v>
          </cell>
          <cell r="Q2163">
            <v>71.985290051000007</v>
          </cell>
          <cell r="R2163">
            <v>-0.25608630043257791</v>
          </cell>
          <cell r="S2163">
            <v>7.9389269777172075E-2</v>
          </cell>
          <cell r="X2163">
            <v>202.91546265542451</v>
          </cell>
        </row>
        <row r="2164">
          <cell r="A2164">
            <v>72.008538962000003</v>
          </cell>
          <cell r="B2164">
            <v>-0.45078077731662158</v>
          </cell>
          <cell r="C2164">
            <v>-0.19831719297710901</v>
          </cell>
          <cell r="H2164">
            <v>255.06480553268759</v>
          </cell>
          <cell r="I2164">
            <v>72.048874135000005</v>
          </cell>
          <cell r="J2164">
            <v>0.1183064895376523</v>
          </cell>
          <cell r="K2164">
            <v>-0.27326550807149957</v>
          </cell>
          <cell r="P2164">
            <v>317.85000000000002</v>
          </cell>
          <cell r="Q2164">
            <v>72.018901110000002</v>
          </cell>
          <cell r="R2164">
            <v>-0.25709649867637591</v>
          </cell>
          <cell r="S2164">
            <v>7.9124638054378471E-2</v>
          </cell>
          <cell r="X2164">
            <v>203.94212531893371</v>
          </cell>
        </row>
        <row r="2165">
          <cell r="A2165">
            <v>72.058526040000004</v>
          </cell>
          <cell r="B2165">
            <v>-0.45054266698684209</v>
          </cell>
          <cell r="C2165">
            <v>-0.19837379948182679</v>
          </cell>
          <cell r="H2165">
            <v>255.92762238212089</v>
          </cell>
          <cell r="I2165">
            <v>72.048874135000005</v>
          </cell>
          <cell r="J2165">
            <v>0.1183064895376523</v>
          </cell>
          <cell r="K2165">
            <v>-0.27326550807149957</v>
          </cell>
          <cell r="P2165">
            <v>317.85000000000002</v>
          </cell>
          <cell r="Q2165">
            <v>72.018901110000002</v>
          </cell>
          <cell r="R2165">
            <v>-0.25709649867637591</v>
          </cell>
          <cell r="S2165">
            <v>7.9124638054378471E-2</v>
          </cell>
          <cell r="X2165">
            <v>203.94212531893371</v>
          </cell>
        </row>
        <row r="2166">
          <cell r="A2166">
            <v>72.098515988000003</v>
          </cell>
          <cell r="B2166">
            <v>-0.45127309432547041</v>
          </cell>
          <cell r="C2166">
            <v>-0.1979050182011706</v>
          </cell>
          <cell r="H2166">
            <v>256.77765647573722</v>
          </cell>
          <cell r="I2166">
            <v>72.070805422000007</v>
          </cell>
          <cell r="J2166">
            <v>0.1182748721656048</v>
          </cell>
          <cell r="K2166">
            <v>-0.27323688942604107</v>
          </cell>
          <cell r="P2166">
            <v>318.07</v>
          </cell>
          <cell r="Q2166">
            <v>72.074438095000005</v>
          </cell>
          <cell r="R2166">
            <v>-0.25709011847499258</v>
          </cell>
          <cell r="S2166">
            <v>7.9462193510978052E-2</v>
          </cell>
          <cell r="X2166">
            <v>204.44219070146599</v>
          </cell>
        </row>
        <row r="2167">
          <cell r="A2167">
            <v>72.143504144000005</v>
          </cell>
          <cell r="B2167">
            <v>-0.45151048232494928</v>
          </cell>
          <cell r="C2167">
            <v>-0.19794631757602379</v>
          </cell>
          <cell r="H2167">
            <v>257.74723463999408</v>
          </cell>
          <cell r="I2167">
            <v>72.130885492999994</v>
          </cell>
          <cell r="J2167">
            <v>0.1182748721656048</v>
          </cell>
          <cell r="K2167">
            <v>-0.27323688942604107</v>
          </cell>
          <cell r="P2167">
            <v>318.83999999999997</v>
          </cell>
          <cell r="Q2167">
            <v>72.109108925000001</v>
          </cell>
          <cell r="R2167">
            <v>-0.25715796490077347</v>
          </cell>
          <cell r="S2167">
            <v>7.974945593359109E-2</v>
          </cell>
          <cell r="X2167">
            <v>204.96932465855781</v>
          </cell>
        </row>
        <row r="2168">
          <cell r="A2168">
            <v>72.143504144000005</v>
          </cell>
          <cell r="B2168">
            <v>-0.45151048232494928</v>
          </cell>
          <cell r="C2168">
            <v>-0.19794631757602379</v>
          </cell>
          <cell r="H2168">
            <v>257.74723463999408</v>
          </cell>
          <cell r="I2168">
            <v>72.130885492999994</v>
          </cell>
          <cell r="J2168">
            <v>0.1182748721656048</v>
          </cell>
          <cell r="K2168">
            <v>-0.27323688942604107</v>
          </cell>
          <cell r="P2168">
            <v>318.83999999999997</v>
          </cell>
          <cell r="Q2168">
            <v>72.165964126999995</v>
          </cell>
          <cell r="R2168">
            <v>-0.25706745567869688</v>
          </cell>
          <cell r="S2168">
            <v>7.9732674977100376E-2</v>
          </cell>
          <cell r="X2168">
            <v>206.24203317836611</v>
          </cell>
        </row>
        <row r="2169">
          <cell r="A2169">
            <v>72.188492776000004</v>
          </cell>
          <cell r="B2169">
            <v>-0.45245689070198719</v>
          </cell>
          <cell r="C2169">
            <v>-0.19764950867404099</v>
          </cell>
          <cell r="H2169">
            <v>258.57306902078562</v>
          </cell>
          <cell r="I2169">
            <v>72.188668332999995</v>
          </cell>
          <cell r="J2169">
            <v>0.11824276504312101</v>
          </cell>
          <cell r="K2169">
            <v>-0.27320882133439078</v>
          </cell>
          <cell r="P2169">
            <v>320</v>
          </cell>
          <cell r="Q2169">
            <v>72.203271150999996</v>
          </cell>
          <cell r="R2169">
            <v>-0.25663314388391528</v>
          </cell>
          <cell r="S2169">
            <v>7.9828200676892558E-2</v>
          </cell>
          <cell r="X2169">
            <v>206.84956996742361</v>
          </cell>
        </row>
        <row r="2170">
          <cell r="A2170">
            <v>72.238479854000005</v>
          </cell>
          <cell r="B2170">
            <v>-0.45256179174281258</v>
          </cell>
          <cell r="C2170">
            <v>-0.19722568808791771</v>
          </cell>
          <cell r="H2170">
            <v>259.34681222105468</v>
          </cell>
          <cell r="I2170">
            <v>72.210816061000003</v>
          </cell>
          <cell r="J2170">
            <v>0.1182754338082759</v>
          </cell>
          <cell r="K2170">
            <v>-0.27323623368318339</v>
          </cell>
          <cell r="P2170">
            <v>320.27999999999997</v>
          </cell>
          <cell r="Q2170">
            <v>72.203271150999996</v>
          </cell>
          <cell r="R2170">
            <v>-0.25663314388391528</v>
          </cell>
          <cell r="S2170">
            <v>7.9828200676892558E-2</v>
          </cell>
          <cell r="X2170">
            <v>206.84956996742361</v>
          </cell>
        </row>
        <row r="2171">
          <cell r="A2171">
            <v>72.278467894000002</v>
          </cell>
          <cell r="B2171">
            <v>-0.45263099905085302</v>
          </cell>
          <cell r="C2171">
            <v>-0.19797490884546479</v>
          </cell>
          <cell r="H2171">
            <v>260.03308828098659</v>
          </cell>
          <cell r="I2171">
            <v>72.270830124</v>
          </cell>
          <cell r="J2171">
            <v>0.1184722478274709</v>
          </cell>
          <cell r="K2171">
            <v>-0.27339974791754529</v>
          </cell>
          <cell r="P2171">
            <v>321.01</v>
          </cell>
          <cell r="Q2171">
            <v>72.240796090000003</v>
          </cell>
          <cell r="R2171">
            <v>-0.25637876695259171</v>
          </cell>
          <cell r="S2171">
            <v>7.9824904822167891E-2</v>
          </cell>
          <cell r="X2171">
            <v>207.37750171242851</v>
          </cell>
        </row>
        <row r="2172">
          <cell r="A2172">
            <v>72.278467894000002</v>
          </cell>
          <cell r="B2172">
            <v>-0.45263099905085302</v>
          </cell>
          <cell r="C2172">
            <v>-0.19797490884546479</v>
          </cell>
          <cell r="H2172">
            <v>260.03308828098659</v>
          </cell>
          <cell r="I2172">
            <v>72.270830124</v>
          </cell>
          <cell r="J2172">
            <v>0.1184722478274709</v>
          </cell>
          <cell r="K2172">
            <v>-0.27339974791754529</v>
          </cell>
          <cell r="P2172">
            <v>321.01</v>
          </cell>
          <cell r="Q2172">
            <v>72.240796090000003</v>
          </cell>
          <cell r="R2172">
            <v>-0.25637876695259171</v>
          </cell>
          <cell r="S2172">
            <v>7.9824904822167891E-2</v>
          </cell>
          <cell r="X2172">
            <v>207.37750171242851</v>
          </cell>
        </row>
        <row r="2173">
          <cell r="A2173">
            <v>72.323457004000005</v>
          </cell>
          <cell r="B2173">
            <v>-0.45299987789981377</v>
          </cell>
          <cell r="C2173">
            <v>-0.19808941261011631</v>
          </cell>
          <cell r="H2173">
            <v>260.95398328542501</v>
          </cell>
          <cell r="I2173">
            <v>72.330665463000003</v>
          </cell>
          <cell r="J2173">
            <v>0.11843910094286041</v>
          </cell>
          <cell r="K2173">
            <v>-0.27337291567716748</v>
          </cell>
          <cell r="P2173">
            <v>321.81</v>
          </cell>
          <cell r="Q2173">
            <v>72.240796090000003</v>
          </cell>
          <cell r="R2173">
            <v>-0.25637876695259171</v>
          </cell>
          <cell r="S2173">
            <v>7.9824904822167891E-2</v>
          </cell>
          <cell r="X2173">
            <v>207.37750171242851</v>
          </cell>
        </row>
        <row r="2174">
          <cell r="A2174">
            <v>72.368444920000002</v>
          </cell>
          <cell r="B2174">
            <v>-0.45303027552042702</v>
          </cell>
          <cell r="C2174">
            <v>-0.19744311365989359</v>
          </cell>
          <cell r="H2174">
            <v>261.9412264954845</v>
          </cell>
          <cell r="I2174">
            <v>72.330665463000003</v>
          </cell>
          <cell r="J2174">
            <v>0.11843910094286041</v>
          </cell>
          <cell r="K2174">
            <v>-0.27337291567716748</v>
          </cell>
          <cell r="P2174">
            <v>321.81</v>
          </cell>
          <cell r="Q2174">
            <v>72.240796090000003</v>
          </cell>
          <cell r="R2174">
            <v>-0.25637876695259171</v>
          </cell>
          <cell r="S2174">
            <v>7.9824904822167891E-2</v>
          </cell>
          <cell r="X2174">
            <v>207.37750171242851</v>
          </cell>
        </row>
        <row r="2175">
          <cell r="A2175">
            <v>72.413434030000005</v>
          </cell>
          <cell r="B2175">
            <v>-0.45396257166203619</v>
          </cell>
          <cell r="C2175">
            <v>-0.19719434783855139</v>
          </cell>
          <cell r="H2175">
            <v>262.82147273861028</v>
          </cell>
          <cell r="I2175">
            <v>72.388482683999996</v>
          </cell>
          <cell r="J2175">
            <v>0.11843910094286041</v>
          </cell>
          <cell r="K2175">
            <v>-0.27337291567716748</v>
          </cell>
          <cell r="P2175">
            <v>322.73</v>
          </cell>
          <cell r="Q2175">
            <v>72.240796090000003</v>
          </cell>
          <cell r="R2175">
            <v>-0.25637876695259171</v>
          </cell>
          <cell r="S2175">
            <v>7.9824904822167891E-2</v>
          </cell>
          <cell r="X2175">
            <v>207.37750171242851</v>
          </cell>
        </row>
        <row r="2176">
          <cell r="A2176">
            <v>72.413434030000005</v>
          </cell>
          <cell r="B2176">
            <v>-0.45396257166203619</v>
          </cell>
          <cell r="C2176">
            <v>-0.19719434783855139</v>
          </cell>
          <cell r="H2176">
            <v>262.82147273861028</v>
          </cell>
          <cell r="I2176">
            <v>72.410605007000001</v>
          </cell>
          <cell r="J2176">
            <v>0.11843910094286041</v>
          </cell>
          <cell r="K2176">
            <v>-0.27337291567716748</v>
          </cell>
          <cell r="P2176">
            <v>323.07</v>
          </cell>
          <cell r="Q2176">
            <v>72.430293083999999</v>
          </cell>
          <cell r="X2176">
            <v>0</v>
          </cell>
        </row>
        <row r="2177">
          <cell r="A2177">
            <v>72.458421708000003</v>
          </cell>
          <cell r="B2177">
            <v>-0.45591523673582451</v>
          </cell>
          <cell r="C2177">
            <v>-0.196686700973774</v>
          </cell>
          <cell r="H2177">
            <v>263.56703331248502</v>
          </cell>
          <cell r="I2177">
            <v>72.470600762000004</v>
          </cell>
          <cell r="J2177">
            <v>0.118507280893976</v>
          </cell>
          <cell r="K2177">
            <v>-0.27342416247802542</v>
          </cell>
          <cell r="P2177">
            <v>324.08999999999997</v>
          </cell>
          <cell r="Q2177">
            <v>72.485770940999998</v>
          </cell>
          <cell r="R2177">
            <v>-0.25482474410390371</v>
          </cell>
          <cell r="S2177">
            <v>7.9689796420065032E-2</v>
          </cell>
          <cell r="X2177">
            <v>211.24874848854489</v>
          </cell>
        </row>
        <row r="2178">
          <cell r="A2178">
            <v>72.503411055000001</v>
          </cell>
          <cell r="B2178">
            <v>-0.45711936037428241</v>
          </cell>
          <cell r="C2178">
            <v>-0.19734585457711401</v>
          </cell>
          <cell r="H2178">
            <v>264.31014244491791</v>
          </cell>
          <cell r="I2178">
            <v>72.470600762000004</v>
          </cell>
          <cell r="J2178">
            <v>0.118507280893976</v>
          </cell>
          <cell r="K2178">
            <v>-0.27342416247802542</v>
          </cell>
          <cell r="P2178">
            <v>324.08999999999997</v>
          </cell>
          <cell r="Q2178">
            <v>72.485770940999998</v>
          </cell>
          <cell r="R2178">
            <v>-0.25482474410390371</v>
          </cell>
          <cell r="S2178">
            <v>7.9689796420065032E-2</v>
          </cell>
          <cell r="X2178">
            <v>211.24874848854489</v>
          </cell>
        </row>
        <row r="2179">
          <cell r="A2179">
            <v>72.548398734000003</v>
          </cell>
          <cell r="B2179">
            <v>-0.45752247779500421</v>
          </cell>
          <cell r="C2179">
            <v>-0.19902781335650011</v>
          </cell>
          <cell r="H2179">
            <v>265.16217952509339</v>
          </cell>
          <cell r="I2179">
            <v>72.528463391000003</v>
          </cell>
          <cell r="J2179">
            <v>0.1185418216005744</v>
          </cell>
          <cell r="K2179">
            <v>-0.27344917496832039</v>
          </cell>
          <cell r="P2179">
            <v>324.81</v>
          </cell>
          <cell r="Q2179">
            <v>72.539283991000005</v>
          </cell>
          <cell r="R2179">
            <v>-0.25460571071502502</v>
          </cell>
          <cell r="S2179">
            <v>7.9925378777606762E-2</v>
          </cell>
          <cell r="X2179">
            <v>212.31344916211469</v>
          </cell>
        </row>
        <row r="2180">
          <cell r="A2180">
            <v>72.548398734000003</v>
          </cell>
          <cell r="B2180">
            <v>-0.45752247779500421</v>
          </cell>
          <cell r="C2180">
            <v>-0.19902781335650011</v>
          </cell>
          <cell r="H2180">
            <v>265.16217952509339</v>
          </cell>
          <cell r="I2180">
            <v>72.550539964999999</v>
          </cell>
          <cell r="J2180">
            <v>0.1185069693132144</v>
          </cell>
          <cell r="K2180">
            <v>-0.27342459849280321</v>
          </cell>
          <cell r="P2180">
            <v>325.05</v>
          </cell>
          <cell r="Q2180">
            <v>72.539283991000005</v>
          </cell>
          <cell r="R2180">
            <v>-0.25460571071502502</v>
          </cell>
          <cell r="S2180">
            <v>7.9925378777606762E-2</v>
          </cell>
          <cell r="X2180">
            <v>212.31344916211469</v>
          </cell>
        </row>
        <row r="2181">
          <cell r="A2181">
            <v>72.598387004000003</v>
          </cell>
          <cell r="B2181">
            <v>-0.4578259533610497</v>
          </cell>
          <cell r="C2181">
            <v>-0.19891557103655361</v>
          </cell>
          <cell r="H2181">
            <v>266.24319643294513</v>
          </cell>
          <cell r="I2181">
            <v>72.608424674999995</v>
          </cell>
          <cell r="J2181">
            <v>0.1185768791672161</v>
          </cell>
          <cell r="K2181">
            <v>-0.2734734590356343</v>
          </cell>
          <cell r="P2181">
            <v>326.04000000000002</v>
          </cell>
          <cell r="Q2181">
            <v>72.608335018999995</v>
          </cell>
          <cell r="R2181">
            <v>-0.25405686691751339</v>
          </cell>
          <cell r="S2181">
            <v>7.9998540812299526E-2</v>
          </cell>
          <cell r="X2181">
            <v>213.3289600417902</v>
          </cell>
        </row>
        <row r="2182">
          <cell r="A2182">
            <v>72.638376952000002</v>
          </cell>
          <cell r="B2182">
            <v>-0.45783851527371311</v>
          </cell>
          <cell r="C2182">
            <v>-0.19923190858569689</v>
          </cell>
          <cell r="H2182">
            <v>267.06810366482148</v>
          </cell>
          <cell r="I2182">
            <v>72.608424674999995</v>
          </cell>
          <cell r="J2182">
            <v>0.1185768791672161</v>
          </cell>
          <cell r="K2182">
            <v>-0.2734734590356343</v>
          </cell>
          <cell r="P2182">
            <v>326.04000000000002</v>
          </cell>
          <cell r="Q2182">
            <v>72.608335018999995</v>
          </cell>
          <cell r="R2182">
            <v>-0.25405686691751339</v>
          </cell>
          <cell r="S2182">
            <v>7.9998540812299526E-2</v>
          </cell>
          <cell r="X2182">
            <v>213.3289600417902</v>
          </cell>
        </row>
        <row r="2183">
          <cell r="A2183">
            <v>72.638376952000002</v>
          </cell>
          <cell r="B2183">
            <v>-0.45783851527371311</v>
          </cell>
          <cell r="C2183">
            <v>-0.19923190858569689</v>
          </cell>
          <cell r="H2183">
            <v>267.06810366482148</v>
          </cell>
          <cell r="I2183">
            <v>72.630553278999997</v>
          </cell>
          <cell r="J2183">
            <v>0.1185768791672161</v>
          </cell>
          <cell r="K2183">
            <v>-0.2734734590356343</v>
          </cell>
          <cell r="P2183">
            <v>326.37</v>
          </cell>
          <cell r="Q2183">
            <v>72.675740004000005</v>
          </cell>
          <cell r="R2183">
            <v>-0.25372527673272521</v>
          </cell>
          <cell r="S2183">
            <v>8.0004862417052541E-2</v>
          </cell>
          <cell r="X2183">
            <v>214.5761479261912</v>
          </cell>
        </row>
        <row r="2184">
          <cell r="A2184">
            <v>72.683364869000002</v>
          </cell>
          <cell r="B2184">
            <v>-0.45855264644079968</v>
          </cell>
          <cell r="C2184">
            <v>-0.20003498073744291</v>
          </cell>
          <cell r="H2184">
            <v>267.91145199601891</v>
          </cell>
          <cell r="I2184">
            <v>72.688283819999995</v>
          </cell>
          <cell r="J2184">
            <v>0.1185768791672161</v>
          </cell>
          <cell r="K2184">
            <v>-0.2734734590356343</v>
          </cell>
          <cell r="P2184">
            <v>327.31</v>
          </cell>
          <cell r="Q2184">
            <v>72.675740004000005</v>
          </cell>
          <cell r="R2184">
            <v>-0.25372527673272521</v>
          </cell>
          <cell r="S2184">
            <v>8.0004862417052541E-2</v>
          </cell>
          <cell r="X2184">
            <v>214.5761479261912</v>
          </cell>
        </row>
        <row r="2185">
          <cell r="A2185">
            <v>72.728353978000001</v>
          </cell>
          <cell r="B2185">
            <v>-0.45937553861328723</v>
          </cell>
          <cell r="C2185">
            <v>-0.19978411372345811</v>
          </cell>
          <cell r="H2185">
            <v>268.70063727046681</v>
          </cell>
          <cell r="I2185">
            <v>72.688283819999995</v>
          </cell>
          <cell r="J2185">
            <v>0.1185768791672161</v>
          </cell>
          <cell r="K2185">
            <v>-0.2734734590356343</v>
          </cell>
          <cell r="P2185">
            <v>327.31</v>
          </cell>
          <cell r="Q2185">
            <v>72.699936152000006</v>
          </cell>
          <cell r="R2185">
            <v>-0.25298874457306381</v>
          </cell>
          <cell r="S2185">
            <v>8.0847312422853479E-2</v>
          </cell>
          <cell r="X2185">
            <v>215.79283276231041</v>
          </cell>
        </row>
        <row r="2186">
          <cell r="A2186">
            <v>72.778303862000001</v>
          </cell>
          <cell r="B2186">
            <v>-0.45972007143959043</v>
          </cell>
          <cell r="C2186">
            <v>-0.1993877919317836</v>
          </cell>
          <cell r="H2186">
            <v>269.67712983567668</v>
          </cell>
          <cell r="I2186">
            <v>72.710239486000006</v>
          </cell>
          <cell r="J2186">
            <v>0.1186486614202375</v>
          </cell>
          <cell r="K2186">
            <v>-0.27351952473310492</v>
          </cell>
          <cell r="P2186">
            <v>327.61</v>
          </cell>
          <cell r="Q2186">
            <v>72.732068061999996</v>
          </cell>
          <cell r="R2186">
            <v>-0.25274103448825302</v>
          </cell>
          <cell r="S2186">
            <v>8.1037794433181404E-2</v>
          </cell>
          <cell r="X2186">
            <v>215.79068940136241</v>
          </cell>
        </row>
        <row r="2187">
          <cell r="A2187">
            <v>72.778303862000001</v>
          </cell>
          <cell r="B2187">
            <v>-0.45972007143959043</v>
          </cell>
          <cell r="C2187">
            <v>-0.1993877919317836</v>
          </cell>
          <cell r="H2187">
            <v>269.67712983567668</v>
          </cell>
          <cell r="I2187">
            <v>72.790309035999996</v>
          </cell>
          <cell r="J2187">
            <v>0.11857699333775951</v>
          </cell>
          <cell r="K2187">
            <v>-0.27347326705821512</v>
          </cell>
          <cell r="P2187">
            <v>328.76</v>
          </cell>
          <cell r="Q2187">
            <v>72.773997069000004</v>
          </cell>
          <cell r="R2187">
            <v>-0.25275622778833778</v>
          </cell>
          <cell r="S2187">
            <v>8.098122366836269E-2</v>
          </cell>
          <cell r="X2187">
            <v>216.83239652142089</v>
          </cell>
        </row>
        <row r="2188">
          <cell r="A2188">
            <v>72.818293811000004</v>
          </cell>
          <cell r="B2188">
            <v>-0.45975307144040928</v>
          </cell>
          <cell r="C2188">
            <v>-0.19870115381486811</v>
          </cell>
          <cell r="H2188">
            <v>270.55932395695248</v>
          </cell>
          <cell r="I2188">
            <v>72.848387974999994</v>
          </cell>
          <cell r="J2188">
            <v>0.118613455807901</v>
          </cell>
          <cell r="K2188">
            <v>-0.27349538432193049</v>
          </cell>
          <cell r="P2188">
            <v>329.65</v>
          </cell>
          <cell r="Q2188">
            <v>72.825663090000006</v>
          </cell>
          <cell r="R2188">
            <v>-0.25208051593961361</v>
          </cell>
          <cell r="S2188">
            <v>8.1522525716209798E-2</v>
          </cell>
          <cell r="X2188">
            <v>217.3760356267947</v>
          </cell>
        </row>
        <row r="2189">
          <cell r="A2189">
            <v>72.863281728000004</v>
          </cell>
          <cell r="B2189">
            <v>-0.46025946274758311</v>
          </cell>
          <cell r="C2189">
            <v>-0.19800776369840881</v>
          </cell>
          <cell r="H2189">
            <v>271.53216140626222</v>
          </cell>
          <cell r="I2189">
            <v>72.870330413999994</v>
          </cell>
          <cell r="J2189">
            <v>0.118539852579059</v>
          </cell>
          <cell r="K2189">
            <v>-0.27345228785993742</v>
          </cell>
          <cell r="P2189">
            <v>329.99</v>
          </cell>
          <cell r="Q2189">
            <v>72.882610083000003</v>
          </cell>
          <cell r="R2189">
            <v>-0.25184287951039053</v>
          </cell>
          <cell r="S2189">
            <v>8.1452903240340518E-2</v>
          </cell>
          <cell r="X2189">
            <v>217.9793477051914</v>
          </cell>
        </row>
        <row r="2190">
          <cell r="A2190">
            <v>72.908270598000001</v>
          </cell>
          <cell r="B2190">
            <v>-0.46133994896956743</v>
          </cell>
          <cell r="C2190">
            <v>-0.19880220323809139</v>
          </cell>
          <cell r="H2190">
            <v>272.42171114187562</v>
          </cell>
          <cell r="I2190">
            <v>72.870330413999994</v>
          </cell>
          <cell r="J2190">
            <v>0.118539852579059</v>
          </cell>
          <cell r="K2190">
            <v>-0.27345228785993742</v>
          </cell>
          <cell r="P2190">
            <v>329.99</v>
          </cell>
          <cell r="Q2190">
            <v>72.882610083000003</v>
          </cell>
          <cell r="R2190">
            <v>-0.25184287951039053</v>
          </cell>
          <cell r="S2190">
            <v>8.1452903240340518E-2</v>
          </cell>
          <cell r="X2190">
            <v>217.9793477051914</v>
          </cell>
        </row>
        <row r="2191">
          <cell r="A2191">
            <v>72.908270598000001</v>
          </cell>
          <cell r="B2191">
            <v>-0.46133994896956743</v>
          </cell>
          <cell r="C2191">
            <v>-0.19880220323809139</v>
          </cell>
          <cell r="H2191">
            <v>272.42171114187562</v>
          </cell>
          <cell r="I2191">
            <v>72.928112287000005</v>
          </cell>
          <cell r="J2191">
            <v>0.118724496756496</v>
          </cell>
          <cell r="K2191">
            <v>-0.27355893519846691</v>
          </cell>
          <cell r="P2191">
            <v>331.11</v>
          </cell>
          <cell r="Q2191">
            <v>72.939618111000001</v>
          </cell>
          <cell r="R2191">
            <v>-0.25092148972262962</v>
          </cell>
          <cell r="S2191">
            <v>8.2251412411737057E-2</v>
          </cell>
          <cell r="X2191">
            <v>219.2740486530268</v>
          </cell>
        </row>
        <row r="2192">
          <cell r="A2192">
            <v>72.953259946000003</v>
          </cell>
          <cell r="B2192">
            <v>-0.46228432359539318</v>
          </cell>
          <cell r="C2192">
            <v>-0.19952343572545131</v>
          </cell>
          <cell r="H2192">
            <v>273.22575291703129</v>
          </cell>
          <cell r="I2192">
            <v>72.951428129999996</v>
          </cell>
          <cell r="J2192">
            <v>0.11868715806104201</v>
          </cell>
          <cell r="K2192">
            <v>-0.27353833163312352</v>
          </cell>
          <cell r="P2192">
            <v>331.39</v>
          </cell>
          <cell r="Q2192">
            <v>72.939618111000001</v>
          </cell>
          <cell r="R2192">
            <v>-0.25092148972262962</v>
          </cell>
          <cell r="S2192">
            <v>8.2251412411737057E-2</v>
          </cell>
          <cell r="X2192">
            <v>219.2740486530268</v>
          </cell>
        </row>
        <row r="2193">
          <cell r="A2193">
            <v>72.998247624000001</v>
          </cell>
          <cell r="B2193">
            <v>-0.46274902276188951</v>
          </cell>
          <cell r="C2193">
            <v>-0.1994500270576538</v>
          </cell>
          <cell r="H2193">
            <v>274.13983070629342</v>
          </cell>
          <cell r="I2193">
            <v>73.010240339000006</v>
          </cell>
          <cell r="J2193">
            <v>0.1185748412494193</v>
          </cell>
          <cell r="K2193">
            <v>-0.27347706908686092</v>
          </cell>
          <cell r="P2193">
            <v>332.16</v>
          </cell>
          <cell r="Q2193">
            <v>72.996138095999996</v>
          </cell>
          <cell r="R2193">
            <v>-0.24990618061077499</v>
          </cell>
          <cell r="S2193">
            <v>8.3024001508953948E-2</v>
          </cell>
          <cell r="X2193">
            <v>220.39269164126421</v>
          </cell>
        </row>
        <row r="2194">
          <cell r="A2194">
            <v>73.048235894000001</v>
          </cell>
          <cell r="B2194">
            <v>-0.46357413823713323</v>
          </cell>
          <cell r="C2194">
            <v>-0.20004905369107759</v>
          </cell>
          <cell r="H2194">
            <v>275.2526639858977</v>
          </cell>
          <cell r="I2194">
            <v>73.010240339000006</v>
          </cell>
          <cell r="J2194">
            <v>0.1185748412494193</v>
          </cell>
          <cell r="K2194">
            <v>-0.27347706908686092</v>
          </cell>
          <cell r="P2194">
            <v>332.16</v>
          </cell>
          <cell r="Q2194">
            <v>73.042397023000007</v>
          </cell>
          <cell r="R2194">
            <v>-0.2494393165692867</v>
          </cell>
          <cell r="S2194">
            <v>8.3451448540947964E-2</v>
          </cell>
          <cell r="X2194">
            <v>220.91520608984371</v>
          </cell>
        </row>
        <row r="2195">
          <cell r="A2195">
            <v>73.048235894000001</v>
          </cell>
          <cell r="B2195">
            <v>-0.46357413823713323</v>
          </cell>
          <cell r="C2195">
            <v>-0.20004905369107759</v>
          </cell>
          <cell r="H2195">
            <v>275.2526639858977</v>
          </cell>
          <cell r="I2195">
            <v>73.068094028000004</v>
          </cell>
          <cell r="J2195">
            <v>0.11861255123404341</v>
          </cell>
          <cell r="K2195">
            <v>-0.27349698496351049</v>
          </cell>
          <cell r="P2195">
            <v>333.23</v>
          </cell>
          <cell r="Q2195">
            <v>73.042397023000007</v>
          </cell>
          <cell r="R2195">
            <v>-0.2494393165692867</v>
          </cell>
          <cell r="S2195">
            <v>8.3451448540947964E-2</v>
          </cell>
          <cell r="X2195">
            <v>220.91520608984371</v>
          </cell>
        </row>
        <row r="2196">
          <cell r="A2196">
            <v>73.088226081000002</v>
          </cell>
          <cell r="B2196">
            <v>-0.46392210651750138</v>
          </cell>
          <cell r="C2196">
            <v>-0.199249549435462</v>
          </cell>
          <cell r="H2196">
            <v>276.07766341905398</v>
          </cell>
          <cell r="I2196">
            <v>73.091161106000001</v>
          </cell>
          <cell r="J2196">
            <v>0.1184983252834923</v>
          </cell>
          <cell r="K2196">
            <v>-0.27343936033363447</v>
          </cell>
          <cell r="P2196">
            <v>333.55</v>
          </cell>
          <cell r="Q2196">
            <v>73.101828099000002</v>
          </cell>
          <cell r="R2196">
            <v>-0.24869769477699771</v>
          </cell>
          <cell r="S2196">
            <v>8.3709730886371986E-2</v>
          </cell>
          <cell r="X2196">
            <v>222.12769125001421</v>
          </cell>
        </row>
        <row r="2197">
          <cell r="A2197">
            <v>73.128215075</v>
          </cell>
          <cell r="B2197">
            <v>-0.46442863469058399</v>
          </cell>
          <cell r="C2197">
            <v>-0.19921433306822259</v>
          </cell>
          <cell r="H2197">
            <v>276.82364096163212</v>
          </cell>
          <cell r="I2197">
            <v>73.091161106000001</v>
          </cell>
          <cell r="J2197">
            <v>0.1184983252834923</v>
          </cell>
          <cell r="K2197">
            <v>-0.27343936033363447</v>
          </cell>
          <cell r="P2197">
            <v>333.55</v>
          </cell>
          <cell r="Q2197">
            <v>73.155673981000007</v>
          </cell>
          <cell r="R2197">
            <v>-0.24747362347641169</v>
          </cell>
          <cell r="S2197">
            <v>8.4481581161138491E-2</v>
          </cell>
          <cell r="X2197">
            <v>223.36564495277199</v>
          </cell>
        </row>
        <row r="2198">
          <cell r="A2198">
            <v>73.173203708000003</v>
          </cell>
          <cell r="B2198">
            <v>-0.46746505367782221</v>
          </cell>
          <cell r="C2198">
            <v>-0.20185165771201699</v>
          </cell>
          <cell r="H2198">
            <v>277.61907921129972</v>
          </cell>
          <cell r="I2198">
            <v>73.150062907999995</v>
          </cell>
          <cell r="J2198">
            <v>0.1187655992928595</v>
          </cell>
          <cell r="K2198">
            <v>-0.27357232714523561</v>
          </cell>
          <cell r="P2198">
            <v>334.47</v>
          </cell>
          <cell r="Q2198">
            <v>73.155673981000007</v>
          </cell>
          <cell r="R2198">
            <v>-0.24747362347641169</v>
          </cell>
          <cell r="S2198">
            <v>8.4481581161138491E-2</v>
          </cell>
          <cell r="X2198">
            <v>223.36564495277199</v>
          </cell>
        </row>
        <row r="2199">
          <cell r="A2199">
            <v>73.173203708000003</v>
          </cell>
          <cell r="B2199">
            <v>-0.46746505367782221</v>
          </cell>
          <cell r="C2199">
            <v>-0.20185165771201699</v>
          </cell>
          <cell r="H2199">
            <v>277.61907921129972</v>
          </cell>
          <cell r="I2199">
            <v>73.150062907999995</v>
          </cell>
          <cell r="J2199">
            <v>0.1187655992928595</v>
          </cell>
          <cell r="K2199">
            <v>-0.27357232714523561</v>
          </cell>
          <cell r="P2199">
            <v>334.47</v>
          </cell>
          <cell r="Q2199">
            <v>73.193109035999996</v>
          </cell>
          <cell r="R2199">
            <v>-0.24662595628689901</v>
          </cell>
          <cell r="S2199">
            <v>8.499509301007363E-2</v>
          </cell>
          <cell r="X2199">
            <v>223.90987222335809</v>
          </cell>
        </row>
        <row r="2200">
          <cell r="A2200">
            <v>73.223190785</v>
          </cell>
          <cell r="B2200">
            <v>-0.46746264100005058</v>
          </cell>
          <cell r="C2200">
            <v>-0.20285120689873479</v>
          </cell>
          <cell r="H2200">
            <v>278.58312038372748</v>
          </cell>
          <cell r="I2200">
            <v>73.207795923999996</v>
          </cell>
          <cell r="J2200">
            <v>0.1186886351457332</v>
          </cell>
          <cell r="K2200">
            <v>-0.27353556765136777</v>
          </cell>
          <cell r="P2200">
            <v>335.38</v>
          </cell>
          <cell r="Q2200">
            <v>73.231377124999995</v>
          </cell>
          <cell r="R2200">
            <v>-0.24618890509414229</v>
          </cell>
          <cell r="S2200">
            <v>8.5849736176779087E-2</v>
          </cell>
          <cell r="X2200">
            <v>224.98959821592001</v>
          </cell>
        </row>
        <row r="2201">
          <cell r="A2201">
            <v>73.278177024000001</v>
          </cell>
          <cell r="B2201">
            <v>-0.4672184768436291</v>
          </cell>
          <cell r="C2201">
            <v>-0.20351072343039159</v>
          </cell>
          <cell r="H2201">
            <v>279.76892756551598</v>
          </cell>
          <cell r="I2201">
            <v>73.230817195</v>
          </cell>
          <cell r="J2201">
            <v>0.1187661733937948</v>
          </cell>
          <cell r="K2201">
            <v>-0.27357110017759162</v>
          </cell>
          <cell r="P2201">
            <v>335.65</v>
          </cell>
          <cell r="Q2201">
            <v>73.273697138000003</v>
          </cell>
          <cell r="R2201">
            <v>-0.24605868338496609</v>
          </cell>
          <cell r="S2201">
            <v>8.5894651903107161E-2</v>
          </cell>
          <cell r="X2201">
            <v>225.6056690778498</v>
          </cell>
        </row>
        <row r="2202">
          <cell r="A2202">
            <v>73.278177024000001</v>
          </cell>
          <cell r="B2202">
            <v>-0.4672184768436291</v>
          </cell>
          <cell r="C2202">
            <v>-0.20351072343039159</v>
          </cell>
          <cell r="H2202">
            <v>279.76892756551598</v>
          </cell>
          <cell r="I2202">
            <v>73.289898436000001</v>
          </cell>
          <cell r="J2202">
            <v>0.11868846856419719</v>
          </cell>
          <cell r="K2202">
            <v>-0.27353593343492888</v>
          </cell>
          <cell r="P2202">
            <v>336.59</v>
          </cell>
          <cell r="Q2202">
            <v>73.273697138000003</v>
          </cell>
          <cell r="R2202">
            <v>-0.24605868338496609</v>
          </cell>
          <cell r="S2202">
            <v>8.5894651903107161E-2</v>
          </cell>
          <cell r="X2202">
            <v>225.6056690778498</v>
          </cell>
        </row>
        <row r="2203">
          <cell r="A2203">
            <v>73.318166972</v>
          </cell>
          <cell r="B2203">
            <v>-0.46701513979681047</v>
          </cell>
          <cell r="C2203">
            <v>-0.20394725304156039</v>
          </cell>
          <cell r="H2203">
            <v>280.58251193209111</v>
          </cell>
          <cell r="I2203">
            <v>73.289898436000001</v>
          </cell>
          <cell r="J2203">
            <v>0.11868846856419719</v>
          </cell>
          <cell r="K2203">
            <v>-0.27353593343492888</v>
          </cell>
          <cell r="P2203">
            <v>336.59</v>
          </cell>
          <cell r="Q2203">
            <v>73.327362061000002</v>
          </cell>
          <cell r="R2203">
            <v>-0.2457039343843275</v>
          </cell>
          <cell r="S2203">
            <v>8.6080245697446253E-2</v>
          </cell>
          <cell r="X2203">
            <v>226.27784991077971</v>
          </cell>
        </row>
        <row r="2204">
          <cell r="A2204">
            <v>73.368153810999999</v>
          </cell>
          <cell r="B2204">
            <v>-0.4672051540194323</v>
          </cell>
          <cell r="C2204">
            <v>-0.2032644750995603</v>
          </cell>
          <cell r="H2204">
            <v>281.46914845388289</v>
          </cell>
          <cell r="I2204">
            <v>73.289898436000001</v>
          </cell>
          <cell r="J2204">
            <v>0.11868846856419719</v>
          </cell>
          <cell r="K2204">
            <v>-0.27353593343492888</v>
          </cell>
          <cell r="P2204">
            <v>336.59</v>
          </cell>
          <cell r="Q2204">
            <v>73.37546897</v>
          </cell>
          <cell r="R2204">
            <v>-0.2454477021762875</v>
          </cell>
          <cell r="S2204">
            <v>8.6307528698880351E-2</v>
          </cell>
          <cell r="X2204">
            <v>226.93661601695209</v>
          </cell>
        </row>
        <row r="2205">
          <cell r="A2205">
            <v>73.418141843000001</v>
          </cell>
          <cell r="B2205">
            <v>-0.4664553605134375</v>
          </cell>
          <cell r="C2205">
            <v>-0.20438363128493359</v>
          </cell>
          <cell r="H2205">
            <v>282.3476562553451</v>
          </cell>
          <cell r="I2205">
            <v>73.390825676000006</v>
          </cell>
          <cell r="J2205">
            <v>0.11880587550723171</v>
          </cell>
          <cell r="K2205">
            <v>-0.2735867642865345</v>
          </cell>
          <cell r="P2205">
            <v>338.36</v>
          </cell>
          <cell r="Q2205">
            <v>73.419616938000004</v>
          </cell>
          <cell r="R2205">
            <v>-0.2443504288333099</v>
          </cell>
          <cell r="S2205">
            <v>8.7093432626618325E-2</v>
          </cell>
          <cell r="X2205">
            <v>228.0815191633568</v>
          </cell>
        </row>
        <row r="2206">
          <cell r="A2206">
            <v>73.418141843000001</v>
          </cell>
          <cell r="B2206">
            <v>-0.4664553605134375</v>
          </cell>
          <cell r="C2206">
            <v>-0.20438363128493359</v>
          </cell>
          <cell r="H2206">
            <v>282.3476562553451</v>
          </cell>
          <cell r="I2206">
            <v>73.390825676000006</v>
          </cell>
          <cell r="J2206">
            <v>0.11880587550723171</v>
          </cell>
          <cell r="K2206">
            <v>-0.2735867642865345</v>
          </cell>
          <cell r="P2206">
            <v>338.36</v>
          </cell>
          <cell r="Q2206">
            <v>73.419616938000004</v>
          </cell>
          <cell r="R2206">
            <v>-0.2443504288333099</v>
          </cell>
          <cell r="S2206">
            <v>8.7093432626618325E-2</v>
          </cell>
          <cell r="X2206">
            <v>228.0815191633568</v>
          </cell>
        </row>
        <row r="2207">
          <cell r="A2207">
            <v>73.463129760000001</v>
          </cell>
          <cell r="B2207">
            <v>-0.46627397409918753</v>
          </cell>
          <cell r="C2207">
            <v>-0.20553020844104111</v>
          </cell>
          <cell r="H2207">
            <v>283.28967912058528</v>
          </cell>
          <cell r="I2207">
            <v>73.450632580999994</v>
          </cell>
          <cell r="J2207">
            <v>0.1188455158266436</v>
          </cell>
          <cell r="K2207">
            <v>-0.27360249102046102</v>
          </cell>
          <cell r="P2207">
            <v>339.15</v>
          </cell>
          <cell r="Q2207">
            <v>73.455605030000001</v>
          </cell>
          <cell r="R2207">
            <v>-0.2445544391427398</v>
          </cell>
          <cell r="S2207">
            <v>8.7248298576891231E-2</v>
          </cell>
          <cell r="X2207">
            <v>229.1909910912984</v>
          </cell>
        </row>
        <row r="2208">
          <cell r="A2208">
            <v>73.508118869</v>
          </cell>
          <cell r="B2208">
            <v>-0.46568688464075608</v>
          </cell>
          <cell r="C2208">
            <v>-0.20628521085170101</v>
          </cell>
          <cell r="H2208">
            <v>284.20931509811118</v>
          </cell>
          <cell r="I2208">
            <v>73.508628449</v>
          </cell>
          <cell r="J2208">
            <v>0.1187259556675837</v>
          </cell>
          <cell r="K2208">
            <v>-0.27355695494560561</v>
          </cell>
          <cell r="P2208">
            <v>340.22</v>
          </cell>
          <cell r="Q2208">
            <v>73.486546039999993</v>
          </cell>
          <cell r="R2208">
            <v>-0.2449785237726044</v>
          </cell>
          <cell r="S2208">
            <v>8.6989826139941842E-2</v>
          </cell>
          <cell r="X2208">
            <v>229.18837199008769</v>
          </cell>
        </row>
        <row r="2209">
          <cell r="A2209">
            <v>73.508118869</v>
          </cell>
          <cell r="B2209">
            <v>-0.46568688464075608</v>
          </cell>
          <cell r="C2209">
            <v>-0.20628521085170101</v>
          </cell>
          <cell r="H2209">
            <v>284.20931509811118</v>
          </cell>
          <cell r="I2209">
            <v>73.508628449</v>
          </cell>
          <cell r="J2209">
            <v>0.1187259556675837</v>
          </cell>
          <cell r="K2209">
            <v>-0.27355695494560561</v>
          </cell>
          <cell r="P2209">
            <v>340.22</v>
          </cell>
          <cell r="Q2209">
            <v>73.513852119999996</v>
          </cell>
          <cell r="R2209">
            <v>-0.24472840156395281</v>
          </cell>
          <cell r="S2209">
            <v>8.7378628255297852E-2</v>
          </cell>
          <cell r="X2209">
            <v>229.8345565044136</v>
          </cell>
        </row>
        <row r="2210">
          <cell r="A2210">
            <v>73.553106786000001</v>
          </cell>
          <cell r="B2210">
            <v>-0.46521832270637098</v>
          </cell>
          <cell r="C2210">
            <v>-0.20726917910863801</v>
          </cell>
          <cell r="H2210">
            <v>285.06970505702918</v>
          </cell>
          <cell r="I2210">
            <v>73.530573676000003</v>
          </cell>
          <cell r="J2210">
            <v>0.1187259556675837</v>
          </cell>
          <cell r="K2210">
            <v>-0.27355695494560561</v>
          </cell>
          <cell r="P2210">
            <v>340.55</v>
          </cell>
          <cell r="Q2210">
            <v>73.547104121000004</v>
          </cell>
          <cell r="R2210">
            <v>-0.2441112800818</v>
          </cell>
          <cell r="S2210">
            <v>8.7977030912422594E-2</v>
          </cell>
          <cell r="X2210">
            <v>230.46276797359181</v>
          </cell>
        </row>
        <row r="2211">
          <cell r="A2211">
            <v>73.598095655999998</v>
          </cell>
          <cell r="B2211">
            <v>-0.46514643830866648</v>
          </cell>
          <cell r="C2211">
            <v>-0.20753638081670081</v>
          </cell>
          <cell r="H2211">
            <v>285.85894732257202</v>
          </cell>
          <cell r="I2211">
            <v>73.590597353000007</v>
          </cell>
          <cell r="J2211">
            <v>0.11896722969683141</v>
          </cell>
          <cell r="K2211">
            <v>-0.27364215767913691</v>
          </cell>
          <cell r="P2211">
            <v>341.48</v>
          </cell>
          <cell r="Q2211">
            <v>73.599529028000006</v>
          </cell>
          <cell r="R2211">
            <v>-0.244023161908208</v>
          </cell>
          <cell r="S2211">
            <v>8.7988108282551686E-2</v>
          </cell>
          <cell r="X2211">
            <v>231.65546676814921</v>
          </cell>
        </row>
        <row r="2212">
          <cell r="A2212">
            <v>73.643084764999998</v>
          </cell>
          <cell r="B2212">
            <v>-0.46557441097076802</v>
          </cell>
          <cell r="C2212">
            <v>-0.20768741926838899</v>
          </cell>
          <cell r="H2212">
            <v>286.72603906628228</v>
          </cell>
          <cell r="I2212">
            <v>73.648524686000002</v>
          </cell>
          <cell r="J2212">
            <v>0.11888635464376079</v>
          </cell>
          <cell r="K2212">
            <v>-0.27361506586998502</v>
          </cell>
          <cell r="P2212">
            <v>342.42</v>
          </cell>
          <cell r="Q2212">
            <v>73.654381036999993</v>
          </cell>
          <cell r="R2212">
            <v>-0.2435402555424985</v>
          </cell>
          <cell r="S2212">
            <v>8.8804122368679336E-2</v>
          </cell>
          <cell r="X2212">
            <v>232.203417316578</v>
          </cell>
        </row>
        <row r="2213">
          <cell r="A2213">
            <v>73.643084764999998</v>
          </cell>
          <cell r="B2213">
            <v>-0.46557441097076802</v>
          </cell>
          <cell r="C2213">
            <v>-0.20768741926838899</v>
          </cell>
          <cell r="H2213">
            <v>286.72603906628228</v>
          </cell>
          <cell r="I2213">
            <v>73.648524686000002</v>
          </cell>
          <cell r="J2213">
            <v>0.11888635464376079</v>
          </cell>
          <cell r="K2213">
            <v>-0.27361506586998502</v>
          </cell>
          <cell r="P2213">
            <v>342.42</v>
          </cell>
          <cell r="Q2213">
            <v>73.654381036999993</v>
          </cell>
          <cell r="R2213">
            <v>-0.2435402555424985</v>
          </cell>
          <cell r="S2213">
            <v>8.8804122368679336E-2</v>
          </cell>
          <cell r="X2213">
            <v>232.203417316578</v>
          </cell>
        </row>
        <row r="2214">
          <cell r="A2214">
            <v>73.693071605</v>
          </cell>
          <cell r="B2214">
            <v>-0.46578822775307382</v>
          </cell>
          <cell r="C2214">
            <v>-0.2066107182772576</v>
          </cell>
          <cell r="H2214">
            <v>287.78925747390582</v>
          </cell>
          <cell r="I2214">
            <v>73.670514724</v>
          </cell>
          <cell r="J2214">
            <v>0.1189270089537644</v>
          </cell>
          <cell r="K2214">
            <v>-0.27362794655945433</v>
          </cell>
          <cell r="P2214">
            <v>342.68</v>
          </cell>
          <cell r="Q2214">
            <v>73.682116985999997</v>
          </cell>
          <cell r="R2214">
            <v>-0.24371931843447789</v>
          </cell>
          <cell r="S2214">
            <v>8.8831834790031122E-2</v>
          </cell>
          <cell r="X2214">
            <v>232.74195927186881</v>
          </cell>
        </row>
        <row r="2215">
          <cell r="A2215">
            <v>73.743058681999997</v>
          </cell>
          <cell r="B2215">
            <v>-0.46568022656794938</v>
          </cell>
          <cell r="C2215">
            <v>-0.20621262347346259</v>
          </cell>
          <cell r="H2215">
            <v>288.90016602824949</v>
          </cell>
          <cell r="I2215">
            <v>73.730422481000005</v>
          </cell>
          <cell r="J2215">
            <v>0.11868273490213151</v>
          </cell>
          <cell r="K2215">
            <v>-0.27355177011500148</v>
          </cell>
          <cell r="P2215">
            <v>343.61</v>
          </cell>
          <cell r="Q2215">
            <v>73.682116985999997</v>
          </cell>
          <cell r="R2215">
            <v>-0.24371931843447789</v>
          </cell>
          <cell r="S2215">
            <v>8.8831834790031122E-2</v>
          </cell>
          <cell r="X2215">
            <v>232.74195927186881</v>
          </cell>
        </row>
        <row r="2216">
          <cell r="A2216">
            <v>73.743058681999997</v>
          </cell>
          <cell r="B2216">
            <v>-0.46568022656794938</v>
          </cell>
          <cell r="C2216">
            <v>-0.20621262347346259</v>
          </cell>
          <cell r="H2216">
            <v>288.90016602824949</v>
          </cell>
          <cell r="I2216">
            <v>73.730422481000005</v>
          </cell>
          <cell r="J2216">
            <v>0.11868273490213151</v>
          </cell>
          <cell r="K2216">
            <v>-0.27355177011500148</v>
          </cell>
          <cell r="P2216">
            <v>343.61</v>
          </cell>
          <cell r="Q2216">
            <v>73.741301059999998</v>
          </cell>
          <cell r="R2216">
            <v>-0.24332728971548359</v>
          </cell>
          <cell r="S2216">
            <v>8.9795533861926805E-2</v>
          </cell>
          <cell r="X2216">
            <v>234.01286820034201</v>
          </cell>
        </row>
        <row r="2217">
          <cell r="A2217">
            <v>73.783028365000007</v>
          </cell>
          <cell r="B2217">
            <v>-0.46525053544948708</v>
          </cell>
          <cell r="C2217">
            <v>-0.20619194197237761</v>
          </cell>
          <cell r="H2217">
            <v>289.68171303119192</v>
          </cell>
          <cell r="I2217">
            <v>73.788322777999994</v>
          </cell>
          <cell r="J2217">
            <v>0.1189282131842009</v>
          </cell>
          <cell r="K2217">
            <v>-0.27362397174949049</v>
          </cell>
          <cell r="P2217">
            <v>344.81</v>
          </cell>
          <cell r="Q2217">
            <v>73.775026083</v>
          </cell>
          <cell r="R2217">
            <v>-0.24328307998482571</v>
          </cell>
          <cell r="S2217">
            <v>8.9981334442476413E-2</v>
          </cell>
          <cell r="X2217">
            <v>234.68655502363461</v>
          </cell>
        </row>
        <row r="2218">
          <cell r="A2218">
            <v>73.833015681000006</v>
          </cell>
          <cell r="B2218">
            <v>-0.46622246474296902</v>
          </cell>
          <cell r="C2218">
            <v>-0.20674276686026849</v>
          </cell>
          <cell r="H2218">
            <v>290.58306124188618</v>
          </cell>
          <cell r="I2218">
            <v>73.810320955999998</v>
          </cell>
          <cell r="J2218">
            <v>0.11888705709727231</v>
          </cell>
          <cell r="K2218">
            <v>-0.27361279760112017</v>
          </cell>
          <cell r="P2218">
            <v>345.15</v>
          </cell>
          <cell r="Q2218">
            <v>73.812894106000002</v>
          </cell>
          <cell r="R2218">
            <v>-0.24332875963896519</v>
          </cell>
          <cell r="S2218">
            <v>8.9951996514054042E-2</v>
          </cell>
          <cell r="X2218">
            <v>235.35076578957469</v>
          </cell>
        </row>
        <row r="2219">
          <cell r="A2219">
            <v>73.883003474000006</v>
          </cell>
          <cell r="B2219">
            <v>-0.46578719177625438</v>
          </cell>
          <cell r="C2219">
            <v>-0.2074008377740808</v>
          </cell>
          <cell r="H2219">
            <v>291.63573372399321</v>
          </cell>
          <cell r="I2219">
            <v>73.870470339999997</v>
          </cell>
          <cell r="J2219">
            <v>0.1188458354266301</v>
          </cell>
          <cell r="K2219">
            <v>-0.27360186787319413</v>
          </cell>
          <cell r="P2219">
            <v>346.01</v>
          </cell>
          <cell r="Q2219">
            <v>73.881952048000002</v>
          </cell>
          <cell r="R2219">
            <v>-0.2427548329220279</v>
          </cell>
          <cell r="S2219">
            <v>9.1143999092132763E-2</v>
          </cell>
          <cell r="X2219">
            <v>236.4997522164156</v>
          </cell>
        </row>
        <row r="2220">
          <cell r="A2220">
            <v>73.883003474000006</v>
          </cell>
          <cell r="B2220">
            <v>-0.46578719177625438</v>
          </cell>
          <cell r="C2220">
            <v>-0.2074008377740808</v>
          </cell>
          <cell r="H2220">
            <v>291.63573372399321</v>
          </cell>
          <cell r="I2220">
            <v>73.870470339999997</v>
          </cell>
          <cell r="J2220">
            <v>0.1188458354266301</v>
          </cell>
          <cell r="K2220">
            <v>-0.27360186787319413</v>
          </cell>
          <cell r="P2220">
            <v>346.01</v>
          </cell>
          <cell r="Q2220">
            <v>73.881952048000002</v>
          </cell>
          <cell r="R2220">
            <v>-0.2427548329220279</v>
          </cell>
          <cell r="S2220">
            <v>9.1143999092132763E-2</v>
          </cell>
          <cell r="X2220">
            <v>236.4997522164156</v>
          </cell>
        </row>
        <row r="2221">
          <cell r="A2221">
            <v>73.927991629999994</v>
          </cell>
          <cell r="B2221">
            <v>-0.46632363468483712</v>
          </cell>
          <cell r="C2221">
            <v>-0.20582604971320051</v>
          </cell>
          <cell r="H2221">
            <v>292.57051024357702</v>
          </cell>
          <cell r="I2221">
            <v>73.930185633999997</v>
          </cell>
          <cell r="J2221">
            <v>0.11880445435220451</v>
          </cell>
          <cell r="K2221">
            <v>-0.27359155808355229</v>
          </cell>
          <cell r="P2221">
            <v>347.05</v>
          </cell>
          <cell r="Q2221">
            <v>73.915857076999998</v>
          </cell>
          <cell r="R2221">
            <v>-0.24311960383704731</v>
          </cell>
          <cell r="S2221">
            <v>9.122842788781825E-2</v>
          </cell>
          <cell r="X2221">
            <v>237.07687137549561</v>
          </cell>
        </row>
        <row r="2222">
          <cell r="A2222">
            <v>73.972980738999993</v>
          </cell>
          <cell r="B2222">
            <v>-0.46775097307627111</v>
          </cell>
          <cell r="C2222">
            <v>-0.20586006425222181</v>
          </cell>
          <cell r="H2222">
            <v>292.51876310846473</v>
          </cell>
          <cell r="I2222">
            <v>73.930185633999997</v>
          </cell>
          <cell r="J2222">
            <v>0.11880445435220451</v>
          </cell>
          <cell r="K2222">
            <v>-0.27359155808355229</v>
          </cell>
          <cell r="P2222">
            <v>347.05</v>
          </cell>
          <cell r="Q2222">
            <v>73.950037003000006</v>
          </cell>
          <cell r="R2222">
            <v>-0.243329143517764</v>
          </cell>
          <cell r="S2222">
            <v>9.1680899894566001E-2</v>
          </cell>
          <cell r="X2222">
            <v>238.3733830361534</v>
          </cell>
        </row>
        <row r="2223">
          <cell r="A2223">
            <v>73.972980738999993</v>
          </cell>
          <cell r="B2223">
            <v>-0.46775097307627111</v>
          </cell>
          <cell r="C2223">
            <v>-0.20586006425222181</v>
          </cell>
          <cell r="H2223">
            <v>292.51876310846473</v>
          </cell>
          <cell r="I2223">
            <v>73.990350231999997</v>
          </cell>
          <cell r="J2223">
            <v>0.1187628929675006</v>
          </cell>
          <cell r="K2223">
            <v>-0.27358200107646002</v>
          </cell>
          <cell r="P2223">
            <v>347.9</v>
          </cell>
          <cell r="Q2223">
            <v>73.950037003000006</v>
          </cell>
          <cell r="R2223">
            <v>-0.243329143517764</v>
          </cell>
          <cell r="S2223">
            <v>9.1680899894566001E-2</v>
          </cell>
          <cell r="X2223">
            <v>238.3733830361534</v>
          </cell>
        </row>
        <row r="2224">
          <cell r="A2224">
            <v>74.017968417000006</v>
          </cell>
          <cell r="B2224">
            <v>-0.46764079586367813</v>
          </cell>
          <cell r="C2224">
            <v>-0.20908938834021129</v>
          </cell>
          <cell r="H2224">
            <v>292.35604748789348</v>
          </cell>
          <cell r="I2224">
            <v>73.990350231999997</v>
          </cell>
          <cell r="J2224">
            <v>0.1187628929675006</v>
          </cell>
          <cell r="K2224">
            <v>-0.27358200107646002</v>
          </cell>
          <cell r="P2224">
            <v>347.9</v>
          </cell>
          <cell r="Q2224">
            <v>74.007144928000002</v>
          </cell>
          <cell r="R2224">
            <v>-0.24454010010770649</v>
          </cell>
          <cell r="S2224">
            <v>9.2269798162778208E-2</v>
          </cell>
          <cell r="X2224">
            <v>238.62046239929791</v>
          </cell>
        </row>
        <row r="2225">
          <cell r="A2225">
            <v>74.062957764999993</v>
          </cell>
          <cell r="B2225">
            <v>-0.46581294760424052</v>
          </cell>
          <cell r="C2225">
            <v>-0.2109379589335377</v>
          </cell>
          <cell r="H2225">
            <v>292.36498383101662</v>
          </cell>
          <cell r="I2225">
            <v>74.050057949999996</v>
          </cell>
          <cell r="J2225">
            <v>0.1187628929675006</v>
          </cell>
          <cell r="K2225">
            <v>-0.27358200107646002</v>
          </cell>
          <cell r="P2225">
            <v>347.61</v>
          </cell>
          <cell r="Q2225">
            <v>74.042323112999995</v>
          </cell>
          <cell r="R2225">
            <v>-0.25050027982483641</v>
          </cell>
          <cell r="S2225">
            <v>0.10058924896247461</v>
          </cell>
          <cell r="X2225">
            <v>239.2370889436292</v>
          </cell>
        </row>
        <row r="2226">
          <cell r="A2226">
            <v>74.112944604000006</v>
          </cell>
          <cell r="B2226">
            <v>-0.46477370434954252</v>
          </cell>
          <cell r="C2226">
            <v>-0.20917323296366341</v>
          </cell>
          <cell r="H2226">
            <v>292.32920421715988</v>
          </cell>
          <cell r="I2226">
            <v>74.050057949999996</v>
          </cell>
          <cell r="J2226">
            <v>0.1187628929675006</v>
          </cell>
          <cell r="K2226">
            <v>-0.27358200107646002</v>
          </cell>
          <cell r="P2226">
            <v>347.61</v>
          </cell>
          <cell r="Q2226">
            <v>74.090388059999995</v>
          </cell>
          <cell r="R2226">
            <v>-0.249446211006569</v>
          </cell>
          <cell r="S2226">
            <v>9.9441278981438189E-2</v>
          </cell>
          <cell r="X2226">
            <v>239.0560469668288</v>
          </cell>
        </row>
        <row r="2227">
          <cell r="A2227">
            <v>74.112944604000006</v>
          </cell>
          <cell r="B2227">
            <v>-0.46477370434954252</v>
          </cell>
          <cell r="C2227">
            <v>-0.20917323296366341</v>
          </cell>
          <cell r="H2227">
            <v>292.32920421715988</v>
          </cell>
          <cell r="I2227">
            <v>74.107956161999994</v>
          </cell>
          <cell r="J2227">
            <v>0.1187628929675006</v>
          </cell>
          <cell r="K2227">
            <v>-0.27358200107646002</v>
          </cell>
          <cell r="P2227">
            <v>347.31</v>
          </cell>
          <cell r="Q2227">
            <v>74.090388059999995</v>
          </cell>
          <cell r="R2227">
            <v>-0.249446211006569</v>
          </cell>
          <cell r="S2227">
            <v>9.9441278981438189E-2</v>
          </cell>
          <cell r="X2227">
            <v>239.0560469668288</v>
          </cell>
        </row>
        <row r="2228">
          <cell r="A2228">
            <v>74.162932635000004</v>
          </cell>
          <cell r="B2228">
            <v>-0.4639605122171554</v>
          </cell>
          <cell r="C2228">
            <v>-0.20837585250012819</v>
          </cell>
          <cell r="H2228">
            <v>292.32603710354141</v>
          </cell>
          <cell r="I2228">
            <v>74.130014113000001</v>
          </cell>
          <cell r="J2228">
            <v>0.1187628929675006</v>
          </cell>
          <cell r="K2228">
            <v>-0.27358200107646002</v>
          </cell>
          <cell r="P2228">
            <v>347.26</v>
          </cell>
          <cell r="Q2228">
            <v>74.165781021000001</v>
          </cell>
          <cell r="R2228">
            <v>-0.24935304690517249</v>
          </cell>
          <cell r="S2228">
            <v>9.9761618897726112E-2</v>
          </cell>
          <cell r="X2228">
            <v>239.17560316867551</v>
          </cell>
        </row>
        <row r="2229">
          <cell r="A2229">
            <v>74.207920552000004</v>
          </cell>
          <cell r="B2229">
            <v>-0.46294666737200751</v>
          </cell>
          <cell r="C2229">
            <v>-0.20804648924950711</v>
          </cell>
          <cell r="H2229">
            <v>292.27835466955082</v>
          </cell>
          <cell r="I2229">
            <v>74.189965131999998</v>
          </cell>
          <cell r="J2229">
            <v>0.1187628929675006</v>
          </cell>
          <cell r="K2229">
            <v>-0.27358200107646002</v>
          </cell>
          <cell r="P2229">
            <v>347.07</v>
          </cell>
          <cell r="Q2229">
            <v>74.197839021999997</v>
          </cell>
          <cell r="R2229">
            <v>-0.24904072146318901</v>
          </cell>
          <cell r="S2229">
            <v>9.9159572783380515E-2</v>
          </cell>
          <cell r="X2229">
            <v>239.1481028919824</v>
          </cell>
        </row>
        <row r="2230">
          <cell r="A2230">
            <v>74.207920552000004</v>
          </cell>
          <cell r="B2230">
            <v>-0.46294666737200751</v>
          </cell>
          <cell r="C2230">
            <v>-0.20804648924950711</v>
          </cell>
          <cell r="H2230">
            <v>292.27835466955082</v>
          </cell>
          <cell r="I2230">
            <v>74.189965131999998</v>
          </cell>
          <cell r="J2230">
            <v>0.1187628929675006</v>
          </cell>
          <cell r="K2230">
            <v>-0.27358200107646002</v>
          </cell>
          <cell r="P2230">
            <v>347.07</v>
          </cell>
          <cell r="Q2230">
            <v>74.230535031000002</v>
          </cell>
          <cell r="R2230">
            <v>-0.24960225933594291</v>
          </cell>
          <cell r="S2230">
            <v>9.9774242264266996E-2</v>
          </cell>
          <cell r="X2230">
            <v>239.20653184783029</v>
          </cell>
        </row>
        <row r="2231">
          <cell r="A2231">
            <v>74.257908584000006</v>
          </cell>
          <cell r="B2231">
            <v>-0.46321068292718731</v>
          </cell>
          <cell r="C2231">
            <v>-0.21107948360195999</v>
          </cell>
          <cell r="H2231">
            <v>292.19295540963429</v>
          </cell>
          <cell r="I2231">
            <v>74.247963287999994</v>
          </cell>
          <cell r="J2231">
            <v>0.1187628929675006</v>
          </cell>
          <cell r="K2231">
            <v>-0.27358200107646002</v>
          </cell>
          <cell r="P2231">
            <v>346.8</v>
          </cell>
          <cell r="Q2231">
            <v>74.230535031000002</v>
          </cell>
          <cell r="R2231">
            <v>-0.24960225933594291</v>
          </cell>
          <cell r="S2231">
            <v>9.9774242264266996E-2</v>
          </cell>
          <cell r="X2231">
            <v>239.20653184783029</v>
          </cell>
        </row>
        <row r="2232">
          <cell r="A2232">
            <v>74.297973634000002</v>
          </cell>
          <cell r="B2232">
            <v>-0.46278763806817919</v>
          </cell>
          <cell r="C2232">
            <v>-0.21177673626316651</v>
          </cell>
          <cell r="H2232">
            <v>292.17276281799388</v>
          </cell>
          <cell r="I2232">
            <v>74.269949354000005</v>
          </cell>
          <cell r="J2232">
            <v>0.1187628929675006</v>
          </cell>
          <cell r="K2232">
            <v>-0.27358200107646002</v>
          </cell>
          <cell r="P2232">
            <v>346.71</v>
          </cell>
          <cell r="Q2232">
            <v>74.285465955999996</v>
          </cell>
          <cell r="R2232">
            <v>-0.24950272517393821</v>
          </cell>
          <cell r="S2232">
            <v>9.9530651335100861E-2</v>
          </cell>
          <cell r="X2232">
            <v>239.12380930167799</v>
          </cell>
        </row>
        <row r="2233">
          <cell r="A2233">
            <v>74.342962503999999</v>
          </cell>
          <cell r="B2233">
            <v>-0.46284520320979011</v>
          </cell>
          <cell r="C2233">
            <v>-0.21155216192968571</v>
          </cell>
          <cell r="H2233">
            <v>292.16411735643538</v>
          </cell>
          <cell r="I2233">
            <v>74.329880162999999</v>
          </cell>
          <cell r="J2233">
            <v>0.1187628929675006</v>
          </cell>
          <cell r="K2233">
            <v>-0.27358200107646002</v>
          </cell>
          <cell r="P2233">
            <v>346.46</v>
          </cell>
          <cell r="Q2233">
            <v>74.319823980999999</v>
          </cell>
          <cell r="R2233">
            <v>-0.24952331819842949</v>
          </cell>
          <cell r="S2233">
            <v>9.9773691689016397E-2</v>
          </cell>
          <cell r="X2233">
            <v>239.14582025854889</v>
          </cell>
        </row>
        <row r="2234">
          <cell r="A2234">
            <v>74.342962503999999</v>
          </cell>
          <cell r="B2234">
            <v>-0.46284520320979011</v>
          </cell>
          <cell r="C2234">
            <v>-0.21155216192968571</v>
          </cell>
          <cell r="H2234">
            <v>292.16411735643538</v>
          </cell>
          <cell r="I2234">
            <v>74.329880162999999</v>
          </cell>
          <cell r="J2234">
            <v>0.1187628929675006</v>
          </cell>
          <cell r="K2234">
            <v>-0.27358200107646002</v>
          </cell>
          <cell r="P2234">
            <v>346.46</v>
          </cell>
          <cell r="Q2234">
            <v>74.319823980999999</v>
          </cell>
          <cell r="R2234">
            <v>-0.24952331819842949</v>
          </cell>
          <cell r="S2234">
            <v>9.9773691689016397E-2</v>
          </cell>
          <cell r="X2234">
            <v>239.14582025854889</v>
          </cell>
        </row>
        <row r="2235">
          <cell r="A2235">
            <v>74.392949582</v>
          </cell>
          <cell r="B2235">
            <v>-0.46230831170383152</v>
          </cell>
          <cell r="C2235">
            <v>-0.2090512733569945</v>
          </cell>
          <cell r="H2235">
            <v>292.15678071673051</v>
          </cell>
          <cell r="I2235">
            <v>74.387809707000002</v>
          </cell>
          <cell r="J2235">
            <v>0.1187628929675006</v>
          </cell>
          <cell r="K2235">
            <v>-0.27358200107646002</v>
          </cell>
          <cell r="P2235">
            <v>346.21</v>
          </cell>
          <cell r="Q2235">
            <v>74.410345078000006</v>
          </cell>
          <cell r="R2235">
            <v>-0.2488802756110276</v>
          </cell>
          <cell r="S2235">
            <v>9.9362472987201772E-2</v>
          </cell>
          <cell r="X2235">
            <v>239.11764385763229</v>
          </cell>
        </row>
        <row r="2236">
          <cell r="A2236">
            <v>74.442937612999998</v>
          </cell>
          <cell r="B2236">
            <v>-0.46158581073305399</v>
          </cell>
          <cell r="C2236">
            <v>-0.20925493680776189</v>
          </cell>
          <cell r="H2236">
            <v>292.12716475600348</v>
          </cell>
          <cell r="I2236">
            <v>74.409858282000002</v>
          </cell>
          <cell r="J2236">
            <v>0.1187628929675006</v>
          </cell>
          <cell r="K2236">
            <v>-0.27358200107646002</v>
          </cell>
          <cell r="P2236">
            <v>346.15</v>
          </cell>
          <cell r="Q2236">
            <v>74.410345078000006</v>
          </cell>
          <cell r="R2236">
            <v>-0.2488802756110276</v>
          </cell>
          <cell r="S2236">
            <v>9.9362472987201772E-2</v>
          </cell>
          <cell r="X2236">
            <v>239.11764385763229</v>
          </cell>
        </row>
        <row r="2237">
          <cell r="A2237">
            <v>74.442937612999998</v>
          </cell>
          <cell r="B2237">
            <v>-0.46158581073305399</v>
          </cell>
          <cell r="C2237">
            <v>-0.20925493680776189</v>
          </cell>
          <cell r="H2237">
            <v>292.12716475600348</v>
          </cell>
          <cell r="I2237">
            <v>74.409858282000002</v>
          </cell>
          <cell r="J2237">
            <v>0.1187628929675006</v>
          </cell>
          <cell r="K2237">
            <v>-0.27358200107646002</v>
          </cell>
          <cell r="P2237">
            <v>346.15</v>
          </cell>
          <cell r="Q2237">
            <v>74.448430062</v>
          </cell>
          <cell r="R2237">
            <v>-0.24911712030338801</v>
          </cell>
          <cell r="S2237">
            <v>9.9541489983500903E-2</v>
          </cell>
          <cell r="X2237">
            <v>239.15767047882571</v>
          </cell>
        </row>
        <row r="2238">
          <cell r="A2238">
            <v>74.482927562</v>
          </cell>
          <cell r="B2238">
            <v>-0.46126176666571322</v>
          </cell>
          <cell r="C2238">
            <v>-0.20891209177935671</v>
          </cell>
          <cell r="H2238">
            <v>292.10247826739658</v>
          </cell>
          <cell r="I2238">
            <v>74.467632980999994</v>
          </cell>
          <cell r="J2238">
            <v>0.1187628929675006</v>
          </cell>
          <cell r="K2238">
            <v>-0.27358200107646002</v>
          </cell>
          <cell r="P2238">
            <v>345.92</v>
          </cell>
          <cell r="Q2238">
            <v>74.482047081000005</v>
          </cell>
          <cell r="R2238">
            <v>-0.2493471729045999</v>
          </cell>
          <cell r="S2238">
            <v>9.9439602967664853E-2</v>
          </cell>
          <cell r="X2238">
            <v>239.13863719796359</v>
          </cell>
        </row>
        <row r="2239">
          <cell r="A2239">
            <v>74.532914400999999</v>
          </cell>
          <cell r="B2239">
            <v>-0.46118028804555589</v>
          </cell>
          <cell r="C2239">
            <v>-0.20827621616902159</v>
          </cell>
          <cell r="H2239">
            <v>292.09315875311091</v>
          </cell>
          <cell r="I2239">
            <v>74.489676485000004</v>
          </cell>
          <cell r="J2239">
            <v>0.1187628929675006</v>
          </cell>
          <cell r="K2239">
            <v>-0.27358200107646002</v>
          </cell>
          <cell r="P2239">
            <v>345.84</v>
          </cell>
          <cell r="Q2239">
            <v>74.537112952000001</v>
          </cell>
          <cell r="R2239">
            <v>-0.24955046658572611</v>
          </cell>
          <cell r="S2239">
            <v>9.9659284750509489E-2</v>
          </cell>
          <cell r="X2239">
            <v>239.14616142692719</v>
          </cell>
        </row>
        <row r="2240">
          <cell r="A2240">
            <v>74.577903747999997</v>
          </cell>
          <cell r="B2240">
            <v>-0.46084766881286149</v>
          </cell>
          <cell r="C2240">
            <v>-0.20863179379874711</v>
          </cell>
          <cell r="H2240">
            <v>292.10007163742767</v>
          </cell>
          <cell r="I2240">
            <v>74.547747414</v>
          </cell>
          <cell r="J2240">
            <v>0.1187628929675006</v>
          </cell>
          <cell r="K2240">
            <v>-0.27358200107646002</v>
          </cell>
          <cell r="P2240">
            <v>345.55</v>
          </cell>
          <cell r="Q2240">
            <v>74.537112952000001</v>
          </cell>
          <cell r="R2240">
            <v>-0.24955046658572611</v>
          </cell>
          <cell r="S2240">
            <v>9.9659284750509489E-2</v>
          </cell>
          <cell r="X2240">
            <v>239.14616142692719</v>
          </cell>
        </row>
        <row r="2241">
          <cell r="A2241">
            <v>74.582901479</v>
          </cell>
          <cell r="B2241">
            <v>-0.46083994200230838</v>
          </cell>
          <cell r="C2241">
            <v>-0.20858988872721729</v>
          </cell>
          <cell r="H2241">
            <v>292.10181891535228</v>
          </cell>
          <cell r="I2241">
            <v>74.547747414</v>
          </cell>
          <cell r="J2241">
            <v>0.1187628929675006</v>
          </cell>
          <cell r="K2241">
            <v>-0.27358200107646002</v>
          </cell>
          <cell r="P2241">
            <v>345.55</v>
          </cell>
          <cell r="Q2241">
            <v>74.571074963000001</v>
          </cell>
          <cell r="R2241">
            <v>-0.24923583313876191</v>
          </cell>
          <cell r="S2241">
            <v>9.9640666365844496E-2</v>
          </cell>
          <cell r="X2241">
            <v>239.12654420728759</v>
          </cell>
        </row>
        <row r="2242">
          <cell r="A2242">
            <v>74.622891426999999</v>
          </cell>
          <cell r="B2242">
            <v>-0.46092107354932582</v>
          </cell>
          <cell r="C2242">
            <v>-0.20829057540214779</v>
          </cell>
          <cell r="H2242">
            <v>292.1090372832997</v>
          </cell>
          <cell r="I2242">
            <v>74.569767949999999</v>
          </cell>
          <cell r="J2242">
            <v>0.1187628929675006</v>
          </cell>
          <cell r="K2242">
            <v>-0.27358200107646002</v>
          </cell>
          <cell r="P2242">
            <v>345.48</v>
          </cell>
          <cell r="Q2242">
            <v>74.621837139999997</v>
          </cell>
          <cell r="R2242">
            <v>-0.24862791740450929</v>
          </cell>
          <cell r="S2242">
            <v>9.9195284165434314E-2</v>
          </cell>
          <cell r="X2242">
            <v>239.09844398060821</v>
          </cell>
        </row>
        <row r="2243">
          <cell r="A2243">
            <v>74.667880535999998</v>
          </cell>
          <cell r="B2243">
            <v>-0.46083500073596628</v>
          </cell>
          <cell r="C2243">
            <v>-0.20845465187055379</v>
          </cell>
          <cell r="H2243">
            <v>292.09774071517609</v>
          </cell>
          <cell r="I2243">
            <v>74.650598721999998</v>
          </cell>
          <cell r="J2243">
            <v>0.1187628929675006</v>
          </cell>
          <cell r="K2243">
            <v>-0.27358200107646002</v>
          </cell>
          <cell r="P2243">
            <v>345.17</v>
          </cell>
          <cell r="Q2243">
            <v>74.657027006999996</v>
          </cell>
          <cell r="R2243">
            <v>-0.24902985539908831</v>
          </cell>
          <cell r="S2243">
            <v>9.934861639770752E-2</v>
          </cell>
          <cell r="X2243">
            <v>239.13988116795389</v>
          </cell>
        </row>
        <row r="2244">
          <cell r="A2244">
            <v>74.667880535999998</v>
          </cell>
          <cell r="B2244">
            <v>-0.46083500073596628</v>
          </cell>
          <cell r="C2244">
            <v>-0.20845465187055379</v>
          </cell>
          <cell r="H2244">
            <v>292.09774071517609</v>
          </cell>
          <cell r="I2244">
            <v>74.650598721999998</v>
          </cell>
          <cell r="J2244">
            <v>0.1187628929675006</v>
          </cell>
          <cell r="K2244">
            <v>-0.27358200107646002</v>
          </cell>
          <cell r="P2244">
            <v>345.17</v>
          </cell>
          <cell r="Q2244">
            <v>74.691905022</v>
          </cell>
          <cell r="R2244">
            <v>-0.24910955408973401</v>
          </cell>
          <cell r="S2244">
            <v>9.9379193209790564E-2</v>
          </cell>
          <cell r="X2244">
            <v>239.14591662942809</v>
          </cell>
        </row>
        <row r="2245">
          <cell r="A2245">
            <v>74.712868929999999</v>
          </cell>
          <cell r="B2245">
            <v>-0.46086858388148189</v>
          </cell>
          <cell r="C2245">
            <v>-0.2082576249897618</v>
          </cell>
          <cell r="H2245">
            <v>292.08551034301519</v>
          </cell>
          <cell r="I2245">
            <v>74.710480838999999</v>
          </cell>
          <cell r="J2245">
            <v>0.1187628929675006</v>
          </cell>
          <cell r="K2245">
            <v>-0.27358200107646002</v>
          </cell>
          <cell r="P2245">
            <v>344.94</v>
          </cell>
          <cell r="Q2245">
            <v>74.709566116999994</v>
          </cell>
          <cell r="R2245">
            <v>-0.24910955408973401</v>
          </cell>
          <cell r="S2245">
            <v>9.9379193209790564E-2</v>
          </cell>
          <cell r="X2245">
            <v>239.14591662942809</v>
          </cell>
        </row>
        <row r="2246">
          <cell r="A2246">
            <v>74.762856722999999</v>
          </cell>
          <cell r="B2246">
            <v>-0.46089906831563099</v>
          </cell>
          <cell r="C2246">
            <v>-0.2074498393636896</v>
          </cell>
          <cell r="H2246">
            <v>292.07159669721642</v>
          </cell>
          <cell r="I2246">
            <v>74.769443666000001</v>
          </cell>
          <cell r="J2246">
            <v>0.1187628929675006</v>
          </cell>
          <cell r="K2246">
            <v>-0.27358200107646002</v>
          </cell>
          <cell r="P2246">
            <v>344.7</v>
          </cell>
          <cell r="Q2246">
            <v>74.709566116999994</v>
          </cell>
          <cell r="R2246">
            <v>-0.24910955408973401</v>
          </cell>
          <cell r="S2246">
            <v>9.9379193209790564E-2</v>
          </cell>
          <cell r="X2246">
            <v>239.14591662942809</v>
          </cell>
        </row>
        <row r="2247">
          <cell r="A2247">
            <v>74.802743913</v>
          </cell>
          <cell r="B2247">
            <v>-0.46090379662893671</v>
          </cell>
          <cell r="C2247">
            <v>-0.2070364682127139</v>
          </cell>
          <cell r="H2247">
            <v>292.07894952114953</v>
          </cell>
          <cell r="I2247">
            <v>74.769443666000001</v>
          </cell>
          <cell r="J2247">
            <v>0.1187628929675006</v>
          </cell>
          <cell r="K2247">
            <v>-0.27358200107646002</v>
          </cell>
          <cell r="P2247">
            <v>344.7</v>
          </cell>
          <cell r="Q2247">
            <v>74.776441098000006</v>
          </cell>
          <cell r="R2247">
            <v>-0.24928860920402041</v>
          </cell>
          <cell r="S2247">
            <v>9.9475439922906694E-2</v>
          </cell>
          <cell r="X2247">
            <v>239.1282395458401</v>
          </cell>
        </row>
        <row r="2248">
          <cell r="A2248">
            <v>74.802743913</v>
          </cell>
          <cell r="B2248">
            <v>-0.46090379662893671</v>
          </cell>
          <cell r="C2248">
            <v>-0.2070364682127139</v>
          </cell>
          <cell r="H2248">
            <v>292.07894952114953</v>
          </cell>
          <cell r="I2248">
            <v>74.790366969999994</v>
          </cell>
          <cell r="J2248">
            <v>0.1187628929675006</v>
          </cell>
          <cell r="K2248">
            <v>-0.27358200107646002</v>
          </cell>
          <cell r="P2248">
            <v>344.58</v>
          </cell>
          <cell r="Q2248">
            <v>74.835494995000005</v>
          </cell>
          <cell r="R2248">
            <v>-0.24924919936336221</v>
          </cell>
          <cell r="S2248">
            <v>9.947596130838543E-2</v>
          </cell>
          <cell r="X2248">
            <v>239.1243740036839</v>
          </cell>
        </row>
        <row r="2249">
          <cell r="A2249">
            <v>74.852730989999998</v>
          </cell>
          <cell r="B2249">
            <v>-0.46081546727729827</v>
          </cell>
          <cell r="C2249">
            <v>-0.20699639569856609</v>
          </cell>
          <cell r="H2249">
            <v>292.08798101548263</v>
          </cell>
          <cell r="I2249">
            <v>74.850431649000001</v>
          </cell>
          <cell r="J2249">
            <v>0.1187628929675006</v>
          </cell>
          <cell r="K2249">
            <v>-0.27358200107646002</v>
          </cell>
          <cell r="P2249">
            <v>344.36</v>
          </cell>
          <cell r="Q2249">
            <v>74.862751961000001</v>
          </cell>
          <cell r="R2249">
            <v>-0.2486632052603335</v>
          </cell>
          <cell r="S2249">
            <v>9.9046048006458901E-2</v>
          </cell>
          <cell r="X2249">
            <v>239.08261351813709</v>
          </cell>
        </row>
        <row r="2250">
          <cell r="A2250">
            <v>74.902718067999999</v>
          </cell>
          <cell r="B2250">
            <v>-0.46119287018084443</v>
          </cell>
          <cell r="C2250">
            <v>-0.2068524989095821</v>
          </cell>
          <cell r="H2250">
            <v>292.08800128706162</v>
          </cell>
          <cell r="I2250">
            <v>74.909497639999998</v>
          </cell>
          <cell r="J2250">
            <v>0.1187628929675006</v>
          </cell>
          <cell r="K2250">
            <v>-0.27358200107646002</v>
          </cell>
          <cell r="P2250">
            <v>344.15</v>
          </cell>
          <cell r="Q2250">
            <v>74.880063057000001</v>
          </cell>
          <cell r="R2250">
            <v>-0.2486632052603335</v>
          </cell>
          <cell r="S2250">
            <v>9.9046048006458901E-2</v>
          </cell>
          <cell r="X2250">
            <v>239.08261351813709</v>
          </cell>
        </row>
        <row r="2251">
          <cell r="A2251">
            <v>74.942708254999999</v>
          </cell>
          <cell r="B2251">
            <v>-0.46130403509399542</v>
          </cell>
          <cell r="C2251">
            <v>-0.20676214276925181</v>
          </cell>
          <cell r="H2251">
            <v>292.08463263937671</v>
          </cell>
          <cell r="I2251">
            <v>74.909497639999998</v>
          </cell>
          <cell r="J2251">
            <v>0.1187628929675006</v>
          </cell>
          <cell r="K2251">
            <v>-0.27358200107646002</v>
          </cell>
          <cell r="P2251">
            <v>344.15</v>
          </cell>
          <cell r="Q2251">
            <v>74.880063057000001</v>
          </cell>
          <cell r="R2251">
            <v>-0.2486632052603335</v>
          </cell>
          <cell r="S2251">
            <v>9.9046048006458901E-2</v>
          </cell>
          <cell r="X2251">
            <v>239.08261351813709</v>
          </cell>
        </row>
        <row r="2252">
          <cell r="A2252">
            <v>74.942708254999999</v>
          </cell>
          <cell r="B2252">
            <v>-0.46130403509399542</v>
          </cell>
          <cell r="C2252">
            <v>-0.20676214276925181</v>
          </cell>
          <cell r="H2252">
            <v>292.08463263937671</v>
          </cell>
          <cell r="I2252">
            <v>74.930443578999999</v>
          </cell>
          <cell r="J2252">
            <v>0.1187628929675006</v>
          </cell>
          <cell r="K2252">
            <v>-0.27358200107646002</v>
          </cell>
          <cell r="P2252">
            <v>344.04</v>
          </cell>
          <cell r="Q2252">
            <v>74.982836961999993</v>
          </cell>
          <cell r="R2252">
            <v>-0.24922913928538079</v>
          </cell>
          <cell r="S2252">
            <v>9.9351654651608778E-2</v>
          </cell>
          <cell r="X2252">
            <v>239.140651325433</v>
          </cell>
        </row>
        <row r="2253">
          <cell r="A2253">
            <v>74.987696886999998</v>
          </cell>
          <cell r="B2253">
            <v>-0.46118861781568032</v>
          </cell>
          <cell r="C2253">
            <v>-0.20665283286754271</v>
          </cell>
          <cell r="H2253">
            <v>292.07548813677442</v>
          </cell>
          <cell r="I2253">
            <v>74.990442698999999</v>
          </cell>
          <cell r="J2253">
            <v>0.1188038951726792</v>
          </cell>
          <cell r="K2253">
            <v>-0.27359372729723092</v>
          </cell>
          <cell r="P2253">
            <v>343.8</v>
          </cell>
          <cell r="Q2253">
            <v>74.982836961999993</v>
          </cell>
          <cell r="R2253">
            <v>-0.24922913928538079</v>
          </cell>
          <cell r="S2253">
            <v>9.9351654651608778E-2</v>
          </cell>
          <cell r="X2253">
            <v>239.140651325433</v>
          </cell>
        </row>
        <row r="2254">
          <cell r="A2254">
            <v>75.032685041999997</v>
          </cell>
          <cell r="B2254">
            <v>-0.46059568540105439</v>
          </cell>
          <cell r="C2254">
            <v>-0.20559322905385791</v>
          </cell>
          <cell r="H2254">
            <v>292.41220435982052</v>
          </cell>
          <cell r="I2254">
            <v>74.990442698999999</v>
          </cell>
          <cell r="J2254">
            <v>0.1188038951726792</v>
          </cell>
          <cell r="K2254">
            <v>-0.27359372729723092</v>
          </cell>
          <cell r="P2254">
            <v>343.8</v>
          </cell>
          <cell r="Q2254">
            <v>75.024932145999998</v>
          </cell>
          <cell r="R2254">
            <v>-0.24816350997090039</v>
          </cell>
          <cell r="S2254">
            <v>9.8607007957827453E-2</v>
          </cell>
          <cell r="X2254">
            <v>239.01682004152141</v>
          </cell>
        </row>
        <row r="2255">
          <cell r="A2255">
            <v>75.082672119999998</v>
          </cell>
          <cell r="B2255">
            <v>-0.46051562092496567</v>
          </cell>
          <cell r="C2255">
            <v>-0.2047016438943291</v>
          </cell>
          <cell r="H2255">
            <v>292.90156143467328</v>
          </cell>
          <cell r="I2255">
            <v>75.050244140999993</v>
          </cell>
          <cell r="J2255">
            <v>0.1188448478996116</v>
          </cell>
          <cell r="K2255">
            <v>-0.27360562516426118</v>
          </cell>
          <cell r="P2255">
            <v>343.57</v>
          </cell>
          <cell r="Q2255">
            <v>75.060719966999997</v>
          </cell>
          <cell r="R2255">
            <v>-0.2436730747819579</v>
          </cell>
          <cell r="S2255">
            <v>9.345164264382877E-2</v>
          </cell>
          <cell r="X2255">
            <v>238.6520650401074</v>
          </cell>
        </row>
        <row r="2256">
          <cell r="A2256">
            <v>75.082672119999998</v>
          </cell>
          <cell r="B2256">
            <v>-0.46051562092496567</v>
          </cell>
          <cell r="C2256">
            <v>-0.2047016438943291</v>
          </cell>
          <cell r="H2256">
            <v>292.90156143467328</v>
          </cell>
          <cell r="I2256">
            <v>75.050244140999993</v>
          </cell>
          <cell r="J2256">
            <v>0.1188448478996116</v>
          </cell>
          <cell r="K2256">
            <v>-0.27360562516426118</v>
          </cell>
          <cell r="P2256">
            <v>343.57</v>
          </cell>
          <cell r="Q2256">
            <v>75.060719966999997</v>
          </cell>
          <cell r="R2256">
            <v>-0.2436730747819579</v>
          </cell>
          <cell r="S2256">
            <v>9.345164264382877E-2</v>
          </cell>
          <cell r="X2256">
            <v>238.6520650401074</v>
          </cell>
        </row>
        <row r="2257">
          <cell r="A2257">
            <v>75.122662067999997</v>
          </cell>
          <cell r="B2257">
            <v>-0.46068284528960218</v>
          </cell>
          <cell r="C2257">
            <v>-0.2044351069733488</v>
          </cell>
          <cell r="H2257">
            <v>293.34126710988761</v>
          </cell>
          <cell r="I2257">
            <v>75.130206215000001</v>
          </cell>
          <cell r="J2257">
            <v>0.1192131189507412</v>
          </cell>
          <cell r="K2257">
            <v>-0.27371374167213469</v>
          </cell>
          <cell r="P2257">
            <v>344</v>
          </cell>
          <cell r="Q2257">
            <v>75.116476058999993</v>
          </cell>
          <cell r="R2257">
            <v>-0.24311149914752059</v>
          </cell>
          <cell r="S2257">
            <v>9.3727653160631891E-2</v>
          </cell>
          <cell r="X2257">
            <v>239.3175446167713</v>
          </cell>
        </row>
        <row r="2258">
          <cell r="A2258">
            <v>75.167650938999998</v>
          </cell>
          <cell r="B2258">
            <v>-0.46180104549444773</v>
          </cell>
          <cell r="C2258">
            <v>-0.2038088352918403</v>
          </cell>
          <cell r="H2258">
            <v>293.6860698747405</v>
          </cell>
          <cell r="I2258">
            <v>75.130206215000001</v>
          </cell>
          <cell r="J2258">
            <v>0.1192131189507412</v>
          </cell>
          <cell r="K2258">
            <v>-0.27371374167213469</v>
          </cell>
          <cell r="P2258">
            <v>344</v>
          </cell>
          <cell r="Q2258">
            <v>75.174870014999996</v>
          </cell>
          <cell r="R2258">
            <v>-0.2783134304516599</v>
          </cell>
          <cell r="S2258">
            <v>0.13116117381626091</v>
          </cell>
          <cell r="X2258">
            <v>244.01649730328029</v>
          </cell>
        </row>
        <row r="2259">
          <cell r="A2259">
            <v>75.167650938999998</v>
          </cell>
          <cell r="B2259">
            <v>-0.46180104549444773</v>
          </cell>
          <cell r="C2259">
            <v>-0.2038088352918403</v>
          </cell>
          <cell r="H2259">
            <v>293.6860698747405</v>
          </cell>
          <cell r="I2259">
            <v>75.190136034000005</v>
          </cell>
          <cell r="J2259">
            <v>0.1194180889944452</v>
          </cell>
          <cell r="K2259">
            <v>-0.27377251588638563</v>
          </cell>
          <cell r="P2259">
            <v>344.32</v>
          </cell>
          <cell r="Q2259">
            <v>75.189486027000001</v>
          </cell>
          <cell r="R2259">
            <v>-0.24453463985705931</v>
          </cell>
          <cell r="S2259">
            <v>9.4057294724864488E-2</v>
          </cell>
          <cell r="X2259">
            <v>239.95246789014729</v>
          </cell>
        </row>
        <row r="2260">
          <cell r="A2260">
            <v>75.212639809999999</v>
          </cell>
          <cell r="B2260">
            <v>-0.46274385817369251</v>
          </cell>
          <cell r="C2260">
            <v>-0.2034835444940723</v>
          </cell>
          <cell r="H2260">
            <v>294.16837892111579</v>
          </cell>
          <cell r="I2260">
            <v>75.190136034000005</v>
          </cell>
          <cell r="J2260">
            <v>0.1194180889944452</v>
          </cell>
          <cell r="K2260">
            <v>-0.27377251588638563</v>
          </cell>
          <cell r="P2260">
            <v>344.32</v>
          </cell>
          <cell r="Q2260">
            <v>75.189486027000001</v>
          </cell>
          <cell r="R2260">
            <v>-0.24453463985705931</v>
          </cell>
          <cell r="S2260">
            <v>9.4057294724864488E-2</v>
          </cell>
          <cell r="X2260">
            <v>239.95246789014729</v>
          </cell>
        </row>
        <row r="2261">
          <cell r="A2261">
            <v>75.257628202999996</v>
          </cell>
          <cell r="B2261">
            <v>-0.46312312719018089</v>
          </cell>
          <cell r="C2261">
            <v>-0.20204459546979531</v>
          </cell>
          <cell r="H2261">
            <v>294.69305991476659</v>
          </cell>
          <cell r="I2261">
            <v>75.270269540000001</v>
          </cell>
          <cell r="J2261">
            <v>0.1195002070353835</v>
          </cell>
          <cell r="K2261">
            <v>-0.27379556730032811</v>
          </cell>
          <cell r="P2261">
            <v>344.79</v>
          </cell>
          <cell r="Q2261">
            <v>75.247405052999994</v>
          </cell>
          <cell r="R2261">
            <v>-0.24339594943952039</v>
          </cell>
          <cell r="S2261">
            <v>9.2959891399350222E-2</v>
          </cell>
          <cell r="X2261">
            <v>240.1006500412324</v>
          </cell>
        </row>
        <row r="2262">
          <cell r="A2262">
            <v>75.302595139000005</v>
          </cell>
          <cell r="B2262">
            <v>-0.46367008657395298</v>
          </cell>
          <cell r="C2262">
            <v>-0.20094138290924479</v>
          </cell>
          <cell r="H2262">
            <v>295.1499111008718</v>
          </cell>
          <cell r="I2262">
            <v>75.270269540000001</v>
          </cell>
          <cell r="J2262">
            <v>0.1195002070353835</v>
          </cell>
          <cell r="K2262">
            <v>-0.27379556730032811</v>
          </cell>
          <cell r="P2262">
            <v>344.79</v>
          </cell>
          <cell r="Q2262">
            <v>75.299597024999997</v>
          </cell>
          <cell r="R2262">
            <v>-0.24336579112202611</v>
          </cell>
          <cell r="S2262">
            <v>9.2475704205047957E-2</v>
          </cell>
          <cell r="X2262">
            <v>240.7342856290513</v>
          </cell>
        </row>
        <row r="2263">
          <cell r="A2263">
            <v>75.302595139000005</v>
          </cell>
          <cell r="B2263">
            <v>-0.46367008657395298</v>
          </cell>
          <cell r="C2263">
            <v>-0.20094138290924479</v>
          </cell>
          <cell r="H2263">
            <v>295.1499111008718</v>
          </cell>
          <cell r="I2263">
            <v>75.330021110999994</v>
          </cell>
          <cell r="J2263">
            <v>0.1194179026675682</v>
          </cell>
          <cell r="K2263">
            <v>-0.27377319027258051</v>
          </cell>
          <cell r="P2263">
            <v>345.22</v>
          </cell>
          <cell r="Q2263">
            <v>75.337218046999993</v>
          </cell>
          <cell r="R2263">
            <v>-0.24347344711210589</v>
          </cell>
          <cell r="S2263">
            <v>9.3097997275066555E-2</v>
          </cell>
          <cell r="X2263">
            <v>241.1044417707154</v>
          </cell>
        </row>
        <row r="2264">
          <cell r="A2264">
            <v>75.347583056000005</v>
          </cell>
          <cell r="B2264">
            <v>-0.4635560751431852</v>
          </cell>
          <cell r="C2264">
            <v>-0.20113864579639451</v>
          </cell>
          <cell r="H2264">
            <v>295.60601066102492</v>
          </cell>
          <cell r="I2264">
            <v>75.330021110999994</v>
          </cell>
          <cell r="J2264">
            <v>0.1194179026675682</v>
          </cell>
          <cell r="K2264">
            <v>-0.27377319027258051</v>
          </cell>
          <cell r="P2264">
            <v>345.22</v>
          </cell>
          <cell r="Q2264">
            <v>75.337218046999993</v>
          </cell>
          <cell r="R2264">
            <v>-0.24347344711210589</v>
          </cell>
          <cell r="S2264">
            <v>9.3097997275066555E-2</v>
          </cell>
          <cell r="X2264">
            <v>241.1044417707154</v>
          </cell>
        </row>
        <row r="2265">
          <cell r="A2265">
            <v>75.392572165000004</v>
          </cell>
          <cell r="B2265">
            <v>-0.46348689029848539</v>
          </cell>
          <cell r="C2265">
            <v>-0.20122148495602271</v>
          </cell>
          <cell r="H2265">
            <v>296.08403670688909</v>
          </cell>
          <cell r="I2265">
            <v>75.387980311000007</v>
          </cell>
          <cell r="J2265">
            <v>0.11933543268145549</v>
          </cell>
          <cell r="K2265">
            <v>-0.27375143155655979</v>
          </cell>
          <cell r="P2265">
            <v>345.62</v>
          </cell>
          <cell r="Q2265">
            <v>75.384938955999999</v>
          </cell>
          <cell r="R2265">
            <v>-0.24326096619240031</v>
          </cell>
          <cell r="S2265">
            <v>9.3432172411937645E-2</v>
          </cell>
          <cell r="X2265">
            <v>241.72689221955531</v>
          </cell>
        </row>
        <row r="2266">
          <cell r="A2266">
            <v>75.437561274000004</v>
          </cell>
          <cell r="B2266">
            <v>-0.46406970625189942</v>
          </cell>
          <cell r="C2266">
            <v>-0.20065904005928789</v>
          </cell>
          <cell r="H2266">
            <v>296.68514364271181</v>
          </cell>
          <cell r="I2266">
            <v>75.410026982000005</v>
          </cell>
          <cell r="J2266">
            <v>0.11933543268145549</v>
          </cell>
          <cell r="K2266">
            <v>-0.27375143155655979</v>
          </cell>
          <cell r="P2266">
            <v>345.74</v>
          </cell>
          <cell r="Q2266">
            <v>75.417530060000004</v>
          </cell>
          <cell r="R2266">
            <v>-0.24284786147899609</v>
          </cell>
          <cell r="S2266">
            <v>9.2920427471132105E-2</v>
          </cell>
          <cell r="X2266">
            <v>242.00192731233241</v>
          </cell>
        </row>
        <row r="2267">
          <cell r="A2267">
            <v>75.437561274000004</v>
          </cell>
          <cell r="B2267">
            <v>-0.46406970625189942</v>
          </cell>
          <cell r="C2267">
            <v>-0.20065904005928789</v>
          </cell>
          <cell r="H2267">
            <v>296.68514364271181</v>
          </cell>
          <cell r="I2267">
            <v>75.470032380999996</v>
          </cell>
          <cell r="J2267">
            <v>0.11929410065005509</v>
          </cell>
          <cell r="K2267">
            <v>-0.27374092687839319</v>
          </cell>
          <cell r="P2267">
            <v>346.16</v>
          </cell>
          <cell r="Q2267">
            <v>75.478971005000005</v>
          </cell>
          <cell r="R2267">
            <v>-0.2422781458201102</v>
          </cell>
          <cell r="S2267">
            <v>9.2314420869581887E-2</v>
          </cell>
          <cell r="X2267">
            <v>242.31067264770189</v>
          </cell>
        </row>
        <row r="2268">
          <cell r="A2268">
            <v>75.482548953000006</v>
          </cell>
          <cell r="B2268">
            <v>-0.46393474927198108</v>
          </cell>
          <cell r="C2268">
            <v>-0.20061765145155039</v>
          </cell>
          <cell r="H2268">
            <v>297.2226962350652</v>
          </cell>
          <cell r="I2268">
            <v>75.470032380999996</v>
          </cell>
          <cell r="J2268">
            <v>0.11929410065005509</v>
          </cell>
          <cell r="K2268">
            <v>-0.27374092687839319</v>
          </cell>
          <cell r="P2268">
            <v>346.16</v>
          </cell>
          <cell r="Q2268">
            <v>75.478971005000005</v>
          </cell>
          <cell r="R2268">
            <v>-0.2422781458201102</v>
          </cell>
          <cell r="S2268">
            <v>9.2314420869581887E-2</v>
          </cell>
          <cell r="X2268">
            <v>242.31067264770189</v>
          </cell>
        </row>
        <row r="2269">
          <cell r="A2269">
            <v>75.527538300000003</v>
          </cell>
          <cell r="B2269">
            <v>-0.46380417763918558</v>
          </cell>
          <cell r="C2269">
            <v>-0.2011065602522448</v>
          </cell>
          <cell r="H2269">
            <v>297.61727766413031</v>
          </cell>
          <cell r="I2269">
            <v>75.527805564000005</v>
          </cell>
          <cell r="J2269">
            <v>0.11941832442070591</v>
          </cell>
          <cell r="K2269">
            <v>-0.27377153113549801</v>
          </cell>
          <cell r="P2269">
            <v>346.72</v>
          </cell>
          <cell r="Q2269">
            <v>75.542389154999995</v>
          </cell>
          <cell r="R2269">
            <v>-0.24546090622222619</v>
          </cell>
          <cell r="S2269">
            <v>9.6008312187577008E-2</v>
          </cell>
          <cell r="X2269">
            <v>243.38433662922441</v>
          </cell>
        </row>
        <row r="2270">
          <cell r="A2270">
            <v>75.572526217000004</v>
          </cell>
          <cell r="B2270">
            <v>-0.46460897473360419</v>
          </cell>
          <cell r="C2270">
            <v>-0.20124920360501969</v>
          </cell>
          <cell r="H2270">
            <v>298.05415640005691</v>
          </cell>
          <cell r="I2270">
            <v>75.549797654000002</v>
          </cell>
          <cell r="J2270">
            <v>0.11945983007195229</v>
          </cell>
          <cell r="K2270">
            <v>-0.27378132735914229</v>
          </cell>
          <cell r="P2270">
            <v>346.83</v>
          </cell>
          <cell r="Q2270">
            <v>75.542389154999995</v>
          </cell>
          <cell r="R2270">
            <v>-0.24546090622222619</v>
          </cell>
          <cell r="S2270">
            <v>9.6008312187577008E-2</v>
          </cell>
          <cell r="X2270">
            <v>243.38433662922441</v>
          </cell>
        </row>
        <row r="2271">
          <cell r="A2271">
            <v>75.572526217000004</v>
          </cell>
          <cell r="B2271">
            <v>-0.46460897473360419</v>
          </cell>
          <cell r="C2271">
            <v>-0.20124920360501969</v>
          </cell>
          <cell r="H2271">
            <v>298.05415640005691</v>
          </cell>
          <cell r="I2271">
            <v>75.609857966000007</v>
          </cell>
          <cell r="J2271">
            <v>0.1195013544540941</v>
          </cell>
          <cell r="K2271">
            <v>-0.27379104387965192</v>
          </cell>
          <cell r="P2271">
            <v>347.11</v>
          </cell>
          <cell r="Q2271">
            <v>75.577868938999998</v>
          </cell>
          <cell r="R2271">
            <v>-0.2451764758157968</v>
          </cell>
          <cell r="S2271">
            <v>9.5644224340242875E-2</v>
          </cell>
          <cell r="X2271">
            <v>243.60876575602529</v>
          </cell>
        </row>
        <row r="2272">
          <cell r="A2272">
            <v>75.617515088000005</v>
          </cell>
          <cell r="B2272">
            <v>-0.46402796671127011</v>
          </cell>
          <cell r="C2272">
            <v>-0.2021743559711412</v>
          </cell>
          <cell r="H2272">
            <v>298.59420254992278</v>
          </cell>
          <cell r="I2272">
            <v>75.609857966000007</v>
          </cell>
          <cell r="J2272">
            <v>0.1195013544540941</v>
          </cell>
          <cell r="K2272">
            <v>-0.27379104387965192</v>
          </cell>
          <cell r="P2272">
            <v>347.11</v>
          </cell>
          <cell r="Q2272">
            <v>75.630530118999999</v>
          </cell>
          <cell r="R2272">
            <v>-0.24474499002065911</v>
          </cell>
          <cell r="S2272">
            <v>9.5275588958754043E-2</v>
          </cell>
          <cell r="X2272">
            <v>243.84082137926359</v>
          </cell>
        </row>
        <row r="2273">
          <cell r="A2273">
            <v>75.662504197000004</v>
          </cell>
          <cell r="B2273">
            <v>-0.464020995560121</v>
          </cell>
          <cell r="C2273">
            <v>-0.20274662770026691</v>
          </cell>
          <cell r="H2273">
            <v>299.13722604462112</v>
          </cell>
          <cell r="I2273">
            <v>75.669655442000007</v>
          </cell>
          <cell r="J2273">
            <v>0.11958449719407011</v>
          </cell>
          <cell r="K2273">
            <v>-0.27381007083741138</v>
          </cell>
          <cell r="P2273">
            <v>347.6</v>
          </cell>
          <cell r="Q2273">
            <v>75.630530118999999</v>
          </cell>
          <cell r="R2273">
            <v>-0.24474499002065911</v>
          </cell>
          <cell r="S2273">
            <v>9.5275588958754043E-2</v>
          </cell>
          <cell r="X2273">
            <v>243.84082137926359</v>
          </cell>
        </row>
        <row r="2274">
          <cell r="A2274">
            <v>75.712491036000003</v>
          </cell>
          <cell r="B2274">
            <v>-0.46427020919244338</v>
          </cell>
          <cell r="C2274">
            <v>-0.20326995146673041</v>
          </cell>
          <cell r="H2274">
            <v>299.68470810471592</v>
          </cell>
          <cell r="I2274">
            <v>75.669655442000007</v>
          </cell>
          <cell r="J2274">
            <v>0.11958449719407011</v>
          </cell>
          <cell r="K2274">
            <v>-0.27381007083741138</v>
          </cell>
          <cell r="P2274">
            <v>347.6</v>
          </cell>
          <cell r="Q2274">
            <v>75.687142133999998</v>
          </cell>
          <cell r="R2274">
            <v>-0.2442979695286687</v>
          </cell>
          <cell r="S2274">
            <v>9.4397789658232034E-2</v>
          </cell>
          <cell r="X2274">
            <v>244.84549782738</v>
          </cell>
        </row>
        <row r="2275">
          <cell r="A2275">
            <v>75.712491036000003</v>
          </cell>
          <cell r="B2275">
            <v>-0.46427020919244338</v>
          </cell>
          <cell r="C2275">
            <v>-0.20326995146673041</v>
          </cell>
          <cell r="H2275">
            <v>299.68470810471592</v>
          </cell>
          <cell r="I2275">
            <v>75.729798142999996</v>
          </cell>
          <cell r="J2275">
            <v>0.11958449719407011</v>
          </cell>
          <cell r="K2275">
            <v>-0.27381007083741138</v>
          </cell>
          <cell r="P2275">
            <v>348.06</v>
          </cell>
          <cell r="Q2275">
            <v>75.721724987000002</v>
          </cell>
          <cell r="R2275">
            <v>-0.2442979695286687</v>
          </cell>
          <cell r="S2275">
            <v>9.4397789658232034E-2</v>
          </cell>
          <cell r="X2275">
            <v>244.84549782738</v>
          </cell>
        </row>
        <row r="2276">
          <cell r="A2276">
            <v>75.762478114000004</v>
          </cell>
          <cell r="B2276">
            <v>-0.46450788400704579</v>
          </cell>
          <cell r="C2276">
            <v>-0.20359617289790691</v>
          </cell>
          <cell r="H2276">
            <v>300.29377590185692</v>
          </cell>
          <cell r="I2276">
            <v>75.729798142999996</v>
          </cell>
          <cell r="J2276">
            <v>0.11958449719407011</v>
          </cell>
          <cell r="K2276">
            <v>-0.27381007083741138</v>
          </cell>
          <cell r="P2276">
            <v>348.06</v>
          </cell>
          <cell r="Q2276">
            <v>75.754133940000003</v>
          </cell>
          <cell r="R2276">
            <v>-0.24539002185505149</v>
          </cell>
          <cell r="S2276">
            <v>9.521611036644774E-2</v>
          </cell>
          <cell r="X2276">
            <v>245.60510638889099</v>
          </cell>
        </row>
        <row r="2277">
          <cell r="A2277">
            <v>75.802435161000005</v>
          </cell>
          <cell r="B2277">
            <v>-0.46398729953969559</v>
          </cell>
          <cell r="C2277">
            <v>-0.20306202998570741</v>
          </cell>
          <cell r="H2277">
            <v>300.85749267862661</v>
          </cell>
          <cell r="I2277">
            <v>75.789585982999995</v>
          </cell>
          <cell r="J2277">
            <v>0.1193758802540603</v>
          </cell>
          <cell r="K2277">
            <v>-0.27376595622058458</v>
          </cell>
          <cell r="P2277">
            <v>348.46</v>
          </cell>
          <cell r="Q2277">
            <v>75.787997961000002</v>
          </cell>
          <cell r="R2277">
            <v>-0.24462220926492689</v>
          </cell>
          <cell r="S2277">
            <v>9.523295469786322E-2</v>
          </cell>
          <cell r="X2277">
            <v>245.91718034044459</v>
          </cell>
        </row>
        <row r="2278">
          <cell r="A2278">
            <v>75.802435161000005</v>
          </cell>
          <cell r="B2278">
            <v>-0.46398729953969559</v>
          </cell>
          <cell r="C2278">
            <v>-0.20306202998570741</v>
          </cell>
          <cell r="H2278">
            <v>300.85749267862661</v>
          </cell>
          <cell r="I2278">
            <v>75.789585982999995</v>
          </cell>
          <cell r="J2278">
            <v>0.1193758802540603</v>
          </cell>
          <cell r="K2278">
            <v>-0.27376595622058458</v>
          </cell>
          <cell r="P2278">
            <v>348.46</v>
          </cell>
          <cell r="Q2278">
            <v>75.841516017999993</v>
          </cell>
          <cell r="R2278">
            <v>-0.24416005478860639</v>
          </cell>
          <cell r="S2278">
            <v>9.4553840244995788E-2</v>
          </cell>
          <cell r="X2278">
            <v>246.25470198370991</v>
          </cell>
        </row>
        <row r="2279">
          <cell r="A2279">
            <v>75.847424270000005</v>
          </cell>
          <cell r="B2279">
            <v>-0.4646316977660494</v>
          </cell>
          <cell r="C2279">
            <v>-0.2015171110082043</v>
          </cell>
          <cell r="H2279">
            <v>301.48774495137587</v>
          </cell>
          <cell r="I2279">
            <v>75.849665446000003</v>
          </cell>
          <cell r="J2279">
            <v>0.1194176642204173</v>
          </cell>
          <cell r="K2279">
            <v>-0.27377448764710938</v>
          </cell>
          <cell r="P2279">
            <v>349.06</v>
          </cell>
          <cell r="Q2279">
            <v>75.841516017999993</v>
          </cell>
          <cell r="R2279">
            <v>-0.24416005478860639</v>
          </cell>
          <cell r="S2279">
            <v>9.4553840244995788E-2</v>
          </cell>
          <cell r="X2279">
            <v>246.25470198370991</v>
          </cell>
        </row>
        <row r="2280">
          <cell r="A2280">
            <v>75.892412187000005</v>
          </cell>
          <cell r="B2280">
            <v>-0.46525861397284701</v>
          </cell>
          <cell r="C2280">
            <v>-0.2011361134337</v>
          </cell>
          <cell r="H2280">
            <v>302.01178574043462</v>
          </cell>
          <cell r="I2280">
            <v>75.849665446000003</v>
          </cell>
          <cell r="J2280">
            <v>0.1194176642204173</v>
          </cell>
          <cell r="K2280">
            <v>-0.27377448764710938</v>
          </cell>
          <cell r="P2280">
            <v>349.06</v>
          </cell>
          <cell r="Q2280">
            <v>75.895581007000004</v>
          </cell>
          <cell r="R2280">
            <v>-0.2449316535291339</v>
          </cell>
          <cell r="S2280">
            <v>9.5877143096027323E-2</v>
          </cell>
          <cell r="X2280">
            <v>247.22476919437591</v>
          </cell>
        </row>
        <row r="2281">
          <cell r="A2281">
            <v>75.937401296000004</v>
          </cell>
          <cell r="B2281">
            <v>-0.46601784014811182</v>
          </cell>
          <cell r="C2281">
            <v>-0.20042345378356879</v>
          </cell>
          <cell r="H2281">
            <v>302.49711877990649</v>
          </cell>
          <cell r="I2281">
            <v>75.909489457000006</v>
          </cell>
          <cell r="J2281">
            <v>0.1195014062495621</v>
          </cell>
          <cell r="K2281">
            <v>-0.27379067445924149</v>
          </cell>
          <cell r="P2281">
            <v>349.63</v>
          </cell>
          <cell r="Q2281">
            <v>75.927845954999995</v>
          </cell>
          <cell r="R2281">
            <v>-0.24703905626431411</v>
          </cell>
          <cell r="S2281">
            <v>9.7607599432613087E-2</v>
          </cell>
          <cell r="X2281">
            <v>247.77947405649181</v>
          </cell>
        </row>
        <row r="2282">
          <cell r="A2282">
            <v>75.937401296000004</v>
          </cell>
          <cell r="B2282">
            <v>-0.46601784014811182</v>
          </cell>
          <cell r="C2282">
            <v>-0.20042345378356879</v>
          </cell>
          <cell r="H2282">
            <v>302.49711877990649</v>
          </cell>
          <cell r="I2282">
            <v>75.967442943999998</v>
          </cell>
          <cell r="J2282">
            <v>0.1195853051646075</v>
          </cell>
          <cell r="K2282">
            <v>-0.27380602738686138</v>
          </cell>
          <cell r="P2282">
            <v>350.11</v>
          </cell>
          <cell r="Q2282">
            <v>75.964159011999996</v>
          </cell>
          <cell r="R2282">
            <v>-0.2471090816687459</v>
          </cell>
          <cell r="S2282">
            <v>9.7715098575886034E-2</v>
          </cell>
          <cell r="X2282">
            <v>248.11345834671479</v>
          </cell>
        </row>
        <row r="2283">
          <cell r="A2283">
            <v>75.987388373000002</v>
          </cell>
          <cell r="B2283">
            <v>-0.46614935239245142</v>
          </cell>
          <cell r="C2283">
            <v>-0.20115791071690281</v>
          </cell>
          <cell r="H2283">
            <v>303.11525197069551</v>
          </cell>
          <cell r="I2283">
            <v>75.989568485000007</v>
          </cell>
          <cell r="J2283">
            <v>0.119627317459492</v>
          </cell>
          <cell r="K2283">
            <v>-0.27381335215044839</v>
          </cell>
          <cell r="P2283">
            <v>350.23</v>
          </cell>
          <cell r="Q2283">
            <v>75.964159011999996</v>
          </cell>
          <cell r="R2283">
            <v>-0.2471090816687459</v>
          </cell>
          <cell r="S2283">
            <v>9.7715098575886034E-2</v>
          </cell>
          <cell r="X2283">
            <v>248.11345834671479</v>
          </cell>
        </row>
        <row r="2284">
          <cell r="A2284">
            <v>76.042374135000003</v>
          </cell>
          <cell r="B2284">
            <v>-0.46664969362402708</v>
          </cell>
          <cell r="C2284">
            <v>-0.2005790635952337</v>
          </cell>
          <cell r="H2284">
            <v>303.8003554340662</v>
          </cell>
          <cell r="I2284">
            <v>75.989568485000007</v>
          </cell>
          <cell r="J2284">
            <v>0.119627317459492</v>
          </cell>
          <cell r="K2284">
            <v>-0.27381335215044839</v>
          </cell>
          <cell r="P2284">
            <v>350.23</v>
          </cell>
          <cell r="Q2284">
            <v>76.018856048999993</v>
          </cell>
          <cell r="R2284">
            <v>-0.24754433748888799</v>
          </cell>
          <cell r="S2284">
            <v>9.7565521843532357E-2</v>
          </cell>
          <cell r="X2284">
            <v>248.8207742258372</v>
          </cell>
        </row>
        <row r="2285">
          <cell r="A2285">
            <v>76.042374135000003</v>
          </cell>
          <cell r="B2285">
            <v>-0.46664969362402708</v>
          </cell>
          <cell r="C2285">
            <v>-0.2005790635952337</v>
          </cell>
          <cell r="H2285">
            <v>303.8003554340662</v>
          </cell>
          <cell r="I2285">
            <v>76.049349856000006</v>
          </cell>
          <cell r="J2285">
            <v>0.119627317459492</v>
          </cell>
          <cell r="K2285">
            <v>-0.27381335215044839</v>
          </cell>
          <cell r="P2285">
            <v>350.69</v>
          </cell>
          <cell r="Q2285">
            <v>76.018856048999993</v>
          </cell>
          <cell r="R2285">
            <v>-0.24754433748888799</v>
          </cell>
          <cell r="S2285">
            <v>9.7565521843532357E-2</v>
          </cell>
          <cell r="X2285">
            <v>248.8207742258372</v>
          </cell>
        </row>
        <row r="2286">
          <cell r="A2286">
            <v>76.082364083000002</v>
          </cell>
          <cell r="B2286">
            <v>-0.46736912945852421</v>
          </cell>
          <cell r="C2286">
            <v>-0.20119023959037161</v>
          </cell>
          <cell r="H2286">
            <v>304.27208009630999</v>
          </cell>
          <cell r="I2286">
            <v>76.107416843999999</v>
          </cell>
          <cell r="J2286">
            <v>0.1195010645925297</v>
          </cell>
          <cell r="K2286">
            <v>-0.27379265482377418</v>
          </cell>
          <cell r="P2286">
            <v>351.23</v>
          </cell>
          <cell r="Q2286">
            <v>76.070734024000004</v>
          </cell>
          <cell r="R2286">
            <v>-0.24771076685080681</v>
          </cell>
          <cell r="S2286">
            <v>9.789726499906104E-2</v>
          </cell>
          <cell r="X2286">
            <v>249.22890493947261</v>
          </cell>
        </row>
        <row r="2287">
          <cell r="A2287">
            <v>76.127353192000001</v>
          </cell>
          <cell r="B2287">
            <v>-0.46723982006030762</v>
          </cell>
          <cell r="C2287">
            <v>-0.20207837857418581</v>
          </cell>
          <cell r="H2287">
            <v>304.86953539947808</v>
          </cell>
          <cell r="I2287">
            <v>76.107416843999999</v>
          </cell>
          <cell r="J2287">
            <v>0.1195010645925297</v>
          </cell>
          <cell r="K2287">
            <v>-0.27379265482377418</v>
          </cell>
          <cell r="P2287">
            <v>351.23</v>
          </cell>
          <cell r="Q2287">
            <v>76.122543097000005</v>
          </cell>
          <cell r="R2287">
            <v>-0.24801760518505761</v>
          </cell>
          <cell r="S2287">
            <v>9.9883508841416099E-2</v>
          </cell>
          <cell r="X2287">
            <v>250.0742021626719</v>
          </cell>
        </row>
        <row r="2288">
          <cell r="A2288">
            <v>76.172341109000001</v>
          </cell>
          <cell r="B2288">
            <v>-0.46749928449222827</v>
          </cell>
          <cell r="C2288">
            <v>-0.2025706345979856</v>
          </cell>
          <cell r="H2288">
            <v>305.61957247864552</v>
          </cell>
          <cell r="I2288">
            <v>76.129315676999994</v>
          </cell>
          <cell r="J2288">
            <v>0.11941676970951109</v>
          </cell>
          <cell r="K2288">
            <v>-0.27377965047722502</v>
          </cell>
          <cell r="P2288">
            <v>351.37</v>
          </cell>
          <cell r="Q2288">
            <v>76.156522989999999</v>
          </cell>
          <cell r="R2288">
            <v>-0.24773496146222809</v>
          </cell>
          <cell r="S2288">
            <v>9.9852104340214146E-2</v>
          </cell>
          <cell r="X2288">
            <v>250.45059014403699</v>
          </cell>
        </row>
        <row r="2289">
          <cell r="A2289">
            <v>76.172341109000001</v>
          </cell>
          <cell r="B2289">
            <v>-0.46749928449222827</v>
          </cell>
          <cell r="C2289">
            <v>-0.2025706345979856</v>
          </cell>
          <cell r="H2289">
            <v>305.61957247864552</v>
          </cell>
          <cell r="I2289">
            <v>76.187236437999999</v>
          </cell>
          <cell r="J2289">
            <v>0.11945893291299051</v>
          </cell>
          <cell r="K2289">
            <v>-0.27378604964556391</v>
          </cell>
          <cell r="P2289">
            <v>351.89</v>
          </cell>
          <cell r="Q2289">
            <v>76.190349101999999</v>
          </cell>
          <cell r="R2289">
            <v>-0.24801271034357081</v>
          </cell>
          <cell r="S2289">
            <v>0.10020117369428071</v>
          </cell>
          <cell r="X2289">
            <v>250.97109280996131</v>
          </cell>
        </row>
        <row r="2290">
          <cell r="A2290">
            <v>76.222329379000001</v>
          </cell>
          <cell r="B2290">
            <v>-0.46797169106103131</v>
          </cell>
          <cell r="C2290">
            <v>-0.2030280260304913</v>
          </cell>
          <cell r="H2290">
            <v>306.40521366525991</v>
          </cell>
          <cell r="I2290">
            <v>76.209278780000005</v>
          </cell>
          <cell r="J2290">
            <v>0.11950115245623311</v>
          </cell>
          <cell r="K2290">
            <v>-0.27379206589451621</v>
          </cell>
          <cell r="P2290">
            <v>352.1</v>
          </cell>
          <cell r="Q2290">
            <v>76.237509012999993</v>
          </cell>
          <cell r="R2290">
            <v>-0.24939985035018539</v>
          </cell>
          <cell r="S2290">
            <v>0.1028498335407466</v>
          </cell>
          <cell r="X2290">
            <v>251.6738154977447</v>
          </cell>
        </row>
        <row r="2291">
          <cell r="A2291">
            <v>76.262318374000003</v>
          </cell>
          <cell r="B2291">
            <v>-0.46784633863541919</v>
          </cell>
          <cell r="C2291">
            <v>-0.20402128557691879</v>
          </cell>
          <cell r="H2291">
            <v>306.91690546476627</v>
          </cell>
          <cell r="I2291">
            <v>76.209278780000005</v>
          </cell>
          <cell r="J2291">
            <v>0.11950115245623311</v>
          </cell>
          <cell r="K2291">
            <v>-0.27379206589451621</v>
          </cell>
          <cell r="P2291">
            <v>352.1</v>
          </cell>
          <cell r="Q2291">
            <v>76.237509012999993</v>
          </cell>
          <cell r="R2291">
            <v>-0.24939985035018539</v>
          </cell>
          <cell r="S2291">
            <v>0.1028498335407466</v>
          </cell>
          <cell r="X2291">
            <v>251.6738154977447</v>
          </cell>
        </row>
        <row r="2292">
          <cell r="A2292">
            <v>76.262318374000003</v>
          </cell>
          <cell r="B2292">
            <v>-0.46784633863541919</v>
          </cell>
          <cell r="C2292">
            <v>-0.20402128557691879</v>
          </cell>
          <cell r="H2292">
            <v>306.91690546476627</v>
          </cell>
          <cell r="I2292">
            <v>76.267161083000005</v>
          </cell>
          <cell r="J2292">
            <v>0.11945891114591629</v>
          </cell>
          <cell r="K2292">
            <v>-0.27378620442833551</v>
          </cell>
          <cell r="P2292">
            <v>352.9</v>
          </cell>
          <cell r="Q2292">
            <v>76.282102108000004</v>
          </cell>
          <cell r="R2292">
            <v>-0.25310688218314659</v>
          </cell>
          <cell r="S2292">
            <v>0.1059065140665602</v>
          </cell>
          <cell r="X2292">
            <v>252.85827863932721</v>
          </cell>
        </row>
        <row r="2293">
          <cell r="A2293">
            <v>76.312291861000006</v>
          </cell>
          <cell r="B2293">
            <v>-0.46866500112577247</v>
          </cell>
          <cell r="C2293">
            <v>-0.2038397680890828</v>
          </cell>
          <cell r="H2293">
            <v>307.53820162324553</v>
          </cell>
          <cell r="I2293">
            <v>76.289258196000006</v>
          </cell>
          <cell r="J2293">
            <v>0.11950123017756741</v>
          </cell>
          <cell r="K2293">
            <v>-0.2737914755423716</v>
          </cell>
          <cell r="P2293">
            <v>353.08</v>
          </cell>
          <cell r="Q2293">
            <v>76.301006079000004</v>
          </cell>
          <cell r="R2293">
            <v>-0.25864470847758808</v>
          </cell>
          <cell r="S2293">
            <v>0.1084787467786162</v>
          </cell>
          <cell r="X2293">
            <v>253.3187635286281</v>
          </cell>
        </row>
        <row r="2294">
          <cell r="A2294">
            <v>76.362278700999994</v>
          </cell>
          <cell r="B2294">
            <v>-0.46855062465584307</v>
          </cell>
          <cell r="C2294">
            <v>-0.2032772275595251</v>
          </cell>
          <cell r="H2294">
            <v>308.14083892288392</v>
          </cell>
          <cell r="I2294">
            <v>76.347865072999994</v>
          </cell>
          <cell r="J2294">
            <v>0.11950123017756741</v>
          </cell>
          <cell r="K2294">
            <v>-0.2737914755423716</v>
          </cell>
          <cell r="P2294">
            <v>353.53</v>
          </cell>
          <cell r="Q2294">
            <v>76.301006079000004</v>
          </cell>
          <cell r="R2294">
            <v>-0.25864470847758808</v>
          </cell>
          <cell r="S2294">
            <v>0.1084787467786162</v>
          </cell>
          <cell r="X2294">
            <v>253.3187635286281</v>
          </cell>
        </row>
        <row r="2295">
          <cell r="A2295">
            <v>76.402268649000007</v>
          </cell>
          <cell r="B2295">
            <v>-0.46882003894943353</v>
          </cell>
          <cell r="C2295">
            <v>-0.2024525333487546</v>
          </cell>
          <cell r="H2295">
            <v>308.64516411278049</v>
          </cell>
          <cell r="I2295">
            <v>76.369404906</v>
          </cell>
          <cell r="J2295">
            <v>0.11950123017756741</v>
          </cell>
          <cell r="K2295">
            <v>-0.2737914755423716</v>
          </cell>
          <cell r="P2295">
            <v>353.69</v>
          </cell>
          <cell r="Q2295">
            <v>76.301006079000004</v>
          </cell>
          <cell r="R2295">
            <v>-0.25864470847758808</v>
          </cell>
          <cell r="S2295">
            <v>0.1084787467786162</v>
          </cell>
          <cell r="X2295">
            <v>253.3187635286281</v>
          </cell>
        </row>
        <row r="2296">
          <cell r="A2296">
            <v>76.402268649000007</v>
          </cell>
          <cell r="B2296">
            <v>-0.46882003894943353</v>
          </cell>
          <cell r="C2296">
            <v>-0.2024525333487546</v>
          </cell>
          <cell r="H2296">
            <v>308.64516411278049</v>
          </cell>
          <cell r="I2296">
            <v>76.369404906</v>
          </cell>
          <cell r="J2296">
            <v>0.11950123017756741</v>
          </cell>
          <cell r="K2296">
            <v>-0.2737914755423716</v>
          </cell>
          <cell r="P2296">
            <v>353.69</v>
          </cell>
          <cell r="Q2296">
            <v>76.301006079000004</v>
          </cell>
          <cell r="R2296">
            <v>-0.25864470847758808</v>
          </cell>
          <cell r="S2296">
            <v>0.1084787467786162</v>
          </cell>
          <cell r="X2296">
            <v>253.3187635286281</v>
          </cell>
        </row>
        <row r="2297">
          <cell r="A2297">
            <v>76.447257996000005</v>
          </cell>
          <cell r="B2297">
            <v>-0.46799125417861931</v>
          </cell>
          <cell r="C2297">
            <v>-0.20493864122869279</v>
          </cell>
          <cell r="H2297">
            <v>309.27365569932152</v>
          </cell>
          <cell r="I2297">
            <v>76.450197602000003</v>
          </cell>
          <cell r="J2297">
            <v>0.11945884249217439</v>
          </cell>
          <cell r="K2297">
            <v>-0.27378678840997611</v>
          </cell>
          <cell r="P2297">
            <v>354.4</v>
          </cell>
          <cell r="Q2297">
            <v>76.301006079000004</v>
          </cell>
          <cell r="R2297">
            <v>-0.25864470847758808</v>
          </cell>
          <cell r="S2297">
            <v>0.1084787467786162</v>
          </cell>
          <cell r="X2297">
            <v>253.3187635286281</v>
          </cell>
        </row>
        <row r="2298">
          <cell r="A2298">
            <v>76.492245675000007</v>
          </cell>
          <cell r="B2298">
            <v>-0.46814414074364341</v>
          </cell>
          <cell r="C2298">
            <v>-0.2053974768171489</v>
          </cell>
          <cell r="H2298">
            <v>310.02731089757629</v>
          </cell>
          <cell r="I2298">
            <v>76.509176310000001</v>
          </cell>
          <cell r="J2298">
            <v>0.1195437275154856</v>
          </cell>
          <cell r="K2298">
            <v>-0.2737951114592822</v>
          </cell>
          <cell r="P2298">
            <v>354.95</v>
          </cell>
          <cell r="Q2298">
            <v>76.301006079000004</v>
          </cell>
          <cell r="R2298">
            <v>-0.25864470847758808</v>
          </cell>
          <cell r="S2298">
            <v>0.1084787467786162</v>
          </cell>
          <cell r="X2298">
            <v>253.3187635286281</v>
          </cell>
        </row>
        <row r="2299">
          <cell r="A2299">
            <v>76.492245675000007</v>
          </cell>
          <cell r="B2299">
            <v>-0.46814414074364341</v>
          </cell>
          <cell r="C2299">
            <v>-0.2053974768171489</v>
          </cell>
          <cell r="H2299">
            <v>310.02731089757629</v>
          </cell>
          <cell r="I2299">
            <v>76.509176310000001</v>
          </cell>
          <cell r="J2299">
            <v>0.1195437275154856</v>
          </cell>
          <cell r="K2299">
            <v>-0.2737951114592822</v>
          </cell>
          <cell r="P2299">
            <v>354.95</v>
          </cell>
          <cell r="Q2299">
            <v>76.532041073000002</v>
          </cell>
          <cell r="X2299">
            <v>0</v>
          </cell>
        </row>
        <row r="2300">
          <cell r="A2300">
            <v>76.542233945000007</v>
          </cell>
          <cell r="B2300">
            <v>-0.46880968984111793</v>
          </cell>
          <cell r="C2300">
            <v>-0.20652113284432649</v>
          </cell>
          <cell r="H2300">
            <v>310.78056083755342</v>
          </cell>
          <cell r="I2300">
            <v>76.567084721000001</v>
          </cell>
          <cell r="J2300">
            <v>0.1196286885221973</v>
          </cell>
          <cell r="K2300">
            <v>-0.2738026192999059</v>
          </cell>
          <cell r="P2300">
            <v>355.73</v>
          </cell>
          <cell r="Q2300">
            <v>76.579872132000006</v>
          </cell>
          <cell r="R2300">
            <v>-0.2572727740207294</v>
          </cell>
          <cell r="S2300">
            <v>0.11041828714334941</v>
          </cell>
          <cell r="X2300">
            <v>257.06976143813512</v>
          </cell>
        </row>
        <row r="2301">
          <cell r="A2301">
            <v>76.597219945000006</v>
          </cell>
          <cell r="B2301">
            <v>-0.46869331566653538</v>
          </cell>
          <cell r="C2301">
            <v>-0.20759369125828009</v>
          </cell>
          <cell r="H2301">
            <v>311.52307935620439</v>
          </cell>
          <cell r="I2301">
            <v>76.590134603999999</v>
          </cell>
          <cell r="J2301">
            <v>0.1196286885221973</v>
          </cell>
          <cell r="K2301">
            <v>-0.2738026192999059</v>
          </cell>
          <cell r="P2301">
            <v>355.93</v>
          </cell>
          <cell r="Q2301">
            <v>76.579872132000006</v>
          </cell>
          <cell r="R2301">
            <v>-0.2572727740207294</v>
          </cell>
          <cell r="S2301">
            <v>0.11041828714334941</v>
          </cell>
          <cell r="X2301">
            <v>257.06976143813512</v>
          </cell>
        </row>
        <row r="2302">
          <cell r="A2302">
            <v>76.642207862000006</v>
          </cell>
          <cell r="B2302">
            <v>-0.46912045537212399</v>
          </cell>
          <cell r="C2302">
            <v>-0.2069937142234243</v>
          </cell>
          <cell r="H2302">
            <v>312.15119425070912</v>
          </cell>
          <cell r="I2302">
            <v>76.590134603999999</v>
          </cell>
          <cell r="J2302">
            <v>0.1196286885221973</v>
          </cell>
          <cell r="K2302">
            <v>-0.2738026192999059</v>
          </cell>
          <cell r="P2302">
            <v>355.93</v>
          </cell>
          <cell r="Q2302">
            <v>76.645601987999996</v>
          </cell>
          <cell r="R2302">
            <v>-0.25772801404833118</v>
          </cell>
          <cell r="S2302">
            <v>0.1103041748272013</v>
          </cell>
          <cell r="X2302">
            <v>257.49868817314808</v>
          </cell>
        </row>
        <row r="2303">
          <cell r="A2303">
            <v>76.642207862000006</v>
          </cell>
          <cell r="B2303">
            <v>-0.46912045537212399</v>
          </cell>
          <cell r="C2303">
            <v>-0.2069937142234243</v>
          </cell>
          <cell r="H2303">
            <v>312.15119425070912</v>
          </cell>
          <cell r="I2303">
            <v>76.648970911000006</v>
          </cell>
          <cell r="J2303">
            <v>0.1197988424995888</v>
          </cell>
          <cell r="K2303">
            <v>-0.27381472654183059</v>
          </cell>
          <cell r="P2303">
            <v>356.48</v>
          </cell>
          <cell r="Q2303">
            <v>76.645601987999996</v>
          </cell>
          <cell r="R2303">
            <v>-0.25772801404833118</v>
          </cell>
          <cell r="S2303">
            <v>0.1103041748272013</v>
          </cell>
          <cell r="X2303">
            <v>257.49868817314808</v>
          </cell>
        </row>
        <row r="2304">
          <cell r="A2304">
            <v>76.687196732000004</v>
          </cell>
          <cell r="B2304">
            <v>-0.4694577878103488</v>
          </cell>
          <cell r="C2304">
            <v>-0.20579925880758601</v>
          </cell>
          <cell r="H2304">
            <v>312.73684022038151</v>
          </cell>
          <cell r="I2304">
            <v>76.707048881000006</v>
          </cell>
          <cell r="J2304">
            <v>0.1197562769102697</v>
          </cell>
          <cell r="K2304">
            <v>-0.27381210820476448</v>
          </cell>
          <cell r="P2304">
            <v>357.13</v>
          </cell>
          <cell r="Q2304">
            <v>76.681021928999996</v>
          </cell>
          <cell r="R2304">
            <v>-0.25819542394323552</v>
          </cell>
          <cell r="S2304">
            <v>0.1100014335467956</v>
          </cell>
          <cell r="X2304">
            <v>258.31928957893399</v>
          </cell>
        </row>
        <row r="2305">
          <cell r="A2305">
            <v>76.732184888000006</v>
          </cell>
          <cell r="B2305">
            <v>-0.46988681070854033</v>
          </cell>
          <cell r="C2305">
            <v>-0.20603411496367011</v>
          </cell>
          <cell r="H2305">
            <v>313.34008703411769</v>
          </cell>
          <cell r="I2305">
            <v>76.730028046000001</v>
          </cell>
          <cell r="J2305">
            <v>0.1197562769102697</v>
          </cell>
          <cell r="K2305">
            <v>-0.27381210820476448</v>
          </cell>
          <cell r="P2305">
            <v>357.3</v>
          </cell>
          <cell r="Q2305">
            <v>76.756428956999997</v>
          </cell>
          <cell r="R2305">
            <v>-0.25800017044511581</v>
          </cell>
          <cell r="S2305">
            <v>0.1101154913892821</v>
          </cell>
          <cell r="X2305">
            <v>258.72578705741188</v>
          </cell>
        </row>
        <row r="2306">
          <cell r="A2306">
            <v>76.782237769000005</v>
          </cell>
          <cell r="B2306">
            <v>-0.47053824275625161</v>
          </cell>
          <cell r="C2306">
            <v>-0.20624412138471249</v>
          </cell>
          <cell r="H2306">
            <v>314.15236401154323</v>
          </cell>
          <cell r="I2306">
            <v>76.730028046000001</v>
          </cell>
          <cell r="J2306">
            <v>0.1197562769102697</v>
          </cell>
          <cell r="K2306">
            <v>-0.27381210820476448</v>
          </cell>
          <cell r="P2306">
            <v>357.3</v>
          </cell>
          <cell r="Q2306">
            <v>76.756428956999997</v>
          </cell>
          <cell r="R2306">
            <v>-0.25800017044511581</v>
          </cell>
          <cell r="S2306">
            <v>0.1101154913892821</v>
          </cell>
          <cell r="X2306">
            <v>258.72578705741188</v>
          </cell>
        </row>
        <row r="2307">
          <cell r="A2307">
            <v>76.782237769000005</v>
          </cell>
          <cell r="B2307">
            <v>-0.47053824275625161</v>
          </cell>
          <cell r="C2307">
            <v>-0.20624412138471249</v>
          </cell>
          <cell r="H2307">
            <v>314.15236401154323</v>
          </cell>
          <cell r="I2307">
            <v>76.788986864999998</v>
          </cell>
          <cell r="J2307">
            <v>0.119671079506819</v>
          </cell>
          <cell r="K2307">
            <v>-0.27380809039720949</v>
          </cell>
          <cell r="P2307">
            <v>357.83</v>
          </cell>
          <cell r="Q2307">
            <v>76.823907137000006</v>
          </cell>
          <cell r="R2307">
            <v>-0.25789447327303572</v>
          </cell>
          <cell r="S2307">
            <v>0.1095773537858981</v>
          </cell>
          <cell r="X2307">
            <v>259.50789387204208</v>
          </cell>
        </row>
        <row r="2308">
          <cell r="A2308">
            <v>76.822227956000006</v>
          </cell>
          <cell r="B2308">
            <v>-0.47084926228637952</v>
          </cell>
          <cell r="C2308">
            <v>-0.20612036852358279</v>
          </cell>
          <cell r="H2308">
            <v>314.82939950741309</v>
          </cell>
          <cell r="I2308">
            <v>76.788986864999998</v>
          </cell>
          <cell r="J2308">
            <v>0.119671079506819</v>
          </cell>
          <cell r="K2308">
            <v>-0.27380809039720949</v>
          </cell>
          <cell r="P2308">
            <v>357.83</v>
          </cell>
          <cell r="Q2308">
            <v>76.823907137000006</v>
          </cell>
          <cell r="R2308">
            <v>-0.25789447327303572</v>
          </cell>
          <cell r="S2308">
            <v>0.1095773537858981</v>
          </cell>
          <cell r="X2308">
            <v>259.50789387204208</v>
          </cell>
        </row>
        <row r="2309">
          <cell r="A2309">
            <v>76.867215873000006</v>
          </cell>
          <cell r="B2309">
            <v>-0.47109415552931871</v>
          </cell>
          <cell r="C2309">
            <v>-0.20776032242184489</v>
          </cell>
          <cell r="H2309">
            <v>315.50291253885729</v>
          </cell>
          <cell r="I2309">
            <v>76.869918016</v>
          </cell>
          <cell r="J2309">
            <v>0.11979892589222881</v>
          </cell>
          <cell r="K2309">
            <v>-0.2738129347222712</v>
          </cell>
          <cell r="P2309">
            <v>358.84</v>
          </cell>
          <cell r="Q2309">
            <v>76.882920980999998</v>
          </cell>
          <cell r="R2309">
            <v>-0.25720903703445602</v>
          </cell>
          <cell r="S2309">
            <v>0.1104060076470289</v>
          </cell>
          <cell r="X2309">
            <v>260.93300848619378</v>
          </cell>
        </row>
        <row r="2310">
          <cell r="A2310">
            <v>76.912204982000006</v>
          </cell>
          <cell r="B2310">
            <v>-0.47142583522347647</v>
          </cell>
          <cell r="C2310">
            <v>-0.20874195380595029</v>
          </cell>
          <cell r="H2310">
            <v>316.14333975180762</v>
          </cell>
          <cell r="I2310">
            <v>76.869918016</v>
          </cell>
          <cell r="J2310">
            <v>0.11979892589222881</v>
          </cell>
          <cell r="K2310">
            <v>-0.2738129347222712</v>
          </cell>
          <cell r="P2310">
            <v>358.84</v>
          </cell>
          <cell r="Q2310">
            <v>76.882920980999998</v>
          </cell>
          <cell r="R2310">
            <v>-0.25720903703445602</v>
          </cell>
          <cell r="S2310">
            <v>0.1104060076470289</v>
          </cell>
          <cell r="X2310">
            <v>260.93300848619378</v>
          </cell>
        </row>
        <row r="2311">
          <cell r="A2311">
            <v>76.912204982000006</v>
          </cell>
          <cell r="B2311">
            <v>-0.47142583522347647</v>
          </cell>
          <cell r="C2311">
            <v>-0.20874195380595029</v>
          </cell>
          <cell r="H2311">
            <v>316.14333975180762</v>
          </cell>
          <cell r="I2311">
            <v>76.929712156999997</v>
          </cell>
          <cell r="J2311">
            <v>0.1197562885879252</v>
          </cell>
          <cell r="K2311">
            <v>-0.27381207137714891</v>
          </cell>
          <cell r="P2311">
            <v>359.45</v>
          </cell>
          <cell r="Q2311">
            <v>76.931896925000004</v>
          </cell>
          <cell r="R2311">
            <v>-0.25789759979412158</v>
          </cell>
          <cell r="S2311">
            <v>0.110139176646603</v>
          </cell>
          <cell r="X2311">
            <v>261.398719714923</v>
          </cell>
        </row>
        <row r="2312">
          <cell r="A2312">
            <v>76.962192059000003</v>
          </cell>
          <cell r="B2312">
            <v>-0.47147138787520693</v>
          </cell>
          <cell r="C2312">
            <v>-0.20786987627450851</v>
          </cell>
          <cell r="H2312">
            <v>316.83345612473562</v>
          </cell>
          <cell r="I2312">
            <v>76.929712156999997</v>
          </cell>
          <cell r="J2312">
            <v>0.1197562885879252</v>
          </cell>
          <cell r="K2312">
            <v>-0.27381207137714891</v>
          </cell>
          <cell r="P2312">
            <v>359.45</v>
          </cell>
          <cell r="Q2312">
            <v>76.931896925000004</v>
          </cell>
          <cell r="R2312">
            <v>-0.25789759979412158</v>
          </cell>
          <cell r="S2312">
            <v>0.110139176646603</v>
          </cell>
          <cell r="X2312">
            <v>261.398719714923</v>
          </cell>
        </row>
        <row r="2313">
          <cell r="A2313">
            <v>77.002182008000005</v>
          </cell>
          <cell r="B2313">
            <v>-0.47115809507736489</v>
          </cell>
          <cell r="C2313">
            <v>-0.20757261035931421</v>
          </cell>
          <cell r="H2313">
            <v>317.39390969518718</v>
          </cell>
          <cell r="I2313">
            <v>76.987642590999997</v>
          </cell>
          <cell r="J2313">
            <v>0.11984157674659369</v>
          </cell>
          <cell r="K2313">
            <v>-0.27381289010984677</v>
          </cell>
          <cell r="P2313">
            <v>8.0000000000007745E-2</v>
          </cell>
          <cell r="Q2313">
            <v>77.000069142000001</v>
          </cell>
          <cell r="R2313">
            <v>-0.25842618116241489</v>
          </cell>
          <cell r="S2313">
            <v>0.1094672668242255</v>
          </cell>
          <cell r="X2313">
            <v>262.22421466105209</v>
          </cell>
        </row>
        <row r="2314">
          <cell r="A2314">
            <v>77.002182008000005</v>
          </cell>
          <cell r="B2314">
            <v>-0.47115809507736489</v>
          </cell>
          <cell r="C2314">
            <v>-0.20757261035931421</v>
          </cell>
          <cell r="H2314">
            <v>317.39390969518718</v>
          </cell>
          <cell r="I2314">
            <v>77.009640282000007</v>
          </cell>
          <cell r="J2314">
            <v>0.11984157674659369</v>
          </cell>
          <cell r="K2314">
            <v>-0.27381289010984677</v>
          </cell>
          <cell r="P2314">
            <v>0.26000000000000928</v>
          </cell>
          <cell r="Q2314">
            <v>77.000069142000001</v>
          </cell>
          <cell r="R2314">
            <v>-0.25842618116241489</v>
          </cell>
          <cell r="S2314">
            <v>0.1094672668242255</v>
          </cell>
          <cell r="X2314">
            <v>262.22421466105209</v>
          </cell>
        </row>
        <row r="2315">
          <cell r="A2315">
            <v>77.052169801000005</v>
          </cell>
          <cell r="B2315">
            <v>-0.47252237517680701</v>
          </cell>
          <cell r="C2315">
            <v>-0.20935176205393949</v>
          </cell>
          <cell r="H2315">
            <v>318.17876060814251</v>
          </cell>
          <cell r="I2315">
            <v>77.069748993000005</v>
          </cell>
          <cell r="J2315">
            <v>0.1198842223516746</v>
          </cell>
          <cell r="K2315">
            <v>-0.27381269658890123</v>
          </cell>
          <cell r="P2315">
            <v>0.83000000000001217</v>
          </cell>
          <cell r="Q2315">
            <v>77.063040017999995</v>
          </cell>
          <cell r="R2315">
            <v>-0.25719786270681488</v>
          </cell>
          <cell r="S2315">
            <v>0.10995106416444431</v>
          </cell>
          <cell r="X2315">
            <v>263.47862691627449</v>
          </cell>
        </row>
        <row r="2316">
          <cell r="A2316">
            <v>77.102156878000002</v>
          </cell>
          <cell r="B2316">
            <v>-0.47342003853564568</v>
          </cell>
          <cell r="C2316">
            <v>-0.20973024274764809</v>
          </cell>
          <cell r="H2316">
            <v>319.03075503823618</v>
          </cell>
          <cell r="I2316">
            <v>77.069748993000005</v>
          </cell>
          <cell r="J2316">
            <v>0.1198842223516746</v>
          </cell>
          <cell r="K2316">
            <v>-0.27381269658890123</v>
          </cell>
          <cell r="P2316">
            <v>0.83000000000001217</v>
          </cell>
          <cell r="Q2316">
            <v>77.063040017999995</v>
          </cell>
          <cell r="R2316">
            <v>-0.25719786270681488</v>
          </cell>
          <cell r="S2316">
            <v>0.10995106416444431</v>
          </cell>
          <cell r="X2316">
            <v>263.47862691627449</v>
          </cell>
        </row>
        <row r="2317">
          <cell r="A2317">
            <v>77.142146827000005</v>
          </cell>
          <cell r="B2317">
            <v>-0.47458629331834762</v>
          </cell>
          <cell r="C2317">
            <v>-0.2098085916976922</v>
          </cell>
          <cell r="H2317">
            <v>319.60681354677001</v>
          </cell>
          <cell r="I2317">
            <v>77.127593145000006</v>
          </cell>
          <cell r="J2317">
            <v>0.120012147060441</v>
          </cell>
          <cell r="K2317">
            <v>-0.27381084331215122</v>
          </cell>
          <cell r="P2317">
            <v>1.639999999999999</v>
          </cell>
          <cell r="Q2317">
            <v>77.110660077000006</v>
          </cell>
          <cell r="R2317">
            <v>-0.25739367260810492</v>
          </cell>
          <cell r="S2317">
            <v>0.10931259744584459</v>
          </cell>
          <cell r="X2317">
            <v>263.96537175923311</v>
          </cell>
        </row>
        <row r="2318">
          <cell r="A2318">
            <v>77.142146827000005</v>
          </cell>
          <cell r="B2318">
            <v>-0.47458629331834762</v>
          </cell>
          <cell r="C2318">
            <v>-0.2098085916976922</v>
          </cell>
          <cell r="H2318">
            <v>319.60681354677001</v>
          </cell>
          <cell r="I2318">
            <v>77.149695608000002</v>
          </cell>
          <cell r="J2318">
            <v>0.1200547756358695</v>
          </cell>
          <cell r="K2318">
            <v>-0.27380962280405807</v>
          </cell>
          <cell r="P2318">
            <v>1.8799999999999979</v>
          </cell>
          <cell r="Q2318">
            <v>77.165233135999998</v>
          </cell>
          <cell r="R2318">
            <v>-0.25749166198712758</v>
          </cell>
          <cell r="S2318">
            <v>0.1092442296644319</v>
          </cell>
          <cell r="X2318">
            <v>264.47362142522979</v>
          </cell>
        </row>
        <row r="2319">
          <cell r="A2319">
            <v>77.192133904000002</v>
          </cell>
          <cell r="B2319">
            <v>-0.47496523957057862</v>
          </cell>
          <cell r="C2319">
            <v>-0.21068484443800481</v>
          </cell>
          <cell r="H2319">
            <v>320.31658060547147</v>
          </cell>
          <cell r="I2319">
            <v>77.209653334999999</v>
          </cell>
          <cell r="J2319">
            <v>0.1200547756358695</v>
          </cell>
          <cell r="K2319">
            <v>-0.27380962280405807</v>
          </cell>
          <cell r="P2319">
            <v>2.489999999999998</v>
          </cell>
          <cell r="Q2319">
            <v>77.165233135999998</v>
          </cell>
          <cell r="R2319">
            <v>-0.25749166198712758</v>
          </cell>
          <cell r="S2319">
            <v>0.1092442296644319</v>
          </cell>
          <cell r="X2319">
            <v>264.47362142522979</v>
          </cell>
        </row>
        <row r="2320">
          <cell r="A2320">
            <v>77.247120143000004</v>
          </cell>
          <cell r="B2320">
            <v>-0.47471106564281063</v>
          </cell>
          <cell r="C2320">
            <v>-0.20896394358450179</v>
          </cell>
          <cell r="H2320">
            <v>321.12404576266681</v>
          </cell>
          <cell r="I2320">
            <v>77.209653334999999</v>
          </cell>
          <cell r="J2320">
            <v>0.1200547756358695</v>
          </cell>
          <cell r="K2320">
            <v>-0.27380962280405807</v>
          </cell>
          <cell r="P2320">
            <v>2.489999999999998</v>
          </cell>
          <cell r="Q2320">
            <v>77.219184161000001</v>
          </cell>
          <cell r="R2320">
            <v>-0.25800888232902508</v>
          </cell>
          <cell r="S2320">
            <v>0.10994954841162791</v>
          </cell>
          <cell r="X2320">
            <v>265.37427701607538</v>
          </cell>
        </row>
        <row r="2321">
          <cell r="A2321">
            <v>77.247120143000004</v>
          </cell>
          <cell r="B2321">
            <v>-0.47471106564281063</v>
          </cell>
          <cell r="C2321">
            <v>-0.20896394358450179</v>
          </cell>
          <cell r="H2321">
            <v>321.12404576266681</v>
          </cell>
          <cell r="I2321">
            <v>77.230818010999997</v>
          </cell>
          <cell r="J2321">
            <v>0.1200547756358695</v>
          </cell>
          <cell r="K2321">
            <v>-0.27380962280405807</v>
          </cell>
          <cell r="P2321">
            <v>2.67</v>
          </cell>
          <cell r="Q2321">
            <v>77.257140160000006</v>
          </cell>
          <cell r="R2321">
            <v>-0.25868340168166432</v>
          </cell>
          <cell r="S2321">
            <v>0.1093773533365139</v>
          </cell>
          <cell r="X2321">
            <v>265.79084452486501</v>
          </cell>
        </row>
        <row r="2322">
          <cell r="A2322">
            <v>77.287052631999998</v>
          </cell>
          <cell r="B2322">
            <v>-0.47402905352813107</v>
          </cell>
          <cell r="C2322">
            <v>-0.20852676053820951</v>
          </cell>
          <cell r="H2322">
            <v>321.66822080271407</v>
          </cell>
          <cell r="I2322">
            <v>77.289445008000001</v>
          </cell>
          <cell r="J2322">
            <v>0.12013995740211821</v>
          </cell>
          <cell r="K2322">
            <v>-0.2738053002293121</v>
          </cell>
          <cell r="P2322">
            <v>3.3500000000000032</v>
          </cell>
          <cell r="Q2322">
            <v>77.305920123999996</v>
          </cell>
          <cell r="R2322">
            <v>-0.25882730391344128</v>
          </cell>
          <cell r="S2322">
            <v>0.10837673910729211</v>
          </cell>
          <cell r="X2322">
            <v>266.66344108177577</v>
          </cell>
        </row>
        <row r="2323">
          <cell r="A2323">
            <v>77.337040424999998</v>
          </cell>
          <cell r="B2323">
            <v>-0.47388110733575201</v>
          </cell>
          <cell r="C2323">
            <v>-0.20835085739206199</v>
          </cell>
          <cell r="H2323">
            <v>322.41099218844448</v>
          </cell>
          <cell r="I2323">
            <v>77.289445008000001</v>
          </cell>
          <cell r="J2323">
            <v>0.12013995740211821</v>
          </cell>
          <cell r="K2323">
            <v>-0.2738053002293121</v>
          </cell>
          <cell r="P2323">
            <v>3.3500000000000032</v>
          </cell>
          <cell r="Q2323">
            <v>77.305920123999996</v>
          </cell>
          <cell r="R2323">
            <v>-0.25882730391344128</v>
          </cell>
          <cell r="S2323">
            <v>0.10837673910729211</v>
          </cell>
          <cell r="X2323">
            <v>266.66344108177577</v>
          </cell>
        </row>
        <row r="2324">
          <cell r="A2324">
            <v>77.382028818999999</v>
          </cell>
          <cell r="B2324">
            <v>-0.47353613947449008</v>
          </cell>
          <cell r="C2324">
            <v>-0.2077794917737539</v>
          </cell>
          <cell r="H2324">
            <v>323.16435410950533</v>
          </cell>
          <cell r="I2324">
            <v>77.349315622000006</v>
          </cell>
          <cell r="J2324">
            <v>0.12013995740211821</v>
          </cell>
          <cell r="K2324">
            <v>-0.2738053002293121</v>
          </cell>
          <cell r="P2324">
            <v>3.9300000000000042</v>
          </cell>
          <cell r="Q2324">
            <v>77.351174116999999</v>
          </cell>
          <cell r="R2324">
            <v>-0.25845444032091969</v>
          </cell>
          <cell r="S2324">
            <v>0.1083402711294297</v>
          </cell>
          <cell r="X2324">
            <v>267.51445089575708</v>
          </cell>
        </row>
        <row r="2325">
          <cell r="A2325">
            <v>77.387027502999999</v>
          </cell>
          <cell r="B2325">
            <v>-0.4736022842323484</v>
          </cell>
          <cell r="C2325">
            <v>-0.2077470317548224</v>
          </cell>
          <cell r="H2325">
            <v>323.25280914996551</v>
          </cell>
          <cell r="I2325">
            <v>77.349315622000006</v>
          </cell>
          <cell r="J2325">
            <v>0.12013995740211821</v>
          </cell>
          <cell r="K2325">
            <v>-0.2738053002293121</v>
          </cell>
          <cell r="P2325">
            <v>3.9300000000000042</v>
          </cell>
          <cell r="Q2325">
            <v>77.390130997</v>
          </cell>
          <cell r="R2325">
            <v>-0.25870100415850872</v>
          </cell>
          <cell r="S2325">
            <v>0.108095257268344</v>
          </cell>
          <cell r="X2325">
            <v>267.51418068157778</v>
          </cell>
        </row>
        <row r="2326">
          <cell r="A2326">
            <v>77.427017450999998</v>
          </cell>
          <cell r="B2326">
            <v>-0.47403069229287331</v>
          </cell>
          <cell r="C2326">
            <v>-0.2073515011112011</v>
          </cell>
          <cell r="H2326">
            <v>323.8639401537655</v>
          </cell>
          <cell r="I2326">
            <v>77.409282423999997</v>
          </cell>
          <cell r="J2326">
            <v>0.1202250489286097</v>
          </cell>
          <cell r="K2326">
            <v>-0.27379945450851428</v>
          </cell>
          <cell r="P2326">
            <v>4.6700000000000026</v>
          </cell>
          <cell r="Q2326">
            <v>77.411831140999993</v>
          </cell>
          <cell r="R2326">
            <v>-0.25920591913307423</v>
          </cell>
          <cell r="S2326">
            <v>0.10702610929658091</v>
          </cell>
          <cell r="X2326">
            <v>267.98735651089271</v>
          </cell>
        </row>
        <row r="2327">
          <cell r="A2327">
            <v>77.472005607</v>
          </cell>
          <cell r="B2327">
            <v>-0.47541031059886729</v>
          </cell>
          <cell r="C2327">
            <v>-0.20675686569518939</v>
          </cell>
          <cell r="H2327">
            <v>324.50133766812252</v>
          </cell>
          <cell r="I2327">
            <v>77.469512218000006</v>
          </cell>
          <cell r="J2327">
            <v>0.12026755339443899</v>
          </cell>
          <cell r="K2327">
            <v>-0.27379598241006559</v>
          </cell>
          <cell r="P2327">
            <v>5.3700000000000054</v>
          </cell>
          <cell r="Q2327">
            <v>77.453526973999999</v>
          </cell>
          <cell r="R2327">
            <v>-0.25895079229028428</v>
          </cell>
          <cell r="S2327">
            <v>0.10754258353924839</v>
          </cell>
          <cell r="X2327">
            <v>268.97268718600981</v>
          </cell>
        </row>
        <row r="2328">
          <cell r="A2328">
            <v>77.472005607</v>
          </cell>
          <cell r="B2328">
            <v>-0.47541031059886729</v>
          </cell>
          <cell r="C2328">
            <v>-0.20675686569518939</v>
          </cell>
          <cell r="H2328">
            <v>324.50133766812252</v>
          </cell>
          <cell r="I2328">
            <v>77.469512218000006</v>
          </cell>
          <cell r="J2328">
            <v>0.12026755339443899</v>
          </cell>
          <cell r="K2328">
            <v>-0.27379598241006559</v>
          </cell>
          <cell r="P2328">
            <v>5.3700000000000054</v>
          </cell>
          <cell r="Q2328">
            <v>77.503082990999999</v>
          </cell>
          <cell r="R2328">
            <v>-0.25929969374629108</v>
          </cell>
          <cell r="S2328">
            <v>0.1077034816467199</v>
          </cell>
          <cell r="X2328">
            <v>269.41018174735848</v>
          </cell>
        </row>
        <row r="2329">
          <cell r="A2329">
            <v>77.516994238999999</v>
          </cell>
          <cell r="B2329">
            <v>-0.4760847985923129</v>
          </cell>
          <cell r="C2329">
            <v>-0.20707095892487179</v>
          </cell>
          <cell r="H2329">
            <v>325.10876742874359</v>
          </cell>
          <cell r="I2329">
            <v>77.529309143000006</v>
          </cell>
          <cell r="J2329">
            <v>0.1203524711445929</v>
          </cell>
          <cell r="K2329">
            <v>-0.27378800017722688</v>
          </cell>
          <cell r="P2329">
            <v>5.9500000000000064</v>
          </cell>
          <cell r="Q2329">
            <v>77.51940012</v>
          </cell>
          <cell r="R2329">
            <v>-0.2608135579600151</v>
          </cell>
          <cell r="S2329">
            <v>0.1049604711981573</v>
          </cell>
          <cell r="X2329">
            <v>269.81508472053122</v>
          </cell>
        </row>
        <row r="2330">
          <cell r="A2330">
            <v>77.561983585999997</v>
          </cell>
          <cell r="B2330">
            <v>-0.47636220996799111</v>
          </cell>
          <cell r="C2330">
            <v>-0.20639982461594891</v>
          </cell>
          <cell r="H2330">
            <v>325.71220016347593</v>
          </cell>
          <cell r="I2330">
            <v>77.529309143000006</v>
          </cell>
          <cell r="J2330">
            <v>0.1203524711445929</v>
          </cell>
          <cell r="K2330">
            <v>-0.27378800017722688</v>
          </cell>
          <cell r="P2330">
            <v>5.9500000000000064</v>
          </cell>
          <cell r="Q2330">
            <v>77.51940012</v>
          </cell>
          <cell r="R2330">
            <v>-0.2608135579600151</v>
          </cell>
          <cell r="S2330">
            <v>0.1049604711981573</v>
          </cell>
          <cell r="X2330">
            <v>269.81508472053122</v>
          </cell>
        </row>
        <row r="2331">
          <cell r="A2331">
            <v>77.606971502999997</v>
          </cell>
          <cell r="B2331">
            <v>-0.47651079120387158</v>
          </cell>
          <cell r="C2331">
            <v>-0.20587443580840539</v>
          </cell>
          <cell r="H2331">
            <v>326.36822144794439</v>
          </cell>
          <cell r="I2331">
            <v>77.589115148999994</v>
          </cell>
          <cell r="J2331">
            <v>0.1203948874432169</v>
          </cell>
          <cell r="K2331">
            <v>-0.27378357946528109</v>
          </cell>
          <cell r="P2331">
            <v>6.5800000000000054</v>
          </cell>
          <cell r="Q2331">
            <v>77.577317953000005</v>
          </cell>
          <cell r="R2331">
            <v>-0.26101062739724301</v>
          </cell>
          <cell r="S2331">
            <v>0.1001513260919278</v>
          </cell>
          <cell r="X2331">
            <v>270.213625256733</v>
          </cell>
        </row>
        <row r="2332">
          <cell r="A2332">
            <v>77.606971502999997</v>
          </cell>
          <cell r="B2332">
            <v>-0.47651079120387158</v>
          </cell>
          <cell r="C2332">
            <v>-0.20587443580840539</v>
          </cell>
          <cell r="H2332">
            <v>326.36822144794439</v>
          </cell>
          <cell r="I2332">
            <v>77.589115148999994</v>
          </cell>
          <cell r="J2332">
            <v>0.1203948874432169</v>
          </cell>
          <cell r="K2332">
            <v>-0.27378357946528109</v>
          </cell>
          <cell r="P2332">
            <v>6.5800000000000054</v>
          </cell>
          <cell r="Q2332">
            <v>77.628116130999999</v>
          </cell>
          <cell r="R2332">
            <v>-0.26259700840167832</v>
          </cell>
          <cell r="S2332">
            <v>8.7065215695685955E-2</v>
          </cell>
          <cell r="X2332">
            <v>271.0167766653218</v>
          </cell>
        </row>
        <row r="2333">
          <cell r="A2333">
            <v>77.656959534999999</v>
          </cell>
          <cell r="B2333">
            <v>-0.47618306547617689</v>
          </cell>
          <cell r="C2333">
            <v>-0.20592649179752209</v>
          </cell>
          <cell r="H2333">
            <v>327.17447364976817</v>
          </cell>
          <cell r="I2333">
            <v>77.649072833999995</v>
          </cell>
          <cell r="J2333">
            <v>0.1203948874432169</v>
          </cell>
          <cell r="K2333">
            <v>-0.27378357946528109</v>
          </cell>
          <cell r="P2333">
            <v>7.110000000000003</v>
          </cell>
          <cell r="Q2333">
            <v>77.628116130999999</v>
          </cell>
          <cell r="R2333">
            <v>-0.26259700840167832</v>
          </cell>
          <cell r="S2333">
            <v>8.7065215695685955E-2</v>
          </cell>
          <cell r="X2333">
            <v>271.0167766653218</v>
          </cell>
        </row>
        <row r="2334">
          <cell r="A2334">
            <v>77.706946373999997</v>
          </cell>
          <cell r="B2334">
            <v>-0.47679642985743459</v>
          </cell>
          <cell r="C2334">
            <v>-0.20558205729962939</v>
          </cell>
          <cell r="H2334">
            <v>328.03656296589031</v>
          </cell>
          <cell r="I2334">
            <v>77.707004674999993</v>
          </cell>
          <cell r="J2334">
            <v>0.12056415988731151</v>
          </cell>
          <cell r="K2334">
            <v>-0.27376246546520022</v>
          </cell>
          <cell r="P2334">
            <v>7.8900000000000032</v>
          </cell>
          <cell r="Q2334">
            <v>77.696390152000006</v>
          </cell>
          <cell r="R2334">
            <v>-0.26201532342928491</v>
          </cell>
          <cell r="S2334">
            <v>8.509758090485367E-2</v>
          </cell>
          <cell r="X2334">
            <v>271.94522238226972</v>
          </cell>
        </row>
        <row r="2335">
          <cell r="A2335">
            <v>77.706946373999997</v>
          </cell>
          <cell r="B2335">
            <v>-0.47679642985743459</v>
          </cell>
          <cell r="C2335">
            <v>-0.20558205729962939</v>
          </cell>
          <cell r="H2335">
            <v>328.03656296589031</v>
          </cell>
          <cell r="I2335">
            <v>77.707004674999993</v>
          </cell>
          <cell r="J2335">
            <v>0.12056415988731151</v>
          </cell>
          <cell r="K2335">
            <v>-0.27376246546520022</v>
          </cell>
          <cell r="P2335">
            <v>7.8900000000000032</v>
          </cell>
          <cell r="Q2335">
            <v>77.713922023999999</v>
          </cell>
          <cell r="R2335">
            <v>-0.26234698787724658</v>
          </cell>
          <cell r="S2335">
            <v>8.2100993634376923E-2</v>
          </cell>
          <cell r="X2335">
            <v>272.45871887705641</v>
          </cell>
        </row>
        <row r="2336">
          <cell r="A2336">
            <v>77.746936321999996</v>
          </cell>
          <cell r="B2336">
            <v>-0.47709163320648401</v>
          </cell>
          <cell r="C2336">
            <v>-0.2069910054508447</v>
          </cell>
          <cell r="H2336">
            <v>328.71420519599837</v>
          </cell>
          <cell r="I2336">
            <v>77.729026812000001</v>
          </cell>
          <cell r="J2336">
            <v>0.12060640222000379</v>
          </cell>
          <cell r="K2336">
            <v>-0.27375661137160812</v>
          </cell>
          <cell r="P2336">
            <v>8.1400000000000041</v>
          </cell>
          <cell r="Q2336">
            <v>77.730845928999997</v>
          </cell>
          <cell r="R2336">
            <v>-0.26234698787724658</v>
          </cell>
          <cell r="S2336">
            <v>8.2100993634376923E-2</v>
          </cell>
          <cell r="X2336">
            <v>272.45871887705641</v>
          </cell>
        </row>
        <row r="2337">
          <cell r="A2337">
            <v>77.791869164000005</v>
          </cell>
          <cell r="B2337">
            <v>-0.4776573207763124</v>
          </cell>
          <cell r="C2337">
            <v>-0.2068355399040375</v>
          </cell>
          <cell r="H2337">
            <v>329.43198276480109</v>
          </cell>
          <cell r="I2337">
            <v>77.789031253999994</v>
          </cell>
          <cell r="J2337">
            <v>0.1205219694452942</v>
          </cell>
          <cell r="K2337">
            <v>-0.27376868808006372</v>
          </cell>
          <cell r="P2337">
            <v>8.8499999999999961</v>
          </cell>
          <cell r="Q2337">
            <v>77.782933951000004</v>
          </cell>
          <cell r="R2337">
            <v>-0.26048789283779278</v>
          </cell>
          <cell r="S2337">
            <v>7.5795346515631606E-2</v>
          </cell>
          <cell r="X2337">
            <v>273.41847721698332</v>
          </cell>
        </row>
        <row r="2338">
          <cell r="A2338">
            <v>77.836858035000006</v>
          </cell>
          <cell r="B2338">
            <v>-0.47821340401817708</v>
          </cell>
          <cell r="C2338">
            <v>-0.20619752119644841</v>
          </cell>
          <cell r="H2338">
            <v>330.08881301203837</v>
          </cell>
          <cell r="I2338">
            <v>77.789031253999994</v>
          </cell>
          <cell r="J2338">
            <v>0.1205219694452942</v>
          </cell>
          <cell r="K2338">
            <v>-0.27376868808006372</v>
          </cell>
          <cell r="P2338">
            <v>8.8499999999999961</v>
          </cell>
          <cell r="Q2338">
            <v>77.782933951000004</v>
          </cell>
          <cell r="R2338">
            <v>-0.26048789283779278</v>
          </cell>
          <cell r="S2338">
            <v>7.5795346515631606E-2</v>
          </cell>
          <cell r="X2338">
            <v>273.41847721698332</v>
          </cell>
        </row>
        <row r="2339">
          <cell r="A2339">
            <v>77.836858035000006</v>
          </cell>
          <cell r="B2339">
            <v>-0.47821340401817708</v>
          </cell>
          <cell r="C2339">
            <v>-0.20619752119644841</v>
          </cell>
          <cell r="H2339">
            <v>330.08881301203837</v>
          </cell>
          <cell r="I2339">
            <v>77.848892645000006</v>
          </cell>
          <cell r="J2339">
            <v>0.120606246088657</v>
          </cell>
          <cell r="K2339">
            <v>-0.27375556604836893</v>
          </cell>
          <cell r="P2339">
            <v>9.6300000000000079</v>
          </cell>
          <cell r="Q2339">
            <v>77.841014146999996</v>
          </cell>
          <cell r="R2339">
            <v>-0.26012841609124931</v>
          </cell>
          <cell r="S2339">
            <v>6.8143120526576464E-2</v>
          </cell>
          <cell r="X2339">
            <v>273.86202010741027</v>
          </cell>
        </row>
        <row r="2340">
          <cell r="A2340">
            <v>77.881846906000007</v>
          </cell>
          <cell r="B2340">
            <v>-0.47784190347546202</v>
          </cell>
          <cell r="C2340">
            <v>-0.20644629227362629</v>
          </cell>
          <cell r="H2340">
            <v>330.74590719254962</v>
          </cell>
          <cell r="I2340">
            <v>77.909017929000001</v>
          </cell>
          <cell r="J2340">
            <v>0.120606246088657</v>
          </cell>
          <cell r="K2340">
            <v>-0.27375556604836893</v>
          </cell>
          <cell r="P2340">
            <v>10.220000000000001</v>
          </cell>
          <cell r="Q2340">
            <v>77.876379013000005</v>
          </cell>
          <cell r="R2340">
            <v>-0.2597849708284129</v>
          </cell>
          <cell r="S2340">
            <v>6.8888958873524864E-2</v>
          </cell>
          <cell r="X2340">
            <v>274.32328797582232</v>
          </cell>
        </row>
        <row r="2341">
          <cell r="A2341">
            <v>77.926835061000006</v>
          </cell>
          <cell r="B2341">
            <v>-0.47739465251793572</v>
          </cell>
          <cell r="C2341">
            <v>-0.20688476975600131</v>
          </cell>
          <cell r="H2341">
            <v>331.51793940593018</v>
          </cell>
          <cell r="I2341">
            <v>77.909017929000001</v>
          </cell>
          <cell r="J2341">
            <v>0.120606246088657</v>
          </cell>
          <cell r="K2341">
            <v>-0.27375556604836893</v>
          </cell>
          <cell r="P2341">
            <v>10.220000000000001</v>
          </cell>
          <cell r="Q2341">
            <v>77.928704976999995</v>
          </cell>
          <cell r="R2341">
            <v>-0.25745684648033379</v>
          </cell>
          <cell r="S2341">
            <v>7.0019557370581215E-2</v>
          </cell>
          <cell r="X2341">
            <v>275.18869265146571</v>
          </cell>
        </row>
        <row r="2342">
          <cell r="A2342">
            <v>77.971823932000007</v>
          </cell>
          <cell r="B2342">
            <v>-0.4775849288045439</v>
          </cell>
          <cell r="C2342">
            <v>-0.20700340989743571</v>
          </cell>
          <cell r="H2342">
            <v>332.38353531515548</v>
          </cell>
          <cell r="I2342">
            <v>77.969019657999993</v>
          </cell>
          <cell r="J2342">
            <v>0.120606246088657</v>
          </cell>
          <cell r="K2342">
            <v>-0.27375556604836893</v>
          </cell>
          <cell r="P2342">
            <v>10.87000000000001</v>
          </cell>
          <cell r="Q2342">
            <v>77.965054988999995</v>
          </cell>
          <cell r="R2342">
            <v>-0.25785288894016001</v>
          </cell>
          <cell r="S2342">
            <v>7.2020358120593334E-2</v>
          </cell>
          <cell r="X2342">
            <v>275.71455142318831</v>
          </cell>
        </row>
        <row r="2343">
          <cell r="A2343">
            <v>78.016812802000004</v>
          </cell>
          <cell r="B2343">
            <v>-0.47864246323567999</v>
          </cell>
          <cell r="C2343">
            <v>-0.207874484360277</v>
          </cell>
          <cell r="H2343">
            <v>333.19121089447702</v>
          </cell>
          <cell r="I2343">
            <v>77.969019657999993</v>
          </cell>
          <cell r="J2343">
            <v>0.120606246088657</v>
          </cell>
          <cell r="K2343">
            <v>-0.27375556604836893</v>
          </cell>
          <cell r="P2343">
            <v>10.87000000000001</v>
          </cell>
          <cell r="Q2343">
            <v>77.965054988999995</v>
          </cell>
          <cell r="R2343">
            <v>-0.25785288894016001</v>
          </cell>
          <cell r="S2343">
            <v>7.2020358120593334E-2</v>
          </cell>
          <cell r="X2343">
            <v>275.71455142318831</v>
          </cell>
        </row>
        <row r="2344">
          <cell r="A2344">
            <v>78.016812802000004</v>
          </cell>
          <cell r="B2344">
            <v>-0.47864246323567999</v>
          </cell>
          <cell r="C2344">
            <v>-0.207874484360277</v>
          </cell>
          <cell r="H2344">
            <v>333.19121089447702</v>
          </cell>
          <cell r="I2344">
            <v>78.026882702999998</v>
          </cell>
          <cell r="J2344">
            <v>0.120606246088657</v>
          </cell>
          <cell r="K2344">
            <v>-0.27375556604836893</v>
          </cell>
          <cell r="P2344">
            <v>11.830000000000011</v>
          </cell>
          <cell r="Q2344">
            <v>77.965054988999995</v>
          </cell>
          <cell r="R2344">
            <v>-0.25785288894016001</v>
          </cell>
          <cell r="S2344">
            <v>7.2020358120593334E-2</v>
          </cell>
          <cell r="X2344">
            <v>275.71455142318831</v>
          </cell>
        </row>
        <row r="2345">
          <cell r="A2345">
            <v>78.066799880000005</v>
          </cell>
          <cell r="B2345">
            <v>-0.47986031698152493</v>
          </cell>
          <cell r="C2345">
            <v>-0.2082908490558695</v>
          </cell>
          <cell r="H2345">
            <v>333.98049004445312</v>
          </cell>
          <cell r="I2345">
            <v>78.048817107000005</v>
          </cell>
          <cell r="J2345">
            <v>0.1205227655888671</v>
          </cell>
          <cell r="K2345">
            <v>-0.27377305165636878</v>
          </cell>
          <cell r="P2345">
            <v>12.10000000000001</v>
          </cell>
          <cell r="Q2345">
            <v>77.965054988999995</v>
          </cell>
          <cell r="R2345">
            <v>-0.25785288894016001</v>
          </cell>
          <cell r="S2345">
            <v>7.2020358120593334E-2</v>
          </cell>
          <cell r="X2345">
            <v>275.71455142318831</v>
          </cell>
        </row>
        <row r="2346">
          <cell r="A2346">
            <v>78.106790067000006</v>
          </cell>
          <cell r="B2346">
            <v>-0.47980096856753029</v>
          </cell>
          <cell r="C2346">
            <v>-0.20918981222217051</v>
          </cell>
          <cell r="H2346">
            <v>334.59721582437271</v>
          </cell>
          <cell r="I2346">
            <v>78.108760849999996</v>
          </cell>
          <cell r="J2346">
            <v>0.1206478613501681</v>
          </cell>
          <cell r="K2346">
            <v>-0.27374623344889348</v>
          </cell>
          <cell r="P2346">
            <v>12.8</v>
          </cell>
          <cell r="Q2346">
            <v>77.965054988999995</v>
          </cell>
          <cell r="R2346">
            <v>-0.25785288894016001</v>
          </cell>
          <cell r="S2346">
            <v>7.2020358120593334E-2</v>
          </cell>
          <cell r="X2346">
            <v>275.71455142318831</v>
          </cell>
        </row>
        <row r="2347">
          <cell r="A2347">
            <v>78.106790067000006</v>
          </cell>
          <cell r="B2347">
            <v>-0.47980096856753029</v>
          </cell>
          <cell r="C2347">
            <v>-0.20918981222217051</v>
          </cell>
          <cell r="H2347">
            <v>334.59721582437271</v>
          </cell>
          <cell r="I2347">
            <v>78.108760849999996</v>
          </cell>
          <cell r="J2347">
            <v>0.1206478613501681</v>
          </cell>
          <cell r="K2347">
            <v>-0.27374623344889348</v>
          </cell>
          <cell r="P2347">
            <v>12.8</v>
          </cell>
          <cell r="Q2347">
            <v>78.131264924999996</v>
          </cell>
          <cell r="X2347">
            <v>0</v>
          </cell>
        </row>
        <row r="2348">
          <cell r="A2348">
            <v>78.151777984000006</v>
          </cell>
          <cell r="B2348">
            <v>-0.47904436232182801</v>
          </cell>
          <cell r="C2348">
            <v>-0.20822783582185481</v>
          </cell>
          <cell r="H2348">
            <v>335.3305876544614</v>
          </cell>
          <cell r="I2348">
            <v>78.166737886999996</v>
          </cell>
          <cell r="J2348">
            <v>0.1205231025628694</v>
          </cell>
          <cell r="K2348">
            <v>-0.2737745779499372</v>
          </cell>
          <cell r="P2348">
            <v>13.54</v>
          </cell>
          <cell r="Q2348">
            <v>78.190454959999997</v>
          </cell>
          <cell r="R2348">
            <v>-0.25944098789785219</v>
          </cell>
          <cell r="S2348">
            <v>7.5698972992980368E-2</v>
          </cell>
          <cell r="X2348">
            <v>279.29488469386149</v>
          </cell>
        </row>
        <row r="2349">
          <cell r="A2349">
            <v>78.201766015000004</v>
          </cell>
          <cell r="B2349">
            <v>-0.47947332160165418</v>
          </cell>
          <cell r="C2349">
            <v>-0.20772745729107461</v>
          </cell>
          <cell r="H2349">
            <v>336.3040086082425</v>
          </cell>
          <cell r="I2349">
            <v>78.166737886999996</v>
          </cell>
          <cell r="J2349">
            <v>0.1205231025628694</v>
          </cell>
          <cell r="K2349">
            <v>-0.2737745779499372</v>
          </cell>
          <cell r="P2349">
            <v>13.54</v>
          </cell>
          <cell r="Q2349">
            <v>78.190454959999997</v>
          </cell>
          <cell r="R2349">
            <v>-0.25944098789785219</v>
          </cell>
          <cell r="S2349">
            <v>7.5698972992980368E-2</v>
          </cell>
          <cell r="X2349">
            <v>279.29488469386149</v>
          </cell>
        </row>
        <row r="2350">
          <cell r="A2350">
            <v>78.201766015000004</v>
          </cell>
          <cell r="B2350">
            <v>-0.47947332160165418</v>
          </cell>
          <cell r="C2350">
            <v>-0.20772745729107461</v>
          </cell>
          <cell r="H2350">
            <v>336.3040086082425</v>
          </cell>
          <cell r="I2350">
            <v>78.188894711000003</v>
          </cell>
          <cell r="J2350">
            <v>0.1204816417926675</v>
          </cell>
          <cell r="K2350">
            <v>-0.27378456241874349</v>
          </cell>
          <cell r="P2350">
            <v>13.77000000000001</v>
          </cell>
          <cell r="Q2350">
            <v>78.214611054000002</v>
          </cell>
          <cell r="R2350">
            <v>-0.25960883760521392</v>
          </cell>
          <cell r="S2350">
            <v>7.700003059642771E-2</v>
          </cell>
          <cell r="X2350">
            <v>279.79444366472887</v>
          </cell>
        </row>
        <row r="2351">
          <cell r="A2351">
            <v>78.241755963000003</v>
          </cell>
          <cell r="B2351">
            <v>-0.4795489301789993</v>
          </cell>
          <cell r="C2351">
            <v>-0.20857809463930879</v>
          </cell>
          <cell r="H2351">
            <v>337.07706760064821</v>
          </cell>
          <cell r="I2351">
            <v>78.248719554999994</v>
          </cell>
          <cell r="J2351">
            <v>0.1205644825047245</v>
          </cell>
          <cell r="K2351">
            <v>-0.27376426077451982</v>
          </cell>
          <cell r="P2351">
            <v>14.580000000000011</v>
          </cell>
          <cell r="Q2351">
            <v>78.255083084000006</v>
          </cell>
          <cell r="R2351">
            <v>-0.26143010953299628</v>
          </cell>
          <cell r="S2351">
            <v>7.6371383333402529E-2</v>
          </cell>
          <cell r="X2351">
            <v>280.99340289060251</v>
          </cell>
        </row>
        <row r="2352">
          <cell r="A2352">
            <v>78.286757946999998</v>
          </cell>
          <cell r="B2352">
            <v>-0.48042799740009579</v>
          </cell>
          <cell r="C2352">
            <v>-0.20962619145576861</v>
          </cell>
          <cell r="H2352">
            <v>337.8657642089006</v>
          </cell>
          <cell r="I2352">
            <v>78.306621824999993</v>
          </cell>
          <cell r="J2352">
            <v>0.1204819370689543</v>
          </cell>
          <cell r="K2352">
            <v>-0.27378573148400509</v>
          </cell>
          <cell r="P2352">
            <v>15.57</v>
          </cell>
          <cell r="Q2352">
            <v>78.255083084000006</v>
          </cell>
          <cell r="R2352">
            <v>-0.26143010953299628</v>
          </cell>
          <cell r="S2352">
            <v>7.6371383333402529E-2</v>
          </cell>
          <cell r="X2352">
            <v>280.99340289060251</v>
          </cell>
        </row>
        <row r="2353">
          <cell r="A2353">
            <v>78.331747293999996</v>
          </cell>
          <cell r="B2353">
            <v>-0.48102688028847168</v>
          </cell>
          <cell r="C2353">
            <v>-0.21039938861893709</v>
          </cell>
          <cell r="H2353">
            <v>338.55092771199401</v>
          </cell>
          <cell r="I2353">
            <v>78.328734132999998</v>
          </cell>
          <cell r="J2353">
            <v>0.1205230181415097</v>
          </cell>
          <cell r="K2353">
            <v>-0.27377428462588699</v>
          </cell>
          <cell r="P2353">
            <v>15.820000000000009</v>
          </cell>
          <cell r="Q2353">
            <v>78.332112073999994</v>
          </cell>
          <cell r="R2353">
            <v>-0.26220608310647259</v>
          </cell>
          <cell r="S2353">
            <v>7.8017796034060907E-2</v>
          </cell>
          <cell r="X2353">
            <v>281.57291165370623</v>
          </cell>
        </row>
        <row r="2354">
          <cell r="A2354">
            <v>78.376734972999998</v>
          </cell>
          <cell r="B2354">
            <v>-0.48071031273012998</v>
          </cell>
          <cell r="C2354">
            <v>-0.2100408638061074</v>
          </cell>
          <cell r="H2354">
            <v>339.22287793844731</v>
          </cell>
          <cell r="I2354">
            <v>78.328734132999998</v>
          </cell>
          <cell r="J2354">
            <v>0.1205230181415097</v>
          </cell>
          <cell r="K2354">
            <v>-0.27377428462588699</v>
          </cell>
          <cell r="P2354">
            <v>15.820000000000009</v>
          </cell>
          <cell r="Q2354">
            <v>78.332112073999994</v>
          </cell>
          <cell r="R2354">
            <v>-0.26220608310647259</v>
          </cell>
          <cell r="S2354">
            <v>7.8017796034060907E-2</v>
          </cell>
          <cell r="X2354">
            <v>281.57291165370623</v>
          </cell>
        </row>
        <row r="2355">
          <cell r="A2355">
            <v>78.376734972999998</v>
          </cell>
          <cell r="B2355">
            <v>-0.48071031273012998</v>
          </cell>
          <cell r="C2355">
            <v>-0.2100408638061074</v>
          </cell>
          <cell r="H2355">
            <v>339.22287793844731</v>
          </cell>
          <cell r="I2355">
            <v>78.386524902000005</v>
          </cell>
          <cell r="J2355">
            <v>0.120440956670888</v>
          </cell>
          <cell r="K2355">
            <v>-0.27379753662304213</v>
          </cell>
          <cell r="P2355">
            <v>16.460000000000012</v>
          </cell>
          <cell r="Q2355">
            <v>78.390017033000007</v>
          </cell>
          <cell r="R2355">
            <v>-0.26474347815609189</v>
          </cell>
          <cell r="S2355">
            <v>8.1224017429309903E-2</v>
          </cell>
          <cell r="X2355">
            <v>282.58836158029851</v>
          </cell>
        </row>
        <row r="2356">
          <cell r="A2356">
            <v>78.426723242999998</v>
          </cell>
          <cell r="B2356">
            <v>-0.48128461299189362</v>
          </cell>
          <cell r="C2356">
            <v>-0.20936523831106321</v>
          </cell>
          <cell r="H2356">
            <v>340.09518235878937</v>
          </cell>
          <cell r="I2356">
            <v>78.408669798000005</v>
          </cell>
          <cell r="J2356">
            <v>0.12048185498554639</v>
          </cell>
          <cell r="K2356">
            <v>-0.27378545304157081</v>
          </cell>
          <cell r="P2356">
            <v>16.66</v>
          </cell>
          <cell r="Q2356">
            <v>78.442641973999997</v>
          </cell>
          <cell r="R2356">
            <v>-0.26481393893854632</v>
          </cell>
          <cell r="S2356">
            <v>7.9358839495563258E-2</v>
          </cell>
          <cell r="X2356">
            <v>283.49005015166739</v>
          </cell>
        </row>
        <row r="2357">
          <cell r="A2357">
            <v>78.466712952999998</v>
          </cell>
          <cell r="B2357">
            <v>-0.48124247481604898</v>
          </cell>
          <cell r="C2357">
            <v>-0.20853454490582179</v>
          </cell>
          <cell r="H2357">
            <v>340.87243681751761</v>
          </cell>
          <cell r="I2357">
            <v>78.408669798000005</v>
          </cell>
          <cell r="J2357">
            <v>0.12048185498554639</v>
          </cell>
          <cell r="K2357">
            <v>-0.27378545304157081</v>
          </cell>
          <cell r="P2357">
            <v>16.66</v>
          </cell>
          <cell r="Q2357">
            <v>78.442641973999997</v>
          </cell>
          <cell r="R2357">
            <v>-0.26481393893854632</v>
          </cell>
          <cell r="S2357">
            <v>7.9358839495563258E-2</v>
          </cell>
          <cell r="X2357">
            <v>283.49005015166739</v>
          </cell>
        </row>
        <row r="2358">
          <cell r="A2358">
            <v>78.511702061999998</v>
          </cell>
          <cell r="B2358">
            <v>-0.48062860656956558</v>
          </cell>
          <cell r="C2358">
            <v>-0.2094701060200202</v>
          </cell>
          <cell r="H2358">
            <v>341.71009472195152</v>
          </cell>
          <cell r="I2358">
            <v>78.466517823000004</v>
          </cell>
          <cell r="J2358">
            <v>0.1205227108714675</v>
          </cell>
          <cell r="K2358">
            <v>-0.27377322677195692</v>
          </cell>
          <cell r="P2358">
            <v>17.46</v>
          </cell>
          <cell r="Q2358">
            <v>78.480795145000002</v>
          </cell>
          <cell r="R2358">
            <v>-0.26473231293437882</v>
          </cell>
          <cell r="S2358">
            <v>7.9946648183409061E-2</v>
          </cell>
          <cell r="X2358">
            <v>284.00437126406371</v>
          </cell>
        </row>
        <row r="2359">
          <cell r="A2359">
            <v>78.511702061999998</v>
          </cell>
          <cell r="B2359">
            <v>-0.48062860656956558</v>
          </cell>
          <cell r="C2359">
            <v>-0.2094701060200202</v>
          </cell>
          <cell r="H2359">
            <v>341.71009472195152</v>
          </cell>
          <cell r="I2359">
            <v>78.488444598000001</v>
          </cell>
          <cell r="J2359">
            <v>0.1205227108714675</v>
          </cell>
          <cell r="K2359">
            <v>-0.27377322677195692</v>
          </cell>
          <cell r="P2359">
            <v>17.750000000000011</v>
          </cell>
          <cell r="Q2359">
            <v>78.500694991000003</v>
          </cell>
          <cell r="R2359">
            <v>-0.26687380339338829</v>
          </cell>
          <cell r="S2359">
            <v>7.9510596453197344E-2</v>
          </cell>
          <cell r="X2359">
            <v>284.6245840057785</v>
          </cell>
        </row>
        <row r="2360">
          <cell r="A2360">
            <v>78.556690216999996</v>
          </cell>
          <cell r="B2360">
            <v>-0.48130168098500831</v>
          </cell>
          <cell r="C2360">
            <v>-0.21057238559239941</v>
          </cell>
          <cell r="H2360">
            <v>342.46785304598842</v>
          </cell>
          <cell r="I2360">
            <v>78.488444598000001</v>
          </cell>
          <cell r="J2360">
            <v>0.1205227108714675</v>
          </cell>
          <cell r="K2360">
            <v>-0.27377322677195692</v>
          </cell>
          <cell r="P2360">
            <v>17.750000000000011</v>
          </cell>
          <cell r="Q2360">
            <v>78.500694991000003</v>
          </cell>
          <cell r="R2360">
            <v>-0.26687380339338829</v>
          </cell>
          <cell r="S2360">
            <v>7.9510596453197344E-2</v>
          </cell>
          <cell r="X2360">
            <v>284.6245840057785</v>
          </cell>
        </row>
        <row r="2361">
          <cell r="A2361">
            <v>78.606678247999994</v>
          </cell>
          <cell r="B2361">
            <v>-0.48168795833019751</v>
          </cell>
          <cell r="C2361">
            <v>-0.21173284379368151</v>
          </cell>
          <cell r="H2361">
            <v>343.22908439676291</v>
          </cell>
          <cell r="I2361">
            <v>78.569399566000001</v>
          </cell>
          <cell r="J2361">
            <v>0.120562932105078</v>
          </cell>
          <cell r="K2361">
            <v>-0.27375902332273472</v>
          </cell>
          <cell r="P2361">
            <v>18.990000000000009</v>
          </cell>
          <cell r="Q2361">
            <v>78.572098017000002</v>
          </cell>
          <cell r="R2361">
            <v>-0.26898443796441213</v>
          </cell>
          <cell r="S2361">
            <v>8.0045433430605245E-2</v>
          </cell>
          <cell r="X2361">
            <v>285.77158037268617</v>
          </cell>
        </row>
        <row r="2362">
          <cell r="A2362">
            <v>78.606678247999994</v>
          </cell>
          <cell r="B2362">
            <v>-0.48168795833019751</v>
          </cell>
          <cell r="C2362">
            <v>-0.21173284379368151</v>
          </cell>
          <cell r="H2362">
            <v>343.22908439676291</v>
          </cell>
          <cell r="I2362">
            <v>78.629566632999996</v>
          </cell>
          <cell r="J2362">
            <v>0.120562932105078</v>
          </cell>
          <cell r="K2362">
            <v>-0.27375902332273472</v>
          </cell>
          <cell r="P2362">
            <v>19.670000000000009</v>
          </cell>
          <cell r="Q2362">
            <v>78.611391068000003</v>
          </cell>
          <cell r="R2362">
            <v>-0.27031564725606938</v>
          </cell>
          <cell r="S2362">
            <v>7.9049515605668919E-2</v>
          </cell>
          <cell r="X2362">
            <v>286.27980315504732</v>
          </cell>
        </row>
        <row r="2363">
          <cell r="A2363">
            <v>78.646667242999996</v>
          </cell>
          <cell r="B2363">
            <v>-0.48139746586647048</v>
          </cell>
          <cell r="C2363">
            <v>-0.21259503024660109</v>
          </cell>
          <cell r="H2363">
            <v>343.88822510697298</v>
          </cell>
          <cell r="I2363">
            <v>78.629566632999996</v>
          </cell>
          <cell r="J2363">
            <v>0.120562932105078</v>
          </cell>
          <cell r="K2363">
            <v>-0.27375902332273472</v>
          </cell>
          <cell r="P2363">
            <v>19.670000000000009</v>
          </cell>
          <cell r="Q2363">
            <v>78.666556119999996</v>
          </cell>
          <cell r="R2363">
            <v>-0.272474089448973</v>
          </cell>
          <cell r="S2363">
            <v>7.8493955917806668E-2</v>
          </cell>
          <cell r="X2363">
            <v>287.22080893030579</v>
          </cell>
        </row>
        <row r="2364">
          <cell r="A2364">
            <v>78.696655035999996</v>
          </cell>
          <cell r="B2364">
            <v>-0.48153115599015761</v>
          </cell>
          <cell r="C2364">
            <v>-0.21171731328916299</v>
          </cell>
          <cell r="H2364">
            <v>344.85011934044729</v>
          </cell>
          <cell r="I2364">
            <v>78.688313815000001</v>
          </cell>
          <cell r="J2364">
            <v>0.120562932105078</v>
          </cell>
          <cell r="K2364">
            <v>-0.27375902332273472</v>
          </cell>
          <cell r="P2364">
            <v>20.300000000000011</v>
          </cell>
          <cell r="Q2364">
            <v>78.702044010999998</v>
          </cell>
          <cell r="R2364">
            <v>-0.27253026780296252</v>
          </cell>
          <cell r="S2364">
            <v>7.6920949960595605E-2</v>
          </cell>
          <cell r="X2364">
            <v>287.72934615426971</v>
          </cell>
        </row>
        <row r="2365">
          <cell r="A2365">
            <v>78.746642113999997</v>
          </cell>
          <cell r="B2365">
            <v>-0.48123327136569638</v>
          </cell>
          <cell r="C2365">
            <v>-0.21299569423826209</v>
          </cell>
          <cell r="H2365">
            <v>345.79528878234493</v>
          </cell>
          <cell r="I2365">
            <v>78.709405142999998</v>
          </cell>
          <cell r="J2365">
            <v>0.120562932105078</v>
          </cell>
          <cell r="K2365">
            <v>-0.27375902332273472</v>
          </cell>
          <cell r="P2365">
            <v>20.69</v>
          </cell>
          <cell r="Q2365">
            <v>78.702044010999998</v>
          </cell>
          <cell r="R2365">
            <v>-0.27253026780296252</v>
          </cell>
          <cell r="S2365">
            <v>7.6920949960595605E-2</v>
          </cell>
          <cell r="X2365">
            <v>287.72934615426971</v>
          </cell>
        </row>
        <row r="2366">
          <cell r="A2366">
            <v>78.751641035999995</v>
          </cell>
          <cell r="B2366">
            <v>-0.4812914866806568</v>
          </cell>
          <cell r="C2366">
            <v>-0.21307677049068971</v>
          </cell>
          <cell r="H2366">
            <v>345.88315272649709</v>
          </cell>
          <cell r="I2366">
            <v>78.709405142999998</v>
          </cell>
          <cell r="J2366">
            <v>0.120562932105078</v>
          </cell>
          <cell r="K2366">
            <v>-0.27375902332273472</v>
          </cell>
          <cell r="P2366">
            <v>20.69</v>
          </cell>
          <cell r="Q2366">
            <v>78.756539106999995</v>
          </cell>
          <cell r="R2366">
            <v>-0.27328207569713742</v>
          </cell>
          <cell r="S2366">
            <v>7.4601198057776874E-2</v>
          </cell>
          <cell r="X2366">
            <v>288.9207236056136</v>
          </cell>
        </row>
        <row r="2367">
          <cell r="A2367">
            <v>78.791604758000005</v>
          </cell>
          <cell r="B2367">
            <v>-0.48164625315367993</v>
          </cell>
          <cell r="C2367">
            <v>-0.21447868034585221</v>
          </cell>
          <cell r="H2367">
            <v>346.53924510398639</v>
          </cell>
          <cell r="I2367">
            <v>78.769249607000006</v>
          </cell>
          <cell r="J2367">
            <v>0.120602827722887</v>
          </cell>
          <cell r="K2367">
            <v>-0.27374395598180429</v>
          </cell>
          <cell r="P2367">
            <v>21.56</v>
          </cell>
          <cell r="Q2367">
            <v>78.792953014999995</v>
          </cell>
          <cell r="R2367">
            <v>-0.27324341730097063</v>
          </cell>
          <cell r="S2367">
            <v>7.4924833475261382E-2</v>
          </cell>
          <cell r="X2367">
            <v>289.47947877166519</v>
          </cell>
        </row>
        <row r="2368">
          <cell r="A2368">
            <v>78.836592675000006</v>
          </cell>
          <cell r="B2368">
            <v>-0.48257555430536742</v>
          </cell>
          <cell r="C2368">
            <v>-0.21609625049813119</v>
          </cell>
          <cell r="H2368">
            <v>347.23569666520808</v>
          </cell>
          <cell r="I2368">
            <v>78.828248324</v>
          </cell>
          <cell r="J2368">
            <v>0.12068215220174169</v>
          </cell>
          <cell r="K2368">
            <v>-0.27371261324122981</v>
          </cell>
          <cell r="P2368">
            <v>22.340000000000011</v>
          </cell>
          <cell r="Q2368">
            <v>78.792953014999995</v>
          </cell>
          <cell r="R2368">
            <v>-0.27324341730097063</v>
          </cell>
          <cell r="S2368">
            <v>7.4924833475261382E-2</v>
          </cell>
          <cell r="X2368">
            <v>289.47947877166519</v>
          </cell>
        </row>
        <row r="2369">
          <cell r="A2369">
            <v>78.836592675000006</v>
          </cell>
          <cell r="B2369">
            <v>-0.48257555430536742</v>
          </cell>
          <cell r="C2369">
            <v>-0.21609625049813119</v>
          </cell>
          <cell r="H2369">
            <v>347.23569666520808</v>
          </cell>
          <cell r="I2369">
            <v>78.849157005999999</v>
          </cell>
          <cell r="J2369">
            <v>0.12068215220174169</v>
          </cell>
          <cell r="K2369">
            <v>-0.27371261324122981</v>
          </cell>
          <cell r="P2369">
            <v>22.67</v>
          </cell>
          <cell r="Q2369">
            <v>78.830538988000001</v>
          </cell>
          <cell r="R2369">
            <v>-0.27539159381643341</v>
          </cell>
          <cell r="S2369">
            <v>7.4779349099540135E-2</v>
          </cell>
          <cell r="X2369">
            <v>290.00342369042642</v>
          </cell>
        </row>
        <row r="2370">
          <cell r="A2370">
            <v>78.886580468000005</v>
          </cell>
          <cell r="B2370">
            <v>-0.48247080435804662</v>
          </cell>
          <cell r="C2370">
            <v>-0.21709907344577961</v>
          </cell>
          <cell r="H2370">
            <v>348.05698237179797</v>
          </cell>
          <cell r="I2370">
            <v>78.909268350000005</v>
          </cell>
          <cell r="J2370">
            <v>0.12068215220174169</v>
          </cell>
          <cell r="K2370">
            <v>-0.27371261324122981</v>
          </cell>
          <cell r="P2370">
            <v>23.29000000000001</v>
          </cell>
          <cell r="Q2370">
            <v>78.881199121999998</v>
          </cell>
          <cell r="R2370">
            <v>-0.27685293586679022</v>
          </cell>
          <cell r="S2370">
            <v>7.3108076131876365E-2</v>
          </cell>
          <cell r="X2370">
            <v>290.92549052473339</v>
          </cell>
        </row>
        <row r="2371">
          <cell r="A2371">
            <v>78.931568862000006</v>
          </cell>
          <cell r="B2371">
            <v>-0.48284408124188483</v>
          </cell>
          <cell r="C2371">
            <v>-0.21727133039589019</v>
          </cell>
          <cell r="H2371">
            <v>348.89897724354461</v>
          </cell>
          <cell r="I2371">
            <v>78.909268350000005</v>
          </cell>
          <cell r="J2371">
            <v>0.12068215220174169</v>
          </cell>
          <cell r="K2371">
            <v>-0.27371261324122981</v>
          </cell>
          <cell r="P2371">
            <v>23.29000000000001</v>
          </cell>
          <cell r="Q2371">
            <v>78.936613082999997</v>
          </cell>
          <cell r="R2371">
            <v>-0.27696044361679611</v>
          </cell>
          <cell r="S2371">
            <v>7.139749222204185E-2</v>
          </cell>
          <cell r="X2371">
            <v>291.41831559332257</v>
          </cell>
        </row>
        <row r="2372">
          <cell r="A2372">
            <v>78.976557733000007</v>
          </cell>
          <cell r="B2372">
            <v>-0.48267328929206088</v>
          </cell>
          <cell r="C2372">
            <v>-0.21754182664409669</v>
          </cell>
          <cell r="H2372">
            <v>349.8126877139415</v>
          </cell>
          <cell r="I2372">
            <v>78.969220789999994</v>
          </cell>
          <cell r="J2372">
            <v>0.12072132325018881</v>
          </cell>
          <cell r="K2372">
            <v>-0.27369575162663828</v>
          </cell>
          <cell r="P2372">
            <v>24.04</v>
          </cell>
          <cell r="Q2372">
            <v>78.951297045000004</v>
          </cell>
          <cell r="R2372">
            <v>-0.27724214424845051</v>
          </cell>
          <cell r="S2372">
            <v>7.3082601495094365E-2</v>
          </cell>
          <cell r="X2372">
            <v>291.95850642457458</v>
          </cell>
        </row>
        <row r="2373">
          <cell r="A2373">
            <v>78.976557733000007</v>
          </cell>
          <cell r="B2373">
            <v>-0.48267328929206088</v>
          </cell>
          <cell r="C2373">
            <v>-0.21754182664409669</v>
          </cell>
          <cell r="H2373">
            <v>349.8126877139415</v>
          </cell>
          <cell r="I2373">
            <v>78.969220789999994</v>
          </cell>
          <cell r="J2373">
            <v>0.12072132325018881</v>
          </cell>
          <cell r="K2373">
            <v>-0.27369575162663828</v>
          </cell>
          <cell r="P2373">
            <v>24.04</v>
          </cell>
          <cell r="Q2373">
            <v>78.951297045000004</v>
          </cell>
          <cell r="R2373">
            <v>-0.27724214424845051</v>
          </cell>
          <cell r="S2373">
            <v>7.3082601495094365E-2</v>
          </cell>
          <cell r="X2373">
            <v>291.95850642457458</v>
          </cell>
        </row>
        <row r="2374">
          <cell r="A2374">
            <v>79.026544810000004</v>
          </cell>
          <cell r="B2374">
            <v>-0.48301614138599669</v>
          </cell>
          <cell r="C2374">
            <v>-0.21784899577148001</v>
          </cell>
          <cell r="H2374">
            <v>350.7976518710409</v>
          </cell>
          <cell r="I2374">
            <v>79.027143343000006</v>
          </cell>
          <cell r="J2374">
            <v>0.1206434292884835</v>
          </cell>
          <cell r="K2374">
            <v>-0.27373049743303501</v>
          </cell>
          <cell r="P2374">
            <v>25.080000000000009</v>
          </cell>
          <cell r="Q2374">
            <v>79.021446944000004</v>
          </cell>
          <cell r="R2374">
            <v>-0.2796403050182969</v>
          </cell>
          <cell r="S2374">
            <v>7.7176457995403291E-2</v>
          </cell>
          <cell r="X2374">
            <v>293.16878600009068</v>
          </cell>
        </row>
        <row r="2375">
          <cell r="A2375">
            <v>79.081530572000005</v>
          </cell>
          <cell r="B2375">
            <v>-0.48388725598956828</v>
          </cell>
          <cell r="C2375">
            <v>-0.22007257414678311</v>
          </cell>
          <cell r="H2375">
            <v>351.73097209586632</v>
          </cell>
          <cell r="I2375">
            <v>79.049026560000001</v>
          </cell>
          <cell r="J2375">
            <v>0.1206048040490874</v>
          </cell>
          <cell r="K2375">
            <v>-0.27374857437870243</v>
          </cell>
          <cell r="P2375">
            <v>25.37</v>
          </cell>
          <cell r="Q2375">
            <v>79.021446944000004</v>
          </cell>
          <cell r="R2375">
            <v>-0.2796403050182969</v>
          </cell>
          <cell r="S2375">
            <v>7.7176457995403291E-2</v>
          </cell>
          <cell r="X2375">
            <v>293.16878600009068</v>
          </cell>
        </row>
        <row r="2376">
          <cell r="A2376">
            <v>79.081530572000005</v>
          </cell>
          <cell r="B2376">
            <v>-0.48388725598956828</v>
          </cell>
          <cell r="C2376">
            <v>-0.22007257414678311</v>
          </cell>
          <cell r="H2376">
            <v>351.73097209586632</v>
          </cell>
          <cell r="I2376">
            <v>79.049026560000001</v>
          </cell>
          <cell r="J2376">
            <v>0.1206048040490874</v>
          </cell>
          <cell r="K2376">
            <v>-0.27374857437870243</v>
          </cell>
          <cell r="P2376">
            <v>25.37</v>
          </cell>
          <cell r="Q2376">
            <v>79.021446944000004</v>
          </cell>
          <cell r="R2376">
            <v>-0.2796403050182969</v>
          </cell>
          <cell r="S2376">
            <v>7.7176457995403291E-2</v>
          </cell>
          <cell r="X2376">
            <v>293.16878600009068</v>
          </cell>
        </row>
        <row r="2377">
          <cell r="A2377">
            <v>79.126519681000005</v>
          </cell>
          <cell r="B2377">
            <v>-0.48459949374261763</v>
          </cell>
          <cell r="C2377">
            <v>-0.22026789207060329</v>
          </cell>
          <cell r="H2377">
            <v>352.45115236115458</v>
          </cell>
          <cell r="I2377">
            <v>79.109079968000003</v>
          </cell>
          <cell r="J2377">
            <v>0.1206433372984743</v>
          </cell>
          <cell r="K2377">
            <v>-0.27373030216551519</v>
          </cell>
          <cell r="P2377">
            <v>26.18000000000001</v>
          </cell>
          <cell r="Q2377">
            <v>79.021446944000004</v>
          </cell>
          <cell r="R2377">
            <v>-0.2796403050182969</v>
          </cell>
          <cell r="S2377">
            <v>7.7176457995403291E-2</v>
          </cell>
          <cell r="X2377">
            <v>293.16878600009068</v>
          </cell>
        </row>
        <row r="2378">
          <cell r="A2378">
            <v>79.171508790000004</v>
          </cell>
          <cell r="B2378">
            <v>-0.48501655481497952</v>
          </cell>
          <cell r="C2378">
            <v>-0.2205052152753989</v>
          </cell>
          <cell r="H2378">
            <v>353.33098423404903</v>
          </cell>
          <cell r="I2378">
            <v>79.166929749999994</v>
          </cell>
          <cell r="J2378">
            <v>0.1206433372984743</v>
          </cell>
          <cell r="K2378">
            <v>-0.27373030216551519</v>
          </cell>
          <cell r="P2378">
            <v>26.95000000000001</v>
          </cell>
          <cell r="Q2378">
            <v>79.173001051</v>
          </cell>
          <cell r="X2378">
            <v>0</v>
          </cell>
        </row>
        <row r="2379">
          <cell r="A2379">
            <v>79.171508790000004</v>
          </cell>
          <cell r="B2379">
            <v>-0.48501655481497952</v>
          </cell>
          <cell r="C2379">
            <v>-0.2205052152753989</v>
          </cell>
          <cell r="H2379">
            <v>353.33098423404903</v>
          </cell>
          <cell r="I2379">
            <v>79.166929749999994</v>
          </cell>
          <cell r="J2379">
            <v>0.1206433372984743</v>
          </cell>
          <cell r="K2379">
            <v>-0.27373030216551519</v>
          </cell>
          <cell r="P2379">
            <v>26.95000000000001</v>
          </cell>
          <cell r="Q2379">
            <v>79.190829038999993</v>
          </cell>
          <cell r="R2379">
            <v>-0.28020670205478249</v>
          </cell>
          <cell r="S2379">
            <v>7.9553429831584144E-2</v>
          </cell>
          <cell r="X2379">
            <v>296.26305809523552</v>
          </cell>
        </row>
        <row r="2380">
          <cell r="A2380">
            <v>79.216496707000005</v>
          </cell>
          <cell r="B2380">
            <v>-0.48473974884971932</v>
          </cell>
          <cell r="C2380">
            <v>-0.21973529375782361</v>
          </cell>
          <cell r="H2380">
            <v>354.31241612852398</v>
          </cell>
          <cell r="I2380">
            <v>79.188852787000002</v>
          </cell>
          <cell r="J2380">
            <v>0.1206813520831586</v>
          </cell>
          <cell r="K2380">
            <v>-0.2737109744334062</v>
          </cell>
          <cell r="P2380">
            <v>27.2</v>
          </cell>
          <cell r="Q2380">
            <v>79.232823134</v>
          </cell>
          <cell r="R2380">
            <v>-0.28142074473378281</v>
          </cell>
          <cell r="S2380">
            <v>8.2274488638974311E-2</v>
          </cell>
          <cell r="X2380">
            <v>296.87663906895591</v>
          </cell>
        </row>
        <row r="2381">
          <cell r="A2381">
            <v>79.266483546000003</v>
          </cell>
          <cell r="B2381">
            <v>-0.48597717838800192</v>
          </cell>
          <cell r="C2381">
            <v>-0.2189649898786549</v>
          </cell>
          <cell r="H2381">
            <v>355.33608109426677</v>
          </cell>
          <cell r="I2381">
            <v>79.248947259999994</v>
          </cell>
          <cell r="J2381">
            <v>0.1206813520831586</v>
          </cell>
          <cell r="K2381">
            <v>-0.2737109744334062</v>
          </cell>
          <cell r="P2381">
            <v>28.11000000000001</v>
          </cell>
          <cell r="Q2381">
            <v>79.256654978</v>
          </cell>
          <cell r="R2381">
            <v>-0.28332024143917861</v>
          </cell>
          <cell r="S2381">
            <v>8.2784882114201444E-2</v>
          </cell>
          <cell r="X2381">
            <v>297.55117737592991</v>
          </cell>
        </row>
        <row r="2382">
          <cell r="A2382">
            <v>79.306473494000002</v>
          </cell>
          <cell r="B2382">
            <v>-0.48651550556539952</v>
          </cell>
          <cell r="C2382">
            <v>-0.22002300027148969</v>
          </cell>
          <cell r="H2382">
            <v>355.98718941888922</v>
          </cell>
          <cell r="I2382">
            <v>79.306757762999993</v>
          </cell>
          <cell r="J2382">
            <v>0.12071896779806771</v>
          </cell>
          <cell r="K2382">
            <v>-0.2736908810744299</v>
          </cell>
          <cell r="P2382">
            <v>29.22000000000001</v>
          </cell>
          <cell r="Q2382">
            <v>79.304121018000004</v>
          </cell>
          <cell r="R2382">
            <v>-0.28356808517593829</v>
          </cell>
          <cell r="S2382">
            <v>8.1957839138050312E-2</v>
          </cell>
          <cell r="X2382">
            <v>298.2039243378224</v>
          </cell>
        </row>
        <row r="2383">
          <cell r="A2383">
            <v>79.306473494000002</v>
          </cell>
          <cell r="B2383">
            <v>-0.48651550556539952</v>
          </cell>
          <cell r="C2383">
            <v>-0.22002300027148969</v>
          </cell>
          <cell r="H2383">
            <v>355.98718941888922</v>
          </cell>
          <cell r="I2383">
            <v>79.328957622000004</v>
          </cell>
          <cell r="J2383">
            <v>0.12071896779806771</v>
          </cell>
          <cell r="K2383">
            <v>-0.2736908810744299</v>
          </cell>
          <cell r="P2383">
            <v>29.47000000000001</v>
          </cell>
          <cell r="Q2383">
            <v>79.304121018000004</v>
          </cell>
          <cell r="R2383">
            <v>-0.28356808517593829</v>
          </cell>
          <cell r="S2383">
            <v>8.1957839138050312E-2</v>
          </cell>
          <cell r="X2383">
            <v>298.2039243378224</v>
          </cell>
        </row>
        <row r="2384">
          <cell r="A2384">
            <v>79.351462842000004</v>
          </cell>
          <cell r="B2384">
            <v>-0.48735563723019543</v>
          </cell>
          <cell r="C2384">
            <v>-0.2208259962399228</v>
          </cell>
          <cell r="H2384">
            <v>356.70362633147272</v>
          </cell>
          <cell r="I2384">
            <v>79.328957622000004</v>
          </cell>
          <cell r="J2384">
            <v>0.12071896779806771</v>
          </cell>
          <cell r="K2384">
            <v>-0.2736908810744299</v>
          </cell>
          <cell r="P2384">
            <v>29.47000000000001</v>
          </cell>
          <cell r="Q2384">
            <v>79.361335992999997</v>
          </cell>
          <cell r="R2384">
            <v>-0.28480382702165707</v>
          </cell>
          <cell r="S2384">
            <v>8.0797874750055593E-2</v>
          </cell>
          <cell r="X2384">
            <v>298.769104033036</v>
          </cell>
        </row>
        <row r="2385">
          <cell r="A2385">
            <v>79.396451474000003</v>
          </cell>
          <cell r="B2385">
            <v>-0.48733978372953202</v>
          </cell>
          <cell r="C2385">
            <v>-0.221221283278623</v>
          </cell>
          <cell r="H2385">
            <v>357.58265838248951</v>
          </cell>
          <cell r="I2385">
            <v>79.388862137000004</v>
          </cell>
          <cell r="J2385">
            <v>0.1206818395801755</v>
          </cell>
          <cell r="K2385">
            <v>-0.27371186155391031</v>
          </cell>
          <cell r="P2385">
            <v>30.11999999999999</v>
          </cell>
          <cell r="Q2385">
            <v>79.361335992999997</v>
          </cell>
          <cell r="R2385">
            <v>-0.28480382702165707</v>
          </cell>
          <cell r="S2385">
            <v>8.0797874750055593E-2</v>
          </cell>
          <cell r="X2385">
            <v>298.769104033036</v>
          </cell>
        </row>
        <row r="2386">
          <cell r="A2386">
            <v>79.446438790000002</v>
          </cell>
          <cell r="B2386">
            <v>-0.48655496428699158</v>
          </cell>
          <cell r="C2386">
            <v>-0.22192479627548259</v>
          </cell>
          <cell r="H2386">
            <v>358.64709416009151</v>
          </cell>
          <cell r="I2386">
            <v>79.446771053000006</v>
          </cell>
          <cell r="J2386">
            <v>0.1206449517623587</v>
          </cell>
          <cell r="K2386">
            <v>-0.27373326188053831</v>
          </cell>
          <cell r="P2386">
            <v>31.030000000000008</v>
          </cell>
          <cell r="Q2386">
            <v>79.463449955000002</v>
          </cell>
          <cell r="R2386">
            <v>-0.28983831941323668</v>
          </cell>
          <cell r="S2386">
            <v>8.8231245257290467E-2</v>
          </cell>
          <cell r="X2386">
            <v>300.22983234374772</v>
          </cell>
        </row>
        <row r="2387">
          <cell r="A2387">
            <v>79.446438790000002</v>
          </cell>
          <cell r="B2387">
            <v>-0.48655496428699158</v>
          </cell>
          <cell r="C2387">
            <v>-0.22192479627548259</v>
          </cell>
          <cell r="H2387">
            <v>358.64709416009151</v>
          </cell>
          <cell r="I2387">
            <v>79.446771053000006</v>
          </cell>
          <cell r="J2387">
            <v>0.1206449517623587</v>
          </cell>
          <cell r="K2387">
            <v>-0.27373326188053831</v>
          </cell>
          <cell r="P2387">
            <v>31.030000000000008</v>
          </cell>
          <cell r="Q2387">
            <v>79.463449955000002</v>
          </cell>
          <cell r="R2387">
            <v>-0.28983831941323668</v>
          </cell>
          <cell r="S2387">
            <v>8.8231245257290467E-2</v>
          </cell>
          <cell r="X2387">
            <v>300.22983234374772</v>
          </cell>
        </row>
        <row r="2388">
          <cell r="A2388">
            <v>79.491427661000003</v>
          </cell>
          <cell r="B2388">
            <v>-0.48645247646173723</v>
          </cell>
          <cell r="C2388">
            <v>-0.22207292162559111</v>
          </cell>
          <cell r="H2388">
            <v>359.61608253341348</v>
          </cell>
          <cell r="I2388">
            <v>79.468725061000001</v>
          </cell>
          <cell r="J2388">
            <v>0.1206449517623587</v>
          </cell>
          <cell r="K2388">
            <v>-0.27373326188053831</v>
          </cell>
          <cell r="P2388">
            <v>31.340000000000011</v>
          </cell>
          <cell r="Q2388">
            <v>79.503498078000007</v>
          </cell>
          <cell r="R2388">
            <v>-0.29848269603475103</v>
          </cell>
          <cell r="S2388">
            <v>0.10129225594196289</v>
          </cell>
          <cell r="X2388">
            <v>301.48694583597501</v>
          </cell>
        </row>
        <row r="2389">
          <cell r="A2389">
            <v>79.536415578000003</v>
          </cell>
          <cell r="B2389">
            <v>-0.48538801937800791</v>
          </cell>
          <cell r="C2389">
            <v>-0.22323289710873989</v>
          </cell>
          <cell r="H2389">
            <v>0.37888391942526828</v>
          </cell>
          <cell r="I2389">
            <v>79.528751935000003</v>
          </cell>
          <cell r="J2389">
            <v>0.1206813755750769</v>
          </cell>
          <cell r="K2389">
            <v>-0.27371108101152603</v>
          </cell>
          <cell r="P2389">
            <v>32.340000000000003</v>
          </cell>
          <cell r="Q2389">
            <v>79.519329071000001</v>
          </cell>
          <cell r="R2389">
            <v>-0.30038179986036972</v>
          </cell>
          <cell r="S2389">
            <v>0.1026982872178674</v>
          </cell>
          <cell r="X2389">
            <v>302.14966287356549</v>
          </cell>
        </row>
        <row r="2390">
          <cell r="A2390">
            <v>79.536415578000003</v>
          </cell>
          <cell r="B2390">
            <v>-0.48538801937800791</v>
          </cell>
          <cell r="C2390">
            <v>-0.22323289710873989</v>
          </cell>
          <cell r="H2390">
            <v>0.37888391942526828</v>
          </cell>
          <cell r="I2390">
            <v>79.528751935000003</v>
          </cell>
          <cell r="J2390">
            <v>0.1206813755750769</v>
          </cell>
          <cell r="K2390">
            <v>-0.27371108101152603</v>
          </cell>
          <cell r="P2390">
            <v>32.340000000000003</v>
          </cell>
          <cell r="Q2390">
            <v>79.557851076999995</v>
          </cell>
          <cell r="R2390">
            <v>-0.30141686732677792</v>
          </cell>
          <cell r="S2390">
            <v>0.1063678167133173</v>
          </cell>
          <cell r="X2390">
            <v>302.13678393665839</v>
          </cell>
        </row>
        <row r="2391">
          <cell r="A2391">
            <v>79.586403609000001</v>
          </cell>
          <cell r="B2391">
            <v>-0.48535590778739002</v>
          </cell>
          <cell r="C2391">
            <v>-0.22474644173194261</v>
          </cell>
          <cell r="H2391">
            <v>1.198794156086918</v>
          </cell>
          <cell r="I2391">
            <v>79.588735421999999</v>
          </cell>
          <cell r="J2391">
            <v>0.12057328210811501</v>
          </cell>
          <cell r="K2391">
            <v>-0.27377952053335208</v>
          </cell>
          <cell r="P2391">
            <v>33.260000000000012</v>
          </cell>
          <cell r="Q2391">
            <v>79.599219083999998</v>
          </cell>
          <cell r="R2391">
            <v>-0.31479401720477201</v>
          </cell>
          <cell r="S2391">
            <v>0.12375097132138919</v>
          </cell>
          <cell r="X2391">
            <v>303.17149948194299</v>
          </cell>
        </row>
        <row r="2392">
          <cell r="A2392">
            <v>79.631391526000002</v>
          </cell>
          <cell r="B2392">
            <v>-0.48581288528918498</v>
          </cell>
          <cell r="C2392">
            <v>-0.22506707972561549</v>
          </cell>
          <cell r="H2392">
            <v>2.0585254648610301</v>
          </cell>
          <cell r="I2392">
            <v>79.588735421999999</v>
          </cell>
          <cell r="J2392">
            <v>0.12057328210811501</v>
          </cell>
          <cell r="K2392">
            <v>-0.27377952053335208</v>
          </cell>
          <cell r="P2392">
            <v>33.260000000000012</v>
          </cell>
          <cell r="Q2392">
            <v>79.599219083999998</v>
          </cell>
          <cell r="R2392">
            <v>-0.31479401720477201</v>
          </cell>
          <cell r="S2392">
            <v>0.12375097132138919</v>
          </cell>
          <cell r="X2392">
            <v>303.17149948194299</v>
          </cell>
        </row>
        <row r="2393">
          <cell r="A2393">
            <v>79.676380874000003</v>
          </cell>
          <cell r="B2393">
            <v>-0.48439166840229619</v>
          </cell>
          <cell r="C2393">
            <v>-0.22612235966325489</v>
          </cell>
          <cell r="H2393">
            <v>3.048725416093399</v>
          </cell>
          <cell r="I2393">
            <v>79.648537223999995</v>
          </cell>
          <cell r="J2393">
            <v>0.1207159229672051</v>
          </cell>
          <cell r="K2393">
            <v>-0.2736859654872712</v>
          </cell>
          <cell r="P2393">
            <v>33.94</v>
          </cell>
          <cell r="Q2393">
            <v>79.640613079000005</v>
          </cell>
          <cell r="R2393">
            <v>-0.31941282992533021</v>
          </cell>
          <cell r="S2393">
            <v>0.1289643907206455</v>
          </cell>
          <cell r="X2393">
            <v>303.63262612078012</v>
          </cell>
        </row>
        <row r="2394">
          <cell r="A2394">
            <v>79.676380874000003</v>
          </cell>
          <cell r="B2394">
            <v>-0.48439166840229619</v>
          </cell>
          <cell r="C2394">
            <v>-0.22612235966325489</v>
          </cell>
          <cell r="H2394">
            <v>3.048725416093399</v>
          </cell>
          <cell r="I2394">
            <v>79.648537223999995</v>
          </cell>
          <cell r="J2394">
            <v>0.1207159229672051</v>
          </cell>
          <cell r="K2394">
            <v>-0.2736859654872712</v>
          </cell>
          <cell r="P2394">
            <v>33.94</v>
          </cell>
          <cell r="Q2394">
            <v>79.697509050999997</v>
          </cell>
          <cell r="R2394">
            <v>-0.32188991810826217</v>
          </cell>
          <cell r="S2394">
            <v>0.1356430121622493</v>
          </cell>
          <cell r="X2394">
            <v>304.76006224717361</v>
          </cell>
        </row>
        <row r="2395">
          <cell r="A2395">
            <v>79.721369744</v>
          </cell>
          <cell r="B2395">
            <v>-0.48499632216682892</v>
          </cell>
          <cell r="C2395">
            <v>-0.2256705195871308</v>
          </cell>
          <cell r="H2395">
            <v>4.0475768992044383</v>
          </cell>
          <cell r="I2395">
            <v>79.708551446000001</v>
          </cell>
          <cell r="J2395">
            <v>0.1206097825878629</v>
          </cell>
          <cell r="K2395">
            <v>-0.27375739647229008</v>
          </cell>
          <cell r="P2395">
            <v>34.82</v>
          </cell>
          <cell r="Q2395">
            <v>79.714467049000007</v>
          </cell>
          <cell r="R2395">
            <v>-0.32250473392586421</v>
          </cell>
          <cell r="S2395">
            <v>0.13844986328064079</v>
          </cell>
          <cell r="X2395">
            <v>305.42042994963379</v>
          </cell>
        </row>
        <row r="2396">
          <cell r="A2396">
            <v>79.766357661000001</v>
          </cell>
          <cell r="B2396">
            <v>-0.4854588087245878</v>
          </cell>
          <cell r="C2396">
            <v>-0.2262139512869617</v>
          </cell>
          <cell r="H2396">
            <v>4.7991541808385954</v>
          </cell>
          <cell r="I2396">
            <v>79.766500425999993</v>
          </cell>
          <cell r="J2396">
            <v>0.1207848339253943</v>
          </cell>
          <cell r="K2396">
            <v>-0.27363564198035939</v>
          </cell>
          <cell r="P2396">
            <v>36.020000000000003</v>
          </cell>
          <cell r="Q2396">
            <v>79.714467049000007</v>
          </cell>
          <cell r="R2396">
            <v>-0.32250473392586421</v>
          </cell>
          <cell r="S2396">
            <v>0.13844986328064079</v>
          </cell>
          <cell r="X2396">
            <v>305.42042994963379</v>
          </cell>
        </row>
        <row r="2397">
          <cell r="A2397">
            <v>79.766357661000001</v>
          </cell>
          <cell r="B2397">
            <v>-0.4854588087245878</v>
          </cell>
          <cell r="C2397">
            <v>-0.2262139512869617</v>
          </cell>
          <cell r="H2397">
            <v>4.7991541808385954</v>
          </cell>
          <cell r="I2397">
            <v>79.766500425999993</v>
          </cell>
          <cell r="J2397">
            <v>0.1207848339253943</v>
          </cell>
          <cell r="K2397">
            <v>-0.27363564198035939</v>
          </cell>
          <cell r="P2397">
            <v>36.020000000000003</v>
          </cell>
          <cell r="Q2397">
            <v>79.773440123</v>
          </cell>
          <cell r="R2397">
            <v>-0.32415627582349088</v>
          </cell>
          <cell r="S2397">
            <v>0.14127786596694561</v>
          </cell>
          <cell r="X2397">
            <v>306.08527657932552</v>
          </cell>
        </row>
        <row r="2398">
          <cell r="A2398">
            <v>79.811292887999997</v>
          </cell>
          <cell r="B2398">
            <v>-0.4847924713779313</v>
          </cell>
          <cell r="C2398">
            <v>-0.22905275391280211</v>
          </cell>
          <cell r="H2398">
            <v>5.471941932864369</v>
          </cell>
          <cell r="I2398">
            <v>79.788463784000001</v>
          </cell>
          <cell r="J2398">
            <v>0.12071584868051929</v>
          </cell>
          <cell r="K2398">
            <v>-0.27368579949546762</v>
          </cell>
          <cell r="P2398">
            <v>36.299999999999997</v>
          </cell>
          <cell r="Q2398">
            <v>79.824877024000003</v>
          </cell>
          <cell r="R2398">
            <v>-0.33035243517513918</v>
          </cell>
          <cell r="S2398">
            <v>0.14715650389719079</v>
          </cell>
          <cell r="X2398">
            <v>307.08112237826919</v>
          </cell>
        </row>
        <row r="2399">
          <cell r="A2399">
            <v>79.856281757999994</v>
          </cell>
          <cell r="B2399">
            <v>-0.48536180354411712</v>
          </cell>
          <cell r="C2399">
            <v>-0.22890607121248471</v>
          </cell>
          <cell r="H2399">
            <v>6.3227697602198596</v>
          </cell>
          <cell r="I2399">
            <v>79.848566098999996</v>
          </cell>
          <cell r="J2399">
            <v>0.12071584868051929</v>
          </cell>
          <cell r="K2399">
            <v>-0.27368579949546762</v>
          </cell>
          <cell r="P2399">
            <v>36.930000000000007</v>
          </cell>
          <cell r="Q2399">
            <v>79.857775927000006</v>
          </cell>
          <cell r="R2399">
            <v>-0.33045898271203389</v>
          </cell>
          <cell r="S2399">
            <v>0.1478665654867593</v>
          </cell>
          <cell r="X2399">
            <v>307.51197479407762</v>
          </cell>
        </row>
        <row r="2400">
          <cell r="A2400">
            <v>79.906268597999997</v>
          </cell>
          <cell r="B2400">
            <v>-0.48543761169410993</v>
          </cell>
          <cell r="C2400">
            <v>-0.22889959957725789</v>
          </cell>
          <cell r="H2400">
            <v>7.4488885672645813</v>
          </cell>
          <cell r="I2400">
            <v>79.906431394999998</v>
          </cell>
          <cell r="J2400">
            <v>0.1207499386560771</v>
          </cell>
          <cell r="K2400">
            <v>-0.27366017609503868</v>
          </cell>
          <cell r="P2400">
            <v>37.790000000000013</v>
          </cell>
          <cell r="Q2400">
            <v>79.894407987999998</v>
          </cell>
          <cell r="R2400">
            <v>-0.33164553381838963</v>
          </cell>
          <cell r="S2400">
            <v>0.15172468387533389</v>
          </cell>
          <cell r="X2400">
            <v>308.03016461093841</v>
          </cell>
        </row>
        <row r="2401">
          <cell r="A2401">
            <v>79.906268597999997</v>
          </cell>
          <cell r="B2401">
            <v>-0.48543761169410993</v>
          </cell>
          <cell r="C2401">
            <v>-0.22889959957725789</v>
          </cell>
          <cell r="H2401">
            <v>7.4488885672645813</v>
          </cell>
          <cell r="I2401">
            <v>79.928512564000002</v>
          </cell>
          <cell r="J2401">
            <v>0.1206825355620863</v>
          </cell>
          <cell r="K2401">
            <v>-0.27371244045433601</v>
          </cell>
          <cell r="P2401">
            <v>38.119999999999997</v>
          </cell>
          <cell r="Q2401">
            <v>79.894407987999998</v>
          </cell>
          <cell r="R2401">
            <v>-0.33164553381838963</v>
          </cell>
          <cell r="S2401">
            <v>0.15172468387533389</v>
          </cell>
          <cell r="X2401">
            <v>308.03016461093841</v>
          </cell>
        </row>
        <row r="2402">
          <cell r="A2402">
            <v>79.951257706999996</v>
          </cell>
          <cell r="B2402">
            <v>-0.48462842212420942</v>
          </cell>
          <cell r="C2402">
            <v>-0.22916381763043209</v>
          </cell>
          <cell r="H2402">
            <v>8.4777128470008645</v>
          </cell>
          <cell r="I2402">
            <v>79.928512564000002</v>
          </cell>
          <cell r="J2402">
            <v>0.1206825355620863</v>
          </cell>
          <cell r="K2402">
            <v>-0.27371244045433601</v>
          </cell>
          <cell r="P2402">
            <v>38.119999999999997</v>
          </cell>
          <cell r="Q2402">
            <v>79.932568074000002</v>
          </cell>
          <cell r="R2402">
            <v>-0.33119032079936439</v>
          </cell>
          <cell r="S2402">
            <v>0.15355462945978191</v>
          </cell>
          <cell r="X2402">
            <v>308.65616847164461</v>
          </cell>
        </row>
        <row r="2403">
          <cell r="A2403">
            <v>79.996245623999997</v>
          </cell>
          <cell r="B2403">
            <v>-0.48587757063914527</v>
          </cell>
          <cell r="C2403">
            <v>-0.23020789116665319</v>
          </cell>
          <cell r="H2403">
            <v>9.2447600049993017</v>
          </cell>
          <cell r="I2403">
            <v>79.988315024000002</v>
          </cell>
          <cell r="J2403">
            <v>0.12078318699695979</v>
          </cell>
          <cell r="K2403">
            <v>-0.27363346289799523</v>
          </cell>
          <cell r="P2403">
            <v>39.200000000000003</v>
          </cell>
          <cell r="Q2403">
            <v>79.997561931999996</v>
          </cell>
          <cell r="R2403">
            <v>-0.3335286954244932</v>
          </cell>
          <cell r="S2403">
            <v>0.15463316682924741</v>
          </cell>
          <cell r="X2403">
            <v>310.0488956393279</v>
          </cell>
        </row>
        <row r="2404">
          <cell r="A2404">
            <v>80.046233892999993</v>
          </cell>
          <cell r="B2404">
            <v>-0.48650727337602517</v>
          </cell>
          <cell r="C2404">
            <v>-0.2312425539810766</v>
          </cell>
          <cell r="H2404">
            <v>10.014835212151869</v>
          </cell>
          <cell r="I2404">
            <v>80.047078404000004</v>
          </cell>
          <cell r="J2404">
            <v>0.1206179454124995</v>
          </cell>
          <cell r="K2404">
            <v>-0.27376823064577588</v>
          </cell>
          <cell r="P2404">
            <v>40.170000000000023</v>
          </cell>
          <cell r="Q2404">
            <v>80.044578075999993</v>
          </cell>
          <cell r="R2404">
            <v>-0.33751512044711762</v>
          </cell>
          <cell r="S2404">
            <v>0.15734240480719761</v>
          </cell>
          <cell r="X2404">
            <v>310.60850781536561</v>
          </cell>
        </row>
        <row r="2405">
          <cell r="A2405">
            <v>80.046233892999993</v>
          </cell>
          <cell r="B2405">
            <v>-0.48650727337602517</v>
          </cell>
          <cell r="C2405">
            <v>-0.2312425539810766</v>
          </cell>
          <cell r="H2405">
            <v>10.014835212151869</v>
          </cell>
          <cell r="I2405">
            <v>80.047078404000004</v>
          </cell>
          <cell r="J2405">
            <v>0.1206179454124995</v>
          </cell>
          <cell r="K2405">
            <v>-0.27376823064577588</v>
          </cell>
          <cell r="P2405">
            <v>40.170000000000023</v>
          </cell>
          <cell r="Q2405">
            <v>80.044578075999993</v>
          </cell>
          <cell r="R2405">
            <v>-0.33751512044711762</v>
          </cell>
          <cell r="S2405">
            <v>0.15734240480719761</v>
          </cell>
          <cell r="X2405">
            <v>310.60850781536561</v>
          </cell>
        </row>
        <row r="2406">
          <cell r="A2406">
            <v>80.086223841999995</v>
          </cell>
          <cell r="B2406">
            <v>-0.48662441121991951</v>
          </cell>
          <cell r="C2406">
            <v>-0.23120018520186039</v>
          </cell>
          <cell r="H2406">
            <v>10.775727470559589</v>
          </cell>
          <cell r="I2406">
            <v>80.068231936999993</v>
          </cell>
          <cell r="J2406">
            <v>0.12065053269989889</v>
          </cell>
          <cell r="K2406">
            <v>-0.27374072148760947</v>
          </cell>
          <cell r="P2406">
            <v>40.369999999999997</v>
          </cell>
          <cell r="Q2406">
            <v>80.087883950000005</v>
          </cell>
          <cell r="R2406">
            <v>-0.34031203807974031</v>
          </cell>
          <cell r="S2406">
            <v>0.16376780582527381</v>
          </cell>
          <cell r="X2406">
            <v>311.47932476660031</v>
          </cell>
        </row>
        <row r="2407">
          <cell r="A2407">
            <v>80.131211519999994</v>
          </cell>
          <cell r="B2407">
            <v>-0.48587317681816661</v>
          </cell>
          <cell r="C2407">
            <v>-0.2315665180686913</v>
          </cell>
          <cell r="H2407">
            <v>11.76114153837139</v>
          </cell>
          <cell r="I2407">
            <v>80.128213994000006</v>
          </cell>
          <cell r="J2407">
            <v>0.1207155148278682</v>
          </cell>
          <cell r="K2407">
            <v>-0.27368547600474552</v>
          </cell>
          <cell r="P2407">
            <v>41.06</v>
          </cell>
          <cell r="Q2407">
            <v>80.087883950000005</v>
          </cell>
          <cell r="R2407">
            <v>-0.34031203807974031</v>
          </cell>
          <cell r="S2407">
            <v>0.16376780582527381</v>
          </cell>
          <cell r="X2407">
            <v>311.47932476660031</v>
          </cell>
        </row>
        <row r="2408">
          <cell r="A2408">
            <v>80.176200628999993</v>
          </cell>
          <cell r="B2408">
            <v>-0.48557570180024678</v>
          </cell>
          <cell r="C2408">
            <v>-0.23209857710525469</v>
          </cell>
          <cell r="H2408">
            <v>12.77869000917905</v>
          </cell>
          <cell r="I2408">
            <v>80.128213994000006</v>
          </cell>
          <cell r="J2408">
            <v>0.1207155148278682</v>
          </cell>
          <cell r="K2408">
            <v>-0.27368547600474552</v>
          </cell>
          <cell r="P2408">
            <v>41.06</v>
          </cell>
          <cell r="Q2408">
            <v>80.145447970000006</v>
          </cell>
          <cell r="R2408">
            <v>-0.33651403333698071</v>
          </cell>
          <cell r="S2408">
            <v>0.1592430697261607</v>
          </cell>
          <cell r="X2408">
            <v>312.64388405645252</v>
          </cell>
        </row>
        <row r="2409">
          <cell r="A2409">
            <v>80.176200628999993</v>
          </cell>
          <cell r="B2409">
            <v>-0.48557570180024678</v>
          </cell>
          <cell r="C2409">
            <v>-0.23209857710525469</v>
          </cell>
          <cell r="H2409">
            <v>12.77869000917905</v>
          </cell>
          <cell r="I2409">
            <v>80.186168136000006</v>
          </cell>
          <cell r="J2409">
            <v>0.1207155148278682</v>
          </cell>
          <cell r="K2409">
            <v>-0.27368547600474552</v>
          </cell>
          <cell r="P2409">
            <v>42.20000000000001</v>
          </cell>
          <cell r="Q2409">
            <v>80.178272008999997</v>
          </cell>
          <cell r="R2409">
            <v>-0.33567863144700999</v>
          </cell>
          <cell r="S2409">
            <v>0.15985940187598499</v>
          </cell>
          <cell r="X2409">
            <v>313.31650756745012</v>
          </cell>
        </row>
        <row r="2410">
          <cell r="A2410">
            <v>80.226187706999994</v>
          </cell>
          <cell r="B2410">
            <v>-0.48639155653358268</v>
          </cell>
          <cell r="C2410">
            <v>-0.2325958891746101</v>
          </cell>
          <cell r="H2410">
            <v>13.668971493784561</v>
          </cell>
          <cell r="I2410">
            <v>80.208171171999993</v>
          </cell>
          <cell r="J2410">
            <v>0.1207471072134004</v>
          </cell>
          <cell r="K2410">
            <v>-0.27365682977882549</v>
          </cell>
          <cell r="P2410">
            <v>42.55</v>
          </cell>
          <cell r="Q2410">
            <v>80.212227106</v>
          </cell>
          <cell r="R2410">
            <v>-0.33441583753760262</v>
          </cell>
          <cell r="S2410">
            <v>0.1560253993073055</v>
          </cell>
          <cell r="X2410">
            <v>313.98719339319081</v>
          </cell>
        </row>
        <row r="2411">
          <cell r="A2411">
            <v>80.266177655000007</v>
          </cell>
          <cell r="B2411">
            <v>-0.48678243722056158</v>
          </cell>
          <cell r="C2411">
            <v>-0.2333706321933274</v>
          </cell>
          <cell r="H2411">
            <v>14.31833195122716</v>
          </cell>
          <cell r="I2411">
            <v>80.208171171999993</v>
          </cell>
          <cell r="J2411">
            <v>0.1207471072134004</v>
          </cell>
          <cell r="K2411">
            <v>-0.27365682977882549</v>
          </cell>
          <cell r="P2411">
            <v>42.55</v>
          </cell>
          <cell r="Q2411">
            <v>80.212227106</v>
          </cell>
          <cell r="R2411">
            <v>-0.33441583753760262</v>
          </cell>
          <cell r="S2411">
            <v>0.1560253993073055</v>
          </cell>
          <cell r="X2411">
            <v>313.98719339319081</v>
          </cell>
        </row>
        <row r="2412">
          <cell r="A2412">
            <v>80.266177655000007</v>
          </cell>
          <cell r="B2412">
            <v>-0.48678243722056158</v>
          </cell>
          <cell r="C2412">
            <v>-0.2333706321933274</v>
          </cell>
          <cell r="H2412">
            <v>14.31833195122716</v>
          </cell>
          <cell r="I2412">
            <v>80.268067029999997</v>
          </cell>
          <cell r="J2412">
            <v>0.1205586063693533</v>
          </cell>
          <cell r="K2412">
            <v>-0.2738298618417046</v>
          </cell>
          <cell r="P2412">
            <v>43.460000000000022</v>
          </cell>
          <cell r="Q2412">
            <v>80.277938128000002</v>
          </cell>
          <cell r="R2412">
            <v>-0.33561678011459101</v>
          </cell>
          <cell r="S2412">
            <v>0.15459448017995139</v>
          </cell>
          <cell r="X2412">
            <v>315.01292805606988</v>
          </cell>
        </row>
        <row r="2413">
          <cell r="A2413">
            <v>80.311192989999995</v>
          </cell>
          <cell r="B2413">
            <v>-0.48523222764560181</v>
          </cell>
          <cell r="C2413">
            <v>-0.23445196134746479</v>
          </cell>
          <cell r="H2413">
            <v>15.1572359841919</v>
          </cell>
          <cell r="I2413">
            <v>80.326053849000004</v>
          </cell>
          <cell r="J2413">
            <v>0.1206824257053459</v>
          </cell>
          <cell r="K2413">
            <v>-0.27371252585675743</v>
          </cell>
          <cell r="P2413">
            <v>44.240000000000023</v>
          </cell>
          <cell r="Q2413">
            <v>80.33031106</v>
          </cell>
          <cell r="R2413">
            <v>-0.33425508705369711</v>
          </cell>
          <cell r="S2413">
            <v>0.1545205597196882</v>
          </cell>
          <cell r="X2413">
            <v>315.48956420545233</v>
          </cell>
        </row>
        <row r="2414">
          <cell r="A2414">
            <v>80.356181145999997</v>
          </cell>
          <cell r="B2414">
            <v>-0.48633049079161439</v>
          </cell>
          <cell r="C2414">
            <v>-0.2336574261532765</v>
          </cell>
          <cell r="H2414">
            <v>16.144667673359269</v>
          </cell>
          <cell r="I2414">
            <v>80.347984347999997</v>
          </cell>
          <cell r="J2414">
            <v>0.1206518730677439</v>
          </cell>
          <cell r="K2414">
            <v>-0.27374227852753902</v>
          </cell>
          <cell r="P2414">
            <v>44.5</v>
          </cell>
          <cell r="Q2414">
            <v>80.347092152000002</v>
          </cell>
          <cell r="R2414">
            <v>-0.33239246850207183</v>
          </cell>
          <cell r="S2414">
            <v>0.1540049993691992</v>
          </cell>
          <cell r="X2414">
            <v>316.04107157525942</v>
          </cell>
        </row>
        <row r="2415">
          <cell r="A2415">
            <v>80.406168938999997</v>
          </cell>
          <cell r="B2415">
            <v>-0.48608756438244211</v>
          </cell>
          <cell r="C2415">
            <v>-0.2346920520077283</v>
          </cell>
          <cell r="H2415">
            <v>17.32517680809314</v>
          </cell>
          <cell r="I2415">
            <v>80.406107574999993</v>
          </cell>
          <cell r="J2415">
            <v>0.1206518730677439</v>
          </cell>
          <cell r="K2415">
            <v>-0.27374227852753902</v>
          </cell>
          <cell r="P2415">
            <v>45.470000000000013</v>
          </cell>
          <cell r="Q2415">
            <v>80.379539966999999</v>
          </cell>
          <cell r="R2415">
            <v>-0.33107156489985962</v>
          </cell>
          <cell r="S2415">
            <v>0.15574187704788001</v>
          </cell>
          <cell r="X2415">
            <v>316.660343288175</v>
          </cell>
        </row>
        <row r="2416">
          <cell r="A2416">
            <v>80.446158886999996</v>
          </cell>
          <cell r="B2416">
            <v>-0.48011011191533459</v>
          </cell>
          <cell r="C2416">
            <v>-0.2416308595211733</v>
          </cell>
          <cell r="H2416">
            <v>18.097392436478341</v>
          </cell>
          <cell r="I2416">
            <v>80.406107574999993</v>
          </cell>
          <cell r="J2416">
            <v>0.1206518730677439</v>
          </cell>
          <cell r="K2416">
            <v>-0.27374227852753902</v>
          </cell>
          <cell r="P2416">
            <v>45.470000000000013</v>
          </cell>
          <cell r="Q2416">
            <v>80.433515072000006</v>
          </cell>
          <cell r="R2416">
            <v>-0.32818323465799099</v>
          </cell>
          <cell r="S2416">
            <v>0.15248593157268411</v>
          </cell>
          <cell r="X2416">
            <v>317.36477725865137</v>
          </cell>
        </row>
        <row r="2417">
          <cell r="A2417">
            <v>80.446158886999996</v>
          </cell>
          <cell r="B2417">
            <v>-0.48011011191533459</v>
          </cell>
          <cell r="C2417">
            <v>-0.2416308595211733</v>
          </cell>
          <cell r="H2417">
            <v>18.097392436478341</v>
          </cell>
          <cell r="I2417">
            <v>80.428057426999999</v>
          </cell>
          <cell r="J2417">
            <v>0.1206817799975544</v>
          </cell>
          <cell r="K2417">
            <v>-0.27371187687244608</v>
          </cell>
          <cell r="P2417">
            <v>45.840000000000011</v>
          </cell>
          <cell r="Q2417">
            <v>80.478404045000005</v>
          </cell>
          <cell r="R2417">
            <v>-0.32787839575469829</v>
          </cell>
          <cell r="S2417">
            <v>0.14971677973876571</v>
          </cell>
          <cell r="X2417">
            <v>318.04986357760089</v>
          </cell>
        </row>
        <row r="2418">
          <cell r="A2418">
            <v>80.491147041999994</v>
          </cell>
          <cell r="B2418">
            <v>-0.47911393451506512</v>
          </cell>
          <cell r="C2418">
            <v>-0.24357702933995731</v>
          </cell>
          <cell r="H2418">
            <v>18.849423600220518</v>
          </cell>
          <cell r="I2418">
            <v>80.485918897999994</v>
          </cell>
          <cell r="J2418">
            <v>0.12056294006850039</v>
          </cell>
          <cell r="K2418">
            <v>-0.27383425347393348</v>
          </cell>
          <cell r="P2418">
            <v>46.98</v>
          </cell>
          <cell r="Q2418">
            <v>80.478404045000005</v>
          </cell>
          <cell r="R2418">
            <v>-0.32787839575469829</v>
          </cell>
          <cell r="S2418">
            <v>0.14971677973876571</v>
          </cell>
          <cell r="X2418">
            <v>318.04986357760089</v>
          </cell>
        </row>
        <row r="2419">
          <cell r="A2419">
            <v>80.536136150999994</v>
          </cell>
          <cell r="B2419">
            <v>-0.47760781135746222</v>
          </cell>
          <cell r="C2419">
            <v>-0.2466399393458272</v>
          </cell>
          <cell r="H2419">
            <v>19.72260141019855</v>
          </cell>
          <cell r="I2419">
            <v>80.485918897999994</v>
          </cell>
          <cell r="J2419">
            <v>0.12056294006850039</v>
          </cell>
          <cell r="K2419">
            <v>-0.27383425347393348</v>
          </cell>
          <cell r="P2419">
            <v>46.98</v>
          </cell>
          <cell r="Q2419">
            <v>80.516581059000004</v>
          </cell>
          <cell r="R2419">
            <v>-0.32748227728809282</v>
          </cell>
          <cell r="S2419">
            <v>0.1465374754930813</v>
          </cell>
          <cell r="X2419">
            <v>319.10086747703929</v>
          </cell>
        </row>
        <row r="2420">
          <cell r="A2420">
            <v>80.586123228999995</v>
          </cell>
          <cell r="B2420">
            <v>-0.47692328673484741</v>
          </cell>
          <cell r="C2420">
            <v>-0.24870666917349021</v>
          </cell>
          <cell r="H2420">
            <v>20.878880985449271</v>
          </cell>
          <cell r="I2420">
            <v>80.508935441999995</v>
          </cell>
          <cell r="J2420">
            <v>0.1205920354860474</v>
          </cell>
          <cell r="K2420">
            <v>-0.2738030742859896</v>
          </cell>
          <cell r="P2420">
            <v>47.220000000000013</v>
          </cell>
          <cell r="Q2420">
            <v>80.549443960999994</v>
          </cell>
          <cell r="R2420">
            <v>-0.3248097071745385</v>
          </cell>
          <cell r="S2420">
            <v>0.14598957545874269</v>
          </cell>
          <cell r="X2420">
            <v>319.59185015649388</v>
          </cell>
        </row>
        <row r="2421">
          <cell r="A2421">
            <v>80.586123228999995</v>
          </cell>
          <cell r="B2421">
            <v>-0.47692328673484741</v>
          </cell>
          <cell r="C2421">
            <v>-0.24870666917349021</v>
          </cell>
          <cell r="H2421">
            <v>20.878880985449271</v>
          </cell>
          <cell r="I2421">
            <v>80.567978186000005</v>
          </cell>
          <cell r="J2421">
            <v>0.12053410636685</v>
          </cell>
          <cell r="K2421">
            <v>-0.27386567586329652</v>
          </cell>
          <cell r="P2421">
            <v>47.940000000000012</v>
          </cell>
          <cell r="Q2421">
            <v>80.549443960999994</v>
          </cell>
          <cell r="R2421">
            <v>-0.3248097071745385</v>
          </cell>
          <cell r="S2421">
            <v>0.14598957545874269</v>
          </cell>
          <cell r="X2421">
            <v>319.59185015649388</v>
          </cell>
        </row>
        <row r="2422">
          <cell r="A2422">
            <v>80.631111860999994</v>
          </cell>
          <cell r="B2422">
            <v>-0.47771413863315809</v>
          </cell>
          <cell r="C2422">
            <v>-0.24955852862257849</v>
          </cell>
          <cell r="H2422">
            <v>21.854420823298859</v>
          </cell>
          <cell r="I2422">
            <v>80.625859528000007</v>
          </cell>
          <cell r="J2422">
            <v>0.1206198132040107</v>
          </cell>
          <cell r="K2422">
            <v>-0.27377068900203888</v>
          </cell>
          <cell r="P2422">
            <v>49.060000000000009</v>
          </cell>
          <cell r="Q2422">
            <v>80.599831105000007</v>
          </cell>
          <cell r="R2422">
            <v>-0.32276485996694809</v>
          </cell>
          <cell r="S2422">
            <v>0.1453753734712524</v>
          </cell>
          <cell r="X2422">
            <v>320.18294079569148</v>
          </cell>
        </row>
        <row r="2423">
          <cell r="A2423">
            <v>80.676100969999993</v>
          </cell>
          <cell r="B2423">
            <v>-0.47797237730529202</v>
          </cell>
          <cell r="C2423">
            <v>-0.25007864761648119</v>
          </cell>
          <cell r="H2423">
            <v>22.660704559319491</v>
          </cell>
          <cell r="I2423">
            <v>80.648914207999994</v>
          </cell>
          <cell r="J2423">
            <v>0.1206198132040107</v>
          </cell>
          <cell r="K2423">
            <v>-0.27377068900203888</v>
          </cell>
          <cell r="P2423">
            <v>49.420000000000009</v>
          </cell>
          <cell r="Q2423">
            <v>80.645136117999996</v>
          </cell>
          <cell r="R2423">
            <v>-0.32057293574558282</v>
          </cell>
          <cell r="S2423">
            <v>0.1444999625345999</v>
          </cell>
          <cell r="X2423">
            <v>320.85317397959761</v>
          </cell>
        </row>
        <row r="2424">
          <cell r="A2424">
            <v>80.676100969999993</v>
          </cell>
          <cell r="B2424">
            <v>-0.47797237730529202</v>
          </cell>
          <cell r="C2424">
            <v>-0.25007864761648119</v>
          </cell>
          <cell r="H2424">
            <v>22.660704559319491</v>
          </cell>
          <cell r="I2424">
            <v>80.648914207999994</v>
          </cell>
          <cell r="J2424">
            <v>0.1206198132040107</v>
          </cell>
          <cell r="K2424">
            <v>-0.27377068900203888</v>
          </cell>
          <cell r="P2424">
            <v>49.420000000000009</v>
          </cell>
          <cell r="Q2424">
            <v>80.717471122999996</v>
          </cell>
          <cell r="R2424">
            <v>-0.3157853637675973</v>
          </cell>
          <cell r="S2424">
            <v>0.13382186356871481</v>
          </cell>
          <cell r="X2424">
            <v>322.15396769072061</v>
          </cell>
        </row>
        <row r="2425">
          <cell r="A2425">
            <v>80.726088047999994</v>
          </cell>
          <cell r="B2425">
            <v>-0.47855458526570138</v>
          </cell>
          <cell r="C2425">
            <v>-0.25099303805313578</v>
          </cell>
          <cell r="H2425">
            <v>23.502520815704781</v>
          </cell>
          <cell r="I2425">
            <v>80.708235122999994</v>
          </cell>
          <cell r="J2425">
            <v>0.12053658827921659</v>
          </cell>
          <cell r="K2425">
            <v>-0.27386785781205869</v>
          </cell>
          <cell r="P2425">
            <v>50.34</v>
          </cell>
          <cell r="Q2425">
            <v>80.717471122999996</v>
          </cell>
          <cell r="R2425">
            <v>-0.3157853637675973</v>
          </cell>
          <cell r="S2425">
            <v>0.13382186356871481</v>
          </cell>
          <cell r="X2425">
            <v>322.15396769072061</v>
          </cell>
        </row>
        <row r="2426">
          <cell r="A2426">
            <v>80.766077996000007</v>
          </cell>
          <cell r="B2426">
            <v>-0.47892140525056159</v>
          </cell>
          <cell r="C2426">
            <v>-0.25104691922585493</v>
          </cell>
          <cell r="H2426">
            <v>24.293937931751412</v>
          </cell>
          <cell r="I2426">
            <v>80.765706635000001</v>
          </cell>
          <cell r="J2426">
            <v>0.1205638062861472</v>
          </cell>
          <cell r="K2426">
            <v>-0.2738350269548997</v>
          </cell>
          <cell r="P2426">
            <v>51.16</v>
          </cell>
          <cell r="Q2426">
            <v>80.751121998000002</v>
          </cell>
          <cell r="R2426">
            <v>-0.31471722036673699</v>
          </cell>
          <cell r="S2426">
            <v>0.13049940305694599</v>
          </cell>
          <cell r="X2426">
            <v>323.15477635481068</v>
          </cell>
        </row>
        <row r="2427">
          <cell r="A2427">
            <v>80.811017514</v>
          </cell>
          <cell r="B2427">
            <v>-0.4786775723111214</v>
          </cell>
          <cell r="C2427">
            <v>-0.25076709876504161</v>
          </cell>
          <cell r="H2427">
            <v>25.410485998610401</v>
          </cell>
          <cell r="I2427">
            <v>80.788659840999998</v>
          </cell>
          <cell r="J2427">
            <v>0.12051031554578071</v>
          </cell>
          <cell r="K2427">
            <v>-0.27390146099005741</v>
          </cell>
          <cell r="P2427">
            <v>51.41</v>
          </cell>
          <cell r="Q2427">
            <v>80.783705949999998</v>
          </cell>
          <cell r="R2427">
            <v>-0.31106498392132143</v>
          </cell>
          <cell r="S2427">
            <v>0.13506326101443911</v>
          </cell>
          <cell r="X2427">
            <v>323.63447455346778</v>
          </cell>
        </row>
        <row r="2428">
          <cell r="A2428">
            <v>80.811017514</v>
          </cell>
          <cell r="B2428">
            <v>-0.4786775723111214</v>
          </cell>
          <cell r="C2428">
            <v>-0.25076709876504161</v>
          </cell>
          <cell r="H2428">
            <v>25.410485998610401</v>
          </cell>
          <cell r="I2428">
            <v>80.788659840999998</v>
          </cell>
          <cell r="J2428">
            <v>0.12051031554578071</v>
          </cell>
          <cell r="K2428">
            <v>-0.27390146099005741</v>
          </cell>
          <cell r="P2428">
            <v>51.41</v>
          </cell>
          <cell r="Q2428">
            <v>80.783705949999998</v>
          </cell>
          <cell r="R2428">
            <v>-0.31106498392132143</v>
          </cell>
          <cell r="S2428">
            <v>0.13506326101443911</v>
          </cell>
          <cell r="X2428">
            <v>323.63447455346778</v>
          </cell>
        </row>
        <row r="2429">
          <cell r="A2429">
            <v>80.856006862000001</v>
          </cell>
          <cell r="B2429">
            <v>-0.4780310607116609</v>
          </cell>
          <cell r="C2429">
            <v>-0.25093985173866967</v>
          </cell>
          <cell r="H2429">
            <v>26.450119064217649</v>
          </cell>
          <cell r="I2429">
            <v>80.848570047999999</v>
          </cell>
          <cell r="J2429">
            <v>0.1205901160841769</v>
          </cell>
          <cell r="K2429">
            <v>-0.27380146079096102</v>
          </cell>
          <cell r="P2429">
            <v>52.400000000000013</v>
          </cell>
          <cell r="Q2429">
            <v>80.851602077999999</v>
          </cell>
          <cell r="R2429">
            <v>-0.30303046816222351</v>
          </cell>
          <cell r="S2429">
            <v>0.13067917784003849</v>
          </cell>
          <cell r="X2429">
            <v>324.99288654277592</v>
          </cell>
        </row>
        <row r="2430">
          <cell r="A2430">
            <v>80.905994655000001</v>
          </cell>
          <cell r="B2430">
            <v>-0.47767319928159929</v>
          </cell>
          <cell r="C2430">
            <v>-0.25252989761514971</v>
          </cell>
          <cell r="H2430">
            <v>27.156800655284801</v>
          </cell>
          <cell r="I2430">
            <v>80.906554628999999</v>
          </cell>
          <cell r="J2430">
            <v>0.12048603497374551</v>
          </cell>
          <cell r="K2430">
            <v>-0.27393661286745452</v>
          </cell>
          <cell r="P2430">
            <v>53.690000000000012</v>
          </cell>
          <cell r="Q2430">
            <v>80.909493924000003</v>
          </cell>
          <cell r="R2430">
            <v>-0.30461994462362291</v>
          </cell>
          <cell r="S2430">
            <v>0.12907218275791971</v>
          </cell>
          <cell r="X2430">
            <v>325.73367784221472</v>
          </cell>
        </row>
        <row r="2431">
          <cell r="A2431">
            <v>80.905994655000001</v>
          </cell>
          <cell r="B2431">
            <v>-0.47767319928159929</v>
          </cell>
          <cell r="C2431">
            <v>-0.25252989761514971</v>
          </cell>
          <cell r="H2431">
            <v>27.156800655284801</v>
          </cell>
          <cell r="I2431">
            <v>80.906554628999999</v>
          </cell>
          <cell r="J2431">
            <v>0.12048603497374551</v>
          </cell>
          <cell r="K2431">
            <v>-0.27393661286745452</v>
          </cell>
          <cell r="P2431">
            <v>53.690000000000012</v>
          </cell>
          <cell r="Q2431">
            <v>80.909493924000003</v>
          </cell>
          <cell r="R2431">
            <v>-0.30461994462362291</v>
          </cell>
          <cell r="S2431">
            <v>0.12907218275791971</v>
          </cell>
          <cell r="X2431">
            <v>325.73367784221472</v>
          </cell>
        </row>
        <row r="2432">
          <cell r="A2432">
            <v>80.945983648999999</v>
          </cell>
          <cell r="B2432">
            <v>-0.47639475976830531</v>
          </cell>
          <cell r="C2432">
            <v>-0.25710642622275842</v>
          </cell>
          <cell r="H2432">
            <v>27.07468362734998</v>
          </cell>
          <cell r="I2432">
            <v>80.928521149999995</v>
          </cell>
          <cell r="J2432">
            <v>0.12048603497374551</v>
          </cell>
          <cell r="K2432">
            <v>-0.27393661286745452</v>
          </cell>
          <cell r="P2432">
            <v>53.95000000000001</v>
          </cell>
          <cell r="Q2432">
            <v>80.943278074999995</v>
          </cell>
          <cell r="R2432">
            <v>-0.30169066899251168</v>
          </cell>
          <cell r="S2432">
            <v>0.1082555730817211</v>
          </cell>
          <cell r="X2432">
            <v>326.67479585936269</v>
          </cell>
        </row>
        <row r="2433">
          <cell r="A2433">
            <v>80.990972757999998</v>
          </cell>
          <cell r="B2433">
            <v>-0.47578323056032451</v>
          </cell>
          <cell r="C2433">
            <v>-0.25978601338048618</v>
          </cell>
          <cell r="H2433">
            <v>26.942584195167999</v>
          </cell>
          <cell r="I2433">
            <v>80.988535670000005</v>
          </cell>
          <cell r="J2433">
            <v>0.12048603497374551</v>
          </cell>
          <cell r="K2433">
            <v>-0.27393661286745452</v>
          </cell>
          <cell r="P2433">
            <v>54.1</v>
          </cell>
          <cell r="Q2433">
            <v>80.993716956</v>
          </cell>
          <cell r="R2433">
            <v>-0.30422890225992089</v>
          </cell>
          <cell r="S2433">
            <v>0.1037109597553362</v>
          </cell>
          <cell r="X2433">
            <v>326.64488358533418</v>
          </cell>
        </row>
        <row r="2434">
          <cell r="A2434">
            <v>81.035961866999997</v>
          </cell>
          <cell r="B2434">
            <v>-0.47621319730130868</v>
          </cell>
          <cell r="C2434">
            <v>-0.26128083751217301</v>
          </cell>
          <cell r="H2434">
            <v>27.013662558127319</v>
          </cell>
          <cell r="I2434">
            <v>81.046600080000005</v>
          </cell>
          <cell r="J2434">
            <v>0.12048603497374551</v>
          </cell>
          <cell r="K2434">
            <v>-0.27393661286745452</v>
          </cell>
          <cell r="P2434">
            <v>53.600000000000023</v>
          </cell>
          <cell r="Q2434">
            <v>81.026773930000004</v>
          </cell>
          <cell r="R2434">
            <v>-0.30443612576603363</v>
          </cell>
          <cell r="S2434">
            <v>0.1081156382718272</v>
          </cell>
          <cell r="X2434">
            <v>326.48260321011651</v>
          </cell>
        </row>
        <row r="2435">
          <cell r="A2435">
            <v>81.035961866999997</v>
          </cell>
          <cell r="B2435">
            <v>-0.47621319730130868</v>
          </cell>
          <cell r="C2435">
            <v>-0.26128083751217301</v>
          </cell>
          <cell r="H2435">
            <v>27.013662558127319</v>
          </cell>
          <cell r="I2435">
            <v>81.046600080000005</v>
          </cell>
          <cell r="J2435">
            <v>0.12048603497374551</v>
          </cell>
          <cell r="K2435">
            <v>-0.27393661286745452</v>
          </cell>
          <cell r="P2435">
            <v>53.600000000000023</v>
          </cell>
          <cell r="Q2435">
            <v>81.058362008000003</v>
          </cell>
          <cell r="R2435">
            <v>-0.30251077619374062</v>
          </cell>
          <cell r="S2435">
            <v>0.10913702394846631</v>
          </cell>
          <cell r="X2435">
            <v>326.44784468039222</v>
          </cell>
        </row>
        <row r="2436">
          <cell r="A2436">
            <v>81.080950498999997</v>
          </cell>
          <cell r="B2436">
            <v>-0.4768145215260689</v>
          </cell>
          <cell r="C2436">
            <v>-0.25978915958038218</v>
          </cell>
          <cell r="H2436">
            <v>27.04575876573719</v>
          </cell>
          <cell r="I2436">
            <v>81.068458953999993</v>
          </cell>
          <cell r="J2436">
            <v>0.12048603497374551</v>
          </cell>
          <cell r="K2436">
            <v>-0.27393661286745452</v>
          </cell>
          <cell r="P2436">
            <v>53.530000000000022</v>
          </cell>
          <cell r="Q2436">
            <v>81.076137066000001</v>
          </cell>
          <cell r="R2436">
            <v>-0.3029986913994055</v>
          </cell>
          <cell r="S2436">
            <v>0.10991633173792929</v>
          </cell>
          <cell r="X2436">
            <v>326.50493707498828</v>
          </cell>
        </row>
        <row r="2437">
          <cell r="A2437">
            <v>81.130937576999997</v>
          </cell>
          <cell r="B2437">
            <v>-0.47635684328939798</v>
          </cell>
          <cell r="C2437">
            <v>-0.2609814127952394</v>
          </cell>
          <cell r="H2437">
            <v>27.063246133970559</v>
          </cell>
          <cell r="I2437">
            <v>81.128386519000003</v>
          </cell>
          <cell r="J2437">
            <v>0.12048603497374551</v>
          </cell>
          <cell r="K2437">
            <v>-0.27393661286745452</v>
          </cell>
          <cell r="P2437">
            <v>53.390000000000008</v>
          </cell>
          <cell r="Q2437">
            <v>81.108399152999993</v>
          </cell>
          <cell r="R2437">
            <v>-0.30390562904103102</v>
          </cell>
          <cell r="S2437">
            <v>0.1096807211770683</v>
          </cell>
          <cell r="X2437">
            <v>326.54510289859672</v>
          </cell>
        </row>
        <row r="2438">
          <cell r="A2438">
            <v>81.170927763999998</v>
          </cell>
          <cell r="B2438">
            <v>-0.47626483765602939</v>
          </cell>
          <cell r="C2438">
            <v>-0.26259215773992839</v>
          </cell>
          <cell r="H2438">
            <v>27.032674750586381</v>
          </cell>
          <cell r="I2438">
            <v>81.128386519000003</v>
          </cell>
          <cell r="J2438">
            <v>0.12048603497374551</v>
          </cell>
          <cell r="K2438">
            <v>-0.27393661286745452</v>
          </cell>
          <cell r="P2438">
            <v>53.390000000000008</v>
          </cell>
          <cell r="Q2438">
            <v>81.153176070000001</v>
          </cell>
          <cell r="R2438">
            <v>-0.30360892726856331</v>
          </cell>
          <cell r="S2438">
            <v>0.10913650235609949</v>
          </cell>
          <cell r="X2438">
            <v>326.55043721299171</v>
          </cell>
        </row>
        <row r="2439">
          <cell r="A2439">
            <v>81.170927763999998</v>
          </cell>
          <cell r="B2439">
            <v>-0.47626483765602939</v>
          </cell>
          <cell r="C2439">
            <v>-0.26259215773992839</v>
          </cell>
          <cell r="H2439">
            <v>27.032674750586381</v>
          </cell>
          <cell r="I2439">
            <v>81.186371339000004</v>
          </cell>
          <cell r="J2439">
            <v>0.12048603497374551</v>
          </cell>
          <cell r="K2439">
            <v>-0.27393661286745452</v>
          </cell>
          <cell r="P2439">
            <v>53.140000000000008</v>
          </cell>
          <cell r="Q2439">
            <v>81.195449113999999</v>
          </cell>
          <cell r="R2439">
            <v>-0.30401583371119228</v>
          </cell>
          <cell r="S2439">
            <v>0.1084906373493164</v>
          </cell>
          <cell r="X2439">
            <v>326.54971621112992</v>
          </cell>
        </row>
        <row r="2440">
          <cell r="A2440">
            <v>81.215915680999998</v>
          </cell>
          <cell r="B2440">
            <v>-0.4755297255475498</v>
          </cell>
          <cell r="C2440">
            <v>-0.26313939116527479</v>
          </cell>
          <cell r="H2440">
            <v>27.01560951859209</v>
          </cell>
          <cell r="I2440">
            <v>81.208366789999999</v>
          </cell>
          <cell r="J2440">
            <v>0.12048603497374551</v>
          </cell>
          <cell r="K2440">
            <v>-0.27393661286745452</v>
          </cell>
          <cell r="P2440">
            <v>53.050000000000011</v>
          </cell>
          <cell r="Q2440">
            <v>81.234477996999999</v>
          </cell>
          <cell r="R2440">
            <v>-0.30325779029093319</v>
          </cell>
          <cell r="S2440">
            <v>0.10717696749057359</v>
          </cell>
          <cell r="X2440">
            <v>326.51194038929759</v>
          </cell>
        </row>
        <row r="2441">
          <cell r="A2441">
            <v>81.265903711999997</v>
          </cell>
          <cell r="B2441">
            <v>-0.47590945500372189</v>
          </cell>
          <cell r="C2441">
            <v>-0.26233739345025109</v>
          </cell>
          <cell r="H2441">
            <v>27.04409546645725</v>
          </cell>
          <cell r="I2441">
            <v>81.208366789999999</v>
          </cell>
          <cell r="J2441">
            <v>0.12048603497374551</v>
          </cell>
          <cell r="K2441">
            <v>-0.27393661286745452</v>
          </cell>
          <cell r="P2441">
            <v>53.050000000000011</v>
          </cell>
          <cell r="Q2441">
            <v>81.234477996999999</v>
          </cell>
          <cell r="R2441">
            <v>-0.30325779029093319</v>
          </cell>
          <cell r="S2441">
            <v>0.10717696749057359</v>
          </cell>
          <cell r="X2441">
            <v>326.51194038929759</v>
          </cell>
        </row>
        <row r="2442">
          <cell r="A2442">
            <v>81.305886985000001</v>
          </cell>
          <cell r="B2442">
            <v>-0.47598158961591253</v>
          </cell>
          <cell r="C2442">
            <v>-0.26117529373308113</v>
          </cell>
          <cell r="H2442">
            <v>27.068725739715759</v>
          </cell>
          <cell r="I2442">
            <v>81.268245768</v>
          </cell>
          <cell r="J2442">
            <v>0.12048603497374551</v>
          </cell>
          <cell r="K2442">
            <v>-0.27393661286745452</v>
          </cell>
          <cell r="P2442">
            <v>52.77</v>
          </cell>
          <cell r="Q2442">
            <v>81.283190012000006</v>
          </cell>
          <cell r="R2442">
            <v>-0.30320338802159719</v>
          </cell>
          <cell r="S2442">
            <v>0.1087652782940985</v>
          </cell>
          <cell r="X2442">
            <v>326.4875035915</v>
          </cell>
        </row>
        <row r="2443">
          <cell r="A2443">
            <v>81.305886985000001</v>
          </cell>
          <cell r="B2443">
            <v>-0.47598158961591253</v>
          </cell>
          <cell r="C2443">
            <v>-0.26117529373308113</v>
          </cell>
          <cell r="H2443">
            <v>27.068725739715759</v>
          </cell>
          <cell r="I2443">
            <v>81.328386807000001</v>
          </cell>
          <cell r="J2443">
            <v>0.12048603497374551</v>
          </cell>
          <cell r="K2443">
            <v>-0.27393661286745452</v>
          </cell>
          <cell r="P2443">
            <v>52.54</v>
          </cell>
          <cell r="Q2443">
            <v>81.339408160000005</v>
          </cell>
          <cell r="R2443">
            <v>-0.30302060821221011</v>
          </cell>
          <cell r="S2443">
            <v>0.109376940937947</v>
          </cell>
          <cell r="X2443">
            <v>326.50077933935529</v>
          </cell>
        </row>
        <row r="2444">
          <cell r="A2444">
            <v>81.355874778</v>
          </cell>
          <cell r="B2444">
            <v>-0.47507651526225958</v>
          </cell>
          <cell r="C2444">
            <v>-0.26030124828857309</v>
          </cell>
          <cell r="H2444">
            <v>27.086175895977551</v>
          </cell>
          <cell r="I2444">
            <v>81.328386807000001</v>
          </cell>
          <cell r="J2444">
            <v>0.12048603497374551</v>
          </cell>
          <cell r="K2444">
            <v>-0.27393661286745452</v>
          </cell>
          <cell r="P2444">
            <v>52.54</v>
          </cell>
          <cell r="Q2444">
            <v>81.339408160000005</v>
          </cell>
          <cell r="R2444">
            <v>-0.30302060821221011</v>
          </cell>
          <cell r="S2444">
            <v>0.109376940937947</v>
          </cell>
          <cell r="X2444">
            <v>326.50077933935529</v>
          </cell>
        </row>
        <row r="2445">
          <cell r="A2445">
            <v>81.410860778</v>
          </cell>
          <cell r="B2445">
            <v>-0.47503279969563339</v>
          </cell>
          <cell r="C2445">
            <v>-0.26089406828214978</v>
          </cell>
          <cell r="H2445">
            <v>27.04915615942873</v>
          </cell>
          <cell r="I2445">
            <v>81.388175727999993</v>
          </cell>
          <cell r="J2445">
            <v>0.12048603497374551</v>
          </cell>
          <cell r="K2445">
            <v>-0.27393661286745452</v>
          </cell>
          <cell r="P2445">
            <v>52.370000000000012</v>
          </cell>
          <cell r="Q2445">
            <v>81.374977111999996</v>
          </cell>
          <cell r="R2445">
            <v>-0.30369273669496621</v>
          </cell>
          <cell r="S2445">
            <v>0.1092317647321374</v>
          </cell>
          <cell r="X2445">
            <v>326.54858837805688</v>
          </cell>
        </row>
        <row r="2446">
          <cell r="A2446">
            <v>81.410860778</v>
          </cell>
          <cell r="B2446">
            <v>-0.47503279969563339</v>
          </cell>
          <cell r="C2446">
            <v>-0.26089406828214978</v>
          </cell>
          <cell r="H2446">
            <v>27.04915615942873</v>
          </cell>
          <cell r="I2446">
            <v>81.388175727999993</v>
          </cell>
          <cell r="J2446">
            <v>0.12048603497374551</v>
          </cell>
          <cell r="K2446">
            <v>-0.27393661286745452</v>
          </cell>
          <cell r="P2446">
            <v>52.370000000000012</v>
          </cell>
          <cell r="Q2446">
            <v>81.433139085999997</v>
          </cell>
          <cell r="R2446">
            <v>-0.30424228250607233</v>
          </cell>
          <cell r="S2446">
            <v>0.1087035551004238</v>
          </cell>
          <cell r="X2446">
            <v>326.53614421911311</v>
          </cell>
        </row>
        <row r="2447">
          <cell r="A2447">
            <v>81.450850725999999</v>
          </cell>
          <cell r="B2447">
            <v>-0.47404092029622141</v>
          </cell>
          <cell r="C2447">
            <v>-0.26035347722629371</v>
          </cell>
          <cell r="H2447">
            <v>27.043065919060869</v>
          </cell>
          <cell r="I2447">
            <v>81.448115220999995</v>
          </cell>
          <cell r="J2447">
            <v>0.12048603497374551</v>
          </cell>
          <cell r="K2447">
            <v>-0.27393661286745452</v>
          </cell>
          <cell r="P2447">
            <v>52.11</v>
          </cell>
          <cell r="Q2447">
            <v>81.468291045000001</v>
          </cell>
          <cell r="R2447">
            <v>-0.30271657274110858</v>
          </cell>
          <cell r="S2447">
            <v>0.1077829812363464</v>
          </cell>
          <cell r="X2447">
            <v>326.50326895614921</v>
          </cell>
        </row>
        <row r="2448">
          <cell r="A2448">
            <v>81.495839834999998</v>
          </cell>
          <cell r="B2448">
            <v>-0.47474194117812302</v>
          </cell>
          <cell r="C2448">
            <v>-0.26009824038485208</v>
          </cell>
          <cell r="H2448">
            <v>27.048340598522579</v>
          </cell>
          <cell r="I2448">
            <v>81.508229568999994</v>
          </cell>
          <cell r="J2448">
            <v>0.12048603497374551</v>
          </cell>
          <cell r="K2448">
            <v>-0.27393661286745452</v>
          </cell>
          <cell r="P2448">
            <v>51.810000000000009</v>
          </cell>
          <cell r="Q2448">
            <v>81.468291045000001</v>
          </cell>
          <cell r="R2448">
            <v>-0.30271657274110858</v>
          </cell>
          <cell r="S2448">
            <v>0.1077829812363464</v>
          </cell>
          <cell r="X2448">
            <v>326.50326895614921</v>
          </cell>
        </row>
        <row r="2449">
          <cell r="A2449">
            <v>81.540827751999998</v>
          </cell>
          <cell r="B2449">
            <v>-0.47512607749822777</v>
          </cell>
          <cell r="C2449">
            <v>-0.2597527491956233</v>
          </cell>
          <cell r="H2449">
            <v>27.08317476264375</v>
          </cell>
          <cell r="I2449">
            <v>81.508229568999994</v>
          </cell>
          <cell r="J2449">
            <v>0.12048603497374551</v>
          </cell>
          <cell r="K2449">
            <v>-0.27393661286745452</v>
          </cell>
          <cell r="P2449">
            <v>51.810000000000009</v>
          </cell>
          <cell r="Q2449">
            <v>81.513221979999997</v>
          </cell>
          <cell r="R2449">
            <v>-0.30317258566600608</v>
          </cell>
          <cell r="S2449">
            <v>0.10816783381171791</v>
          </cell>
          <cell r="X2449">
            <v>326.49377003224782</v>
          </cell>
        </row>
        <row r="2450">
          <cell r="A2450">
            <v>81.540827751999998</v>
          </cell>
          <cell r="B2450">
            <v>-0.47512607749822777</v>
          </cell>
          <cell r="C2450">
            <v>-0.2597527491956233</v>
          </cell>
          <cell r="H2450">
            <v>27.08317476264375</v>
          </cell>
          <cell r="I2450">
            <v>81.568199419999999</v>
          </cell>
          <cell r="J2450">
            <v>0.12048603497374551</v>
          </cell>
          <cell r="K2450">
            <v>-0.27393661286745452</v>
          </cell>
          <cell r="P2450">
            <v>51.59</v>
          </cell>
          <cell r="Q2450">
            <v>81.579380989000001</v>
          </cell>
          <cell r="R2450">
            <v>-0.30304940938203379</v>
          </cell>
          <cell r="S2450">
            <v>0.10926471845705291</v>
          </cell>
          <cell r="X2450">
            <v>326.50378156731028</v>
          </cell>
        </row>
        <row r="2451">
          <cell r="A2451">
            <v>81.590815782999996</v>
          </cell>
          <cell r="B2451">
            <v>-0.47449326462589547</v>
          </cell>
          <cell r="C2451">
            <v>-0.25895568269275238</v>
          </cell>
          <cell r="H2451">
            <v>27.07156398961682</v>
          </cell>
          <cell r="I2451">
            <v>81.568199419999999</v>
          </cell>
          <cell r="J2451">
            <v>0.12048603497374551</v>
          </cell>
          <cell r="K2451">
            <v>-0.27393661286745452</v>
          </cell>
          <cell r="P2451">
            <v>51.59</v>
          </cell>
          <cell r="Q2451">
            <v>81.579380989000001</v>
          </cell>
          <cell r="R2451">
            <v>-0.30304940938203379</v>
          </cell>
          <cell r="S2451">
            <v>0.10926471845705291</v>
          </cell>
          <cell r="X2451">
            <v>326.50378156731028</v>
          </cell>
        </row>
        <row r="2452">
          <cell r="A2452">
            <v>81.630805731999999</v>
          </cell>
          <cell r="B2452">
            <v>-0.47443894865050718</v>
          </cell>
          <cell r="C2452">
            <v>-0.25917548386937828</v>
          </cell>
          <cell r="H2452">
            <v>27.055118682596699</v>
          </cell>
          <cell r="I2452">
            <v>81.626013126000004</v>
          </cell>
          <cell r="J2452">
            <v>0.12048603497374551</v>
          </cell>
          <cell r="K2452">
            <v>-0.27393661286745452</v>
          </cell>
          <cell r="P2452">
            <v>51.35</v>
          </cell>
          <cell r="Q2452">
            <v>81.611974954999994</v>
          </cell>
          <cell r="R2452">
            <v>-0.30387547147167859</v>
          </cell>
          <cell r="S2452">
            <v>0.1085698172332894</v>
          </cell>
          <cell r="X2452">
            <v>326.54018930298162</v>
          </cell>
        </row>
        <row r="2453">
          <cell r="A2453">
            <v>81.675793886999998</v>
          </cell>
          <cell r="B2453">
            <v>-0.47496613217896749</v>
          </cell>
          <cell r="C2453">
            <v>-0.25944686674211642</v>
          </cell>
          <cell r="H2453">
            <v>27.036735363853861</v>
          </cell>
          <cell r="I2453">
            <v>81.648294973999995</v>
          </cell>
          <cell r="J2453">
            <v>0.12048603497374551</v>
          </cell>
          <cell r="K2453">
            <v>-0.27393661286745452</v>
          </cell>
          <cell r="P2453">
            <v>51.27000000000001</v>
          </cell>
          <cell r="Q2453">
            <v>81.663151025999994</v>
          </cell>
          <cell r="R2453">
            <v>-0.30330590625451531</v>
          </cell>
          <cell r="S2453">
            <v>0.1082966582546894</v>
          </cell>
          <cell r="X2453">
            <v>326.52482509886119</v>
          </cell>
        </row>
        <row r="2454">
          <cell r="A2454">
            <v>81.675793886999998</v>
          </cell>
          <cell r="B2454">
            <v>-0.47496613217896749</v>
          </cell>
          <cell r="C2454">
            <v>-0.25944686674211642</v>
          </cell>
          <cell r="H2454">
            <v>27.036735363853861</v>
          </cell>
          <cell r="I2454">
            <v>81.648294973999995</v>
          </cell>
          <cell r="J2454">
            <v>0.12048603497374551</v>
          </cell>
          <cell r="K2454">
            <v>-0.27393661286745452</v>
          </cell>
          <cell r="P2454">
            <v>51.27000000000001</v>
          </cell>
          <cell r="Q2454">
            <v>81.698915005000003</v>
          </cell>
          <cell r="R2454">
            <v>-0.3029419048827181</v>
          </cell>
          <cell r="S2454">
            <v>0.1077817667426826</v>
          </cell>
          <cell r="X2454">
            <v>326.50912523708263</v>
          </cell>
        </row>
        <row r="2455">
          <cell r="A2455">
            <v>81.720782518999997</v>
          </cell>
          <cell r="B2455">
            <v>-0.47563024060045511</v>
          </cell>
          <cell r="C2455">
            <v>-0.25932629330966611</v>
          </cell>
          <cell r="H2455">
            <v>27.04312654402851</v>
          </cell>
          <cell r="I2455">
            <v>81.707877174999993</v>
          </cell>
          <cell r="J2455">
            <v>0.12048603497374551</v>
          </cell>
          <cell r="K2455">
            <v>-0.27393661286745452</v>
          </cell>
          <cell r="P2455">
            <v>51</v>
          </cell>
          <cell r="Q2455">
            <v>81.698915005000003</v>
          </cell>
          <cell r="R2455">
            <v>-0.3029419048827181</v>
          </cell>
          <cell r="S2455">
            <v>0.1077817667426826</v>
          </cell>
          <cell r="X2455">
            <v>326.50912523708263</v>
          </cell>
        </row>
        <row r="2456">
          <cell r="A2456">
            <v>81.765771866999998</v>
          </cell>
          <cell r="B2456">
            <v>-0.4752861612871031</v>
          </cell>
          <cell r="C2456">
            <v>-0.25884758840227062</v>
          </cell>
          <cell r="H2456">
            <v>27.063571213220818</v>
          </cell>
          <cell r="I2456">
            <v>81.765793357000007</v>
          </cell>
          <cell r="J2456">
            <v>0.12048603497374551</v>
          </cell>
          <cell r="K2456">
            <v>-0.27393661286745452</v>
          </cell>
          <cell r="P2456">
            <v>50.730000000000011</v>
          </cell>
          <cell r="Q2456">
            <v>81.746428967</v>
          </cell>
          <cell r="R2456">
            <v>-0.30224296669399331</v>
          </cell>
          <cell r="S2456">
            <v>0.10833874631477319</v>
          </cell>
          <cell r="X2456">
            <v>326.49259241167681</v>
          </cell>
        </row>
        <row r="2457">
          <cell r="A2457">
            <v>81.810815335000001</v>
          </cell>
          <cell r="B2457">
            <v>-0.47489032461531511</v>
          </cell>
          <cell r="C2457">
            <v>-0.25895361860929939</v>
          </cell>
          <cell r="H2457">
            <v>27.066923939384282</v>
          </cell>
          <cell r="I2457">
            <v>81.788022939000001</v>
          </cell>
          <cell r="J2457">
            <v>0.12048603497374551</v>
          </cell>
          <cell r="K2457">
            <v>-0.27393661286745452</v>
          </cell>
          <cell r="P2457">
            <v>50.660000000000011</v>
          </cell>
          <cell r="Q2457">
            <v>81.797351121999995</v>
          </cell>
          <cell r="R2457">
            <v>-0.30251783796542803</v>
          </cell>
          <cell r="S2457">
            <v>0.1087631557575883</v>
          </cell>
          <cell r="X2457">
            <v>326.50923576561632</v>
          </cell>
        </row>
        <row r="2458">
          <cell r="A2458">
            <v>81.810815335000001</v>
          </cell>
          <cell r="B2458">
            <v>-0.47489032461531511</v>
          </cell>
          <cell r="C2458">
            <v>-0.25895361860929939</v>
          </cell>
          <cell r="H2458">
            <v>27.066923939384282</v>
          </cell>
          <cell r="I2458">
            <v>81.788022939000001</v>
          </cell>
          <cell r="J2458">
            <v>0.12048603497374551</v>
          </cell>
          <cell r="K2458">
            <v>-0.27393661286745452</v>
          </cell>
          <cell r="P2458">
            <v>50.660000000000011</v>
          </cell>
          <cell r="Q2458">
            <v>81.835721969999994</v>
          </cell>
          <cell r="R2458">
            <v>-0.30353348504750249</v>
          </cell>
          <cell r="S2458">
            <v>0.10863329381301411</v>
          </cell>
          <cell r="X2458">
            <v>326.52883009902712</v>
          </cell>
        </row>
        <row r="2459">
          <cell r="A2459">
            <v>81.855804444</v>
          </cell>
          <cell r="B2459">
            <v>-0.47374948054602628</v>
          </cell>
          <cell r="C2459">
            <v>-0.25963565426276469</v>
          </cell>
          <cell r="H2459">
            <v>27.051383389804979</v>
          </cell>
          <cell r="I2459">
            <v>81.847786787999993</v>
          </cell>
          <cell r="J2459">
            <v>0.12048603497374551</v>
          </cell>
          <cell r="K2459">
            <v>-0.27393661286745452</v>
          </cell>
          <cell r="P2459">
            <v>50.460000000000008</v>
          </cell>
          <cell r="Q2459">
            <v>81.876299142999997</v>
          </cell>
          <cell r="R2459">
            <v>-0.30295629323269108</v>
          </cell>
          <cell r="S2459">
            <v>0.1085448404818448</v>
          </cell>
          <cell r="X2459">
            <v>326.52736184903762</v>
          </cell>
        </row>
        <row r="2460">
          <cell r="A2460">
            <v>81.900792361000001</v>
          </cell>
          <cell r="B2460">
            <v>-0.47330113512737609</v>
          </cell>
          <cell r="C2460">
            <v>-0.2596919193902289</v>
          </cell>
          <cell r="H2460">
            <v>27.048164346082871</v>
          </cell>
          <cell r="I2460">
            <v>81.847786787999993</v>
          </cell>
          <cell r="J2460">
            <v>0.12048603497374551</v>
          </cell>
          <cell r="K2460">
            <v>-0.27393661286745452</v>
          </cell>
          <cell r="P2460">
            <v>50.460000000000008</v>
          </cell>
          <cell r="Q2460">
            <v>81.876299142999997</v>
          </cell>
          <cell r="R2460">
            <v>-0.30295629323269108</v>
          </cell>
          <cell r="S2460">
            <v>0.1085448404818448</v>
          </cell>
          <cell r="X2460">
            <v>326.52736184903762</v>
          </cell>
        </row>
        <row r="2461">
          <cell r="A2461">
            <v>81.950780154</v>
          </cell>
          <cell r="B2461">
            <v>-0.47376341384299059</v>
          </cell>
          <cell r="C2461">
            <v>-0.25901738814000569</v>
          </cell>
          <cell r="H2461">
            <v>27.05171797903256</v>
          </cell>
          <cell r="I2461">
            <v>81.907768051000005</v>
          </cell>
          <cell r="J2461">
            <v>0.12048603497374551</v>
          </cell>
          <cell r="K2461">
            <v>-0.27393661286745452</v>
          </cell>
          <cell r="P2461">
            <v>50.180000000000007</v>
          </cell>
          <cell r="Q2461">
            <v>81.919234037999999</v>
          </cell>
          <cell r="R2461">
            <v>-0.30214328585513062</v>
          </cell>
          <cell r="S2461">
            <v>0.1085357014054399</v>
          </cell>
          <cell r="X2461">
            <v>326.49670496335159</v>
          </cell>
        </row>
        <row r="2462">
          <cell r="A2462">
            <v>81.950780154</v>
          </cell>
          <cell r="B2462">
            <v>-0.47376341384299059</v>
          </cell>
          <cell r="C2462">
            <v>-0.25901738814000569</v>
          </cell>
          <cell r="H2462">
            <v>27.05171797903256</v>
          </cell>
          <cell r="I2462">
            <v>81.965761560999994</v>
          </cell>
          <cell r="J2462">
            <v>0.12048603497374551</v>
          </cell>
          <cell r="K2462">
            <v>-0.27393661286745452</v>
          </cell>
          <cell r="P2462">
            <v>49.94</v>
          </cell>
          <cell r="Q2462">
            <v>81.955354928999995</v>
          </cell>
          <cell r="R2462">
            <v>-0.30214328585513062</v>
          </cell>
          <cell r="S2462">
            <v>0.1085357014054399</v>
          </cell>
          <cell r="X2462">
            <v>326.49670496335159</v>
          </cell>
        </row>
        <row r="2463">
          <cell r="A2463">
            <v>81.990770101999999</v>
          </cell>
          <cell r="B2463">
            <v>-0.47377828254494542</v>
          </cell>
          <cell r="C2463">
            <v>-0.2588873063875512</v>
          </cell>
          <cell r="H2463">
            <v>27.059362554725009</v>
          </cell>
          <cell r="I2463">
            <v>81.987634497000002</v>
          </cell>
          <cell r="J2463">
            <v>0.1211721985839118</v>
          </cell>
          <cell r="K2463">
            <v>-0.27312061183987912</v>
          </cell>
          <cell r="P2463">
            <v>49.88</v>
          </cell>
          <cell r="Q2463">
            <v>81.991763114999998</v>
          </cell>
          <cell r="R2463">
            <v>-0.30249037572511772</v>
          </cell>
          <cell r="S2463">
            <v>0.10836680438658509</v>
          </cell>
          <cell r="X2463">
            <v>326.5014252438018</v>
          </cell>
        </row>
        <row r="2464">
          <cell r="A2464">
            <v>82.035759210999998</v>
          </cell>
          <cell r="B2464">
            <v>-0.4725861661367865</v>
          </cell>
          <cell r="C2464">
            <v>-0.25861976467985071</v>
          </cell>
          <cell r="H2464">
            <v>27.059544574035979</v>
          </cell>
          <cell r="I2464">
            <v>81.987634497000002</v>
          </cell>
          <cell r="J2464">
            <v>0.1211721985839118</v>
          </cell>
          <cell r="K2464">
            <v>-0.27312061183987912</v>
          </cell>
          <cell r="P2464">
            <v>49.88</v>
          </cell>
          <cell r="Q2464">
            <v>81.991763114999998</v>
          </cell>
          <cell r="R2464">
            <v>-0.30249037572511772</v>
          </cell>
          <cell r="S2464">
            <v>0.10836680438658509</v>
          </cell>
          <cell r="X2464">
            <v>326.5014252438018</v>
          </cell>
        </row>
        <row r="2465">
          <cell r="A2465">
            <v>82.035759210999998</v>
          </cell>
          <cell r="B2465">
            <v>-0.4725861661367865</v>
          </cell>
          <cell r="C2465">
            <v>-0.25861976467985071</v>
          </cell>
          <cell r="H2465">
            <v>27.059544574035979</v>
          </cell>
          <cell r="I2465">
            <v>82.045707343999993</v>
          </cell>
          <cell r="J2465">
            <v>0.1284820674232359</v>
          </cell>
          <cell r="K2465">
            <v>-0.26444601102544379</v>
          </cell>
          <cell r="P2465">
            <v>49.650000000000013</v>
          </cell>
          <cell r="Q2465">
            <v>82.025324107000003</v>
          </cell>
          <cell r="R2465">
            <v>-0.30143797503119107</v>
          </cell>
          <cell r="S2465">
            <v>0.1071944624208348</v>
          </cell>
          <cell r="X2465">
            <v>326.51186418304889</v>
          </cell>
        </row>
        <row r="2466">
          <cell r="A2466">
            <v>82.080747367000001</v>
          </cell>
          <cell r="B2466">
            <v>-0.46598607085488108</v>
          </cell>
          <cell r="C2466">
            <v>-0.25610583462299369</v>
          </cell>
          <cell r="H2466">
            <v>27.06513275209598</v>
          </cell>
          <cell r="I2466">
            <v>82.068621538000002</v>
          </cell>
          <cell r="J2466">
            <v>0.1296693575470611</v>
          </cell>
          <cell r="K2466">
            <v>-0.26304848074653409</v>
          </cell>
          <cell r="P2466">
            <v>49.570000000000007</v>
          </cell>
          <cell r="Q2466">
            <v>82.082572936999995</v>
          </cell>
          <cell r="R2466">
            <v>-0.30109253562766158</v>
          </cell>
          <cell r="S2466">
            <v>0.1092575291764534</v>
          </cell>
          <cell r="X2466">
            <v>326.50468795583288</v>
          </cell>
        </row>
        <row r="2467">
          <cell r="A2467">
            <v>82.13073516</v>
          </cell>
          <cell r="B2467">
            <v>-0.45791908129748682</v>
          </cell>
          <cell r="C2467">
            <v>-0.25183990014613589</v>
          </cell>
          <cell r="H2467">
            <v>27.096351749174591</v>
          </cell>
          <cell r="I2467">
            <v>82.068621538000002</v>
          </cell>
          <cell r="J2467">
            <v>0.1296693575470611</v>
          </cell>
          <cell r="K2467">
            <v>-0.26304848074653409</v>
          </cell>
          <cell r="P2467">
            <v>49.570000000000007</v>
          </cell>
          <cell r="Q2467">
            <v>82.082572936999995</v>
          </cell>
          <cell r="R2467">
            <v>-0.30109253562766158</v>
          </cell>
          <cell r="S2467">
            <v>0.1092575291764534</v>
          </cell>
          <cell r="X2467">
            <v>326.50468795583288</v>
          </cell>
        </row>
        <row r="2468">
          <cell r="A2468">
            <v>82.170724393</v>
          </cell>
          <cell r="B2468">
            <v>-0.45090216600673799</v>
          </cell>
          <cell r="C2468">
            <v>-0.248469241332508</v>
          </cell>
          <cell r="H2468">
            <v>27.116417368651071</v>
          </cell>
          <cell r="I2468">
            <v>82.127562431000001</v>
          </cell>
          <cell r="J2468">
            <v>0.1345369456953546</v>
          </cell>
          <cell r="K2468">
            <v>-0.25733514767801219</v>
          </cell>
          <cell r="P2468">
            <v>49.33</v>
          </cell>
          <cell r="Q2468">
            <v>82.142266989000007</v>
          </cell>
          <cell r="R2468">
            <v>-0.30258327506052818</v>
          </cell>
          <cell r="S2468">
            <v>0.1166741381517338</v>
          </cell>
          <cell r="X2468">
            <v>326.52159173469778</v>
          </cell>
        </row>
        <row r="2469">
          <cell r="A2469">
            <v>82.170724393</v>
          </cell>
          <cell r="B2469">
            <v>-0.45090216600673799</v>
          </cell>
          <cell r="C2469">
            <v>-0.248469241332508</v>
          </cell>
          <cell r="H2469">
            <v>27.116417368651071</v>
          </cell>
          <cell r="I2469">
            <v>82.185557575999994</v>
          </cell>
          <cell r="J2469">
            <v>0.1410959721133889</v>
          </cell>
          <cell r="K2469">
            <v>-0.24970149476250911</v>
          </cell>
          <cell r="P2469">
            <v>49.12</v>
          </cell>
          <cell r="Q2469">
            <v>82.183764934999999</v>
          </cell>
          <cell r="R2469">
            <v>-0.29341602972175612</v>
          </cell>
          <cell r="S2469">
            <v>0.10526629233445189</v>
          </cell>
          <cell r="X2469">
            <v>326.56072020029512</v>
          </cell>
        </row>
        <row r="2470">
          <cell r="A2470">
            <v>82.215713262999998</v>
          </cell>
          <cell r="B2470">
            <v>-0.44375776990116589</v>
          </cell>
          <cell r="C2470">
            <v>-0.24511306390624979</v>
          </cell>
          <cell r="H2470">
            <v>27.134505002288119</v>
          </cell>
          <cell r="I2470">
            <v>82.208436593000002</v>
          </cell>
          <cell r="J2470">
            <v>0.14299391005714521</v>
          </cell>
          <cell r="K2470">
            <v>-0.24750890921439919</v>
          </cell>
          <cell r="P2470">
            <v>49.04</v>
          </cell>
          <cell r="Q2470">
            <v>82.183764934999999</v>
          </cell>
          <cell r="R2470">
            <v>-0.29341602972175612</v>
          </cell>
          <cell r="S2470">
            <v>0.10526629233445189</v>
          </cell>
          <cell r="X2470">
            <v>326.56072020029512</v>
          </cell>
        </row>
        <row r="2471">
          <cell r="A2471">
            <v>82.260702371999997</v>
          </cell>
          <cell r="B2471">
            <v>-0.43742579019466588</v>
          </cell>
          <cell r="C2471">
            <v>-0.2420668067707118</v>
          </cell>
          <cell r="H2471">
            <v>27.206460812665071</v>
          </cell>
          <cell r="I2471">
            <v>82.267452851000002</v>
          </cell>
          <cell r="J2471">
            <v>0.14917215199601969</v>
          </cell>
          <cell r="K2471">
            <v>-0.24039162569559039</v>
          </cell>
          <cell r="P2471">
            <v>48.830000000000013</v>
          </cell>
          <cell r="Q2471">
            <v>82.261147976000004</v>
          </cell>
          <cell r="R2471">
            <v>-0.28484739137995979</v>
          </cell>
          <cell r="S2471">
            <v>9.6664835610045893E-2</v>
          </cell>
          <cell r="X2471">
            <v>326.60409290691638</v>
          </cell>
        </row>
        <row r="2472">
          <cell r="A2472">
            <v>82.310694694999995</v>
          </cell>
          <cell r="B2472">
            <v>-0.43269465357844372</v>
          </cell>
          <cell r="C2472">
            <v>-0.23928929421547099</v>
          </cell>
          <cell r="H2472">
            <v>27.192201117207059</v>
          </cell>
          <cell r="I2472">
            <v>82.267452851000002</v>
          </cell>
          <cell r="J2472">
            <v>0.14917215199601969</v>
          </cell>
          <cell r="K2472">
            <v>-0.24039162569559039</v>
          </cell>
          <cell r="P2472">
            <v>48.830000000000013</v>
          </cell>
          <cell r="Q2472">
            <v>82.261147976000004</v>
          </cell>
          <cell r="R2472">
            <v>-0.28484739137995979</v>
          </cell>
          <cell r="S2472">
            <v>9.6664835610045893E-2</v>
          </cell>
          <cell r="X2472">
            <v>326.60409290691638</v>
          </cell>
        </row>
        <row r="2473">
          <cell r="A2473">
            <v>82.310694694999995</v>
          </cell>
          <cell r="B2473">
            <v>-0.43269465357844372</v>
          </cell>
          <cell r="C2473">
            <v>-0.23928929421547099</v>
          </cell>
          <cell r="H2473">
            <v>27.192201117207059</v>
          </cell>
          <cell r="I2473">
            <v>82.325624438999995</v>
          </cell>
          <cell r="J2473">
            <v>0.15520799641514879</v>
          </cell>
          <cell r="K2473">
            <v>-0.23348964771003269</v>
          </cell>
          <cell r="P2473">
            <v>48.65</v>
          </cell>
          <cell r="Q2473">
            <v>82.334875107000002</v>
          </cell>
          <cell r="R2473">
            <v>-0.2727970254191005</v>
          </cell>
          <cell r="S2473">
            <v>8.3849884930110447E-2</v>
          </cell>
          <cell r="X2473">
            <v>326.70679222231132</v>
          </cell>
        </row>
        <row r="2474">
          <cell r="A2474">
            <v>82.350684643999998</v>
          </cell>
          <cell r="B2474">
            <v>-0.42854859337117751</v>
          </cell>
          <cell r="C2474">
            <v>-0.23799707952159979</v>
          </cell>
          <cell r="H2474">
            <v>27.162819189338698</v>
          </cell>
          <cell r="I2474">
            <v>82.348320971999996</v>
          </cell>
          <cell r="J2474">
            <v>0.15709568177642891</v>
          </cell>
          <cell r="K2474">
            <v>-0.23134471850030941</v>
          </cell>
          <cell r="P2474">
            <v>48.570000000000007</v>
          </cell>
          <cell r="Q2474">
            <v>82.334875107000002</v>
          </cell>
          <cell r="R2474">
            <v>-0.2727970254191005</v>
          </cell>
          <cell r="S2474">
            <v>8.3849884930110447E-2</v>
          </cell>
          <cell r="X2474">
            <v>326.70679222231132</v>
          </cell>
        </row>
        <row r="2475">
          <cell r="A2475">
            <v>82.395673752999997</v>
          </cell>
          <cell r="B2475">
            <v>-0.42403457992701188</v>
          </cell>
          <cell r="C2475">
            <v>-0.23496808868979549</v>
          </cell>
          <cell r="H2475">
            <v>27.190355503117772</v>
          </cell>
          <cell r="I2475">
            <v>82.348320971999996</v>
          </cell>
          <cell r="J2475">
            <v>0.15709568177642891</v>
          </cell>
          <cell r="K2475">
            <v>-0.23134471850030941</v>
          </cell>
          <cell r="P2475">
            <v>48.570000000000007</v>
          </cell>
          <cell r="Q2475">
            <v>82.383530140000005</v>
          </cell>
          <cell r="R2475">
            <v>-0.26910691781698892</v>
          </cell>
          <cell r="S2475">
            <v>8.0634551316620368E-2</v>
          </cell>
          <cell r="X2475">
            <v>326.6857264727646</v>
          </cell>
        </row>
        <row r="2476">
          <cell r="A2476">
            <v>82.440661430999995</v>
          </cell>
          <cell r="B2476">
            <v>-0.41934332603361918</v>
          </cell>
          <cell r="C2476">
            <v>-0.23289228440627591</v>
          </cell>
          <cell r="H2476">
            <v>27.18289045741356</v>
          </cell>
          <cell r="I2476">
            <v>82.407310103</v>
          </cell>
          <cell r="J2476">
            <v>0.16293703147975899</v>
          </cell>
          <cell r="K2476">
            <v>-0.2247259972667171</v>
          </cell>
          <cell r="P2476">
            <v>48.3</v>
          </cell>
          <cell r="Q2476">
            <v>82.416893959000006</v>
          </cell>
          <cell r="R2476">
            <v>-0.26505022343865292</v>
          </cell>
          <cell r="S2476">
            <v>7.7442448515598422E-2</v>
          </cell>
          <cell r="X2476">
            <v>326.66443129787922</v>
          </cell>
        </row>
        <row r="2477">
          <cell r="A2477">
            <v>82.440661430999995</v>
          </cell>
          <cell r="B2477">
            <v>-0.41934332603361918</v>
          </cell>
          <cell r="C2477">
            <v>-0.23289228440627591</v>
          </cell>
          <cell r="H2477">
            <v>27.18289045741356</v>
          </cell>
          <cell r="I2477">
            <v>82.465377681000007</v>
          </cell>
          <cell r="J2477">
            <v>0.16869602842614759</v>
          </cell>
          <cell r="K2477">
            <v>-0.2182622407923559</v>
          </cell>
          <cell r="P2477">
            <v>48.100000000000009</v>
          </cell>
          <cell r="Q2477">
            <v>82.473232030999995</v>
          </cell>
          <cell r="R2477">
            <v>-0.2624182332449575</v>
          </cell>
          <cell r="S2477">
            <v>7.6516342225430384E-2</v>
          </cell>
          <cell r="X2477">
            <v>326.69577214060479</v>
          </cell>
        </row>
        <row r="2478">
          <cell r="A2478">
            <v>82.490649700999995</v>
          </cell>
          <cell r="B2478">
            <v>-0.41231493994314222</v>
          </cell>
          <cell r="C2478">
            <v>-0.22789908453423971</v>
          </cell>
          <cell r="H2478">
            <v>27.189177381344528</v>
          </cell>
          <cell r="I2478">
            <v>82.488277241000006</v>
          </cell>
          <cell r="J2478">
            <v>0.1707750988420807</v>
          </cell>
          <cell r="K2478">
            <v>-0.2159450789479245</v>
          </cell>
          <cell r="P2478">
            <v>47.99</v>
          </cell>
          <cell r="Q2478">
            <v>82.486577987999993</v>
          </cell>
          <cell r="R2478">
            <v>-0.26252794387251599</v>
          </cell>
          <cell r="S2478">
            <v>7.9955786197737744E-2</v>
          </cell>
          <cell r="X2478">
            <v>326.6854234981634</v>
          </cell>
        </row>
        <row r="2479">
          <cell r="A2479">
            <v>82.545635700999995</v>
          </cell>
          <cell r="B2479">
            <v>-0.40490465525606639</v>
          </cell>
          <cell r="C2479">
            <v>-0.22468156832676581</v>
          </cell>
          <cell r="H2479">
            <v>27.209000661920541</v>
          </cell>
          <cell r="I2479">
            <v>82.488277241000006</v>
          </cell>
          <cell r="J2479">
            <v>0.1707750988420807</v>
          </cell>
          <cell r="K2479">
            <v>-0.2159450789479245</v>
          </cell>
          <cell r="P2479">
            <v>47.99</v>
          </cell>
          <cell r="Q2479">
            <v>82.486577987999993</v>
          </cell>
          <cell r="R2479">
            <v>-0.26252794387251599</v>
          </cell>
          <cell r="S2479">
            <v>7.9955786197737744E-2</v>
          </cell>
          <cell r="X2479">
            <v>326.6854234981634</v>
          </cell>
        </row>
        <row r="2480">
          <cell r="A2480">
            <v>82.545635700999995</v>
          </cell>
          <cell r="B2480">
            <v>-0.40490465525606639</v>
          </cell>
          <cell r="C2480">
            <v>-0.22468156832676581</v>
          </cell>
          <cell r="H2480">
            <v>27.209000661920541</v>
          </cell>
          <cell r="I2480">
            <v>82.548133522000001</v>
          </cell>
          <cell r="J2480">
            <v>0.17691147926390799</v>
          </cell>
          <cell r="K2480">
            <v>-0.20913232962891459</v>
          </cell>
          <cell r="P2480">
            <v>47.77000000000001</v>
          </cell>
          <cell r="Q2480">
            <v>82.545464992999996</v>
          </cell>
          <cell r="R2480">
            <v>-0.25222755873598779</v>
          </cell>
          <cell r="S2480">
            <v>6.7067854390465725E-2</v>
          </cell>
          <cell r="X2480">
            <v>326.72915705525719</v>
          </cell>
        </row>
        <row r="2481">
          <cell r="A2481">
            <v>82.585625648999994</v>
          </cell>
          <cell r="B2481">
            <v>-0.39778998489194178</v>
          </cell>
          <cell r="C2481">
            <v>-0.2214193023807042</v>
          </cell>
          <cell r="H2481">
            <v>27.219794626474009</v>
          </cell>
          <cell r="I2481">
            <v>82.608308631</v>
          </cell>
          <cell r="J2481">
            <v>0.1829593224102741</v>
          </cell>
          <cell r="K2481">
            <v>-0.20246950201141981</v>
          </cell>
          <cell r="P2481">
            <v>47.570000000000007</v>
          </cell>
          <cell r="Q2481">
            <v>82.579270124999994</v>
          </cell>
          <cell r="R2481">
            <v>-0.2501525800610736</v>
          </cell>
          <cell r="S2481">
            <v>6.4851156772410906E-2</v>
          </cell>
          <cell r="X2481">
            <v>326.74965463306182</v>
          </cell>
        </row>
        <row r="2482">
          <cell r="A2482">
            <v>82.630614757999993</v>
          </cell>
          <cell r="B2482">
            <v>-0.39171501233498057</v>
          </cell>
          <cell r="C2482">
            <v>-0.2181990280860249</v>
          </cell>
          <cell r="H2482">
            <v>27.22145457882554</v>
          </cell>
          <cell r="I2482">
            <v>82.608308631</v>
          </cell>
          <cell r="J2482">
            <v>0.1829593224102741</v>
          </cell>
          <cell r="K2482">
            <v>-0.20246950201141981</v>
          </cell>
          <cell r="P2482">
            <v>47.570000000000007</v>
          </cell>
          <cell r="Q2482">
            <v>82.579270124999994</v>
          </cell>
          <cell r="R2482">
            <v>-0.2501525800610736</v>
          </cell>
          <cell r="S2482">
            <v>6.4851156772410906E-2</v>
          </cell>
          <cell r="X2482">
            <v>326.74965463306182</v>
          </cell>
        </row>
        <row r="2483">
          <cell r="A2483">
            <v>82.675602674999993</v>
          </cell>
          <cell r="B2483">
            <v>-0.38689369425316739</v>
          </cell>
          <cell r="C2483">
            <v>-0.21504135964482871</v>
          </cell>
          <cell r="H2483">
            <v>27.197916924075368</v>
          </cell>
          <cell r="I2483">
            <v>82.668384457000002</v>
          </cell>
          <cell r="J2483">
            <v>0.1891167047639733</v>
          </cell>
          <cell r="K2483">
            <v>-0.19573339448445959</v>
          </cell>
          <cell r="P2483">
            <v>47.300000000000011</v>
          </cell>
          <cell r="Q2483">
            <v>82.633113145999999</v>
          </cell>
          <cell r="R2483">
            <v>-0.24708899547269561</v>
          </cell>
          <cell r="S2483">
            <v>6.2759276763535349E-2</v>
          </cell>
          <cell r="X2483">
            <v>326.74766892402209</v>
          </cell>
        </row>
        <row r="2484">
          <cell r="A2484">
            <v>82.675602674999993</v>
          </cell>
          <cell r="B2484">
            <v>-0.38689369425316739</v>
          </cell>
          <cell r="C2484">
            <v>-0.21504135964482871</v>
          </cell>
          <cell r="H2484">
            <v>27.197916924075368</v>
          </cell>
          <cell r="I2484">
            <v>82.668384457000002</v>
          </cell>
          <cell r="J2484">
            <v>0.1891167047639733</v>
          </cell>
          <cell r="K2484">
            <v>-0.19573339448445959</v>
          </cell>
          <cell r="P2484">
            <v>47.300000000000011</v>
          </cell>
          <cell r="Q2484">
            <v>82.686846971999998</v>
          </cell>
          <cell r="R2484">
            <v>-0.2413926836399542</v>
          </cell>
          <cell r="S2484">
            <v>5.7057720119492547E-2</v>
          </cell>
          <cell r="X2484">
            <v>326.75155290701451</v>
          </cell>
        </row>
        <row r="2485">
          <cell r="A2485">
            <v>82.720591784000007</v>
          </cell>
          <cell r="B2485">
            <v>-0.37980635722339651</v>
          </cell>
          <cell r="C2485">
            <v>-0.21035513739441661</v>
          </cell>
          <cell r="H2485">
            <v>27.20070719371089</v>
          </cell>
          <cell r="I2485">
            <v>82.728259821999998</v>
          </cell>
          <cell r="J2485">
            <v>0.1952189993102014</v>
          </cell>
          <cell r="K2485">
            <v>-0.18912040122462831</v>
          </cell>
          <cell r="P2485">
            <v>47.080000000000013</v>
          </cell>
          <cell r="Q2485">
            <v>82.718861102999995</v>
          </cell>
          <cell r="R2485">
            <v>-0.2368669822368677</v>
          </cell>
          <cell r="S2485">
            <v>5.4486157215593453E-2</v>
          </cell>
          <cell r="X2485">
            <v>326.76576241829008</v>
          </cell>
        </row>
        <row r="2486">
          <cell r="A2486">
            <v>82.770578861999994</v>
          </cell>
          <cell r="B2486">
            <v>-0.37140518523969851</v>
          </cell>
          <cell r="C2486">
            <v>-0.20672896320580991</v>
          </cell>
          <cell r="H2486">
            <v>27.278026158146211</v>
          </cell>
          <cell r="I2486">
            <v>82.728259821999998</v>
          </cell>
          <cell r="J2486">
            <v>0.1952189993102014</v>
          </cell>
          <cell r="K2486">
            <v>-0.18912040122462831</v>
          </cell>
          <cell r="P2486">
            <v>47.080000000000013</v>
          </cell>
          <cell r="Q2486">
            <v>82.776262998999997</v>
          </cell>
          <cell r="R2486">
            <v>-0.2324603142131394</v>
          </cell>
          <cell r="S2486">
            <v>5.1092293072907552E-2</v>
          </cell>
          <cell r="X2486">
            <v>326.75698156508372</v>
          </cell>
        </row>
        <row r="2487">
          <cell r="A2487">
            <v>82.815512658000003</v>
          </cell>
          <cell r="B2487">
            <v>-0.36486759570135391</v>
          </cell>
          <cell r="C2487">
            <v>-0.2038631124234648</v>
          </cell>
          <cell r="H2487">
            <v>27.198750178311052</v>
          </cell>
          <cell r="I2487">
            <v>82.786103048000001</v>
          </cell>
          <cell r="J2487">
            <v>0.20143376374676011</v>
          </cell>
          <cell r="K2487">
            <v>-0.18243719802088659</v>
          </cell>
          <cell r="P2487">
            <v>46.830000000000013</v>
          </cell>
          <cell r="Q2487">
            <v>82.776262998999997</v>
          </cell>
          <cell r="R2487">
            <v>-0.2324603142131394</v>
          </cell>
          <cell r="S2487">
            <v>5.1092293072907552E-2</v>
          </cell>
          <cell r="X2487">
            <v>326.75698156508372</v>
          </cell>
        </row>
        <row r="2488">
          <cell r="A2488">
            <v>82.815512658000003</v>
          </cell>
          <cell r="B2488">
            <v>-0.36486759570135391</v>
          </cell>
          <cell r="C2488">
            <v>-0.2038631124234648</v>
          </cell>
          <cell r="H2488">
            <v>27.198750178311052</v>
          </cell>
          <cell r="I2488">
            <v>82.808218781999997</v>
          </cell>
          <cell r="J2488">
            <v>0.20350532681822761</v>
          </cell>
          <cell r="K2488">
            <v>-0.1802288914423737</v>
          </cell>
          <cell r="P2488">
            <v>46.77</v>
          </cell>
          <cell r="Q2488">
            <v>82.839244128000004</v>
          </cell>
          <cell r="R2488">
            <v>-0.2209471178741452</v>
          </cell>
          <cell r="S2488">
            <v>3.9084779098444121E-2</v>
          </cell>
          <cell r="X2488">
            <v>326.80480219757061</v>
          </cell>
        </row>
        <row r="2489">
          <cell r="A2489">
            <v>82.860501529000004</v>
          </cell>
          <cell r="B2489">
            <v>-0.35864148336622209</v>
          </cell>
          <cell r="C2489">
            <v>-0.20060967955479389</v>
          </cell>
          <cell r="H2489">
            <v>27.1822190358284</v>
          </cell>
          <cell r="I2489">
            <v>82.867935688000003</v>
          </cell>
          <cell r="J2489">
            <v>0.20987299772127821</v>
          </cell>
          <cell r="K2489">
            <v>-0.17345512165307539</v>
          </cell>
          <cell r="P2489">
            <v>46.52</v>
          </cell>
          <cell r="Q2489">
            <v>82.854668141000005</v>
          </cell>
          <cell r="R2489">
            <v>-0.2213240032713614</v>
          </cell>
          <cell r="S2489">
            <v>4.0821047494890343E-2</v>
          </cell>
          <cell r="X2489">
            <v>326.79774233863571</v>
          </cell>
        </row>
        <row r="2490">
          <cell r="A2490">
            <v>82.905489684000003</v>
          </cell>
          <cell r="B2490">
            <v>-0.35255828959256819</v>
          </cell>
          <cell r="C2490">
            <v>-0.19679526306321851</v>
          </cell>
          <cell r="H2490">
            <v>27.199598050487861</v>
          </cell>
          <cell r="I2490">
            <v>82.867935688000003</v>
          </cell>
          <cell r="J2490">
            <v>0.20987299772127821</v>
          </cell>
          <cell r="K2490">
            <v>-0.17345512165307539</v>
          </cell>
          <cell r="P2490">
            <v>46.52</v>
          </cell>
          <cell r="Q2490">
            <v>82.854668141000005</v>
          </cell>
          <cell r="R2490">
            <v>-0.2213240032713614</v>
          </cell>
          <cell r="S2490">
            <v>4.0821047494890343E-2</v>
          </cell>
          <cell r="X2490">
            <v>326.79774233863571</v>
          </cell>
        </row>
        <row r="2491">
          <cell r="A2491">
            <v>82.905489684000003</v>
          </cell>
          <cell r="B2491">
            <v>-0.35255828959256819</v>
          </cell>
          <cell r="C2491">
            <v>-0.19679526306321851</v>
          </cell>
          <cell r="H2491">
            <v>27.199598050487861</v>
          </cell>
          <cell r="I2491">
            <v>82.925936766999996</v>
          </cell>
          <cell r="J2491">
            <v>0.21621147446185579</v>
          </cell>
          <cell r="K2491">
            <v>-0.16677108964798909</v>
          </cell>
          <cell r="P2491">
            <v>46.23</v>
          </cell>
          <cell r="Q2491">
            <v>82.921421050999996</v>
          </cell>
          <cell r="R2491">
            <v>-0.2129306829104968</v>
          </cell>
          <cell r="S2491">
            <v>3.2289865957626111E-2</v>
          </cell>
          <cell r="X2491">
            <v>326.80326378902942</v>
          </cell>
        </row>
        <row r="2492">
          <cell r="A2492">
            <v>82.955477715000001</v>
          </cell>
          <cell r="B2492">
            <v>-0.34599215647120501</v>
          </cell>
          <cell r="C2492">
            <v>-0.19200548115930099</v>
          </cell>
          <cell r="H2492">
            <v>27.205064102610841</v>
          </cell>
          <cell r="I2492">
            <v>82.947803664999995</v>
          </cell>
          <cell r="J2492">
            <v>0.21839455200145569</v>
          </cell>
          <cell r="K2492">
            <v>-0.1644922101050991</v>
          </cell>
          <cell r="P2492">
            <v>46.160000000000018</v>
          </cell>
          <cell r="Q2492">
            <v>82.954348088000003</v>
          </cell>
          <cell r="R2492">
            <v>-0.21031260728053519</v>
          </cell>
          <cell r="S2492">
            <v>3.3977837980078383E-2</v>
          </cell>
          <cell r="X2492">
            <v>326.80292851343359</v>
          </cell>
        </row>
        <row r="2493">
          <cell r="A2493">
            <v>83.010463477000002</v>
          </cell>
          <cell r="B2493">
            <v>-0.33943417989991159</v>
          </cell>
          <cell r="C2493">
            <v>-0.19056572227436769</v>
          </cell>
          <cell r="H2493">
            <v>27.192313811587411</v>
          </cell>
          <cell r="I2493">
            <v>82.947803664999995</v>
          </cell>
          <cell r="J2493">
            <v>0.21839455200145569</v>
          </cell>
          <cell r="K2493">
            <v>-0.1644922101050991</v>
          </cell>
          <cell r="P2493">
            <v>46.160000000000018</v>
          </cell>
          <cell r="Q2493">
            <v>83.008458137999995</v>
          </cell>
          <cell r="R2493">
            <v>-0.20166091419729629</v>
          </cell>
          <cell r="S2493">
            <v>1.974989217925905E-2</v>
          </cell>
          <cell r="X2493">
            <v>326.86031622536632</v>
          </cell>
        </row>
        <row r="2494">
          <cell r="A2494">
            <v>83.010463477000002</v>
          </cell>
          <cell r="B2494">
            <v>-0.33943417989991159</v>
          </cell>
          <cell r="C2494">
            <v>-0.19056572227436769</v>
          </cell>
          <cell r="H2494">
            <v>27.192313811587411</v>
          </cell>
          <cell r="I2494">
            <v>83.007766168000003</v>
          </cell>
          <cell r="J2494">
            <v>0.2247204269723887</v>
          </cell>
          <cell r="K2494">
            <v>-0.15791408060901249</v>
          </cell>
          <cell r="P2494">
            <v>45.95000000000001</v>
          </cell>
          <cell r="Q2494">
            <v>83.008458137999995</v>
          </cell>
          <cell r="R2494">
            <v>-0.20166091419729629</v>
          </cell>
          <cell r="S2494">
            <v>1.974989217925905E-2</v>
          </cell>
          <cell r="X2494">
            <v>326.86031622536632</v>
          </cell>
        </row>
        <row r="2495">
          <cell r="A2495">
            <v>83.050453425000001</v>
          </cell>
          <cell r="B2495">
            <v>-0.33479877220001197</v>
          </cell>
          <cell r="C2495">
            <v>-0.18760806363814519</v>
          </cell>
          <cell r="H2495">
            <v>27.156673672115961</v>
          </cell>
          <cell r="I2495">
            <v>83.067871406999998</v>
          </cell>
          <cell r="J2495">
            <v>0.23136229375501821</v>
          </cell>
          <cell r="K2495">
            <v>-0.151048226811408</v>
          </cell>
          <cell r="P2495">
            <v>45.67</v>
          </cell>
          <cell r="Q2495">
            <v>83.041316985999998</v>
          </cell>
          <cell r="R2495">
            <v>-0.198760661445778</v>
          </cell>
          <cell r="S2495">
            <v>1.9830894462843959E-2</v>
          </cell>
          <cell r="X2495">
            <v>326.84723893008902</v>
          </cell>
        </row>
        <row r="2496">
          <cell r="A2496">
            <v>83.095441819000001</v>
          </cell>
          <cell r="B2496">
            <v>-0.32913772862901169</v>
          </cell>
          <cell r="C2496">
            <v>-0.18442212782830711</v>
          </cell>
          <cell r="H2496">
            <v>27.154805760196361</v>
          </cell>
          <cell r="I2496">
            <v>83.067871406999998</v>
          </cell>
          <cell r="J2496">
            <v>0.23136229375501821</v>
          </cell>
          <cell r="K2496">
            <v>-0.151048226811408</v>
          </cell>
          <cell r="P2496">
            <v>45.67</v>
          </cell>
          <cell r="Q2496">
            <v>83.092551947000004</v>
          </cell>
          <cell r="R2496">
            <v>-0.1962768778201984</v>
          </cell>
          <cell r="S2496">
            <v>1.8613009285730221E-2</v>
          </cell>
          <cell r="X2496">
            <v>326.82272748550798</v>
          </cell>
        </row>
        <row r="2497">
          <cell r="A2497">
            <v>83.140430928000001</v>
          </cell>
          <cell r="B2497">
            <v>-0.32233327341012402</v>
          </cell>
          <cell r="C2497">
            <v>-0.1813738314989739</v>
          </cell>
          <cell r="H2497">
            <v>27.182816077030921</v>
          </cell>
          <cell r="I2497">
            <v>83.127743624000004</v>
          </cell>
          <cell r="J2497">
            <v>0.2377098270987327</v>
          </cell>
          <cell r="K2497">
            <v>-0.14455047766386639</v>
          </cell>
          <cell r="P2497">
            <v>45.42</v>
          </cell>
          <cell r="Q2497">
            <v>83.125143051999999</v>
          </cell>
          <cell r="R2497">
            <v>-0.1894373109616595</v>
          </cell>
          <cell r="S2497">
            <v>9.6611491973686917E-3</v>
          </cell>
          <cell r="X2497">
            <v>326.83424753649518</v>
          </cell>
        </row>
        <row r="2498">
          <cell r="A2498">
            <v>83.140430928000001</v>
          </cell>
          <cell r="B2498">
            <v>-0.32233327341012402</v>
          </cell>
          <cell r="C2498">
            <v>-0.1813738314989739</v>
          </cell>
          <cell r="H2498">
            <v>27.182816077030921</v>
          </cell>
          <cell r="I2498">
            <v>83.127743624000004</v>
          </cell>
          <cell r="J2498">
            <v>0.2377098270987327</v>
          </cell>
          <cell r="K2498">
            <v>-0.14455047766386639</v>
          </cell>
          <cell r="P2498">
            <v>45.42</v>
          </cell>
          <cell r="Q2498">
            <v>83.125143051999999</v>
          </cell>
          <cell r="R2498">
            <v>-0.1894373109616595</v>
          </cell>
          <cell r="S2498">
            <v>9.6611491973686917E-3</v>
          </cell>
          <cell r="X2498">
            <v>326.83424753649518</v>
          </cell>
        </row>
        <row r="2499">
          <cell r="A2499">
            <v>83.18541956</v>
          </cell>
          <cell r="B2499">
            <v>-0.31710799516498389</v>
          </cell>
          <cell r="C2499">
            <v>-0.1787551520683483</v>
          </cell>
          <cell r="H2499">
            <v>27.14419100521814</v>
          </cell>
          <cell r="I2499">
            <v>83.187724930000002</v>
          </cell>
          <cell r="J2499">
            <v>0.24429518584976839</v>
          </cell>
          <cell r="K2499">
            <v>-0.13786785780778479</v>
          </cell>
          <cell r="P2499">
            <v>45.220000000000013</v>
          </cell>
          <cell r="Q2499">
            <v>83.177562952000002</v>
          </cell>
          <cell r="R2499">
            <v>-0.18470321494552741</v>
          </cell>
          <cell r="S2499">
            <v>9.68196774645632E-3</v>
          </cell>
          <cell r="X2499">
            <v>326.85339478220158</v>
          </cell>
        </row>
        <row r="2500">
          <cell r="A2500">
            <v>83.230407716000002</v>
          </cell>
          <cell r="B2500">
            <v>-0.3123460890013402</v>
          </cell>
          <cell r="C2500">
            <v>-0.17604759010249779</v>
          </cell>
          <cell r="H2500">
            <v>27.141251659872811</v>
          </cell>
          <cell r="I2500">
            <v>83.187724930000002</v>
          </cell>
          <cell r="J2500">
            <v>0.24429518584976839</v>
          </cell>
          <cell r="K2500">
            <v>-0.13786785780778479</v>
          </cell>
          <cell r="P2500">
            <v>45.220000000000013</v>
          </cell>
          <cell r="Q2500">
            <v>83.223989009999997</v>
          </cell>
          <cell r="R2500">
            <v>-0.18097950670526941</v>
          </cell>
          <cell r="S2500">
            <v>3.0545415533065612E-3</v>
          </cell>
          <cell r="X2500">
            <v>326.85418437969031</v>
          </cell>
        </row>
        <row r="2501">
          <cell r="A2501">
            <v>83.275396585999999</v>
          </cell>
          <cell r="B2501">
            <v>-0.30570825592920259</v>
          </cell>
          <cell r="C2501">
            <v>-0.17311040892464241</v>
          </cell>
          <cell r="H2501">
            <v>27.124957141238241</v>
          </cell>
          <cell r="I2501">
            <v>83.247611737</v>
          </cell>
          <cell r="J2501">
            <v>0.25087379188006109</v>
          </cell>
          <cell r="K2501">
            <v>-0.13123853672886071</v>
          </cell>
          <cell r="P2501">
            <v>44.910000000000011</v>
          </cell>
          <cell r="Q2501">
            <v>83.265428067000002</v>
          </cell>
          <cell r="R2501">
            <v>-0.173565282762359</v>
          </cell>
          <cell r="S2501">
            <v>-4.9224645506515396E-3</v>
          </cell>
          <cell r="X2501">
            <v>326.84502632322409</v>
          </cell>
        </row>
        <row r="2502">
          <cell r="A2502">
            <v>83.275396585999999</v>
          </cell>
          <cell r="B2502">
            <v>-0.30570825592920259</v>
          </cell>
          <cell r="C2502">
            <v>-0.17311040892464241</v>
          </cell>
          <cell r="H2502">
            <v>27.124957141238241</v>
          </cell>
          <cell r="I2502">
            <v>83.307704888000004</v>
          </cell>
          <cell r="J2502">
            <v>0.25730695369834128</v>
          </cell>
          <cell r="K2502">
            <v>-0.1248255536044663</v>
          </cell>
          <cell r="P2502">
            <v>44.690000000000019</v>
          </cell>
          <cell r="Q2502">
            <v>83.295516968000001</v>
          </cell>
          <cell r="R2502">
            <v>-0.17142265304811141</v>
          </cell>
          <cell r="S2502">
            <v>-4.0196791977564483E-3</v>
          </cell>
          <cell r="X2502">
            <v>326.85067196861189</v>
          </cell>
        </row>
        <row r="2503">
          <cell r="A2503">
            <v>83.320336104000006</v>
          </cell>
          <cell r="B2503">
            <v>-0.2995684143153034</v>
          </cell>
          <cell r="C2503">
            <v>-0.16918877070271601</v>
          </cell>
          <cell r="H2503">
            <v>27.125034664226401</v>
          </cell>
          <cell r="I2503">
            <v>83.307704888000004</v>
          </cell>
          <cell r="J2503">
            <v>0.25730695369834128</v>
          </cell>
          <cell r="K2503">
            <v>-0.1248255536044663</v>
          </cell>
          <cell r="P2503">
            <v>44.690000000000019</v>
          </cell>
          <cell r="Q2503">
            <v>83.331582069999996</v>
          </cell>
          <cell r="R2503">
            <v>-0.17093116785675089</v>
          </cell>
          <cell r="S2503">
            <v>-4.0329669496877441E-4</v>
          </cell>
          <cell r="X2503">
            <v>326.82260069101437</v>
          </cell>
        </row>
        <row r="2504">
          <cell r="A2504">
            <v>83.370323182000007</v>
          </cell>
          <cell r="B2504">
            <v>-0.29302798408385983</v>
          </cell>
          <cell r="C2504">
            <v>-0.16607791660785881</v>
          </cell>
          <cell r="H2504">
            <v>27.163889683004289</v>
          </cell>
          <cell r="I2504">
            <v>83.365549631999997</v>
          </cell>
          <cell r="J2504">
            <v>0.26409819034840432</v>
          </cell>
          <cell r="K2504">
            <v>-0.1181074104464859</v>
          </cell>
          <cell r="P2504">
            <v>44.42</v>
          </cell>
          <cell r="Q2504">
            <v>83.349478007000002</v>
          </cell>
          <cell r="R2504">
            <v>-0.16551801579101599</v>
          </cell>
          <cell r="S2504">
            <v>-1.213842498520182E-2</v>
          </cell>
          <cell r="X2504">
            <v>326.8626040384903</v>
          </cell>
        </row>
        <row r="2505">
          <cell r="A2505">
            <v>83.410313130000006</v>
          </cell>
          <cell r="B2505">
            <v>-0.28667052984976737</v>
          </cell>
          <cell r="C2505">
            <v>-0.16240060965573841</v>
          </cell>
          <cell r="H2505">
            <v>27.151618305098719</v>
          </cell>
          <cell r="I2505">
            <v>83.387699534000006</v>
          </cell>
          <cell r="J2505">
            <v>0.26632169853193183</v>
          </cell>
          <cell r="K2505">
            <v>-0.11592846938131619</v>
          </cell>
          <cell r="P2505">
            <v>44.360000000000007</v>
          </cell>
          <cell r="Q2505">
            <v>83.349478007000002</v>
          </cell>
          <cell r="R2505">
            <v>-0.16551801579101599</v>
          </cell>
          <cell r="S2505">
            <v>-1.213842498520182E-2</v>
          </cell>
          <cell r="X2505">
            <v>326.8626040384903</v>
          </cell>
        </row>
        <row r="2506">
          <cell r="A2506">
            <v>83.410313130000006</v>
          </cell>
          <cell r="B2506">
            <v>-0.28667052984976737</v>
          </cell>
          <cell r="C2506">
            <v>-0.16240060965573841</v>
          </cell>
          <cell r="H2506">
            <v>27.151618305098719</v>
          </cell>
          <cell r="I2506">
            <v>83.447648189999995</v>
          </cell>
          <cell r="J2506">
            <v>0.27299906476898211</v>
          </cell>
          <cell r="K2506">
            <v>-0.1093986351257191</v>
          </cell>
          <cell r="P2506">
            <v>44.16</v>
          </cell>
          <cell r="Q2506">
            <v>83.349478007000002</v>
          </cell>
          <cell r="R2506">
            <v>-0.16551801579101599</v>
          </cell>
          <cell r="S2506">
            <v>-1.213842498520182E-2</v>
          </cell>
          <cell r="X2506">
            <v>326.8626040384903</v>
          </cell>
        </row>
        <row r="2507">
          <cell r="A2507">
            <v>83.455302001000007</v>
          </cell>
          <cell r="B2507">
            <v>-0.28121220084388632</v>
          </cell>
          <cell r="C2507">
            <v>-0.15842793931183449</v>
          </cell>
          <cell r="H2507">
            <v>27.147853020835392</v>
          </cell>
          <cell r="I2507">
            <v>83.447648189999995</v>
          </cell>
          <cell r="J2507">
            <v>0.27299906476898211</v>
          </cell>
          <cell r="K2507">
            <v>-0.1093986351257191</v>
          </cell>
          <cell r="P2507">
            <v>44.16</v>
          </cell>
          <cell r="Q2507">
            <v>83.349478007000002</v>
          </cell>
          <cell r="R2507">
            <v>-0.16551801579101599</v>
          </cell>
          <cell r="S2507">
            <v>-1.213842498520182E-2</v>
          </cell>
          <cell r="X2507">
            <v>326.8626040384903</v>
          </cell>
        </row>
        <row r="2508">
          <cell r="A2508">
            <v>83.500289917999993</v>
          </cell>
          <cell r="B2508">
            <v>-0.27698606630735401</v>
          </cell>
          <cell r="C2508">
            <v>-0.15485155571799111</v>
          </cell>
          <cell r="H2508">
            <v>27.157088096124539</v>
          </cell>
          <cell r="I2508">
            <v>83.505420509000004</v>
          </cell>
          <cell r="J2508">
            <v>0.27985215445227701</v>
          </cell>
          <cell r="K2508">
            <v>-0.1027435990986946</v>
          </cell>
          <cell r="P2508">
            <v>43.890000000000008</v>
          </cell>
          <cell r="Q2508">
            <v>83.495650053000006</v>
          </cell>
          <cell r="R2508">
            <v>-0.16133870527602129</v>
          </cell>
          <cell r="S2508">
            <v>-1.2795659946000151E-2</v>
          </cell>
          <cell r="X2508">
            <v>327.32170369987438</v>
          </cell>
        </row>
        <row r="2509">
          <cell r="A2509">
            <v>83.545279027000007</v>
          </cell>
          <cell r="B2509">
            <v>-0.27044464526508921</v>
          </cell>
          <cell r="C2509">
            <v>-0.15121878644124101</v>
          </cell>
          <cell r="H2509">
            <v>27.15937721503083</v>
          </cell>
          <cell r="I2509">
            <v>83.527535603000004</v>
          </cell>
          <cell r="J2509">
            <v>0.28206498914316008</v>
          </cell>
          <cell r="K2509">
            <v>-0.1006148844392168</v>
          </cell>
          <cell r="P2509">
            <v>43.820000000000007</v>
          </cell>
          <cell r="Q2509">
            <v>83.546394109999994</v>
          </cell>
          <cell r="R2509">
            <v>-0.14202294675309199</v>
          </cell>
          <cell r="S2509">
            <v>-2.601249571443531E-2</v>
          </cell>
          <cell r="X2509">
            <v>327.3751903223482</v>
          </cell>
        </row>
        <row r="2510">
          <cell r="A2510">
            <v>83.545279027000007</v>
          </cell>
          <cell r="B2510">
            <v>-0.27044464526508921</v>
          </cell>
          <cell r="C2510">
            <v>-0.15121878644124101</v>
          </cell>
          <cell r="H2510">
            <v>27.15937721503083</v>
          </cell>
          <cell r="I2510">
            <v>83.527535603000004</v>
          </cell>
          <cell r="J2510">
            <v>0.28206498914316008</v>
          </cell>
          <cell r="K2510">
            <v>-0.1006148844392168</v>
          </cell>
          <cell r="P2510">
            <v>43.820000000000007</v>
          </cell>
          <cell r="Q2510">
            <v>83.546394109999994</v>
          </cell>
          <cell r="R2510">
            <v>-0.14202294675309199</v>
          </cell>
          <cell r="S2510">
            <v>-2.601249571443531E-2</v>
          </cell>
          <cell r="X2510">
            <v>327.3751903223482</v>
          </cell>
        </row>
        <row r="2511">
          <cell r="A2511">
            <v>83.595265866000005</v>
          </cell>
          <cell r="B2511">
            <v>-0.26284202739414492</v>
          </cell>
          <cell r="C2511">
            <v>-0.14757081695780089</v>
          </cell>
          <cell r="H2511">
            <v>27.195654491089439</v>
          </cell>
          <cell r="I2511">
            <v>83.587347953000005</v>
          </cell>
          <cell r="J2511">
            <v>0.28877283023270378</v>
          </cell>
          <cell r="K2511">
            <v>-9.417779986579411E-2</v>
          </cell>
          <cell r="P2511">
            <v>43.590000000000018</v>
          </cell>
          <cell r="Q2511">
            <v>83.594898939999993</v>
          </cell>
          <cell r="R2511">
            <v>-0.134045830504193</v>
          </cell>
          <cell r="S2511">
            <v>-3.1078480906984379E-2</v>
          </cell>
          <cell r="X2511">
            <v>327.39167208774188</v>
          </cell>
        </row>
        <row r="2512">
          <cell r="A2512">
            <v>83.645254136000005</v>
          </cell>
          <cell r="B2512">
            <v>-0.25679723981546387</v>
          </cell>
          <cell r="C2512">
            <v>-0.14493448468786629</v>
          </cell>
          <cell r="H2512">
            <v>27.148391623012319</v>
          </cell>
          <cell r="I2512">
            <v>83.647485442000004</v>
          </cell>
          <cell r="J2512">
            <v>0.29559912191352899</v>
          </cell>
          <cell r="K2512">
            <v>-8.7679481619457433E-2</v>
          </cell>
          <cell r="P2512">
            <v>43.35</v>
          </cell>
          <cell r="Q2512">
            <v>83.658496142000004</v>
          </cell>
          <cell r="R2512">
            <v>-0.12708893608390959</v>
          </cell>
          <cell r="S2512">
            <v>-3.42369673033915E-2</v>
          </cell>
          <cell r="X2512">
            <v>327.38813567903048</v>
          </cell>
        </row>
        <row r="2513">
          <cell r="A2513">
            <v>83.645254136000005</v>
          </cell>
          <cell r="B2513">
            <v>-0.25679723981546387</v>
          </cell>
          <cell r="C2513">
            <v>-0.14493448468786629</v>
          </cell>
          <cell r="H2513">
            <v>27.148391623012319</v>
          </cell>
          <cell r="I2513">
            <v>83.647485442000004</v>
          </cell>
          <cell r="J2513">
            <v>0.29559912191352899</v>
          </cell>
          <cell r="K2513">
            <v>-8.7679481619457433E-2</v>
          </cell>
          <cell r="P2513">
            <v>43.35</v>
          </cell>
          <cell r="Q2513">
            <v>83.658496142000004</v>
          </cell>
          <cell r="R2513">
            <v>-0.12708893608390959</v>
          </cell>
          <cell r="S2513">
            <v>-3.42369673033915E-2</v>
          </cell>
          <cell r="X2513">
            <v>327.38813567903048</v>
          </cell>
        </row>
        <row r="2514">
          <cell r="A2514">
            <v>83.685244084000004</v>
          </cell>
          <cell r="B2514">
            <v>-0.25185335849473978</v>
          </cell>
          <cell r="C2514">
            <v>-0.14319582624333971</v>
          </cell>
          <cell r="H2514">
            <v>27.131791124293169</v>
          </cell>
          <cell r="I2514">
            <v>83.705351815</v>
          </cell>
          <cell r="J2514">
            <v>0.30263864028460141</v>
          </cell>
          <cell r="K2514">
            <v>-8.1034167123588213E-2</v>
          </cell>
          <cell r="P2514">
            <v>43.08000000000002</v>
          </cell>
          <cell r="Q2514">
            <v>83.700962067000006</v>
          </cell>
          <cell r="R2514">
            <v>-0.1165622363707508</v>
          </cell>
          <cell r="S2514">
            <v>-4.0999615874670908E-2</v>
          </cell>
          <cell r="X2514">
            <v>327.36998304361032</v>
          </cell>
        </row>
        <row r="2515">
          <cell r="A2515">
            <v>83.730231763000006</v>
          </cell>
          <cell r="B2515">
            <v>-0.24510202895662481</v>
          </cell>
          <cell r="C2515">
            <v>-0.1395608579011321</v>
          </cell>
          <cell r="H2515">
            <v>27.14802161162844</v>
          </cell>
          <cell r="I2515">
            <v>83.705351815</v>
          </cell>
          <cell r="J2515">
            <v>0.30263864028460141</v>
          </cell>
          <cell r="K2515">
            <v>-8.1034167123588213E-2</v>
          </cell>
          <cell r="P2515">
            <v>43.08000000000002</v>
          </cell>
          <cell r="Q2515">
            <v>83.700962067000006</v>
          </cell>
          <cell r="R2515">
            <v>-0.1165622363707508</v>
          </cell>
          <cell r="S2515">
            <v>-4.0999615874670908E-2</v>
          </cell>
          <cell r="X2515">
            <v>327.36998304361032</v>
          </cell>
        </row>
        <row r="2516">
          <cell r="A2516">
            <v>83.775221110000004</v>
          </cell>
          <cell r="B2516">
            <v>-0.2400541472937964</v>
          </cell>
          <cell r="C2516">
            <v>-0.1369980393546292</v>
          </cell>
          <cell r="H2516">
            <v>27.157210086335891</v>
          </cell>
          <cell r="I2516">
            <v>83.727377234000002</v>
          </cell>
          <cell r="J2516">
            <v>0.30488134684325457</v>
          </cell>
          <cell r="K2516">
            <v>-7.8936947353887163E-2</v>
          </cell>
          <cell r="P2516">
            <v>43.000000000000028</v>
          </cell>
          <cell r="Q2516">
            <v>83.762053967</v>
          </cell>
          <cell r="R2516">
            <v>-0.1095269539725351</v>
          </cell>
          <cell r="S2516">
            <v>-4.3983039091434757E-2</v>
          </cell>
          <cell r="X2516">
            <v>327.34258461471973</v>
          </cell>
        </row>
        <row r="2517">
          <cell r="A2517">
            <v>83.775221110000004</v>
          </cell>
          <cell r="B2517">
            <v>-0.2400541472937964</v>
          </cell>
          <cell r="C2517">
            <v>-0.1369980393546292</v>
          </cell>
          <cell r="H2517">
            <v>27.157210086335891</v>
          </cell>
          <cell r="I2517">
            <v>83.787174153999999</v>
          </cell>
          <cell r="J2517">
            <v>0.31193013819418952</v>
          </cell>
          <cell r="K2517">
            <v>-7.2363843080103768E-2</v>
          </cell>
          <cell r="P2517">
            <v>42.750000000000007</v>
          </cell>
          <cell r="Q2517">
            <v>83.810058116999997</v>
          </cell>
          <cell r="R2517">
            <v>-0.1062131191924654</v>
          </cell>
          <cell r="S2517">
            <v>-5.0158644083784502E-2</v>
          </cell>
          <cell r="X2517">
            <v>327.40399597649167</v>
          </cell>
        </row>
        <row r="2518">
          <cell r="A2518">
            <v>83.820204258999993</v>
          </cell>
          <cell r="B2518">
            <v>-0.23292792746384941</v>
          </cell>
          <cell r="C2518">
            <v>-0.13183777459029489</v>
          </cell>
          <cell r="H2518">
            <v>27.15338215915633</v>
          </cell>
          <cell r="I2518">
            <v>83.845253170999996</v>
          </cell>
          <cell r="J2518">
            <v>0.31885096318176809</v>
          </cell>
          <cell r="K2518">
            <v>-6.5966298267155499E-2</v>
          </cell>
          <cell r="P2518">
            <v>42.52</v>
          </cell>
          <cell r="Q2518">
            <v>83.810058116999997</v>
          </cell>
          <cell r="R2518">
            <v>-0.1062131191924654</v>
          </cell>
          <cell r="S2518">
            <v>-5.0158644083784502E-2</v>
          </cell>
          <cell r="X2518">
            <v>327.40399597649167</v>
          </cell>
        </row>
        <row r="2519">
          <cell r="A2519">
            <v>83.870191336999994</v>
          </cell>
          <cell r="B2519">
            <v>-0.22570810639304481</v>
          </cell>
          <cell r="C2519">
            <v>-0.12769020946318971</v>
          </cell>
          <cell r="H2519">
            <v>27.124063036760109</v>
          </cell>
          <cell r="I2519">
            <v>83.845253170999996</v>
          </cell>
          <cell r="J2519">
            <v>0.31885096318176809</v>
          </cell>
          <cell r="K2519">
            <v>-6.5966298267155499E-2</v>
          </cell>
          <cell r="P2519">
            <v>42.52</v>
          </cell>
          <cell r="Q2519">
            <v>83.873263120999994</v>
          </cell>
          <cell r="R2519">
            <v>-9.9479341166430008E-2</v>
          </cell>
          <cell r="S2519">
            <v>-5.3037093175562079E-2</v>
          </cell>
          <cell r="X2519">
            <v>327.38295503376759</v>
          </cell>
        </row>
        <row r="2520">
          <cell r="A2520">
            <v>83.870191336999994</v>
          </cell>
          <cell r="B2520">
            <v>-0.22570810639304481</v>
          </cell>
          <cell r="C2520">
            <v>-0.12769020946318971</v>
          </cell>
          <cell r="H2520">
            <v>27.124063036760109</v>
          </cell>
          <cell r="I2520">
            <v>83.867295635999994</v>
          </cell>
          <cell r="J2520">
            <v>0.32123978780444667</v>
          </cell>
          <cell r="K2520">
            <v>-6.3775809289343705E-2</v>
          </cell>
          <cell r="P2520">
            <v>42.45</v>
          </cell>
          <cell r="Q2520">
            <v>83.873263120999994</v>
          </cell>
          <cell r="R2520">
            <v>-9.9479341166430008E-2</v>
          </cell>
          <cell r="S2520">
            <v>-5.3037093175562079E-2</v>
          </cell>
          <cell r="X2520">
            <v>327.38295503376759</v>
          </cell>
        </row>
        <row r="2521">
          <cell r="A2521">
            <v>83.910181284999993</v>
          </cell>
          <cell r="B2521">
            <v>-0.2203119078278806</v>
          </cell>
          <cell r="C2521">
            <v>-0.12521413932256559</v>
          </cell>
          <cell r="H2521">
            <v>27.133354638864141</v>
          </cell>
          <cell r="I2521">
            <v>83.925188293999994</v>
          </cell>
          <cell r="J2521">
            <v>0.32838281779103079</v>
          </cell>
          <cell r="K2521">
            <v>-5.7241886558209248E-2</v>
          </cell>
          <cell r="P2521">
            <v>42.160000000000011</v>
          </cell>
          <cell r="Q2521">
            <v>83.906141043000005</v>
          </cell>
          <cell r="R2521">
            <v>-9.1248467541842071E-2</v>
          </cell>
          <cell r="S2521">
            <v>-5.9084656867834658E-2</v>
          </cell>
          <cell r="X2521">
            <v>327.40831782021581</v>
          </cell>
        </row>
        <row r="2522">
          <cell r="A2522">
            <v>83.955170155000005</v>
          </cell>
          <cell r="B2522">
            <v>-0.2132133912535156</v>
          </cell>
          <cell r="C2522">
            <v>-0.1201318244627729</v>
          </cell>
          <cell r="H2522">
            <v>27.156831257905271</v>
          </cell>
          <cell r="I2522">
            <v>83.925188293999994</v>
          </cell>
          <cell r="J2522">
            <v>0.32838281779103079</v>
          </cell>
          <cell r="K2522">
            <v>-5.7241886558209248E-2</v>
          </cell>
          <cell r="P2522">
            <v>42.160000000000011</v>
          </cell>
          <cell r="Q2522">
            <v>83.936602116000003</v>
          </cell>
          <cell r="R2522">
            <v>-8.8610155852091213E-2</v>
          </cell>
          <cell r="S2522">
            <v>-6.1891420557324897E-2</v>
          </cell>
          <cell r="X2522">
            <v>327.40302868597769</v>
          </cell>
        </row>
        <row r="2523">
          <cell r="A2523">
            <v>84.000158072000005</v>
          </cell>
          <cell r="B2523">
            <v>-0.20632088388862929</v>
          </cell>
          <cell r="C2523">
            <v>-0.115925974035922</v>
          </cell>
          <cell r="H2523">
            <v>27.138872965681688</v>
          </cell>
          <cell r="I2523">
            <v>83.94822388</v>
          </cell>
          <cell r="J2523">
            <v>0.33072213366461889</v>
          </cell>
          <cell r="K2523">
            <v>-5.5123698474377328E-2</v>
          </cell>
          <cell r="P2523">
            <v>42.080000000000013</v>
          </cell>
          <cell r="Q2523">
            <v>83.988299131999995</v>
          </cell>
          <cell r="R2523">
            <v>-8.2203045310554515E-2</v>
          </cell>
          <cell r="S2523">
            <v>-6.5170819960187282E-2</v>
          </cell>
          <cell r="X2523">
            <v>327.3832352419189</v>
          </cell>
        </row>
        <row r="2524">
          <cell r="A2524">
            <v>84.000158072000005</v>
          </cell>
          <cell r="B2524">
            <v>-0.20632088388862929</v>
          </cell>
          <cell r="C2524">
            <v>-0.115925974035922</v>
          </cell>
          <cell r="H2524">
            <v>27.138872965681688</v>
          </cell>
          <cell r="I2524">
            <v>84.007180978999997</v>
          </cell>
          <cell r="J2524">
            <v>0.33787555633792848</v>
          </cell>
          <cell r="K2524">
            <v>-4.8664619332578332E-2</v>
          </cell>
          <cell r="P2524">
            <v>41.88</v>
          </cell>
          <cell r="Q2524">
            <v>84.038465023000001</v>
          </cell>
          <cell r="R2524">
            <v>-7.3151374716878007E-2</v>
          </cell>
          <cell r="S2524">
            <v>-7.1462048824876195E-2</v>
          </cell>
          <cell r="X2524">
            <v>327.42277857946482</v>
          </cell>
        </row>
        <row r="2525">
          <cell r="A2525">
            <v>84.045146943000006</v>
          </cell>
          <cell r="B2525">
            <v>-0.20071294244483889</v>
          </cell>
          <cell r="C2525">
            <v>-0.11310912595942781</v>
          </cell>
          <cell r="H2525">
            <v>27.158981237247168</v>
          </cell>
          <cell r="I2525">
            <v>84.007180978999997</v>
          </cell>
          <cell r="J2525">
            <v>0.33787555633792848</v>
          </cell>
          <cell r="K2525">
            <v>-4.8664619332578332E-2</v>
          </cell>
          <cell r="P2525">
            <v>41.88</v>
          </cell>
          <cell r="Q2525">
            <v>84.038465023000001</v>
          </cell>
          <cell r="R2525">
            <v>-7.3151374716878007E-2</v>
          </cell>
          <cell r="S2525">
            <v>-7.1462048824876195E-2</v>
          </cell>
          <cell r="X2525">
            <v>327.42277857946482</v>
          </cell>
        </row>
        <row r="2526">
          <cell r="A2526">
            <v>84.090136052000005</v>
          </cell>
          <cell r="B2526">
            <v>-0.19316482566548299</v>
          </cell>
          <cell r="C2526">
            <v>-0.109396487920753</v>
          </cell>
          <cell r="H2526">
            <v>27.149501256528168</v>
          </cell>
          <cell r="I2526">
            <v>84.065067604999996</v>
          </cell>
          <cell r="J2526">
            <v>0.34495622617584287</v>
          </cell>
          <cell r="K2526">
            <v>-4.2315957651358198E-2</v>
          </cell>
          <cell r="P2526">
            <v>41.610000000000007</v>
          </cell>
          <cell r="Q2526">
            <v>84.093060971</v>
          </cell>
          <cell r="R2526">
            <v>-6.9453874824458001E-2</v>
          </cell>
          <cell r="S2526">
            <v>-7.3623916992104174E-2</v>
          </cell>
          <cell r="X2526">
            <v>327.41274610300059</v>
          </cell>
        </row>
        <row r="2527">
          <cell r="A2527">
            <v>84.135124207000004</v>
          </cell>
          <cell r="B2527">
            <v>-0.18810095627003051</v>
          </cell>
          <cell r="C2527">
            <v>-0.1068324132285505</v>
          </cell>
          <cell r="H2527">
            <v>27.158768342331971</v>
          </cell>
          <cell r="I2527">
            <v>84.088236357</v>
          </cell>
          <cell r="J2527">
            <v>0.34734765279193369</v>
          </cell>
          <cell r="K2527">
            <v>-4.0192003242210221E-2</v>
          </cell>
          <cell r="P2527">
            <v>41.540000000000013</v>
          </cell>
          <cell r="Q2527">
            <v>84.139744996999994</v>
          </cell>
          <cell r="R2527">
            <v>-5.9448569156260067E-2</v>
          </cell>
          <cell r="S2527">
            <v>-7.9630577516627971E-2</v>
          </cell>
          <cell r="X2527">
            <v>327.42896720457958</v>
          </cell>
        </row>
        <row r="2528">
          <cell r="A2528">
            <v>84.180112840000007</v>
          </cell>
          <cell r="B2528">
            <v>-0.1824773438182801</v>
          </cell>
          <cell r="C2528">
            <v>-0.10295385622303101</v>
          </cell>
          <cell r="H2528">
            <v>27.146210287593622</v>
          </cell>
          <cell r="I2528">
            <v>84.146895450000002</v>
          </cell>
          <cell r="J2528">
            <v>0.35468931329887871</v>
          </cell>
          <cell r="K2528">
            <v>-3.3687507727926863E-2</v>
          </cell>
          <cell r="P2528">
            <v>41.310000000000009</v>
          </cell>
          <cell r="Q2528">
            <v>84.195306063000004</v>
          </cell>
          <cell r="R2528">
            <v>-5.5439599478260222E-2</v>
          </cell>
          <cell r="S2528">
            <v>-8.2371972568177243E-2</v>
          </cell>
          <cell r="X2528">
            <v>327.41548513375562</v>
          </cell>
        </row>
        <row r="2529">
          <cell r="A2529">
            <v>84.180112840000007</v>
          </cell>
          <cell r="B2529">
            <v>-0.1824773438182801</v>
          </cell>
          <cell r="C2529">
            <v>-0.10295385622303101</v>
          </cell>
          <cell r="H2529">
            <v>27.146210287593622</v>
          </cell>
          <cell r="I2529">
            <v>84.204996042000005</v>
          </cell>
          <cell r="J2529">
            <v>0.36189685764929552</v>
          </cell>
          <cell r="K2529">
            <v>-2.7353296114209499E-2</v>
          </cell>
          <cell r="P2529">
            <v>41.08</v>
          </cell>
          <cell r="Q2529">
            <v>84.195306063000004</v>
          </cell>
          <cell r="R2529">
            <v>-5.5439599478260222E-2</v>
          </cell>
          <cell r="S2529">
            <v>-8.2371972568177243E-2</v>
          </cell>
          <cell r="X2529">
            <v>327.41548513375562</v>
          </cell>
        </row>
        <row r="2530">
          <cell r="A2530">
            <v>84.230100871000005</v>
          </cell>
          <cell r="B2530">
            <v>-0.17503429225534139</v>
          </cell>
          <cell r="C2530">
            <v>-9.8772771026212E-2</v>
          </cell>
          <cell r="H2530">
            <v>27.126405104118131</v>
          </cell>
          <cell r="I2530">
            <v>84.204996042000005</v>
          </cell>
          <cell r="J2530">
            <v>0.36189685764929552</v>
          </cell>
          <cell r="K2530">
            <v>-2.7353296114209499E-2</v>
          </cell>
          <cell r="P2530">
            <v>41.08</v>
          </cell>
          <cell r="Q2530">
            <v>84.246412993000007</v>
          </cell>
          <cell r="R2530">
            <v>-4.773714588734021E-2</v>
          </cell>
          <cell r="S2530">
            <v>-8.7803875174549545E-2</v>
          </cell>
          <cell r="X2530">
            <v>327.42980226107198</v>
          </cell>
        </row>
        <row r="2531">
          <cell r="A2531">
            <v>84.275089026000003</v>
          </cell>
          <cell r="B2531">
            <v>-0.16830135185964129</v>
          </cell>
          <cell r="C2531">
            <v>-9.5504587687780168E-2</v>
          </cell>
          <cell r="H2531">
            <v>27.178107062808369</v>
          </cell>
          <cell r="I2531">
            <v>84.227867773</v>
          </cell>
          <cell r="J2531">
            <v>0.36437212133426078</v>
          </cell>
          <cell r="K2531">
            <v>-2.5195507072752379E-2</v>
          </cell>
          <cell r="P2531">
            <v>40.98</v>
          </cell>
          <cell r="Q2531">
            <v>84.288393021000005</v>
          </cell>
          <cell r="R2531">
            <v>-4.3090876810460317E-2</v>
          </cell>
          <cell r="S2531">
            <v>-9.0457388930367394E-2</v>
          </cell>
          <cell r="X2531">
            <v>327.41780823312018</v>
          </cell>
        </row>
        <row r="2532">
          <cell r="A2532">
            <v>84.275089026000003</v>
          </cell>
          <cell r="B2532">
            <v>-0.16830135185964129</v>
          </cell>
          <cell r="C2532">
            <v>-9.5504587687780168E-2</v>
          </cell>
          <cell r="H2532">
            <v>27.178107062808369</v>
          </cell>
          <cell r="I2532">
            <v>84.287785560000003</v>
          </cell>
          <cell r="J2532">
            <v>0.37177700408789111</v>
          </cell>
          <cell r="K2532">
            <v>-1.8763077337453461E-2</v>
          </cell>
          <cell r="P2532">
            <v>40.740000000000009</v>
          </cell>
          <cell r="Q2532">
            <v>84.288393021000005</v>
          </cell>
          <cell r="R2532">
            <v>-4.3090876810460317E-2</v>
          </cell>
          <cell r="S2532">
            <v>-9.0457388930367394E-2</v>
          </cell>
          <cell r="X2532">
            <v>327.41780823312018</v>
          </cell>
        </row>
        <row r="2533">
          <cell r="A2533">
            <v>84.320050002000002</v>
          </cell>
          <cell r="B2533">
            <v>-0.1635754424797754</v>
          </cell>
          <cell r="C2533">
            <v>-9.163183301018947E-2</v>
          </cell>
          <cell r="H2533">
            <v>27.149727008651649</v>
          </cell>
          <cell r="I2533">
            <v>84.346957770000003</v>
          </cell>
          <cell r="J2533">
            <v>0.37898258184348221</v>
          </cell>
          <cell r="K2533">
            <v>-1.2556545318340511E-2</v>
          </cell>
          <cell r="P2533">
            <v>40.530000000000008</v>
          </cell>
          <cell r="Q2533">
            <v>84.325654983999996</v>
          </cell>
          <cell r="R2533">
            <v>-3.1165394274528049E-2</v>
          </cell>
          <cell r="S2533">
            <v>-9.7185018296144482E-2</v>
          </cell>
          <cell r="X2533">
            <v>327.42073152102171</v>
          </cell>
        </row>
        <row r="2534">
          <cell r="A2534">
            <v>84.365038873000003</v>
          </cell>
          <cell r="B2534">
            <v>-0.15680973055577449</v>
          </cell>
          <cell r="C2534">
            <v>-8.7228792271035596E-2</v>
          </cell>
          <cell r="H2534">
            <v>27.113932073157269</v>
          </cell>
          <cell r="I2534">
            <v>84.346957770000003</v>
          </cell>
          <cell r="J2534">
            <v>0.37898258184348221</v>
          </cell>
          <cell r="K2534">
            <v>-1.2556545318340511E-2</v>
          </cell>
          <cell r="P2534">
            <v>40.530000000000008</v>
          </cell>
          <cell r="Q2534">
            <v>84.377990960999995</v>
          </cell>
          <cell r="R2534">
            <v>-3.0083294695154039E-2</v>
          </cell>
          <cell r="S2534">
            <v>-9.9679806189602149E-2</v>
          </cell>
          <cell r="X2534">
            <v>327.44481507366362</v>
          </cell>
        </row>
        <row r="2535">
          <cell r="A2535">
            <v>84.410026790000003</v>
          </cell>
          <cell r="B2535">
            <v>-0.15162039171020819</v>
          </cell>
          <cell r="C2535">
            <v>-8.4762323621797406E-2</v>
          </cell>
          <cell r="H2535">
            <v>27.126194680313731</v>
          </cell>
          <cell r="I2535">
            <v>84.367836062999999</v>
          </cell>
          <cell r="J2535">
            <v>0.38144603065512039</v>
          </cell>
          <cell r="K2535">
            <v>-1.0450329519266501E-2</v>
          </cell>
          <cell r="P2535">
            <v>40.420000000000009</v>
          </cell>
          <cell r="Q2535">
            <v>84.377990960999995</v>
          </cell>
          <cell r="R2535">
            <v>-3.0083294695154039E-2</v>
          </cell>
          <cell r="S2535">
            <v>-9.9679806189602149E-2</v>
          </cell>
          <cell r="X2535">
            <v>327.44481507366362</v>
          </cell>
        </row>
        <row r="2536">
          <cell r="A2536">
            <v>84.410026790000003</v>
          </cell>
          <cell r="B2536">
            <v>-0.15162039171020819</v>
          </cell>
          <cell r="C2536">
            <v>-8.4762323621797406E-2</v>
          </cell>
          <cell r="H2536">
            <v>27.126194680313731</v>
          </cell>
          <cell r="I2536">
            <v>84.427812223000004</v>
          </cell>
          <cell r="J2536">
            <v>0.38904329607216492</v>
          </cell>
          <cell r="K2536">
            <v>-3.9799756965044637E-3</v>
          </cell>
          <cell r="P2536">
            <v>40.160000000000011</v>
          </cell>
          <cell r="Q2536">
            <v>84.438495160000002</v>
          </cell>
          <cell r="R2536">
            <v>-2.601811562307281E-2</v>
          </cell>
          <cell r="S2536">
            <v>-0.1031271249336653</v>
          </cell>
          <cell r="X2536">
            <v>327.42577800201423</v>
          </cell>
        </row>
        <row r="2537">
          <cell r="A2537">
            <v>84.455016137000001</v>
          </cell>
          <cell r="B2537">
            <v>-0.14389314345203719</v>
          </cell>
          <cell r="C2537">
            <v>-8.1817917331944059E-2</v>
          </cell>
          <cell r="H2537">
            <v>27.137011137235831</v>
          </cell>
          <cell r="I2537">
            <v>84.427812223000004</v>
          </cell>
          <cell r="J2537">
            <v>0.38904329607216492</v>
          </cell>
          <cell r="K2537">
            <v>-3.9799756965044637E-3</v>
          </cell>
          <cell r="P2537">
            <v>40.160000000000011</v>
          </cell>
          <cell r="Q2537">
            <v>84.483562946999996</v>
          </cell>
          <cell r="R2537">
            <v>-1.7271820113810898E-2</v>
          </cell>
          <cell r="S2537">
            <v>-0.1088682920815615</v>
          </cell>
          <cell r="X2537">
            <v>327.43609495899062</v>
          </cell>
        </row>
        <row r="2538">
          <cell r="A2538">
            <v>84.500005008000002</v>
          </cell>
          <cell r="B2538">
            <v>-0.13774487975567129</v>
          </cell>
          <cell r="C2538">
            <v>-7.8351137408312288E-2</v>
          </cell>
          <cell r="H2538">
            <v>27.13052580278773</v>
          </cell>
          <cell r="I2538">
            <v>84.486755264999999</v>
          </cell>
          <cell r="J2538">
            <v>0.39640910799562562</v>
          </cell>
          <cell r="K2538">
            <v>2.2358085670658319E-3</v>
          </cell>
          <cell r="P2538">
            <v>39.960000000000022</v>
          </cell>
          <cell r="Q2538">
            <v>84.483562946999996</v>
          </cell>
          <cell r="R2538">
            <v>-1.7271820113810898E-2</v>
          </cell>
          <cell r="S2538">
            <v>-0.1088682920815615</v>
          </cell>
          <cell r="X2538">
            <v>327.43609495899062</v>
          </cell>
        </row>
        <row r="2539">
          <cell r="A2539">
            <v>84.544992925000003</v>
          </cell>
          <cell r="B2539">
            <v>-0.13282576554337969</v>
          </cell>
          <cell r="C2539">
            <v>-7.4935967271247073E-2</v>
          </cell>
          <cell r="H2539">
            <v>27.107182715090861</v>
          </cell>
          <cell r="I2539">
            <v>84.507734792999997</v>
          </cell>
          <cell r="J2539">
            <v>0.39892607588151208</v>
          </cell>
          <cell r="K2539">
            <v>4.3448027631119964E-3</v>
          </cell>
          <cell r="P2539">
            <v>39.860000000000007</v>
          </cell>
          <cell r="Q2539">
            <v>84.532614946999999</v>
          </cell>
          <cell r="R2539">
            <v>-4.8158015951147853E-3</v>
          </cell>
          <cell r="S2539">
            <v>-0.1152106984395103</v>
          </cell>
          <cell r="X2539">
            <v>327.4188300843046</v>
          </cell>
        </row>
        <row r="2540">
          <cell r="A2540">
            <v>84.544992925000003</v>
          </cell>
          <cell r="B2540">
            <v>-0.13282576554337969</v>
          </cell>
          <cell r="C2540">
            <v>-7.4935967271247073E-2</v>
          </cell>
          <cell r="H2540">
            <v>27.107182715090861</v>
          </cell>
          <cell r="I2540">
            <v>84.507734792999997</v>
          </cell>
          <cell r="J2540">
            <v>0.39892607588151208</v>
          </cell>
          <cell r="K2540">
            <v>4.3448027631119964E-3</v>
          </cell>
          <cell r="P2540">
            <v>39.860000000000007</v>
          </cell>
          <cell r="Q2540">
            <v>84.532614946999999</v>
          </cell>
          <cell r="R2540">
            <v>-4.8158015951147853E-3</v>
          </cell>
          <cell r="S2540">
            <v>-0.1152106984395103</v>
          </cell>
          <cell r="X2540">
            <v>327.4188300843046</v>
          </cell>
        </row>
        <row r="2541">
          <cell r="A2541">
            <v>84.589982034000002</v>
          </cell>
          <cell r="B2541">
            <v>-0.1267112953413588</v>
          </cell>
          <cell r="C2541">
            <v>-7.1619156265967626E-2</v>
          </cell>
          <cell r="H2541">
            <v>27.08431638839631</v>
          </cell>
          <cell r="I2541">
            <v>84.567539612999994</v>
          </cell>
          <cell r="J2541">
            <v>0.40655348199780789</v>
          </cell>
          <cell r="K2541">
            <v>1.071326179273999E-2</v>
          </cell>
          <cell r="P2541">
            <v>39.630000000000003</v>
          </cell>
          <cell r="Q2541">
            <v>84.590367079000004</v>
          </cell>
          <cell r="R2541">
            <v>-3.3884195840996889E-4</v>
          </cell>
          <cell r="S2541">
            <v>-0.1204975189269093</v>
          </cell>
          <cell r="X2541">
            <v>327.44339945222089</v>
          </cell>
        </row>
        <row r="2542">
          <cell r="A2542">
            <v>84.634971143000001</v>
          </cell>
          <cell r="B2542">
            <v>-0.1189169932201161</v>
          </cell>
          <cell r="C2542">
            <v>-6.7318210919696253E-2</v>
          </cell>
          <cell r="H2542">
            <v>27.105481730965309</v>
          </cell>
          <cell r="I2542">
            <v>84.627673525999995</v>
          </cell>
          <cell r="J2542">
            <v>0.41400932059969958</v>
          </cell>
          <cell r="K2542">
            <v>1.6887846344612038E-2</v>
          </cell>
          <cell r="P2542">
            <v>39.370000000000012</v>
          </cell>
          <cell r="Q2542">
            <v>84.627001047999997</v>
          </cell>
          <cell r="R2542">
            <v>5.2577665050611982E-3</v>
          </cell>
          <cell r="S2542">
            <v>-0.1239697965727531</v>
          </cell>
          <cell r="X2542">
            <v>327.40864325409211</v>
          </cell>
        </row>
        <row r="2543">
          <cell r="A2543">
            <v>84.634971143000001</v>
          </cell>
          <cell r="B2543">
            <v>-0.1189169932201161</v>
          </cell>
          <cell r="C2543">
            <v>-6.7318210919696253E-2</v>
          </cell>
          <cell r="H2543">
            <v>27.105481730965309</v>
          </cell>
          <cell r="I2543">
            <v>84.627673525999995</v>
          </cell>
          <cell r="J2543">
            <v>0.41400932059969958</v>
          </cell>
          <cell r="K2543">
            <v>1.6887846344612038E-2</v>
          </cell>
          <cell r="P2543">
            <v>39.370000000000012</v>
          </cell>
          <cell r="Q2543">
            <v>84.627001047999997</v>
          </cell>
          <cell r="R2543">
            <v>5.2577665050611982E-3</v>
          </cell>
          <cell r="S2543">
            <v>-0.1239697965727531</v>
          </cell>
          <cell r="X2543">
            <v>327.40864325409211</v>
          </cell>
        </row>
        <row r="2544">
          <cell r="A2544">
            <v>84.679958821</v>
          </cell>
          <cell r="B2544">
            <v>-0.1129294204771369</v>
          </cell>
          <cell r="C2544">
            <v>-6.3473562491041607E-2</v>
          </cell>
          <cell r="H2544">
            <v>27.094118826975169</v>
          </cell>
          <cell r="I2544">
            <v>84.687645396999997</v>
          </cell>
          <cell r="J2544">
            <v>0.42165794270937279</v>
          </cell>
          <cell r="K2544">
            <v>2.3163791351919431E-2</v>
          </cell>
          <cell r="P2544">
            <v>39.120000000000012</v>
          </cell>
          <cell r="Q2544">
            <v>84.698110103999994</v>
          </cell>
          <cell r="R2544">
            <v>1.7354401227337099E-2</v>
          </cell>
          <cell r="S2544">
            <v>-0.13017229715930631</v>
          </cell>
          <cell r="X2544">
            <v>327.40556968128408</v>
          </cell>
        </row>
        <row r="2545">
          <cell r="A2545">
            <v>84.724947929999999</v>
          </cell>
          <cell r="B2545">
            <v>-0.10643030598710509</v>
          </cell>
          <cell r="C2545">
            <v>-6.0243919709940849E-2</v>
          </cell>
          <cell r="H2545">
            <v>27.1359544029185</v>
          </cell>
          <cell r="I2545">
            <v>84.747389561999995</v>
          </cell>
          <cell r="J2545">
            <v>0.4293007899798772</v>
          </cell>
          <cell r="K2545">
            <v>2.937939593374489E-2</v>
          </cell>
          <cell r="P2545">
            <v>38.900000000000013</v>
          </cell>
          <cell r="Q2545">
            <v>84.740680932999993</v>
          </cell>
          <cell r="R2545">
            <v>2.2400321287905259E-2</v>
          </cell>
          <cell r="S2545">
            <v>-0.13328406496974221</v>
          </cell>
          <cell r="X2545">
            <v>327.39699197693562</v>
          </cell>
        </row>
        <row r="2546">
          <cell r="A2546">
            <v>84.774935008</v>
          </cell>
          <cell r="B2546">
            <v>-9.89148359212947E-2</v>
          </cell>
          <cell r="C2546">
            <v>-5.5990713480318893E-2</v>
          </cell>
          <cell r="H2546">
            <v>27.130086236780858</v>
          </cell>
          <cell r="I2546">
            <v>84.747389561999995</v>
          </cell>
          <cell r="J2546">
            <v>0.4293007899798772</v>
          </cell>
          <cell r="K2546">
            <v>2.937939593374489E-2</v>
          </cell>
          <cell r="P2546">
            <v>38.900000000000013</v>
          </cell>
          <cell r="Q2546">
            <v>84.782442093</v>
          </cell>
          <cell r="R2546">
            <v>2.8652757134975441E-2</v>
          </cell>
          <cell r="S2546">
            <v>-0.135540405908116</v>
          </cell>
          <cell r="X2546">
            <v>327.40268129211393</v>
          </cell>
        </row>
        <row r="2547">
          <cell r="A2547">
            <v>84.774935008</v>
          </cell>
          <cell r="B2547">
            <v>-9.89148359212947E-2</v>
          </cell>
          <cell r="C2547">
            <v>-5.5990713480318893E-2</v>
          </cell>
          <cell r="H2547">
            <v>27.130086236780858</v>
          </cell>
          <cell r="I2547">
            <v>84.747389561999995</v>
          </cell>
          <cell r="J2547">
            <v>0.4293007899798772</v>
          </cell>
          <cell r="K2547">
            <v>2.937939593374489E-2</v>
          </cell>
          <cell r="P2547">
            <v>38.900000000000013</v>
          </cell>
          <cell r="Q2547">
            <v>84.782442093</v>
          </cell>
          <cell r="R2547">
            <v>2.8652757134975441E-2</v>
          </cell>
          <cell r="S2547">
            <v>-0.135540405908116</v>
          </cell>
          <cell r="X2547">
            <v>327.40268129211393</v>
          </cell>
        </row>
        <row r="2548">
          <cell r="A2548">
            <v>84.819912435000006</v>
          </cell>
          <cell r="B2548">
            <v>-9.2794322460183917E-2</v>
          </cell>
          <cell r="C2548">
            <v>-5.1707275019028692E-2</v>
          </cell>
          <cell r="H2548">
            <v>27.052763089438731</v>
          </cell>
          <cell r="I2548">
            <v>84.807497694000006</v>
          </cell>
          <cell r="J2548">
            <v>0.43696744705900092</v>
          </cell>
          <cell r="K2548">
            <v>3.5565608341105989E-2</v>
          </cell>
          <cell r="P2548">
            <v>38.67</v>
          </cell>
          <cell r="Q2548">
            <v>84.816509009000001</v>
          </cell>
          <cell r="R2548">
            <v>3.3604712674755517E-2</v>
          </cell>
          <cell r="S2548">
            <v>-0.1417265333434192</v>
          </cell>
          <cell r="X2548">
            <v>327.44854994038178</v>
          </cell>
        </row>
        <row r="2549">
          <cell r="A2549">
            <v>84.869900466000004</v>
          </cell>
          <cell r="B2549">
            <v>-8.572002592855027E-2</v>
          </cell>
          <cell r="C2549">
            <v>-4.8010324284472758E-2</v>
          </cell>
          <cell r="H2549">
            <v>27.134842854000219</v>
          </cell>
          <cell r="I2549">
            <v>84.867373115999996</v>
          </cell>
          <cell r="J2549">
            <v>0.44455898666936028</v>
          </cell>
          <cell r="K2549">
            <v>4.1641054966895553E-2</v>
          </cell>
          <cell r="P2549">
            <v>38.380000000000017</v>
          </cell>
          <cell r="Q2549">
            <v>84.886501073999995</v>
          </cell>
          <cell r="R2549">
            <v>4.0773862849011563E-2</v>
          </cell>
          <cell r="S2549">
            <v>-0.14362545493333581</v>
          </cell>
          <cell r="X2549">
            <v>327.37340718395637</v>
          </cell>
        </row>
        <row r="2550">
          <cell r="A2550">
            <v>84.909889460000002</v>
          </cell>
          <cell r="B2550">
            <v>-8.0594166977714418E-2</v>
          </cell>
          <cell r="C2550">
            <v>-4.4410135061973957E-2</v>
          </cell>
          <cell r="H2550">
            <v>27.147623815765819</v>
          </cell>
          <cell r="I2550">
            <v>84.867373115999996</v>
          </cell>
          <cell r="J2550">
            <v>0.44455898666936028</v>
          </cell>
          <cell r="K2550">
            <v>4.1641054966895553E-2</v>
          </cell>
          <cell r="P2550">
            <v>38.380000000000017</v>
          </cell>
          <cell r="Q2550">
            <v>84.886501073999995</v>
          </cell>
          <cell r="R2550">
            <v>4.0773862849011563E-2</v>
          </cell>
          <cell r="S2550">
            <v>-0.14362545493333581</v>
          </cell>
          <cell r="X2550">
            <v>327.37340718395637</v>
          </cell>
        </row>
        <row r="2551">
          <cell r="A2551">
            <v>84.909889460000002</v>
          </cell>
          <cell r="B2551">
            <v>-8.0594166977714418E-2</v>
          </cell>
          <cell r="C2551">
            <v>-4.4410135061973957E-2</v>
          </cell>
          <cell r="H2551">
            <v>27.147623815765819</v>
          </cell>
          <cell r="I2551">
            <v>84.927436463999996</v>
          </cell>
          <cell r="J2551">
            <v>0.45248205553906662</v>
          </cell>
          <cell r="K2551">
            <v>4.7916300150713138E-2</v>
          </cell>
          <cell r="P2551">
            <v>38.220000000000013</v>
          </cell>
          <cell r="Q2551">
            <v>84.932136059000001</v>
          </cell>
          <cell r="R2551">
            <v>5.0475187715584888E-2</v>
          </cell>
          <cell r="S2551">
            <v>-0.14946358616582969</v>
          </cell>
          <cell r="X2551">
            <v>327.43239751966962</v>
          </cell>
        </row>
        <row r="2552">
          <cell r="A2552">
            <v>84.959877730000002</v>
          </cell>
          <cell r="B2552">
            <v>-7.2165841796869121E-2</v>
          </cell>
          <cell r="C2552">
            <v>-4.0313375709291069E-2</v>
          </cell>
          <cell r="H2552">
            <v>27.154396949062601</v>
          </cell>
          <cell r="I2552">
            <v>84.927436463999996</v>
          </cell>
          <cell r="J2552">
            <v>0.45248205553906662</v>
          </cell>
          <cell r="K2552">
            <v>4.7916300150713138E-2</v>
          </cell>
          <cell r="P2552">
            <v>38.220000000000013</v>
          </cell>
          <cell r="Q2552">
            <v>84.978882075000001</v>
          </cell>
          <cell r="R2552">
            <v>5.7927766326902913E-2</v>
          </cell>
          <cell r="S2552">
            <v>-0.1527421698082029</v>
          </cell>
          <cell r="X2552">
            <v>327.43131421822352</v>
          </cell>
        </row>
        <row r="2553">
          <cell r="A2553">
            <v>85.014863730000002</v>
          </cell>
          <cell r="B2553">
            <v>-6.4722893874764223E-2</v>
          </cell>
          <cell r="C2553">
            <v>-3.6374896309412312E-2</v>
          </cell>
          <cell r="H2553">
            <v>27.080247004255369</v>
          </cell>
          <cell r="I2553">
            <v>84.987155057999999</v>
          </cell>
          <cell r="J2553">
            <v>0.46022159040392158</v>
          </cell>
          <cell r="K2553">
            <v>5.4011089301582757E-2</v>
          </cell>
          <cell r="P2553">
            <v>38.000000000000007</v>
          </cell>
          <cell r="Q2553">
            <v>84.978882075000001</v>
          </cell>
          <cell r="R2553">
            <v>5.7927766326902913E-2</v>
          </cell>
          <cell r="S2553">
            <v>-0.1527421698082029</v>
          </cell>
          <cell r="X2553">
            <v>327.43131421822352</v>
          </cell>
        </row>
        <row r="2554">
          <cell r="A2554">
            <v>85.014863730000002</v>
          </cell>
          <cell r="B2554">
            <v>-6.4722893874764223E-2</v>
          </cell>
          <cell r="C2554">
            <v>-3.6374896309412312E-2</v>
          </cell>
          <cell r="H2554">
            <v>27.080247004255369</v>
          </cell>
          <cell r="I2554">
            <v>85.008575544999999</v>
          </cell>
          <cell r="J2554">
            <v>0.46297724479890151</v>
          </cell>
          <cell r="K2554">
            <v>5.6164042472000568E-2</v>
          </cell>
          <cell r="P2554">
            <v>37.910000000000018</v>
          </cell>
          <cell r="Q2554">
            <v>85.034506082999997</v>
          </cell>
          <cell r="R2554">
            <v>6.2616336146735715E-2</v>
          </cell>
          <cell r="S2554">
            <v>-0.15763309434194969</v>
          </cell>
          <cell r="X2554">
            <v>327.44970757061412</v>
          </cell>
        </row>
        <row r="2555">
          <cell r="A2555">
            <v>85.054853679000004</v>
          </cell>
          <cell r="B2555">
            <v>-5.8633899230143963E-2</v>
          </cell>
          <cell r="C2555">
            <v>-3.2800387012591109E-2</v>
          </cell>
          <cell r="H2555">
            <v>27.06164758580827</v>
          </cell>
          <cell r="I2555">
            <v>85.047311324000006</v>
          </cell>
          <cell r="J2555">
            <v>0.46822613655255518</v>
          </cell>
          <cell r="K2555">
            <v>6.0251664707493068E-2</v>
          </cell>
          <cell r="P2555">
            <v>37.71</v>
          </cell>
          <cell r="Q2555">
            <v>85.034506082999997</v>
          </cell>
          <cell r="R2555">
            <v>6.2616336146735715E-2</v>
          </cell>
          <cell r="S2555">
            <v>-0.15763309434194969</v>
          </cell>
          <cell r="X2555">
            <v>327.44970757061412</v>
          </cell>
        </row>
        <row r="2556">
          <cell r="A2556">
            <v>85.099841596000005</v>
          </cell>
          <cell r="B2556">
            <v>-5.2260452568873517E-2</v>
          </cell>
          <cell r="C2556">
            <v>-2.8535605030437759E-2</v>
          </cell>
          <cell r="H2556">
            <v>27.065317053747751</v>
          </cell>
          <cell r="I2556">
            <v>85.047311324000006</v>
          </cell>
          <cell r="J2556">
            <v>0.46822613655255518</v>
          </cell>
          <cell r="K2556">
            <v>6.0251664707493068E-2</v>
          </cell>
          <cell r="P2556">
            <v>37.71</v>
          </cell>
          <cell r="Q2556">
            <v>85.093505144000005</v>
          </cell>
          <cell r="R2556">
            <v>6.8114571281030281E-2</v>
          </cell>
          <cell r="S2556">
            <v>-0.16084042708154239</v>
          </cell>
          <cell r="X2556">
            <v>327.40875910323331</v>
          </cell>
        </row>
        <row r="2557">
          <cell r="A2557">
            <v>85.144830466000002</v>
          </cell>
          <cell r="B2557">
            <v>-4.6247491361183418E-2</v>
          </cell>
          <cell r="C2557">
            <v>-2.391577249054401E-2</v>
          </cell>
          <cell r="H2557">
            <v>27.071357717197671</v>
          </cell>
          <cell r="I2557">
            <v>85.105245558999997</v>
          </cell>
          <cell r="J2557">
            <v>0.47601961490786621</v>
          </cell>
          <cell r="K2557">
            <v>6.6277322334936342E-2</v>
          </cell>
          <cell r="P2557">
            <v>37.420000000000009</v>
          </cell>
          <cell r="Q2557">
            <v>85.135998010999998</v>
          </cell>
          <cell r="R2557">
            <v>8.1122269451230952E-2</v>
          </cell>
          <cell r="S2557">
            <v>-0.16916102344332121</v>
          </cell>
          <cell r="X2557">
            <v>327.39125744108219</v>
          </cell>
        </row>
        <row r="2558">
          <cell r="A2558">
            <v>85.144830466000002</v>
          </cell>
          <cell r="B2558">
            <v>-4.6247491361183418E-2</v>
          </cell>
          <cell r="C2558">
            <v>-2.391577249054401E-2</v>
          </cell>
          <cell r="H2558">
            <v>27.071357717197671</v>
          </cell>
          <cell r="I2558">
            <v>85.127572060000006</v>
          </cell>
          <cell r="J2558">
            <v>0.47869531309968921</v>
          </cell>
          <cell r="K2558">
            <v>6.8324528428551287E-2</v>
          </cell>
          <cell r="P2558">
            <v>37.350000000000009</v>
          </cell>
          <cell r="Q2558">
            <v>85.135998010999998</v>
          </cell>
          <cell r="R2558">
            <v>8.1122269451230952E-2</v>
          </cell>
          <cell r="S2558">
            <v>-0.16916102344332121</v>
          </cell>
          <cell r="X2558">
            <v>327.39125744108219</v>
          </cell>
        </row>
        <row r="2559">
          <cell r="A2559">
            <v>85.194818736000002</v>
          </cell>
          <cell r="B2559">
            <v>-3.8186945142001341E-2</v>
          </cell>
          <cell r="C2559">
            <v>-1.9177937544067231E-2</v>
          </cell>
          <cell r="H2559">
            <v>27.066058838133731</v>
          </cell>
          <cell r="I2559">
            <v>85.187060052999996</v>
          </cell>
          <cell r="J2559">
            <v>0.48652649769277012</v>
          </cell>
          <cell r="K2559">
            <v>7.4301099568172893E-2</v>
          </cell>
          <cell r="P2559">
            <v>37.13000000000001</v>
          </cell>
          <cell r="Q2559">
            <v>85.172425032000007</v>
          </cell>
          <cell r="R2559">
            <v>8.2801000414016418E-2</v>
          </cell>
          <cell r="S2559">
            <v>-0.17114784186471629</v>
          </cell>
          <cell r="X2559">
            <v>327.41347363512301</v>
          </cell>
        </row>
        <row r="2560">
          <cell r="A2560">
            <v>85.244805814000003</v>
          </cell>
          <cell r="B2560">
            <v>-2.888698150639632E-2</v>
          </cell>
          <cell r="C2560">
            <v>-1.38215892494571E-2</v>
          </cell>
          <cell r="H2560">
            <v>27.016491120984458</v>
          </cell>
          <cell r="I2560">
            <v>85.187060052999996</v>
          </cell>
          <cell r="J2560">
            <v>0.48652649769277012</v>
          </cell>
          <cell r="K2560">
            <v>7.4301099568172893E-2</v>
          </cell>
          <cell r="P2560">
            <v>37.13000000000001</v>
          </cell>
          <cell r="Q2560">
            <v>85.217456103000004</v>
          </cell>
          <cell r="R2560">
            <v>9.3575652789199104E-2</v>
          </cell>
          <cell r="S2560">
            <v>-0.17761983138291779</v>
          </cell>
          <cell r="X2560">
            <v>327.41793687598653</v>
          </cell>
        </row>
        <row r="2561">
          <cell r="A2561">
            <v>85.244805814000003</v>
          </cell>
          <cell r="B2561">
            <v>-2.888698150639632E-2</v>
          </cell>
          <cell r="C2561">
            <v>-1.38215892494571E-2</v>
          </cell>
          <cell r="H2561">
            <v>27.016491120984458</v>
          </cell>
          <cell r="I2561">
            <v>85.245023625000002</v>
          </cell>
          <cell r="J2561">
            <v>0.48958652698876498</v>
          </cell>
          <cell r="K2561">
            <v>7.6617901217115938E-2</v>
          </cell>
          <cell r="P2561">
            <v>36.890000000000008</v>
          </cell>
          <cell r="Q2561">
            <v>85.264290095000007</v>
          </cell>
          <cell r="R2561">
            <v>9.8044186083997092E-2</v>
          </cell>
          <cell r="S2561">
            <v>-0.18093444519103441</v>
          </cell>
          <cell r="X2561">
            <v>327.4243264452183</v>
          </cell>
        </row>
        <row r="2562">
          <cell r="A2562">
            <v>85.284795762000002</v>
          </cell>
          <cell r="B2562">
            <v>-2.4413959635492741E-2</v>
          </cell>
          <cell r="C2562">
            <v>-1.2663290021246051E-2</v>
          </cell>
          <cell r="H2562">
            <v>26.92910514981504</v>
          </cell>
          <cell r="I2562">
            <v>85.267019884000007</v>
          </cell>
          <cell r="J2562">
            <v>0.48948420342149412</v>
          </cell>
          <cell r="K2562">
            <v>7.6541102432434061E-2</v>
          </cell>
          <cell r="P2562">
            <v>36.799999999999997</v>
          </cell>
          <cell r="Q2562">
            <v>85.264290095000007</v>
          </cell>
          <cell r="R2562">
            <v>9.8044186083997092E-2</v>
          </cell>
          <cell r="S2562">
            <v>-0.18093444519103441</v>
          </cell>
          <cell r="X2562">
            <v>327.4243264452183</v>
          </cell>
        </row>
        <row r="2563">
          <cell r="A2563">
            <v>85.324785233</v>
          </cell>
          <cell r="B2563">
            <v>-2.883483147778515E-2</v>
          </cell>
          <cell r="C2563">
            <v>-1.473621697629722E-2</v>
          </cell>
          <cell r="H2563">
            <v>26.89515973481446</v>
          </cell>
          <cell r="I2563">
            <v>85.327165534000002</v>
          </cell>
          <cell r="J2563">
            <v>0.48985983170101721</v>
          </cell>
          <cell r="K2563">
            <v>7.6822108287665544E-2</v>
          </cell>
          <cell r="P2563">
            <v>36.460000000000008</v>
          </cell>
          <cell r="Q2563">
            <v>85.300365924999994</v>
          </cell>
          <cell r="R2563">
            <v>9.2145858492648045E-2</v>
          </cell>
          <cell r="S2563">
            <v>-0.18032270067489689</v>
          </cell>
          <cell r="X2563">
            <v>327.36980631157797</v>
          </cell>
        </row>
        <row r="2564">
          <cell r="A2564">
            <v>85.369774104000001</v>
          </cell>
          <cell r="B2564">
            <v>-3.4549824979401858E-2</v>
          </cell>
          <cell r="C2564">
            <v>-1.9422672025486729E-2</v>
          </cell>
          <cell r="H2564">
            <v>26.888890645619899</v>
          </cell>
          <cell r="I2564">
            <v>85.327165534000002</v>
          </cell>
          <cell r="J2564">
            <v>0.48985983170101721</v>
          </cell>
          <cell r="K2564">
            <v>7.6822108287665544E-2</v>
          </cell>
          <cell r="P2564">
            <v>36.460000000000008</v>
          </cell>
          <cell r="Q2564">
            <v>85.351402045</v>
          </cell>
          <cell r="R2564">
            <v>0.10915648360164849</v>
          </cell>
          <cell r="S2564">
            <v>-0.18772459351740281</v>
          </cell>
          <cell r="X2564">
            <v>327.31651827009279</v>
          </cell>
        </row>
        <row r="2565">
          <cell r="A2565">
            <v>85.369774104000001</v>
          </cell>
          <cell r="B2565">
            <v>-3.4549824979401858E-2</v>
          </cell>
          <cell r="C2565">
            <v>-1.9422672025486729E-2</v>
          </cell>
          <cell r="H2565">
            <v>26.888890645619899</v>
          </cell>
          <cell r="I2565">
            <v>85.386899538999998</v>
          </cell>
          <cell r="J2565">
            <v>0.49095740022006962</v>
          </cell>
          <cell r="K2565">
            <v>7.7633081080706129E-2</v>
          </cell>
          <cell r="P2565">
            <v>36.140000000000008</v>
          </cell>
          <cell r="Q2565">
            <v>85.351402045</v>
          </cell>
          <cell r="R2565">
            <v>0.10915648360164849</v>
          </cell>
          <cell r="S2565">
            <v>-0.18772459351740281</v>
          </cell>
          <cell r="X2565">
            <v>327.31651827009279</v>
          </cell>
        </row>
        <row r="2566">
          <cell r="A2566">
            <v>85.414762021000001</v>
          </cell>
          <cell r="B2566">
            <v>-3.9695896161449813E-2</v>
          </cell>
          <cell r="C2566">
            <v>-2.208297553232387E-2</v>
          </cell>
          <cell r="H2566">
            <v>26.886746700678501</v>
          </cell>
          <cell r="I2566">
            <v>85.386899538999998</v>
          </cell>
          <cell r="J2566">
            <v>0.49095740022006962</v>
          </cell>
          <cell r="K2566">
            <v>7.7633081080706129E-2</v>
          </cell>
          <cell r="P2566">
            <v>36.140000000000008</v>
          </cell>
          <cell r="Q2566">
            <v>85.431957006999994</v>
          </cell>
          <cell r="R2566">
            <v>0.1055179571753076</v>
          </cell>
          <cell r="S2566">
            <v>-0.18610895196581209</v>
          </cell>
          <cell r="X2566">
            <v>327.24174126505437</v>
          </cell>
        </row>
        <row r="2567">
          <cell r="A2567">
            <v>85.459751367999999</v>
          </cell>
          <cell r="B2567">
            <v>-4.1778037551340519E-2</v>
          </cell>
          <cell r="C2567">
            <v>-2.3054842722530191E-2</v>
          </cell>
          <cell r="H2567">
            <v>26.84187186849023</v>
          </cell>
          <cell r="I2567">
            <v>85.446955904999996</v>
          </cell>
          <cell r="J2567">
            <v>0.49085408015407511</v>
          </cell>
          <cell r="K2567">
            <v>7.7557628249675437E-2</v>
          </cell>
          <cell r="P2567">
            <v>35.90000000000002</v>
          </cell>
          <cell r="Q2567">
            <v>85.458811045000004</v>
          </cell>
          <cell r="R2567">
            <v>0.120565600496577</v>
          </cell>
          <cell r="S2567">
            <v>-0.19135910815972751</v>
          </cell>
          <cell r="X2567">
            <v>327.19681644828239</v>
          </cell>
        </row>
        <row r="2568">
          <cell r="A2568">
            <v>85.504739284999999</v>
          </cell>
          <cell r="B2568">
            <v>-4.1476123122469642E-2</v>
          </cell>
          <cell r="C2568">
            <v>-2.303502785639552E-2</v>
          </cell>
          <cell r="H2568">
            <v>26.84329178350432</v>
          </cell>
          <cell r="I2568">
            <v>85.506832107999998</v>
          </cell>
          <cell r="J2568">
            <v>0.48971409279208811</v>
          </cell>
          <cell r="K2568">
            <v>7.6732415022699244E-2</v>
          </cell>
          <cell r="P2568">
            <v>35.660000000000011</v>
          </cell>
          <cell r="Q2568">
            <v>85.491430045000001</v>
          </cell>
          <cell r="R2568">
            <v>8.3538620485982595E-2</v>
          </cell>
          <cell r="S2568">
            <v>-0.1737618317723833</v>
          </cell>
          <cell r="X2568">
            <v>327.3256036761851</v>
          </cell>
        </row>
        <row r="2569">
          <cell r="A2569">
            <v>85.504739284999999</v>
          </cell>
          <cell r="B2569">
            <v>-4.1476123122469642E-2</v>
          </cell>
          <cell r="C2569">
            <v>-2.303502785639552E-2</v>
          </cell>
          <cell r="H2569">
            <v>26.84329178350432</v>
          </cell>
          <cell r="I2569">
            <v>85.506832107999998</v>
          </cell>
          <cell r="J2569">
            <v>0.48971409279208811</v>
          </cell>
          <cell r="K2569">
            <v>7.6732415022699244E-2</v>
          </cell>
          <cell r="P2569">
            <v>35.660000000000011</v>
          </cell>
          <cell r="Q2569">
            <v>85.525990010000001</v>
          </cell>
          <cell r="R2569">
            <v>7.3054472564441766E-2</v>
          </cell>
          <cell r="S2569">
            <v>-0.16676008368824749</v>
          </cell>
          <cell r="X2569">
            <v>327.30315051438703</v>
          </cell>
        </row>
        <row r="2570">
          <cell r="A2570">
            <v>85.554727317000001</v>
          </cell>
          <cell r="B2570">
            <v>-3.809643816936617E-2</v>
          </cell>
          <cell r="C2570">
            <v>-2.153593125629687E-2</v>
          </cell>
          <cell r="H2570">
            <v>26.871006020607862</v>
          </cell>
          <cell r="I2570">
            <v>85.564782871999995</v>
          </cell>
          <cell r="J2570">
            <v>0.48967944327706109</v>
          </cell>
          <cell r="K2570">
            <v>7.6707553482290913E-2</v>
          </cell>
          <cell r="P2570">
            <v>35.380000000000003</v>
          </cell>
          <cell r="Q2570">
            <v>85.525990010000001</v>
          </cell>
          <cell r="R2570">
            <v>7.3054472564441766E-2</v>
          </cell>
          <cell r="S2570">
            <v>-0.16676008368824749</v>
          </cell>
          <cell r="X2570">
            <v>327.30315051438703</v>
          </cell>
        </row>
        <row r="2571">
          <cell r="A2571">
            <v>85.609713317000001</v>
          </cell>
          <cell r="B2571">
            <v>-3.6479300530243133E-2</v>
          </cell>
          <cell r="C2571">
            <v>-2.1048727513375821E-2</v>
          </cell>
          <cell r="H2571">
            <v>26.846105329682089</v>
          </cell>
          <cell r="I2571">
            <v>85.586808468000001</v>
          </cell>
          <cell r="J2571">
            <v>0.48967944327706109</v>
          </cell>
          <cell r="K2571">
            <v>7.6707553482290913E-2</v>
          </cell>
          <cell r="P2571">
            <v>35.320000000000007</v>
          </cell>
          <cell r="Q2571">
            <v>85.579096078999996</v>
          </cell>
          <cell r="R2571">
            <v>8.0075273700282584E-2</v>
          </cell>
          <cell r="S2571">
            <v>-0.17074599615829769</v>
          </cell>
          <cell r="X2571">
            <v>327.31828026549641</v>
          </cell>
        </row>
        <row r="2572">
          <cell r="A2572">
            <v>85.609713317000001</v>
          </cell>
          <cell r="B2572">
            <v>-3.6479300530243133E-2</v>
          </cell>
          <cell r="C2572">
            <v>-2.1048727513375821E-2</v>
          </cell>
          <cell r="H2572">
            <v>26.846105329682089</v>
          </cell>
          <cell r="I2572">
            <v>85.586808468000001</v>
          </cell>
          <cell r="J2572">
            <v>0.48967944327706109</v>
          </cell>
          <cell r="K2572">
            <v>7.6707553482290913E-2</v>
          </cell>
          <cell r="P2572">
            <v>35.320000000000007</v>
          </cell>
          <cell r="Q2572">
            <v>85.629442931</v>
          </cell>
          <cell r="R2572">
            <v>7.2382527822424436E-2</v>
          </cell>
          <cell r="S2572">
            <v>-0.1669238298060727</v>
          </cell>
          <cell r="X2572">
            <v>327.33907333181668</v>
          </cell>
        </row>
        <row r="2573">
          <cell r="A2573">
            <v>85.649703264999999</v>
          </cell>
          <cell r="B2573">
            <v>-3.6537205193188822E-2</v>
          </cell>
          <cell r="C2573">
            <v>-1.9491418682005199E-2</v>
          </cell>
          <cell r="H2573">
            <v>26.867731932631649</v>
          </cell>
          <cell r="I2573">
            <v>85.64668906</v>
          </cell>
          <cell r="J2573">
            <v>0.48978383258339131</v>
          </cell>
          <cell r="K2573">
            <v>7.6781519950853125E-2</v>
          </cell>
          <cell r="P2573">
            <v>35.080000000000013</v>
          </cell>
          <cell r="Q2573">
            <v>85.629442931</v>
          </cell>
          <cell r="R2573">
            <v>7.2382527822424436E-2</v>
          </cell>
          <cell r="S2573">
            <v>-0.1669238298060727</v>
          </cell>
          <cell r="X2573">
            <v>327.33907333181668</v>
          </cell>
        </row>
        <row r="2574">
          <cell r="A2574">
            <v>85.699691057999999</v>
          </cell>
          <cell r="B2574">
            <v>-3.6425691250178027E-2</v>
          </cell>
          <cell r="C2574">
            <v>-1.962378550822055E-2</v>
          </cell>
          <cell r="H2574">
            <v>26.848764267362949</v>
          </cell>
          <cell r="I2574">
            <v>85.704702363999999</v>
          </cell>
          <cell r="J2574">
            <v>0.48978383258339131</v>
          </cell>
          <cell r="K2574">
            <v>7.6781519950853125E-2</v>
          </cell>
          <cell r="P2574">
            <v>34.840000000000011</v>
          </cell>
          <cell r="Q2574">
            <v>85.678702115999997</v>
          </cell>
          <cell r="R2574">
            <v>9.0435606615701297E-2</v>
          </cell>
          <cell r="S2574">
            <v>-0.17642936113779531</v>
          </cell>
          <cell r="X2574">
            <v>327.29539428565619</v>
          </cell>
        </row>
        <row r="2575">
          <cell r="A2575">
            <v>85.744679452</v>
          </cell>
          <cell r="B2575">
            <v>-3.6285316335328568E-2</v>
          </cell>
          <cell r="C2575">
            <v>-2.083278578930646E-2</v>
          </cell>
          <cell r="H2575">
            <v>26.825454412310499</v>
          </cell>
          <cell r="I2575">
            <v>85.704702363999999</v>
          </cell>
          <cell r="J2575">
            <v>0.48978383258339131</v>
          </cell>
          <cell r="K2575">
            <v>7.6781519950853125E-2</v>
          </cell>
          <cell r="P2575">
            <v>34.840000000000011</v>
          </cell>
          <cell r="Q2575">
            <v>85.731055975000004</v>
          </cell>
          <cell r="R2575">
            <v>8.5041526976351228E-2</v>
          </cell>
          <cell r="S2575">
            <v>-0.17366027258432479</v>
          </cell>
          <cell r="X2575">
            <v>327.32185454458693</v>
          </cell>
        </row>
        <row r="2576">
          <cell r="A2576">
            <v>85.754677057999999</v>
          </cell>
          <cell r="B2576">
            <v>-3.6390492190241541E-2</v>
          </cell>
          <cell r="C2576">
            <v>-2.0977667778553619E-2</v>
          </cell>
          <cell r="H2576">
            <v>26.82040684600026</v>
          </cell>
          <cell r="I2576">
            <v>85.726866908000005</v>
          </cell>
          <cell r="J2576">
            <v>0.48978383258339131</v>
          </cell>
          <cell r="K2576">
            <v>7.6781519950853125E-2</v>
          </cell>
          <cell r="P2576">
            <v>34.770000000000017</v>
          </cell>
          <cell r="Q2576">
            <v>85.768954992999994</v>
          </cell>
          <cell r="R2576">
            <v>8.5078539705388548E-2</v>
          </cell>
          <cell r="S2576">
            <v>-0.17365408463220311</v>
          </cell>
          <cell r="X2576">
            <v>327.30508403670012</v>
          </cell>
        </row>
        <row r="2577">
          <cell r="A2577">
            <v>85.794700147</v>
          </cell>
          <cell r="B2577">
            <v>-3.7518343666094633E-2</v>
          </cell>
          <cell r="C2577">
            <v>-2.0772011459282692E-2</v>
          </cell>
          <cell r="H2577">
            <v>26.8339389179284</v>
          </cell>
          <cell r="I2577">
            <v>85.784693617000002</v>
          </cell>
          <cell r="J2577">
            <v>0.48971376957471069</v>
          </cell>
          <cell r="K2577">
            <v>7.6732879277061378E-2</v>
          </cell>
          <cell r="P2577">
            <v>34.52000000000001</v>
          </cell>
          <cell r="Q2577">
            <v>85.768954992999994</v>
          </cell>
          <cell r="R2577">
            <v>8.5078539705388548E-2</v>
          </cell>
          <cell r="S2577">
            <v>-0.17365408463220311</v>
          </cell>
          <cell r="X2577">
            <v>327.30508403670012</v>
          </cell>
        </row>
        <row r="2578">
          <cell r="A2578">
            <v>85.839689016999998</v>
          </cell>
          <cell r="B2578">
            <v>-3.688889550351894E-2</v>
          </cell>
          <cell r="C2578">
            <v>-1.940651767038477E-2</v>
          </cell>
          <cell r="H2578">
            <v>26.834571182545499</v>
          </cell>
          <cell r="I2578">
            <v>85.806646177000005</v>
          </cell>
          <cell r="J2578">
            <v>0.48971376957471069</v>
          </cell>
          <cell r="K2578">
            <v>7.6732879277061378E-2</v>
          </cell>
          <cell r="P2578">
            <v>34.39</v>
          </cell>
          <cell r="Q2578">
            <v>85.846513986999994</v>
          </cell>
          <cell r="R2578">
            <v>8.3006314319169716E-2</v>
          </cell>
          <cell r="S2578">
            <v>-0.1729970843954852</v>
          </cell>
          <cell r="X2578">
            <v>327.28772764353732</v>
          </cell>
        </row>
        <row r="2579">
          <cell r="A2579">
            <v>85.839689016999998</v>
          </cell>
          <cell r="B2579">
            <v>-3.688889550351894E-2</v>
          </cell>
          <cell r="C2579">
            <v>-1.940651767038477E-2</v>
          </cell>
          <cell r="H2579">
            <v>26.834571182545499</v>
          </cell>
          <cell r="I2579">
            <v>85.806646177000005</v>
          </cell>
          <cell r="J2579">
            <v>0.48971376957471069</v>
          </cell>
          <cell r="K2579">
            <v>7.6732879277061378E-2</v>
          </cell>
          <cell r="P2579">
            <v>34.39</v>
          </cell>
          <cell r="Q2579">
            <v>85.846513986999994</v>
          </cell>
          <cell r="R2579">
            <v>8.3006314319169716E-2</v>
          </cell>
          <cell r="S2579">
            <v>-0.1729970843954852</v>
          </cell>
          <cell r="X2579">
            <v>327.28772764353732</v>
          </cell>
        </row>
        <row r="2580">
          <cell r="A2580">
            <v>85.884677173</v>
          </cell>
          <cell r="B2580">
            <v>-3.6861988343961663E-2</v>
          </cell>
          <cell r="C2580">
            <v>-1.8687628722416739E-2</v>
          </cell>
          <cell r="H2580">
            <v>26.840443266951581</v>
          </cell>
          <cell r="I2580">
            <v>85.864549174000004</v>
          </cell>
          <cell r="J2580">
            <v>0.48971376957471069</v>
          </cell>
          <cell r="K2580">
            <v>7.6732879277061378E-2</v>
          </cell>
          <cell r="P2580">
            <v>34.170000000000009</v>
          </cell>
          <cell r="Q2580">
            <v>85.889759064000003</v>
          </cell>
          <cell r="R2580">
            <v>8.0532294703839838E-2</v>
          </cell>
          <cell r="S2580">
            <v>-0.17158226460664769</v>
          </cell>
          <cell r="X2580">
            <v>327.30172119289398</v>
          </cell>
        </row>
        <row r="2581">
          <cell r="A2581">
            <v>85.934664966</v>
          </cell>
          <cell r="B2581">
            <v>-3.6445898728456882E-2</v>
          </cell>
          <cell r="C2581">
            <v>-1.9382476584610689E-2</v>
          </cell>
          <cell r="H2581">
            <v>26.84877303189889</v>
          </cell>
          <cell r="I2581">
            <v>85.886522139999997</v>
          </cell>
          <cell r="J2581">
            <v>0.48971376957471069</v>
          </cell>
          <cell r="K2581">
            <v>7.6732879277061378E-2</v>
          </cell>
          <cell r="P2581">
            <v>34.1</v>
          </cell>
          <cell r="Q2581">
            <v>85.913942098999996</v>
          </cell>
          <cell r="R2581">
            <v>8.255470527891362E-2</v>
          </cell>
          <cell r="S2581">
            <v>-0.17283404557780691</v>
          </cell>
          <cell r="X2581">
            <v>327.30112178715513</v>
          </cell>
        </row>
        <row r="2582">
          <cell r="A2582">
            <v>85.974654199</v>
          </cell>
          <cell r="B2582">
            <v>-3.6515114704251263E-2</v>
          </cell>
          <cell r="C2582">
            <v>-2.11701946570244E-2</v>
          </cell>
          <cell r="H2582">
            <v>26.83854275453189</v>
          </cell>
          <cell r="I2582">
            <v>85.967493656000002</v>
          </cell>
          <cell r="J2582">
            <v>0.48971376957471069</v>
          </cell>
          <cell r="K2582">
            <v>7.6732879277061378E-2</v>
          </cell>
          <cell r="P2582">
            <v>33.78</v>
          </cell>
          <cell r="Q2582">
            <v>85.947351932999993</v>
          </cell>
          <cell r="R2582">
            <v>8.5396243959349374E-2</v>
          </cell>
          <cell r="S2582">
            <v>-0.17408298440323161</v>
          </cell>
          <cell r="X2582">
            <v>327.30774295695983</v>
          </cell>
        </row>
        <row r="2583">
          <cell r="A2583">
            <v>85.974654199</v>
          </cell>
          <cell r="B2583">
            <v>-3.6515114704251263E-2</v>
          </cell>
          <cell r="C2583">
            <v>-2.11701946570244E-2</v>
          </cell>
          <cell r="H2583">
            <v>26.83854275453189</v>
          </cell>
          <cell r="I2583">
            <v>85.967493656000002</v>
          </cell>
          <cell r="J2583">
            <v>0.48971376957471069</v>
          </cell>
          <cell r="K2583">
            <v>7.6732879277061378E-2</v>
          </cell>
          <cell r="P2583">
            <v>33.78</v>
          </cell>
          <cell r="Q2583">
            <v>85.980785131999994</v>
          </cell>
          <cell r="R2583">
            <v>8.4404717420646327E-2</v>
          </cell>
          <cell r="S2583">
            <v>-0.17370451661250791</v>
          </cell>
          <cell r="X2583">
            <v>327.31798582377678</v>
          </cell>
        </row>
        <row r="2584">
          <cell r="A2584">
            <v>86.024642229999998</v>
          </cell>
          <cell r="B2584">
            <v>-3.6381512638770618E-2</v>
          </cell>
          <cell r="C2584">
            <v>-2.0709574372713101E-2</v>
          </cell>
          <cell r="H2584">
            <v>26.81478169391416</v>
          </cell>
          <cell r="I2584">
            <v>86.027460907999995</v>
          </cell>
          <cell r="J2584">
            <v>0.48971376957471069</v>
          </cell>
          <cell r="K2584">
            <v>7.6732879277061378E-2</v>
          </cell>
          <cell r="P2584">
            <v>33.560000000000009</v>
          </cell>
          <cell r="Q2584">
            <v>86.034197091999999</v>
          </cell>
          <cell r="R2584">
            <v>8.5386645076357251E-2</v>
          </cell>
          <cell r="S2584">
            <v>-0.17419122650181659</v>
          </cell>
          <cell r="X2584">
            <v>327.30529930902918</v>
          </cell>
        </row>
        <row r="2585">
          <cell r="A2585">
            <v>86.074629307999999</v>
          </cell>
          <cell r="B2585">
            <v>-3.7327309555789098E-2</v>
          </cell>
          <cell r="C2585">
            <v>-1.991557722355082E-2</v>
          </cell>
          <cell r="H2585">
            <v>26.826569523747121</v>
          </cell>
          <cell r="I2585">
            <v>86.027460907999995</v>
          </cell>
          <cell r="J2585">
            <v>0.48971376957471069</v>
          </cell>
          <cell r="K2585">
            <v>7.6732879277061378E-2</v>
          </cell>
          <cell r="P2585">
            <v>33.560000000000009</v>
          </cell>
          <cell r="Q2585">
            <v>86.034197091999999</v>
          </cell>
          <cell r="R2585">
            <v>8.5386645076357251E-2</v>
          </cell>
          <cell r="S2585">
            <v>-0.17419122650181659</v>
          </cell>
          <cell r="X2585">
            <v>327.30529930902918</v>
          </cell>
        </row>
        <row r="2586">
          <cell r="A2586">
            <v>86.079627991999999</v>
          </cell>
          <cell r="B2586">
            <v>-3.7144495969748489E-2</v>
          </cell>
          <cell r="C2586">
            <v>-1.988408938242418E-2</v>
          </cell>
          <cell r="H2586">
            <v>26.82155451096672</v>
          </cell>
          <cell r="I2586">
            <v>86.086404827999999</v>
          </cell>
          <cell r="J2586">
            <v>0.48971376957471069</v>
          </cell>
          <cell r="K2586">
            <v>7.6732879277061378E-2</v>
          </cell>
          <cell r="P2586">
            <v>33.310000000000009</v>
          </cell>
          <cell r="Q2586">
            <v>86.099905968000002</v>
          </cell>
          <cell r="R2586">
            <v>8.3027491862013497E-2</v>
          </cell>
          <cell r="S2586">
            <v>-0.17286182333976199</v>
          </cell>
          <cell r="X2586">
            <v>327.29176444620867</v>
          </cell>
        </row>
        <row r="2587">
          <cell r="A2587">
            <v>86.119618177999996</v>
          </cell>
          <cell r="B2587">
            <v>-3.6168593948659941E-2</v>
          </cell>
          <cell r="C2587">
            <v>-1.846115563173592E-2</v>
          </cell>
          <cell r="H2587">
            <v>26.817606709574981</v>
          </cell>
          <cell r="I2587">
            <v>86.107419938000007</v>
          </cell>
          <cell r="J2587">
            <v>0.48971376957471069</v>
          </cell>
          <cell r="K2587">
            <v>7.6732879277061378E-2</v>
          </cell>
          <cell r="P2587">
            <v>33.19</v>
          </cell>
          <cell r="Q2587">
            <v>86.099905968000002</v>
          </cell>
          <cell r="R2587">
            <v>8.3027491862013497E-2</v>
          </cell>
          <cell r="S2587">
            <v>-0.17286182333976199</v>
          </cell>
          <cell r="X2587">
            <v>327.29176444620867</v>
          </cell>
        </row>
        <row r="2588">
          <cell r="A2588">
            <v>86.164607048999997</v>
          </cell>
          <cell r="B2588">
            <v>-3.593959160639916E-2</v>
          </cell>
          <cell r="C2588">
            <v>-1.8722523500836859E-2</v>
          </cell>
          <cell r="H2588">
            <v>26.828700138316691</v>
          </cell>
          <cell r="I2588">
            <v>86.167274872999997</v>
          </cell>
          <cell r="J2588">
            <v>0.48971376957471069</v>
          </cell>
          <cell r="K2588">
            <v>7.6732879277061378E-2</v>
          </cell>
          <cell r="P2588">
            <v>32.96</v>
          </cell>
          <cell r="Q2588">
            <v>86.165255070000001</v>
          </cell>
          <cell r="R2588">
            <v>8.4649742300356101E-2</v>
          </cell>
          <cell r="S2588">
            <v>-0.17408862099178429</v>
          </cell>
          <cell r="X2588">
            <v>327.30195563915618</v>
          </cell>
        </row>
        <row r="2589">
          <cell r="A2589">
            <v>86.214594126999998</v>
          </cell>
          <cell r="B2589">
            <v>-3.6527962679257002E-2</v>
          </cell>
          <cell r="C2589">
            <v>-2.0246577531276611E-2</v>
          </cell>
          <cell r="H2589">
            <v>26.821724789053821</v>
          </cell>
          <cell r="I2589">
            <v>86.167274872999997</v>
          </cell>
          <cell r="J2589">
            <v>0.48971376957471069</v>
          </cell>
          <cell r="K2589">
            <v>7.6732879277061378E-2</v>
          </cell>
          <cell r="P2589">
            <v>32.96</v>
          </cell>
          <cell r="Q2589">
            <v>86.165255070000001</v>
          </cell>
          <cell r="R2589">
            <v>8.4649742300356101E-2</v>
          </cell>
          <cell r="S2589">
            <v>-0.17408862099178429</v>
          </cell>
          <cell r="X2589">
            <v>327.30195563915618</v>
          </cell>
        </row>
        <row r="2590">
          <cell r="A2590">
            <v>86.214594126999998</v>
          </cell>
          <cell r="B2590">
            <v>-3.6527962679257002E-2</v>
          </cell>
          <cell r="C2590">
            <v>-2.0246577531276611E-2</v>
          </cell>
          <cell r="H2590">
            <v>26.821724789053821</v>
          </cell>
          <cell r="I2590">
            <v>86.226291696999994</v>
          </cell>
          <cell r="J2590">
            <v>0.48971376957471069</v>
          </cell>
          <cell r="K2590">
            <v>7.6732879277061378E-2</v>
          </cell>
          <cell r="P2590">
            <v>32.75</v>
          </cell>
          <cell r="Q2590">
            <v>86.230791092000004</v>
          </cell>
          <cell r="R2590">
            <v>8.4919836818582783E-2</v>
          </cell>
          <cell r="S2590">
            <v>-0.1742351553042944</v>
          </cell>
          <cell r="X2590">
            <v>327.30407128381358</v>
          </cell>
        </row>
        <row r="2591">
          <cell r="A2591">
            <v>86.254584074999997</v>
          </cell>
          <cell r="B2591">
            <v>-3.7525740318475762E-2</v>
          </cell>
          <cell r="C2591">
            <v>-2.1134505731214E-2</v>
          </cell>
          <cell r="H2591">
            <v>26.82457000282065</v>
          </cell>
          <cell r="I2591">
            <v>86.247182992999996</v>
          </cell>
          <cell r="J2591">
            <v>0.48971376957471069</v>
          </cell>
          <cell r="K2591">
            <v>7.6732879277061378E-2</v>
          </cell>
          <cell r="P2591">
            <v>32.630000000000003</v>
          </cell>
          <cell r="Q2591">
            <v>86.263189077999996</v>
          </cell>
          <cell r="R2591">
            <v>8.4919836818582783E-2</v>
          </cell>
          <cell r="S2591">
            <v>-0.1742351553042944</v>
          </cell>
          <cell r="X2591">
            <v>327.30407128381358</v>
          </cell>
        </row>
        <row r="2592">
          <cell r="A2592">
            <v>86.304572105999995</v>
          </cell>
          <cell r="B2592">
            <v>-3.7581359420679972E-2</v>
          </cell>
          <cell r="C2592">
            <v>-2.0200548808875621E-2</v>
          </cell>
          <cell r="H2592">
            <v>26.817531202485771</v>
          </cell>
          <cell r="I2592">
            <v>86.247182992999996</v>
          </cell>
          <cell r="J2592">
            <v>0.48971376957471069</v>
          </cell>
          <cell r="K2592">
            <v>7.6732879277061378E-2</v>
          </cell>
          <cell r="P2592">
            <v>32.630000000000003</v>
          </cell>
          <cell r="Q2592">
            <v>86.263189077999996</v>
          </cell>
          <cell r="R2592">
            <v>8.4919836818582783E-2</v>
          </cell>
          <cell r="S2592">
            <v>-0.1742351553042944</v>
          </cell>
          <cell r="X2592">
            <v>327.30407128381358</v>
          </cell>
        </row>
        <row r="2593">
          <cell r="A2593">
            <v>86.304572105999995</v>
          </cell>
          <cell r="B2593">
            <v>-3.7581359420679972E-2</v>
          </cell>
          <cell r="C2593">
            <v>-2.0200548808875621E-2</v>
          </cell>
          <cell r="H2593">
            <v>26.817531202485771</v>
          </cell>
          <cell r="I2593">
            <v>86.307221142000003</v>
          </cell>
          <cell r="J2593">
            <v>0.48971376957471069</v>
          </cell>
          <cell r="K2593">
            <v>7.6732879277061378E-2</v>
          </cell>
          <cell r="P2593">
            <v>32.390000000000008</v>
          </cell>
          <cell r="Q2593">
            <v>86.313025952000004</v>
          </cell>
          <cell r="R2593">
            <v>8.4784072570306096E-2</v>
          </cell>
          <cell r="S2593">
            <v>-0.17428347662628399</v>
          </cell>
          <cell r="X2593">
            <v>327.29064867916338</v>
          </cell>
        </row>
        <row r="2594">
          <cell r="A2594">
            <v>86.359558344999996</v>
          </cell>
          <cell r="B2594">
            <v>-3.7893501284059841E-2</v>
          </cell>
          <cell r="C2594">
            <v>-1.8890586495074569E-2</v>
          </cell>
          <cell r="H2594">
            <v>26.826417720439281</v>
          </cell>
          <cell r="I2594">
            <v>86.367111752</v>
          </cell>
          <cell r="J2594">
            <v>0.48974978080839771</v>
          </cell>
          <cell r="K2594">
            <v>7.6755723885427798E-2</v>
          </cell>
          <cell r="P2594">
            <v>32.170000000000023</v>
          </cell>
          <cell r="Q2594">
            <v>86.365488053000007</v>
          </cell>
          <cell r="R2594">
            <v>8.4120178595906231E-2</v>
          </cell>
          <cell r="S2594">
            <v>-0.17374765804740039</v>
          </cell>
          <cell r="X2594">
            <v>327.29285260987479</v>
          </cell>
        </row>
        <row r="2595">
          <cell r="A2595">
            <v>86.404546022999995</v>
          </cell>
          <cell r="B2595">
            <v>-3.7833070596006102E-2</v>
          </cell>
          <cell r="C2595">
            <v>-1.8877000385684069E-2</v>
          </cell>
          <cell r="H2595">
            <v>27.099058954148809</v>
          </cell>
          <cell r="I2595">
            <v>86.367111752</v>
          </cell>
          <cell r="J2595">
            <v>0.48974978080839771</v>
          </cell>
          <cell r="K2595">
            <v>7.6755723885427798E-2</v>
          </cell>
          <cell r="P2595">
            <v>32.170000000000023</v>
          </cell>
          <cell r="Q2595">
            <v>86.365488053000007</v>
          </cell>
          <cell r="R2595">
            <v>8.4120178595906231E-2</v>
          </cell>
          <cell r="S2595">
            <v>-0.17374765804740039</v>
          </cell>
          <cell r="X2595">
            <v>327.29285260987479</v>
          </cell>
        </row>
        <row r="2596">
          <cell r="A2596">
            <v>86.404546022999995</v>
          </cell>
          <cell r="B2596">
            <v>-3.7833070596006102E-2</v>
          </cell>
          <cell r="C2596">
            <v>-1.8877000385684069E-2</v>
          </cell>
          <cell r="H2596">
            <v>27.099058954148809</v>
          </cell>
          <cell r="I2596">
            <v>86.427179679999995</v>
          </cell>
          <cell r="J2596">
            <v>0.48960538606837622</v>
          </cell>
          <cell r="K2596">
            <v>7.6664899217064458E-2</v>
          </cell>
          <cell r="P2596">
            <v>31.960000000000012</v>
          </cell>
          <cell r="Q2596">
            <v>86.433764934999999</v>
          </cell>
          <cell r="R2596">
            <v>9.5373015584778564E-2</v>
          </cell>
          <cell r="S2596">
            <v>-0.1783770067805299</v>
          </cell>
          <cell r="X2596">
            <v>327.45001730205888</v>
          </cell>
        </row>
        <row r="2597">
          <cell r="A2597">
            <v>86.454534292999995</v>
          </cell>
          <cell r="B2597">
            <v>-3.7299303563981631E-2</v>
          </cell>
          <cell r="C2597">
            <v>-1.7671011236488329E-2</v>
          </cell>
          <cell r="H2597">
            <v>27.220289347131072</v>
          </cell>
          <cell r="I2597">
            <v>86.427179679999995</v>
          </cell>
          <cell r="J2597">
            <v>0.48960538606837622</v>
          </cell>
          <cell r="K2597">
            <v>7.6664899217064458E-2</v>
          </cell>
          <cell r="P2597">
            <v>31.960000000000012</v>
          </cell>
          <cell r="Q2597">
            <v>86.449164152999998</v>
          </cell>
          <cell r="R2597">
            <v>9.5373015584778564E-2</v>
          </cell>
          <cell r="S2597">
            <v>-0.1783770067805299</v>
          </cell>
          <cell r="X2597">
            <v>327.45001730205888</v>
          </cell>
        </row>
        <row r="2598">
          <cell r="A2598">
            <v>86.494524240999993</v>
          </cell>
          <cell r="B2598">
            <v>-3.7682576990824737E-2</v>
          </cell>
          <cell r="C2598">
            <v>-1.8751459100611451E-2</v>
          </cell>
          <cell r="H2598">
            <v>27.37980534113635</v>
          </cell>
          <cell r="I2598">
            <v>86.487186136000005</v>
          </cell>
          <cell r="J2598">
            <v>0.48960538606837622</v>
          </cell>
          <cell r="K2598">
            <v>7.6664899217064458E-2</v>
          </cell>
          <cell r="P2598">
            <v>32.07</v>
          </cell>
          <cell r="Q2598">
            <v>86.478476048000005</v>
          </cell>
          <cell r="R2598">
            <v>8.9400170223920522E-2</v>
          </cell>
          <cell r="S2598">
            <v>-0.1759512609074948</v>
          </cell>
          <cell r="X2598">
            <v>327.64107655394952</v>
          </cell>
        </row>
        <row r="2599">
          <cell r="A2599">
            <v>86.539512157999994</v>
          </cell>
          <cell r="B2599">
            <v>-3.8209892886600108E-2</v>
          </cell>
          <cell r="C2599">
            <v>-1.9279759539751352E-2</v>
          </cell>
          <cell r="H2599">
            <v>27.483655591432701</v>
          </cell>
          <cell r="I2599">
            <v>86.547151846999995</v>
          </cell>
          <cell r="J2599">
            <v>0.48956924780863481</v>
          </cell>
          <cell r="K2599">
            <v>7.6642256088615995E-2</v>
          </cell>
          <cell r="P2599">
            <v>31.97</v>
          </cell>
          <cell r="Q2599">
            <v>86.520318032000006</v>
          </cell>
          <cell r="R2599">
            <v>9.5429373026925529E-2</v>
          </cell>
          <cell r="S2599">
            <v>-0.17869376507330501</v>
          </cell>
          <cell r="X2599">
            <v>327.67356794360569</v>
          </cell>
        </row>
        <row r="2600">
          <cell r="A2600">
            <v>86.539512157999994</v>
          </cell>
          <cell r="B2600">
            <v>-3.8209892886600108E-2</v>
          </cell>
          <cell r="C2600">
            <v>-1.9279759539751352E-2</v>
          </cell>
          <cell r="H2600">
            <v>27.483655591432701</v>
          </cell>
          <cell r="I2600">
            <v>86.547151846999995</v>
          </cell>
          <cell r="J2600">
            <v>0.48956924780863481</v>
          </cell>
          <cell r="K2600">
            <v>7.6642256088615995E-2</v>
          </cell>
          <cell r="P2600">
            <v>31.97</v>
          </cell>
          <cell r="Q2600">
            <v>86.520318032000006</v>
          </cell>
          <cell r="R2600">
            <v>9.5429373026925529E-2</v>
          </cell>
          <cell r="S2600">
            <v>-0.17869376507330501</v>
          </cell>
          <cell r="X2600">
            <v>327.67356794360569</v>
          </cell>
        </row>
        <row r="2601">
          <cell r="A2601">
            <v>86.584501028999995</v>
          </cell>
          <cell r="B2601">
            <v>-3.8078199578457747E-2</v>
          </cell>
          <cell r="C2601">
            <v>-1.9884481537125399E-2</v>
          </cell>
          <cell r="H2601">
            <v>27.808275643833479</v>
          </cell>
          <cell r="I2601">
            <v>86.547151846999995</v>
          </cell>
          <cell r="J2601">
            <v>0.48956924780863481</v>
          </cell>
          <cell r="K2601">
            <v>7.6642256088615995E-2</v>
          </cell>
          <cell r="P2601">
            <v>31.97</v>
          </cell>
          <cell r="Q2601">
            <v>86.573951006000001</v>
          </cell>
          <cell r="R2601">
            <v>9.3780873438406548E-2</v>
          </cell>
          <cell r="S2601">
            <v>-0.17790085191441979</v>
          </cell>
          <cell r="X2601">
            <v>327.86225917069783</v>
          </cell>
        </row>
        <row r="2602">
          <cell r="A2602">
            <v>86.634489060000007</v>
          </cell>
          <cell r="B2602">
            <v>-3.8350582953348283E-2</v>
          </cell>
          <cell r="C2602">
            <v>-2.0041346743594521E-2</v>
          </cell>
          <cell r="H2602">
            <v>28.302786475015569</v>
          </cell>
          <cell r="I2602">
            <v>86.607001339999997</v>
          </cell>
          <cell r="J2602">
            <v>0.48949689235984661</v>
          </cell>
          <cell r="K2602">
            <v>7.6597096046953611E-2</v>
          </cell>
          <cell r="P2602">
            <v>31.94</v>
          </cell>
          <cell r="Q2602">
            <v>86.608966112999994</v>
          </cell>
          <cell r="R2602">
            <v>9.8454508912555208E-2</v>
          </cell>
          <cell r="S2602">
            <v>-0.1805164776657153</v>
          </cell>
          <cell r="X2602">
            <v>328.01990941861169</v>
          </cell>
        </row>
        <row r="2603">
          <cell r="A2603">
            <v>86.679477215999995</v>
          </cell>
          <cell r="B2603">
            <v>-3.9061480344310659E-2</v>
          </cell>
          <cell r="C2603">
            <v>-2.0039658929648489E-2</v>
          </cell>
          <cell r="H2603">
            <v>28.59421349253892</v>
          </cell>
          <cell r="I2603">
            <v>86.667106361999998</v>
          </cell>
          <cell r="J2603">
            <v>0.48967784007137488</v>
          </cell>
          <cell r="K2603">
            <v>7.6709901422576832E-2</v>
          </cell>
          <cell r="P2603">
            <v>32.170000000000023</v>
          </cell>
          <cell r="Q2603">
            <v>86.608966112999994</v>
          </cell>
          <cell r="R2603">
            <v>9.8454508912555208E-2</v>
          </cell>
          <cell r="S2603">
            <v>-0.1805164776657153</v>
          </cell>
          <cell r="X2603">
            <v>328.01990941861169</v>
          </cell>
        </row>
        <row r="2604">
          <cell r="A2604">
            <v>86.679477215999995</v>
          </cell>
          <cell r="B2604">
            <v>-3.9061480344310659E-2</v>
          </cell>
          <cell r="C2604">
            <v>-2.0039658929648489E-2</v>
          </cell>
          <cell r="H2604">
            <v>28.59421349253892</v>
          </cell>
          <cell r="I2604">
            <v>86.667106361999998</v>
          </cell>
          <cell r="J2604">
            <v>0.48967784007137488</v>
          </cell>
          <cell r="K2604">
            <v>7.6709901422576832E-2</v>
          </cell>
          <cell r="P2604">
            <v>32.170000000000023</v>
          </cell>
          <cell r="Q2604">
            <v>86.608966112999994</v>
          </cell>
          <cell r="R2604">
            <v>9.8454508912555208E-2</v>
          </cell>
          <cell r="S2604">
            <v>-0.1805164776657153</v>
          </cell>
          <cell r="X2604">
            <v>328.01990941861169</v>
          </cell>
        </row>
        <row r="2605">
          <cell r="A2605">
            <v>86.724466324999995</v>
          </cell>
          <cell r="B2605">
            <v>-3.8910918958097368E-2</v>
          </cell>
          <cell r="C2605">
            <v>-2.0769200587634332E-2</v>
          </cell>
          <cell r="H2605">
            <v>28.89635178908312</v>
          </cell>
          <cell r="I2605">
            <v>86.726988249000001</v>
          </cell>
          <cell r="J2605">
            <v>0.48975003744138568</v>
          </cell>
          <cell r="K2605">
            <v>7.6755313756758509E-2</v>
          </cell>
          <cell r="P2605">
            <v>32.430000000000007</v>
          </cell>
          <cell r="Q2605">
            <v>86.608966112999994</v>
          </cell>
          <cell r="R2605">
            <v>9.8454508912555208E-2</v>
          </cell>
          <cell r="S2605">
            <v>-0.1805164776657153</v>
          </cell>
          <cell r="X2605">
            <v>328.01990941861169</v>
          </cell>
        </row>
        <row r="2606">
          <cell r="A2606">
            <v>86.774452925999995</v>
          </cell>
          <cell r="B2606">
            <v>-3.8329456409454142E-2</v>
          </cell>
          <cell r="C2606">
            <v>-2.1876072109346442E-2</v>
          </cell>
          <cell r="H2606">
            <v>29.247665827466921</v>
          </cell>
          <cell r="I2606">
            <v>86.726988249000001</v>
          </cell>
          <cell r="J2606">
            <v>0.48975003744138568</v>
          </cell>
          <cell r="K2606">
            <v>7.6755313756758509E-2</v>
          </cell>
          <cell r="P2606">
            <v>32.430000000000007</v>
          </cell>
          <cell r="Q2606">
            <v>86.744634152000003</v>
          </cell>
          <cell r="R2606">
            <v>0.1038430043899483</v>
          </cell>
          <cell r="S2606">
            <v>-0.1811496984651616</v>
          </cell>
          <cell r="X2606">
            <v>328.47068825376272</v>
          </cell>
        </row>
        <row r="2607">
          <cell r="A2607">
            <v>86.814364673</v>
          </cell>
          <cell r="B2607">
            <v>-3.8404723516569012E-2</v>
          </cell>
          <cell r="C2607">
            <v>-2.2165952693117649E-2</v>
          </cell>
          <cell r="H2607">
            <v>29.486608515379871</v>
          </cell>
          <cell r="I2607">
            <v>86.786979754000001</v>
          </cell>
          <cell r="J2607">
            <v>0.48996600909958921</v>
          </cell>
          <cell r="K2607">
            <v>7.6892532217045187E-2</v>
          </cell>
          <cell r="P2607">
            <v>32.580000000000013</v>
          </cell>
          <cell r="Q2607">
            <v>86.812760115000003</v>
          </cell>
          <cell r="R2607">
            <v>0.10181908627758619</v>
          </cell>
          <cell r="S2607">
            <v>-0.18077112953048879</v>
          </cell>
          <cell r="X2607">
            <v>329.4216147677102</v>
          </cell>
        </row>
        <row r="2608">
          <cell r="A2608">
            <v>86.814364673</v>
          </cell>
          <cell r="B2608">
            <v>-3.8404723516569012E-2</v>
          </cell>
          <cell r="C2608">
            <v>-2.2165952693117649E-2</v>
          </cell>
          <cell r="H2608">
            <v>29.486608515379871</v>
          </cell>
          <cell r="I2608">
            <v>86.786979754000001</v>
          </cell>
          <cell r="J2608">
            <v>0.48996600909958921</v>
          </cell>
          <cell r="K2608">
            <v>7.6892532217045187E-2</v>
          </cell>
          <cell r="P2608">
            <v>32.580000000000013</v>
          </cell>
          <cell r="Q2608">
            <v>86.812760115000003</v>
          </cell>
          <cell r="R2608">
            <v>0.10181908627758619</v>
          </cell>
          <cell r="S2608">
            <v>-0.18077112953048879</v>
          </cell>
          <cell r="X2608">
            <v>329.4216147677102</v>
          </cell>
        </row>
        <row r="2609">
          <cell r="A2609">
            <v>86.859354019999998</v>
          </cell>
          <cell r="B2609">
            <v>-3.7861966505394737E-2</v>
          </cell>
          <cell r="C2609">
            <v>-2.2559693934608011E-2</v>
          </cell>
          <cell r="H2609">
            <v>29.89510396018715</v>
          </cell>
          <cell r="I2609">
            <v>86.844777367999995</v>
          </cell>
          <cell r="J2609">
            <v>0.48996600909958921</v>
          </cell>
          <cell r="K2609">
            <v>7.6892532217045187E-2</v>
          </cell>
          <cell r="P2609">
            <v>32.740000000000009</v>
          </cell>
          <cell r="Q2609">
            <v>86.874638081000001</v>
          </cell>
          <cell r="R2609">
            <v>0.10129529572274711</v>
          </cell>
          <cell r="S2609">
            <v>-0.18037444767190711</v>
          </cell>
          <cell r="X2609">
            <v>330.01888697554699</v>
          </cell>
        </row>
        <row r="2610">
          <cell r="A2610">
            <v>86.904342890999999</v>
          </cell>
          <cell r="B2610">
            <v>-3.7153625084042567E-2</v>
          </cell>
          <cell r="C2610">
            <v>-2.3217449009247632E-2</v>
          </cell>
          <cell r="H2610">
            <v>30.374694364703739</v>
          </cell>
          <cell r="I2610">
            <v>86.866843849000006</v>
          </cell>
          <cell r="J2610">
            <v>0.49003775112537851</v>
          </cell>
          <cell r="K2610">
            <v>7.6938660538800302E-2</v>
          </cell>
          <cell r="P2610">
            <v>32.790000000000013</v>
          </cell>
          <cell r="Q2610">
            <v>86.874638081000001</v>
          </cell>
          <cell r="R2610">
            <v>0.10129529572274711</v>
          </cell>
          <cell r="S2610">
            <v>-0.18037444767190711</v>
          </cell>
          <cell r="X2610">
            <v>330.01888697554699</v>
          </cell>
        </row>
        <row r="2611">
          <cell r="A2611">
            <v>86.954329967999996</v>
          </cell>
          <cell r="B2611">
            <v>-3.6999605008937612E-2</v>
          </cell>
          <cell r="C2611">
            <v>-2.2640188642221299E-2</v>
          </cell>
          <cell r="H2611">
            <v>30.99785870106524</v>
          </cell>
          <cell r="I2611">
            <v>86.926819125999998</v>
          </cell>
          <cell r="J2611">
            <v>0.48993019850949487</v>
          </cell>
          <cell r="K2611">
            <v>7.6869374172433932E-2</v>
          </cell>
          <cell r="P2611">
            <v>33.070000000000007</v>
          </cell>
          <cell r="Q2611">
            <v>86.931142092000002</v>
          </cell>
          <cell r="R2611">
            <v>0.1004321167889836</v>
          </cell>
          <cell r="S2611">
            <v>-0.17961124569548709</v>
          </cell>
          <cell r="X2611">
            <v>330.520743390294</v>
          </cell>
        </row>
        <row r="2612">
          <cell r="A2612">
            <v>86.954329967999996</v>
          </cell>
          <cell r="B2612">
            <v>-3.6999605008937612E-2</v>
          </cell>
          <cell r="C2612">
            <v>-2.2640188642221299E-2</v>
          </cell>
          <cell r="H2612">
            <v>30.99785870106524</v>
          </cell>
          <cell r="I2612">
            <v>86.984742370999996</v>
          </cell>
          <cell r="J2612">
            <v>0.48989446093086619</v>
          </cell>
          <cell r="K2612">
            <v>7.6846103793046669E-2</v>
          </cell>
          <cell r="P2612">
            <v>33.570000000000007</v>
          </cell>
          <cell r="Q2612">
            <v>86.990597964000003</v>
          </cell>
          <cell r="R2612">
            <v>0.1006137282894584</v>
          </cell>
          <cell r="S2612">
            <v>-0.1789360424650667</v>
          </cell>
          <cell r="X2612">
            <v>330.83332503883582</v>
          </cell>
        </row>
        <row r="2613">
          <cell r="A2613">
            <v>86.999319076999996</v>
          </cell>
          <cell r="B2613">
            <v>-3.7619320903205737E-2</v>
          </cell>
          <cell r="C2613">
            <v>-2.2450699798092961E-2</v>
          </cell>
          <cell r="H2613">
            <v>31.544795497285481</v>
          </cell>
          <cell r="I2613">
            <v>86.984742370999996</v>
          </cell>
          <cell r="J2613">
            <v>0.48989446093086619</v>
          </cell>
          <cell r="K2613">
            <v>7.6846103793046669E-2</v>
          </cell>
          <cell r="P2613">
            <v>33.570000000000007</v>
          </cell>
          <cell r="Q2613">
            <v>86.990597964000003</v>
          </cell>
          <cell r="R2613">
            <v>0.1006137282894584</v>
          </cell>
          <cell r="S2613">
            <v>-0.1789360424650667</v>
          </cell>
          <cell r="X2613">
            <v>330.83332503883582</v>
          </cell>
        </row>
        <row r="2614">
          <cell r="A2614">
            <v>87.044307709999998</v>
          </cell>
          <cell r="B2614">
            <v>-3.7029407320550288E-2</v>
          </cell>
          <cell r="C2614">
            <v>-2.319233628308771E-2</v>
          </cell>
          <cell r="H2614">
            <v>32.104689448300597</v>
          </cell>
          <cell r="I2614">
            <v>87.006765145000003</v>
          </cell>
          <cell r="J2614">
            <v>0.48978786148668779</v>
          </cell>
          <cell r="K2614">
            <v>7.67753597173335E-2</v>
          </cell>
          <cell r="P2614">
            <v>33.72000000000002</v>
          </cell>
          <cell r="Q2614">
            <v>87.050284148000003</v>
          </cell>
          <cell r="R2614">
            <v>9.8564871947669025E-2</v>
          </cell>
          <cell r="S2614">
            <v>-0.1783503176430935</v>
          </cell>
          <cell r="X2614">
            <v>331.56316819680302</v>
          </cell>
        </row>
        <row r="2615">
          <cell r="A2615">
            <v>87.044307709999998</v>
          </cell>
          <cell r="B2615">
            <v>-3.7029407320550288E-2</v>
          </cell>
          <cell r="C2615">
            <v>-2.319233628308771E-2</v>
          </cell>
          <cell r="H2615">
            <v>32.104689448300597</v>
          </cell>
          <cell r="I2615">
            <v>87.066737516000003</v>
          </cell>
          <cell r="J2615">
            <v>0.48975239019618028</v>
          </cell>
          <cell r="K2615">
            <v>7.6751685414116616E-2</v>
          </cell>
          <cell r="P2615">
            <v>34.15</v>
          </cell>
          <cell r="Q2615">
            <v>87.050284148000003</v>
          </cell>
          <cell r="R2615">
            <v>9.8564871947669025E-2</v>
          </cell>
          <cell r="S2615">
            <v>-0.1783503176430935</v>
          </cell>
          <cell r="X2615">
            <v>331.56316819680302</v>
          </cell>
        </row>
        <row r="2616">
          <cell r="A2616">
            <v>87.089295864999997</v>
          </cell>
          <cell r="B2616">
            <v>-3.7562062432535057E-2</v>
          </cell>
          <cell r="C2616">
            <v>-2.3636689679727971E-2</v>
          </cell>
          <cell r="H2616">
            <v>32.692540710834713</v>
          </cell>
          <cell r="I2616">
            <v>87.066737516000003</v>
          </cell>
          <cell r="J2616">
            <v>0.48975239019618028</v>
          </cell>
          <cell r="K2616">
            <v>7.6751685414116616E-2</v>
          </cell>
          <cell r="P2616">
            <v>34.15</v>
          </cell>
          <cell r="Q2616">
            <v>87.12046814</v>
          </cell>
          <cell r="R2616">
            <v>9.7364496310974588E-2</v>
          </cell>
          <cell r="S2616">
            <v>-0.1775521850805214</v>
          </cell>
          <cell r="X2616">
            <v>332.29133389031489</v>
          </cell>
        </row>
        <row r="2617">
          <cell r="A2617">
            <v>87.134284735999998</v>
          </cell>
          <cell r="B2617">
            <v>-3.741744675543715E-2</v>
          </cell>
          <cell r="C2617">
            <v>-2.3680500491852399E-2</v>
          </cell>
          <cell r="H2617">
            <v>33.195567601148902</v>
          </cell>
          <cell r="I2617">
            <v>87.126705317000003</v>
          </cell>
          <cell r="J2617">
            <v>0.48975239019618028</v>
          </cell>
          <cell r="K2617">
            <v>7.6751685414116616E-2</v>
          </cell>
          <cell r="P2617">
            <v>34.730000000000011</v>
          </cell>
          <cell r="Q2617">
            <v>87.12046814</v>
          </cell>
          <cell r="R2617">
            <v>9.7364496310974588E-2</v>
          </cell>
          <cell r="S2617">
            <v>-0.1775521850805214</v>
          </cell>
          <cell r="X2617">
            <v>332.29133389031489</v>
          </cell>
        </row>
        <row r="2618">
          <cell r="A2618">
            <v>87.134284735999998</v>
          </cell>
          <cell r="B2618">
            <v>-3.741744675543715E-2</v>
          </cell>
          <cell r="C2618">
            <v>-2.3680500491852399E-2</v>
          </cell>
          <cell r="H2618">
            <v>33.195567601148902</v>
          </cell>
          <cell r="I2618">
            <v>87.126705317000003</v>
          </cell>
          <cell r="J2618">
            <v>0.48975239019618028</v>
          </cell>
          <cell r="K2618">
            <v>7.6751685414116616E-2</v>
          </cell>
          <cell r="P2618">
            <v>34.730000000000011</v>
          </cell>
          <cell r="Q2618">
            <v>87.168709039999996</v>
          </cell>
          <cell r="R2618">
            <v>9.7933318335128722E-2</v>
          </cell>
          <cell r="S2618">
            <v>-0.17665919418394599</v>
          </cell>
          <cell r="X2618">
            <v>333.05455310694259</v>
          </cell>
        </row>
        <row r="2619">
          <cell r="A2619">
            <v>87.179273844999997</v>
          </cell>
          <cell r="B2619">
            <v>-3.8564072117756053E-2</v>
          </cell>
          <cell r="C2619">
            <v>-2.4812935658543509E-2</v>
          </cell>
          <cell r="H2619">
            <v>33.666629062554122</v>
          </cell>
          <cell r="I2619">
            <v>87.184563847000007</v>
          </cell>
          <cell r="J2619">
            <v>0.48985753561998058</v>
          </cell>
          <cell r="K2619">
            <v>7.6824573037218929E-2</v>
          </cell>
          <cell r="P2619">
            <v>35.170000000000009</v>
          </cell>
          <cell r="Q2619">
            <v>87.168709039999996</v>
          </cell>
          <cell r="R2619">
            <v>9.7933318335128722E-2</v>
          </cell>
          <cell r="S2619">
            <v>-0.17665919418394599</v>
          </cell>
          <cell r="X2619">
            <v>333.05455310694259</v>
          </cell>
        </row>
        <row r="2620">
          <cell r="A2620">
            <v>87.224261522999996</v>
          </cell>
          <cell r="B2620">
            <v>-3.7821559428086238E-2</v>
          </cell>
          <cell r="C2620">
            <v>-2.5008796967425261E-2</v>
          </cell>
          <cell r="H2620">
            <v>34.147815750161421</v>
          </cell>
          <cell r="I2620">
            <v>87.208518491999996</v>
          </cell>
          <cell r="J2620">
            <v>0.48985753561998058</v>
          </cell>
          <cell r="K2620">
            <v>7.6824573037218929E-2</v>
          </cell>
          <cell r="P2620">
            <v>35.290000000000013</v>
          </cell>
          <cell r="Q2620">
            <v>87.242051125000003</v>
          </cell>
          <cell r="R2620">
            <v>9.7751495370582336E-2</v>
          </cell>
          <cell r="S2620">
            <v>-0.17682829868973329</v>
          </cell>
          <cell r="X2620">
            <v>333.39408475102789</v>
          </cell>
        </row>
        <row r="2621">
          <cell r="A2621">
            <v>87.274250030999994</v>
          </cell>
          <cell r="B2621">
            <v>-3.6470200857336779E-2</v>
          </cell>
          <cell r="C2621">
            <v>-2.4820348411247199E-2</v>
          </cell>
          <cell r="H2621">
            <v>34.82304177404994</v>
          </cell>
          <cell r="I2621">
            <v>87.266601565000002</v>
          </cell>
          <cell r="J2621">
            <v>0.48982272627972351</v>
          </cell>
          <cell r="K2621">
            <v>7.679993577044808E-2</v>
          </cell>
          <cell r="P2621">
            <v>35.70000000000001</v>
          </cell>
          <cell r="Q2621">
            <v>87.293658018000002</v>
          </cell>
          <cell r="R2621">
            <v>9.6705153615757433E-2</v>
          </cell>
          <cell r="S2621">
            <v>-0.1767305362502492</v>
          </cell>
          <cell r="X2621">
            <v>334.36278705535238</v>
          </cell>
        </row>
        <row r="2622">
          <cell r="A2622">
            <v>87.314342260999993</v>
          </cell>
          <cell r="B2622">
            <v>-3.5817423014822512E-2</v>
          </cell>
          <cell r="C2622">
            <v>-2.3568631848592189E-2</v>
          </cell>
          <cell r="H2622">
            <v>35.376082642026986</v>
          </cell>
          <cell r="I2622">
            <v>87.266601565000002</v>
          </cell>
          <cell r="J2622">
            <v>0.48982272627972351</v>
          </cell>
          <cell r="K2622">
            <v>7.679993577044808E-2</v>
          </cell>
          <cell r="P2622">
            <v>35.70000000000001</v>
          </cell>
          <cell r="Q2622">
            <v>87.293658018000002</v>
          </cell>
          <cell r="R2622">
            <v>9.6705153615757433E-2</v>
          </cell>
          <cell r="S2622">
            <v>-0.1767305362502492</v>
          </cell>
          <cell r="X2622">
            <v>334.36278705535238</v>
          </cell>
        </row>
        <row r="2623">
          <cell r="A2623">
            <v>87.314342260999993</v>
          </cell>
          <cell r="B2623">
            <v>-3.5817423014822512E-2</v>
          </cell>
          <cell r="C2623">
            <v>-2.3568631848592189E-2</v>
          </cell>
          <cell r="H2623">
            <v>35.376082642026986</v>
          </cell>
          <cell r="I2623">
            <v>87.324548886000002</v>
          </cell>
          <cell r="J2623">
            <v>0.48982272627972351</v>
          </cell>
          <cell r="K2623">
            <v>7.679993577044808E-2</v>
          </cell>
          <cell r="P2623">
            <v>36.200000000000003</v>
          </cell>
          <cell r="Q2623">
            <v>87.352496148</v>
          </cell>
          <cell r="R2623">
            <v>9.7757401172219427E-2</v>
          </cell>
          <cell r="S2623">
            <v>-0.17623908785537329</v>
          </cell>
          <cell r="X2623">
            <v>334.75572053389499</v>
          </cell>
        </row>
        <row r="2624">
          <cell r="A2624">
            <v>87.359330177999993</v>
          </cell>
          <cell r="B2624">
            <v>-3.6888254682126378E-2</v>
          </cell>
          <cell r="C2624">
            <v>-2.4083510876498349E-2</v>
          </cell>
          <cell r="H2624">
            <v>35.995079547840213</v>
          </cell>
          <cell r="I2624">
            <v>87.346542576999994</v>
          </cell>
          <cell r="J2624">
            <v>0.48978831261461098</v>
          </cell>
          <cell r="K2624">
            <v>7.6774748775061616E-2</v>
          </cell>
          <cell r="P2624">
            <v>36.390000000000008</v>
          </cell>
          <cell r="Q2624">
            <v>87.352496148</v>
          </cell>
          <cell r="R2624">
            <v>9.7757401172219427E-2</v>
          </cell>
          <cell r="S2624">
            <v>-0.17623908785537329</v>
          </cell>
          <cell r="X2624">
            <v>334.75572053389499</v>
          </cell>
        </row>
        <row r="2625">
          <cell r="A2625">
            <v>87.404319287000007</v>
          </cell>
          <cell r="B2625">
            <v>-3.6858104444488393E-2</v>
          </cell>
          <cell r="C2625">
            <v>-2.44651832782244E-2</v>
          </cell>
          <cell r="H2625">
            <v>36.593357695271393</v>
          </cell>
          <cell r="I2625">
            <v>87.404258509000002</v>
          </cell>
          <cell r="J2625">
            <v>0.48961666285057143</v>
          </cell>
          <cell r="K2625">
            <v>7.6648243891432655E-2</v>
          </cell>
          <cell r="P2625">
            <v>37.03</v>
          </cell>
          <cell r="Q2625">
            <v>87.403955937000006</v>
          </cell>
          <cell r="R2625">
            <v>0.10141346585153591</v>
          </cell>
          <cell r="S2625">
            <v>-0.17584858768176909</v>
          </cell>
          <cell r="X2625">
            <v>335.5600118242491</v>
          </cell>
        </row>
        <row r="2626">
          <cell r="A2626">
            <v>87.404319287000007</v>
          </cell>
          <cell r="B2626">
            <v>-3.6858104444488393E-2</v>
          </cell>
          <cell r="C2626">
            <v>-2.44651832782244E-2</v>
          </cell>
          <cell r="H2626">
            <v>36.593357695271393</v>
          </cell>
          <cell r="I2626">
            <v>87.404258509000002</v>
          </cell>
          <cell r="J2626">
            <v>0.48961666285057143</v>
          </cell>
          <cell r="K2626">
            <v>7.6648243891432655E-2</v>
          </cell>
          <cell r="P2626">
            <v>37.03</v>
          </cell>
          <cell r="Q2626">
            <v>87.403955937000006</v>
          </cell>
          <cell r="R2626">
            <v>0.10141346585153591</v>
          </cell>
          <cell r="S2626">
            <v>-0.17584858768176909</v>
          </cell>
          <cell r="X2626">
            <v>335.5600118242491</v>
          </cell>
        </row>
        <row r="2627">
          <cell r="A2627">
            <v>87.454307318999994</v>
          </cell>
          <cell r="B2627">
            <v>-3.6138840003814912E-2</v>
          </cell>
          <cell r="C2627">
            <v>-2.4509356436924461E-2</v>
          </cell>
          <cell r="H2627">
            <v>37.220254864030622</v>
          </cell>
          <cell r="I2627">
            <v>87.427376248000002</v>
          </cell>
          <cell r="J2627">
            <v>0.48965070805295963</v>
          </cell>
          <cell r="K2627">
            <v>7.6673926751036237E-2</v>
          </cell>
          <cell r="P2627">
            <v>37.210000000000008</v>
          </cell>
          <cell r="Q2627">
            <v>87.462188959000002</v>
          </cell>
          <cell r="R2627">
            <v>0.1003911888276228</v>
          </cell>
          <cell r="S2627">
            <v>-0.17525929740006871</v>
          </cell>
          <cell r="X2627">
            <v>336.36714361761648</v>
          </cell>
        </row>
        <row r="2628">
          <cell r="A2628">
            <v>87.509293080000006</v>
          </cell>
          <cell r="B2628">
            <v>-3.5424094923715753E-2</v>
          </cell>
          <cell r="C2628">
            <v>-2.4360560681078641E-2</v>
          </cell>
          <cell r="H2628">
            <v>37.831838412229963</v>
          </cell>
          <cell r="I2628">
            <v>87.486403148999997</v>
          </cell>
          <cell r="J2628">
            <v>0.48971863675182298</v>
          </cell>
          <cell r="K2628">
            <v>7.67255061287275E-2</v>
          </cell>
          <cell r="P2628">
            <v>37.720000000000013</v>
          </cell>
          <cell r="Q2628">
            <v>87.462188959000002</v>
          </cell>
          <cell r="R2628">
            <v>0.1003911888276228</v>
          </cell>
          <cell r="S2628">
            <v>-0.17525929740006871</v>
          </cell>
          <cell r="X2628">
            <v>336.36714361761648</v>
          </cell>
        </row>
        <row r="2629">
          <cell r="A2629">
            <v>87.549283028999994</v>
          </cell>
          <cell r="B2629">
            <v>-4.1731805610267077E-2</v>
          </cell>
          <cell r="C2629">
            <v>-3.4952708933934942E-2</v>
          </cell>
          <cell r="H2629">
            <v>38.305904105249219</v>
          </cell>
          <cell r="I2629">
            <v>87.544345898000003</v>
          </cell>
          <cell r="J2629">
            <v>0.48985357054508638</v>
          </cell>
          <cell r="K2629">
            <v>7.6829870072523773E-2</v>
          </cell>
          <cell r="P2629">
            <v>38.210000000000008</v>
          </cell>
          <cell r="Q2629">
            <v>87.524385929000005</v>
          </cell>
          <cell r="R2629">
            <v>0.1015083161449573</v>
          </cell>
          <cell r="S2629">
            <v>-0.1754405052640596</v>
          </cell>
          <cell r="X2629">
            <v>336.75343498027092</v>
          </cell>
        </row>
        <row r="2630">
          <cell r="A2630">
            <v>87.549283028999994</v>
          </cell>
          <cell r="B2630">
            <v>-4.1731805610267077E-2</v>
          </cell>
          <cell r="C2630">
            <v>-3.4952708933934942E-2</v>
          </cell>
          <cell r="H2630">
            <v>38.305904105249219</v>
          </cell>
          <cell r="I2630">
            <v>87.544345898000003</v>
          </cell>
          <cell r="J2630">
            <v>0.48985357054508638</v>
          </cell>
          <cell r="K2630">
            <v>7.6829870072523773E-2</v>
          </cell>
          <cell r="P2630">
            <v>38.210000000000008</v>
          </cell>
          <cell r="Q2630">
            <v>87.573909044999994</v>
          </cell>
          <cell r="R2630">
            <v>0.1024899830631458</v>
          </cell>
          <cell r="S2630">
            <v>-0.1758898321717024</v>
          </cell>
          <cell r="X2630">
            <v>337.44627559224369</v>
          </cell>
        </row>
        <row r="2631">
          <cell r="A2631">
            <v>87.589273215000006</v>
          </cell>
          <cell r="B2631">
            <v>-4.2356483069369968E-2</v>
          </cell>
          <cell r="C2631">
            <v>-3.8151376941748368E-2</v>
          </cell>
          <cell r="H2631">
            <v>38.849939744634703</v>
          </cell>
          <cell r="I2631">
            <v>87.567351324000001</v>
          </cell>
          <cell r="J2631">
            <v>0.48988707962945161</v>
          </cell>
          <cell r="K2631">
            <v>7.6856248593105539E-2</v>
          </cell>
          <cell r="P2631">
            <v>38.340000000000003</v>
          </cell>
          <cell r="Q2631">
            <v>87.573909044999994</v>
          </cell>
          <cell r="R2631">
            <v>0.1024899830631458</v>
          </cell>
          <cell r="S2631">
            <v>-0.1758898321717024</v>
          </cell>
          <cell r="X2631">
            <v>337.44627559224369</v>
          </cell>
        </row>
        <row r="2632">
          <cell r="A2632">
            <v>87.634261370999994</v>
          </cell>
          <cell r="B2632">
            <v>-4.2585351998758673E-2</v>
          </cell>
          <cell r="C2632">
            <v>-4.0099498607653078E-2</v>
          </cell>
          <cell r="H2632">
            <v>39.516821447821719</v>
          </cell>
          <cell r="I2632">
            <v>87.626424747000002</v>
          </cell>
          <cell r="J2632">
            <v>0.48988707962945161</v>
          </cell>
          <cell r="K2632">
            <v>7.6856248593105539E-2</v>
          </cell>
          <cell r="P2632">
            <v>38.76</v>
          </cell>
          <cell r="Q2632">
            <v>87.635518074000004</v>
          </cell>
          <cell r="R2632">
            <v>0.10841098333719219</v>
          </cell>
          <cell r="S2632">
            <v>-0.17605548232518881</v>
          </cell>
          <cell r="X2632">
            <v>338.07394504806553</v>
          </cell>
        </row>
        <row r="2633">
          <cell r="A2633">
            <v>87.679250479999993</v>
          </cell>
          <cell r="B2633">
            <v>-4.1632438004017898E-2</v>
          </cell>
          <cell r="C2633">
            <v>-4.0715360172147698E-2</v>
          </cell>
          <cell r="H2633">
            <v>40.203062553346797</v>
          </cell>
          <cell r="I2633">
            <v>87.626424747000002</v>
          </cell>
          <cell r="J2633">
            <v>0.48988707962945161</v>
          </cell>
          <cell r="K2633">
            <v>7.6856248593105539E-2</v>
          </cell>
          <cell r="P2633">
            <v>38.76</v>
          </cell>
          <cell r="Q2633">
            <v>87.682981968000007</v>
          </cell>
          <cell r="R2633">
            <v>0.1085244672830598</v>
          </cell>
          <cell r="S2633">
            <v>-0.17542395318378751</v>
          </cell>
          <cell r="X2633">
            <v>338.47395525289119</v>
          </cell>
        </row>
        <row r="2634">
          <cell r="A2634">
            <v>87.679250479999993</v>
          </cell>
          <cell r="B2634">
            <v>-4.1632438004017898E-2</v>
          </cell>
          <cell r="C2634">
            <v>-4.0715360172147698E-2</v>
          </cell>
          <cell r="H2634">
            <v>40.203062553346797</v>
          </cell>
          <cell r="I2634">
            <v>87.684036319000001</v>
          </cell>
          <cell r="J2634">
            <v>0.48982057097191339</v>
          </cell>
          <cell r="K2634">
            <v>7.6802850664262207E-2</v>
          </cell>
          <cell r="P2634">
            <v>39.340000000000003</v>
          </cell>
          <cell r="Q2634">
            <v>87.682981968000007</v>
          </cell>
          <cell r="R2634">
            <v>0.1085244672830598</v>
          </cell>
          <cell r="S2634">
            <v>-0.17542395318378751</v>
          </cell>
          <cell r="X2634">
            <v>338.47395525289119</v>
          </cell>
        </row>
        <row r="2635">
          <cell r="A2635">
            <v>87.724239112000006</v>
          </cell>
          <cell r="B2635">
            <v>-4.1039981526695649E-2</v>
          </cell>
          <cell r="C2635">
            <v>-4.1333622488310892E-2</v>
          </cell>
          <cell r="H2635">
            <v>40.860445241752757</v>
          </cell>
          <cell r="I2635">
            <v>87.707214680999996</v>
          </cell>
          <cell r="J2635">
            <v>0.48975460625520489</v>
          </cell>
          <cell r="K2635">
            <v>7.6748782221693013E-2</v>
          </cell>
          <cell r="P2635">
            <v>39.650000000000013</v>
          </cell>
          <cell r="Q2635">
            <v>87.726870059999996</v>
          </cell>
          <cell r="R2635">
            <v>0.1136632810783563</v>
          </cell>
          <cell r="S2635">
            <v>-0.17582195110627261</v>
          </cell>
          <cell r="X2635">
            <v>339.32731789372139</v>
          </cell>
        </row>
        <row r="2636">
          <cell r="A2636">
            <v>87.774226189999993</v>
          </cell>
          <cell r="B2636">
            <v>-4.1122828014170901E-2</v>
          </cell>
          <cell r="C2636">
            <v>-4.1897794302683103E-2</v>
          </cell>
          <cell r="H2636">
            <v>41.571425746291737</v>
          </cell>
          <cell r="I2636">
            <v>87.767043882999999</v>
          </cell>
          <cell r="J2636">
            <v>0.48972177064810762</v>
          </cell>
          <cell r="K2636">
            <v>7.6721569945242415E-2</v>
          </cell>
          <cell r="P2636">
            <v>40.24</v>
          </cell>
          <cell r="Q2636">
            <v>87.760617018000005</v>
          </cell>
          <cell r="R2636">
            <v>0.1215498332881178</v>
          </cell>
          <cell r="S2636">
            <v>-0.17880652601537009</v>
          </cell>
          <cell r="X2636">
            <v>339.73098178958998</v>
          </cell>
        </row>
        <row r="2637">
          <cell r="A2637">
            <v>87.814064504000001</v>
          </cell>
          <cell r="B2637">
            <v>-3.9763911923847477E-2</v>
          </cell>
          <cell r="C2637">
            <v>-4.1810612651693002E-2</v>
          </cell>
          <cell r="H2637">
            <v>42.056741837544983</v>
          </cell>
          <cell r="I2637">
            <v>87.767043882999999</v>
          </cell>
          <cell r="J2637">
            <v>0.48972177064810762</v>
          </cell>
          <cell r="K2637">
            <v>7.6721569945242415E-2</v>
          </cell>
          <cell r="P2637">
            <v>40.24</v>
          </cell>
          <cell r="Q2637">
            <v>87.807909965999997</v>
          </cell>
          <cell r="R2637">
            <v>0.12547955456163359</v>
          </cell>
          <cell r="S2637">
            <v>-0.17995475671472599</v>
          </cell>
          <cell r="X2637">
            <v>340.57010484916822</v>
          </cell>
        </row>
        <row r="2638">
          <cell r="A2638">
            <v>87.814064504000001</v>
          </cell>
          <cell r="B2638">
            <v>-3.9763911923847477E-2</v>
          </cell>
          <cell r="C2638">
            <v>-4.1810612651693002E-2</v>
          </cell>
          <cell r="H2638">
            <v>42.056741837544983</v>
          </cell>
          <cell r="I2638">
            <v>87.826020455999995</v>
          </cell>
          <cell r="J2638">
            <v>0.48975432430241811</v>
          </cell>
          <cell r="K2638">
            <v>7.6749118895750576E-2</v>
          </cell>
          <cell r="P2638">
            <v>40.810000000000009</v>
          </cell>
          <cell r="Q2638">
            <v>87.807909965999997</v>
          </cell>
          <cell r="R2638">
            <v>0.12547955456163359</v>
          </cell>
          <cell r="S2638">
            <v>-0.17995475671472599</v>
          </cell>
          <cell r="X2638">
            <v>340.57010484916822</v>
          </cell>
        </row>
        <row r="2639">
          <cell r="A2639">
            <v>87.864052297000001</v>
          </cell>
          <cell r="B2639">
            <v>-3.9038255490728348E-2</v>
          </cell>
          <cell r="C2639">
            <v>-4.2119406645686093E-2</v>
          </cell>
          <cell r="H2639">
            <v>42.606613217838159</v>
          </cell>
          <cell r="I2639">
            <v>87.846940942000003</v>
          </cell>
          <cell r="J2639">
            <v>0.48978660228300352</v>
          </cell>
          <cell r="K2639">
            <v>7.6776990333682654E-2</v>
          </cell>
          <cell r="P2639">
            <v>41.040000000000013</v>
          </cell>
          <cell r="Q2639">
            <v>87.850355148999995</v>
          </cell>
          <cell r="R2639">
            <v>0.12479975093723041</v>
          </cell>
          <cell r="S2639">
            <v>-0.1797853362536132</v>
          </cell>
          <cell r="X2639">
            <v>340.94536136227248</v>
          </cell>
        </row>
        <row r="2640">
          <cell r="A2640">
            <v>87.914039373999998</v>
          </cell>
          <cell r="B2640">
            <v>-3.8698454746740732E-2</v>
          </cell>
          <cell r="C2640">
            <v>-4.2734570505844463E-2</v>
          </cell>
          <cell r="H2640">
            <v>43.304100232165467</v>
          </cell>
          <cell r="I2640">
            <v>87.907023151999994</v>
          </cell>
          <cell r="J2640">
            <v>0.48981876812069919</v>
          </cell>
          <cell r="K2640">
            <v>7.6804991118821761E-2</v>
          </cell>
          <cell r="P2640">
            <v>41.450000000000017</v>
          </cell>
          <cell r="Q2640">
            <v>87.900521994000002</v>
          </cell>
          <cell r="R2640">
            <v>0.12807115536095309</v>
          </cell>
          <cell r="S2640">
            <v>-0.1827552314744682</v>
          </cell>
          <cell r="X2640">
            <v>341.28951155772961</v>
          </cell>
        </row>
        <row r="2641">
          <cell r="A2641">
            <v>87.919038297</v>
          </cell>
          <cell r="B2641">
            <v>-3.8694121402151817E-2</v>
          </cell>
          <cell r="C2641">
            <v>-4.2806632351263578E-2</v>
          </cell>
          <cell r="H2641">
            <v>43.380333366330092</v>
          </cell>
          <cell r="I2641">
            <v>87.907023151999994</v>
          </cell>
          <cell r="J2641">
            <v>0.48981876812069919</v>
          </cell>
          <cell r="K2641">
            <v>7.6804991118821761E-2</v>
          </cell>
          <cell r="P2641">
            <v>41.450000000000017</v>
          </cell>
          <cell r="Q2641">
            <v>87.900521994000002</v>
          </cell>
          <cell r="R2641">
            <v>0.12807115536095309</v>
          </cell>
          <cell r="S2641">
            <v>-0.1827552314744682</v>
          </cell>
          <cell r="X2641">
            <v>341.28951155772961</v>
          </cell>
        </row>
        <row r="2642">
          <cell r="A2642">
            <v>87.959028244999999</v>
          </cell>
          <cell r="B2642">
            <v>-3.8640105291252343E-2</v>
          </cell>
          <cell r="C2642">
            <v>-4.3231342889005063E-2</v>
          </cell>
          <cell r="H2642">
            <v>43.994040738666349</v>
          </cell>
          <cell r="I2642">
            <v>87.966891003000001</v>
          </cell>
          <cell r="J2642">
            <v>0.48981876812069919</v>
          </cell>
          <cell r="K2642">
            <v>7.6804991118821761E-2</v>
          </cell>
          <cell r="P2642">
            <v>41.95000000000001</v>
          </cell>
          <cell r="Q2642">
            <v>87.959329128999997</v>
          </cell>
          <cell r="R2642">
            <v>0.13555755989882071</v>
          </cell>
          <cell r="S2642">
            <v>-0.18566218187125819</v>
          </cell>
          <cell r="X2642">
            <v>341.99381194293272</v>
          </cell>
        </row>
        <row r="2643">
          <cell r="A2643">
            <v>88.004016399999998</v>
          </cell>
          <cell r="B2643">
            <v>-3.8673126877962843E-2</v>
          </cell>
          <cell r="C2643">
            <v>-4.3656435864736512E-2</v>
          </cell>
          <cell r="H2643">
            <v>44.679945150550488</v>
          </cell>
          <cell r="I2643">
            <v>87.966891003000001</v>
          </cell>
          <cell r="J2643">
            <v>0.48981876812069919</v>
          </cell>
          <cell r="K2643">
            <v>7.6804991118821761E-2</v>
          </cell>
          <cell r="P2643">
            <v>41.95000000000001</v>
          </cell>
          <cell r="Q2643">
            <v>87.999110936999998</v>
          </cell>
          <cell r="R2643">
            <v>0.1405135748764165</v>
          </cell>
          <cell r="S2643">
            <v>-0.1847266016721878</v>
          </cell>
          <cell r="X2643">
            <v>342.84744094980891</v>
          </cell>
        </row>
        <row r="2644">
          <cell r="A2644">
            <v>88.004016399999998</v>
          </cell>
          <cell r="B2644">
            <v>-3.8673126877962843E-2</v>
          </cell>
          <cell r="C2644">
            <v>-4.3656435864736512E-2</v>
          </cell>
          <cell r="H2644">
            <v>44.679945150550488</v>
          </cell>
          <cell r="I2644">
            <v>88.026760393999993</v>
          </cell>
          <cell r="J2644">
            <v>0.48969189981214328</v>
          </cell>
          <cell r="K2644">
            <v>7.6690958695303985E-2</v>
          </cell>
          <cell r="P2644">
            <v>42.680000000000007</v>
          </cell>
          <cell r="Q2644">
            <v>87.999110936999998</v>
          </cell>
          <cell r="R2644">
            <v>0.1405135748764165</v>
          </cell>
          <cell r="S2644">
            <v>-0.1847266016721878</v>
          </cell>
          <cell r="X2644">
            <v>342.84744094980891</v>
          </cell>
        </row>
        <row r="2645">
          <cell r="A2645">
            <v>88.049005508999997</v>
          </cell>
          <cell r="B2645">
            <v>-3.8671954669084997E-2</v>
          </cell>
          <cell r="C2645">
            <v>-4.4042168134832971E-2</v>
          </cell>
          <cell r="H2645">
            <v>45.385606877735952</v>
          </cell>
          <cell r="I2645">
            <v>88.026760393999993</v>
          </cell>
          <cell r="J2645">
            <v>0.48969189981214328</v>
          </cell>
          <cell r="K2645">
            <v>7.6690958695303985E-2</v>
          </cell>
          <cell r="P2645">
            <v>42.680000000000007</v>
          </cell>
          <cell r="Q2645">
            <v>88.044897079999998</v>
          </cell>
          <cell r="R2645">
            <v>0.1412820596102469</v>
          </cell>
          <cell r="S2645">
            <v>-0.18544903421188391</v>
          </cell>
          <cell r="X2645">
            <v>343.30752586765578</v>
          </cell>
        </row>
        <row r="2646">
          <cell r="A2646">
            <v>88.093994379999998</v>
          </cell>
          <cell r="B2646">
            <v>-3.8559579966629232E-2</v>
          </cell>
          <cell r="C2646">
            <v>-4.419984204553172E-2</v>
          </cell>
          <cell r="H2646">
            <v>46.073471100281992</v>
          </cell>
          <cell r="I2646">
            <v>88.086810275000005</v>
          </cell>
          <cell r="J2646">
            <v>0.48969189981214328</v>
          </cell>
          <cell r="K2646">
            <v>7.6690958695303985E-2</v>
          </cell>
          <cell r="P2646">
            <v>43.310000000000009</v>
          </cell>
          <cell r="Q2646">
            <v>88.095860005000006</v>
          </cell>
          <cell r="R2646">
            <v>0.147031779417336</v>
          </cell>
          <cell r="S2646">
            <v>-0.1866977871545131</v>
          </cell>
          <cell r="X2646">
            <v>344.22152973765412</v>
          </cell>
        </row>
        <row r="2647">
          <cell r="A2647">
            <v>88.138983488999997</v>
          </cell>
          <cell r="B2647">
            <v>-3.8587305450830819E-2</v>
          </cell>
          <cell r="C2647">
            <v>-4.4356761293606217E-2</v>
          </cell>
          <cell r="H2647">
            <v>46.699861628203642</v>
          </cell>
          <cell r="I2647">
            <v>88.144896656</v>
          </cell>
          <cell r="J2647">
            <v>0.48972293133619582</v>
          </cell>
          <cell r="K2647">
            <v>7.672021155154149E-2</v>
          </cell>
          <cell r="P2647">
            <v>44.05</v>
          </cell>
          <cell r="Q2647">
            <v>88.111973047999996</v>
          </cell>
          <cell r="R2647">
            <v>0.14703177949310661</v>
          </cell>
          <cell r="S2647">
            <v>-0.1866977871212912</v>
          </cell>
          <cell r="X2647">
            <v>344.22152973679732</v>
          </cell>
        </row>
        <row r="2648">
          <cell r="A2648">
            <v>88.183971405999998</v>
          </cell>
          <cell r="B2648">
            <v>-3.7773873022506767E-2</v>
          </cell>
          <cell r="C2648">
            <v>-4.4458807685636127E-2</v>
          </cell>
          <cell r="H2648">
            <v>47.267968104149944</v>
          </cell>
          <cell r="I2648">
            <v>88.144896656</v>
          </cell>
          <cell r="J2648">
            <v>0.48972293133619582</v>
          </cell>
          <cell r="K2648">
            <v>7.672021155154149E-2</v>
          </cell>
          <cell r="P2648">
            <v>44.05</v>
          </cell>
          <cell r="Q2648">
            <v>88.111973047999996</v>
          </cell>
          <cell r="R2648">
            <v>0.14703177949310661</v>
          </cell>
          <cell r="S2648">
            <v>-0.1866977871212912</v>
          </cell>
          <cell r="X2648">
            <v>344.22152973679732</v>
          </cell>
        </row>
        <row r="2649">
          <cell r="A2649">
            <v>88.188970327999996</v>
          </cell>
          <cell r="B2649">
            <v>-3.7767006983723192E-2</v>
          </cell>
          <cell r="C2649">
            <v>-4.4492635481527203E-2</v>
          </cell>
          <cell r="H2649">
            <v>47.334988247078542</v>
          </cell>
          <cell r="I2649">
            <v>88.166775172000001</v>
          </cell>
          <cell r="J2649">
            <v>0.48972293133619582</v>
          </cell>
          <cell r="K2649">
            <v>7.672021155154149E-2</v>
          </cell>
          <cell r="P2649">
            <v>44.250000000000007</v>
          </cell>
          <cell r="Q2649">
            <v>88.111973047999996</v>
          </cell>
          <cell r="R2649">
            <v>0.14703177949310661</v>
          </cell>
          <cell r="S2649">
            <v>-0.1866977871212912</v>
          </cell>
          <cell r="X2649">
            <v>344.22152973679732</v>
          </cell>
        </row>
        <row r="2650">
          <cell r="A2650">
            <v>88.228960276999999</v>
          </cell>
          <cell r="B2650">
            <v>-3.7559415140494427E-2</v>
          </cell>
          <cell r="C2650">
            <v>-4.492598322438883E-2</v>
          </cell>
          <cell r="H2650">
            <v>47.925720513547631</v>
          </cell>
          <cell r="I2650">
            <v>88.226786623999999</v>
          </cell>
          <cell r="J2650">
            <v>0.48978402622482792</v>
          </cell>
          <cell r="K2650">
            <v>7.6779727557080596E-2</v>
          </cell>
          <cell r="P2650">
            <v>44.750000000000007</v>
          </cell>
          <cell r="Q2650">
            <v>88.111973047999996</v>
          </cell>
          <cell r="R2650">
            <v>0.14703177949310661</v>
          </cell>
          <cell r="S2650">
            <v>-0.1866977871212912</v>
          </cell>
          <cell r="X2650">
            <v>344.22152973679732</v>
          </cell>
        </row>
        <row r="2651">
          <cell r="A2651">
            <v>88.273949623999997</v>
          </cell>
          <cell r="B2651">
            <v>-3.7288841218315293E-2</v>
          </cell>
          <cell r="C2651">
            <v>-4.4759702073197891E-2</v>
          </cell>
          <cell r="H2651">
            <v>48.640434778037367</v>
          </cell>
          <cell r="I2651">
            <v>88.226786623999999</v>
          </cell>
          <cell r="J2651">
            <v>0.48978402622482792</v>
          </cell>
          <cell r="K2651">
            <v>7.6779727557080596E-2</v>
          </cell>
          <cell r="P2651">
            <v>44.750000000000007</v>
          </cell>
          <cell r="Q2651">
            <v>88.111973047999996</v>
          </cell>
          <cell r="R2651">
            <v>0.14703177949310661</v>
          </cell>
          <cell r="S2651">
            <v>-0.1866977871212912</v>
          </cell>
          <cell r="X2651">
            <v>344.22152973679732</v>
          </cell>
        </row>
        <row r="2652">
          <cell r="A2652">
            <v>88.273949623999997</v>
          </cell>
          <cell r="B2652">
            <v>-3.7288841218315293E-2</v>
          </cell>
          <cell r="C2652">
            <v>-4.4759702073197891E-2</v>
          </cell>
          <cell r="H2652">
            <v>48.640434778037367</v>
          </cell>
          <cell r="I2652">
            <v>88.286589206000002</v>
          </cell>
          <cell r="J2652">
            <v>0.48984459941861869</v>
          </cell>
          <cell r="K2652">
            <v>7.6839774443146991E-2</v>
          </cell>
          <cell r="P2652">
            <v>45.42</v>
          </cell>
          <cell r="Q2652">
            <v>88.275911093000005</v>
          </cell>
          <cell r="R2652">
            <v>0.14987180666157601</v>
          </cell>
          <cell r="S2652">
            <v>-0.18535467641256709</v>
          </cell>
          <cell r="X2652">
            <v>345.11609650151212</v>
          </cell>
        </row>
        <row r="2653">
          <cell r="A2653">
            <v>88.318964481999998</v>
          </cell>
          <cell r="B2653">
            <v>-3.6794097619015982E-2</v>
          </cell>
          <cell r="C2653">
            <v>-4.5867867229051271E-2</v>
          </cell>
          <cell r="H2653">
            <v>49.386698097653152</v>
          </cell>
          <cell r="I2653">
            <v>88.286589206000002</v>
          </cell>
          <cell r="J2653">
            <v>0.48984459941861869</v>
          </cell>
          <cell r="K2653">
            <v>7.6839774443146991E-2</v>
          </cell>
          <cell r="P2653">
            <v>45.42</v>
          </cell>
          <cell r="Q2653">
            <v>88.333949089000001</v>
          </cell>
          <cell r="R2653">
            <v>0.1469156613163195</v>
          </cell>
          <cell r="S2653">
            <v>-0.1853317240526825</v>
          </cell>
          <cell r="X2653">
            <v>346.76327324051817</v>
          </cell>
        </row>
        <row r="2654">
          <cell r="A2654">
            <v>88.363952638000001</v>
          </cell>
          <cell r="B2654">
            <v>-3.7270354940623467E-2</v>
          </cell>
          <cell r="C2654">
            <v>-4.6232803993094762E-2</v>
          </cell>
          <cell r="H2654">
            <v>50.151366349829722</v>
          </cell>
          <cell r="I2654">
            <v>88.346702625000006</v>
          </cell>
          <cell r="J2654">
            <v>0.48966499872540858</v>
          </cell>
          <cell r="K2654">
            <v>7.6657521174344767E-2</v>
          </cell>
          <cell r="P2654">
            <v>46.110000000000007</v>
          </cell>
          <cell r="Q2654">
            <v>88.390047073999995</v>
          </cell>
          <cell r="R2654">
            <v>0.1443444194970781</v>
          </cell>
          <cell r="S2654">
            <v>-0.18573026854719771</v>
          </cell>
          <cell r="X2654">
            <v>347.75651022285621</v>
          </cell>
        </row>
        <row r="2655">
          <cell r="A2655">
            <v>88.408941507999998</v>
          </cell>
          <cell r="B2655">
            <v>-3.7856722434435289E-2</v>
          </cell>
          <cell r="C2655">
            <v>-4.557074670619532E-2</v>
          </cell>
          <cell r="H2655">
            <v>50.78522352294037</v>
          </cell>
          <cell r="I2655">
            <v>88.406610611999994</v>
          </cell>
          <cell r="J2655">
            <v>0.48975369516955353</v>
          </cell>
          <cell r="K2655">
            <v>7.6749722619798233E-2</v>
          </cell>
          <cell r="P2655">
            <v>46.820000000000022</v>
          </cell>
          <cell r="Q2655">
            <v>88.390047073999995</v>
          </cell>
          <cell r="R2655">
            <v>0.1443444194970781</v>
          </cell>
          <cell r="S2655">
            <v>-0.18573026854719771</v>
          </cell>
          <cell r="X2655">
            <v>347.75651022285621</v>
          </cell>
        </row>
        <row r="2656">
          <cell r="A2656">
            <v>88.408941507999998</v>
          </cell>
          <cell r="B2656">
            <v>-3.7856722434435289E-2</v>
          </cell>
          <cell r="C2656">
            <v>-4.557074670619532E-2</v>
          </cell>
          <cell r="H2656">
            <v>50.78522352294037</v>
          </cell>
          <cell r="I2656">
            <v>88.406610611999994</v>
          </cell>
          <cell r="J2656">
            <v>0.48975369516955353</v>
          </cell>
          <cell r="K2656">
            <v>7.6749722619798233E-2</v>
          </cell>
          <cell r="P2656">
            <v>46.820000000000022</v>
          </cell>
          <cell r="Q2656">
            <v>88.436977147999997</v>
          </cell>
          <cell r="R2656">
            <v>0.1444207336086889</v>
          </cell>
          <cell r="S2656">
            <v>-0.1857942255391257</v>
          </cell>
          <cell r="X2656">
            <v>348.75972578395817</v>
          </cell>
        </row>
        <row r="2657">
          <cell r="A2657">
            <v>88.453930616999997</v>
          </cell>
          <cell r="B2657">
            <v>-3.6585472356748541E-2</v>
          </cell>
          <cell r="C2657">
            <v>-4.5638645958937872E-2</v>
          </cell>
          <cell r="H2657">
            <v>51.356336952717058</v>
          </cell>
          <cell r="I2657">
            <v>88.466642316000005</v>
          </cell>
          <cell r="J2657">
            <v>0.48975369516955353</v>
          </cell>
          <cell r="K2657">
            <v>7.6749722619798233E-2</v>
          </cell>
          <cell r="P2657">
            <v>47.540000000000013</v>
          </cell>
          <cell r="Q2657">
            <v>88.485639096</v>
          </cell>
          <cell r="R2657">
            <v>0.14010754013113791</v>
          </cell>
          <cell r="S2657">
            <v>-0.1869281894517445</v>
          </cell>
          <cell r="X2657">
            <v>349.63532326700113</v>
          </cell>
        </row>
        <row r="2658">
          <cell r="A2658">
            <v>88.498918533999998</v>
          </cell>
          <cell r="B2658">
            <v>-3.6411098490068947E-2</v>
          </cell>
          <cell r="C2658">
            <v>-4.6035833675888121E-2</v>
          </cell>
          <cell r="H2658">
            <v>52.022006251255178</v>
          </cell>
          <cell r="I2658">
            <v>88.466642316000005</v>
          </cell>
          <cell r="J2658">
            <v>0.48975369516955353</v>
          </cell>
          <cell r="K2658">
            <v>7.6749722619798233E-2</v>
          </cell>
          <cell r="P2658">
            <v>47.540000000000013</v>
          </cell>
          <cell r="Q2658">
            <v>88.485639096</v>
          </cell>
          <cell r="R2658">
            <v>0.14010754013113791</v>
          </cell>
          <cell r="S2658">
            <v>-0.1869281894517445</v>
          </cell>
          <cell r="X2658">
            <v>349.63532326700113</v>
          </cell>
        </row>
        <row r="2659">
          <cell r="A2659">
            <v>88.543907404999999</v>
          </cell>
          <cell r="B2659">
            <v>-3.6029586656494687E-2</v>
          </cell>
          <cell r="C2659">
            <v>-4.6352679481707453E-2</v>
          </cell>
          <cell r="H2659">
            <v>52.765357575908141</v>
          </cell>
          <cell r="I2659">
            <v>88.526488555</v>
          </cell>
          <cell r="J2659">
            <v>0.48981127375391942</v>
          </cell>
          <cell r="K2659">
            <v>7.6812646756301742E-2</v>
          </cell>
          <cell r="P2659">
            <v>48.04</v>
          </cell>
          <cell r="Q2659">
            <v>88.540033101999995</v>
          </cell>
          <cell r="R2659">
            <v>0.14192811208741829</v>
          </cell>
          <cell r="S2659">
            <v>-0.1866777187154556</v>
          </cell>
          <cell r="X2659">
            <v>350.01038484325659</v>
          </cell>
        </row>
        <row r="2660">
          <cell r="A2660">
            <v>88.543907404999999</v>
          </cell>
          <cell r="B2660">
            <v>-3.6029586656494687E-2</v>
          </cell>
          <cell r="C2660">
            <v>-4.6352679481707453E-2</v>
          </cell>
          <cell r="H2660">
            <v>52.765357575908141</v>
          </cell>
          <cell r="I2660">
            <v>88.584431605000006</v>
          </cell>
          <cell r="J2660">
            <v>0.48978276011279998</v>
          </cell>
          <cell r="K2660">
            <v>7.6780934655248934E-2</v>
          </cell>
          <cell r="P2660">
            <v>48.800000000000033</v>
          </cell>
          <cell r="Q2660">
            <v>88.540033101999995</v>
          </cell>
          <cell r="R2660">
            <v>0.14192811208741829</v>
          </cell>
          <cell r="S2660">
            <v>-0.1866777187154556</v>
          </cell>
          <cell r="X2660">
            <v>350.01038484325659</v>
          </cell>
        </row>
        <row r="2661">
          <cell r="A2661">
            <v>88.588896751999997</v>
          </cell>
          <cell r="B2661">
            <v>-3.5282862303381193E-2</v>
          </cell>
          <cell r="C2661">
            <v>-4.7464287236507453E-2</v>
          </cell>
          <cell r="H2661">
            <v>53.540388151866068</v>
          </cell>
          <cell r="I2661">
            <v>88.584431605000006</v>
          </cell>
          <cell r="J2661">
            <v>0.48978276011279998</v>
          </cell>
          <cell r="K2661">
            <v>7.6780934655248934E-2</v>
          </cell>
          <cell r="P2661">
            <v>48.800000000000033</v>
          </cell>
          <cell r="Q2661">
            <v>88.597751141000003</v>
          </cell>
          <cell r="R2661">
            <v>0.14300915439856851</v>
          </cell>
          <cell r="S2661">
            <v>-0.1870950364408355</v>
          </cell>
          <cell r="X2661">
            <v>350.94135340911771</v>
          </cell>
        </row>
        <row r="2662">
          <cell r="A2662">
            <v>88.638883352999997</v>
          </cell>
          <cell r="B2662">
            <v>-3.478952584995855E-2</v>
          </cell>
          <cell r="C2662">
            <v>-4.818723537078802E-2</v>
          </cell>
          <cell r="H2662">
            <v>54.415722940078503</v>
          </cell>
          <cell r="I2662">
            <v>88.606563311000002</v>
          </cell>
          <cell r="J2662">
            <v>0.48972657911318318</v>
          </cell>
          <cell r="K2662">
            <v>7.6716759616375946E-2</v>
          </cell>
          <cell r="P2662">
            <v>49.04</v>
          </cell>
          <cell r="Q2662">
            <v>88.636132955999997</v>
          </cell>
          <cell r="R2662">
            <v>0.14104687811485769</v>
          </cell>
          <cell r="S2662">
            <v>-0.18668254544859419</v>
          </cell>
          <cell r="X2662">
            <v>351.43425796508961</v>
          </cell>
        </row>
        <row r="2663">
          <cell r="A2663">
            <v>88.638883352999997</v>
          </cell>
          <cell r="B2663">
            <v>-3.478952584995855E-2</v>
          </cell>
          <cell r="C2663">
            <v>-4.818723537078802E-2</v>
          </cell>
          <cell r="H2663">
            <v>54.415722940078503</v>
          </cell>
          <cell r="I2663">
            <v>88.666473006999993</v>
          </cell>
          <cell r="J2663">
            <v>0.48972657911318318</v>
          </cell>
          <cell r="K2663">
            <v>7.6716759616375946E-2</v>
          </cell>
          <cell r="P2663">
            <v>49.780000000000008</v>
          </cell>
          <cell r="Q2663">
            <v>88.654567956999998</v>
          </cell>
          <cell r="R2663">
            <v>0.14149509518654951</v>
          </cell>
          <cell r="S2663">
            <v>-0.1869227646705337</v>
          </cell>
          <cell r="X2663">
            <v>351.94005164759551</v>
          </cell>
        </row>
        <row r="2664">
          <cell r="A2664">
            <v>88.683872700999999</v>
          </cell>
          <cell r="B2664">
            <v>-3.4986672388838402E-2</v>
          </cell>
          <cell r="C2664">
            <v>-4.8426104614393103E-2</v>
          </cell>
          <cell r="H2664">
            <v>55.072636215706112</v>
          </cell>
          <cell r="I2664">
            <v>88.666473006999993</v>
          </cell>
          <cell r="J2664">
            <v>0.48972657911318318</v>
          </cell>
          <cell r="K2664">
            <v>7.6716759616375946E-2</v>
          </cell>
          <cell r="P2664">
            <v>49.780000000000008</v>
          </cell>
          <cell r="Q2664">
            <v>88.654567956999998</v>
          </cell>
          <cell r="R2664">
            <v>0.14149509518654951</v>
          </cell>
          <cell r="S2664">
            <v>-0.1869227646705337</v>
          </cell>
          <cell r="X2664">
            <v>351.94005164759551</v>
          </cell>
        </row>
        <row r="2665">
          <cell r="A2665">
            <v>88.733859539999997</v>
          </cell>
          <cell r="B2665">
            <v>-3.5271795077085603E-2</v>
          </cell>
          <cell r="C2665">
            <v>-4.8148346838407248E-2</v>
          </cell>
          <cell r="H2665">
            <v>55.715703751560888</v>
          </cell>
          <cell r="I2665">
            <v>88.724310944999999</v>
          </cell>
          <cell r="J2665">
            <v>0.48975411669864422</v>
          </cell>
          <cell r="K2665">
            <v>7.6749322885100876E-2</v>
          </cell>
          <cell r="P2665">
            <v>50.55</v>
          </cell>
          <cell r="Q2665">
            <v>88.731338977999997</v>
          </cell>
          <cell r="R2665">
            <v>0.14074722308991389</v>
          </cell>
          <cell r="S2665">
            <v>-0.18795769446512289</v>
          </cell>
          <cell r="X2665">
            <v>352.9506832996625</v>
          </cell>
        </row>
        <row r="2666">
          <cell r="A2666">
            <v>88.773849487999996</v>
          </cell>
          <cell r="B2666">
            <v>-3.4588174961737182E-2</v>
          </cell>
          <cell r="C2666">
            <v>-4.8533394510412539E-2</v>
          </cell>
          <cell r="H2666">
            <v>56.329286467744602</v>
          </cell>
          <cell r="I2666">
            <v>88.746256477000003</v>
          </cell>
          <cell r="J2666">
            <v>0.48975411669864422</v>
          </cell>
          <cell r="K2666">
            <v>7.6749322885100876E-2</v>
          </cell>
          <cell r="P2666">
            <v>50.730000000000011</v>
          </cell>
          <cell r="Q2666">
            <v>88.777972937000001</v>
          </cell>
          <cell r="R2666">
            <v>0.13976078846673701</v>
          </cell>
          <cell r="S2666">
            <v>-0.1879809410878768</v>
          </cell>
          <cell r="X2666">
            <v>353.76610253511637</v>
          </cell>
        </row>
        <row r="2667">
          <cell r="A2667">
            <v>88.773849487999996</v>
          </cell>
          <cell r="B2667">
            <v>-3.4588174961737182E-2</v>
          </cell>
          <cell r="C2667">
            <v>-4.8533394510412539E-2</v>
          </cell>
          <cell r="H2667">
            <v>56.329286467744602</v>
          </cell>
          <cell r="I2667">
            <v>88.806356722000004</v>
          </cell>
          <cell r="J2667">
            <v>0.48988908622647542</v>
          </cell>
          <cell r="K2667">
            <v>7.6914399696415586E-2</v>
          </cell>
          <cell r="P2667">
            <v>51.250000000000007</v>
          </cell>
          <cell r="Q2667">
            <v>88.777972937000001</v>
          </cell>
          <cell r="R2667">
            <v>0.13976078846673701</v>
          </cell>
          <cell r="S2667">
            <v>-0.1879809410878768</v>
          </cell>
          <cell r="X2667">
            <v>353.76610253511637</v>
          </cell>
        </row>
        <row r="2668">
          <cell r="A2668">
            <v>88.818838596999996</v>
          </cell>
          <cell r="B2668">
            <v>-3.3736151235910519E-2</v>
          </cell>
          <cell r="C2668">
            <v>-4.8563220084145722E-2</v>
          </cell>
          <cell r="H2668">
            <v>57.07588699535053</v>
          </cell>
          <cell r="I2668">
            <v>88.806356722000004</v>
          </cell>
          <cell r="J2668">
            <v>0.48988908622647542</v>
          </cell>
          <cell r="K2668">
            <v>7.6914399696415586E-2</v>
          </cell>
          <cell r="P2668">
            <v>51.250000000000007</v>
          </cell>
          <cell r="Q2668">
            <v>88.836527110000006</v>
          </cell>
          <cell r="R2668">
            <v>0.1415704122052481</v>
          </cell>
          <cell r="S2668">
            <v>-0.18882929948271529</v>
          </cell>
          <cell r="X2668">
            <v>354.68542740250052</v>
          </cell>
        </row>
        <row r="2669">
          <cell r="A2669">
            <v>88.863827467999997</v>
          </cell>
          <cell r="B2669">
            <v>-3.3625508139507758E-2</v>
          </cell>
          <cell r="C2669">
            <v>-4.935248669972285E-2</v>
          </cell>
          <cell r="H2669">
            <v>57.892113847896958</v>
          </cell>
          <cell r="I2669">
            <v>88.866191843999999</v>
          </cell>
          <cell r="J2669">
            <v>0.48983569990639592</v>
          </cell>
          <cell r="K2669">
            <v>7.6847881720193689E-2</v>
          </cell>
          <cell r="P2669">
            <v>52.040000000000028</v>
          </cell>
          <cell r="Q2669">
            <v>88.836527110000006</v>
          </cell>
          <cell r="R2669">
            <v>0.1415704122052481</v>
          </cell>
          <cell r="S2669">
            <v>-0.18882929948271529</v>
          </cell>
          <cell r="X2669">
            <v>354.68542740250052</v>
          </cell>
        </row>
        <row r="2670">
          <cell r="A2670">
            <v>88.908815622999995</v>
          </cell>
          <cell r="B2670">
            <v>-3.4673596191593353E-2</v>
          </cell>
          <cell r="C2670">
            <v>-5.0514507122237401E-2</v>
          </cell>
          <cell r="H2670">
            <v>58.751124585530413</v>
          </cell>
          <cell r="I2670">
            <v>88.866191843999999</v>
          </cell>
          <cell r="J2670">
            <v>0.48983569990639592</v>
          </cell>
          <cell r="K2670">
            <v>7.6847881720193689E-2</v>
          </cell>
          <cell r="P2670">
            <v>52.040000000000028</v>
          </cell>
          <cell r="Q2670">
            <v>88.871428967</v>
          </cell>
          <cell r="R2670">
            <v>0.14525246855366461</v>
          </cell>
          <cell r="S2670">
            <v>-0.18993264938395241</v>
          </cell>
          <cell r="X2670">
            <v>355.18476421988089</v>
          </cell>
        </row>
        <row r="2671">
          <cell r="A2671">
            <v>88.908815622999995</v>
          </cell>
          <cell r="B2671">
            <v>-3.4673596191593353E-2</v>
          </cell>
          <cell r="C2671">
            <v>-5.0514507122237401E-2</v>
          </cell>
          <cell r="H2671">
            <v>58.751124585530413</v>
          </cell>
          <cell r="I2671">
            <v>88.926030361000002</v>
          </cell>
          <cell r="J2671">
            <v>0.48975700372946079</v>
          </cell>
          <cell r="K2671">
            <v>7.674701013111393E-2</v>
          </cell>
          <cell r="P2671">
            <v>52.820000000000007</v>
          </cell>
          <cell r="Q2671">
            <v>88.925154925000001</v>
          </cell>
          <cell r="R2671">
            <v>0.14821254376630971</v>
          </cell>
          <cell r="S2671">
            <v>-0.18949635711253929</v>
          </cell>
          <cell r="X2671">
            <v>355.68969986737972</v>
          </cell>
        </row>
        <row r="2672">
          <cell r="A2672">
            <v>88.953804493999996</v>
          </cell>
          <cell r="B2672">
            <v>-3.5150542859961727E-2</v>
          </cell>
          <cell r="C2672">
            <v>-4.9868991734297569E-2</v>
          </cell>
          <cell r="H2672">
            <v>59.483456199347053</v>
          </cell>
          <cell r="I2672">
            <v>88.926030361000002</v>
          </cell>
          <cell r="J2672">
            <v>0.48975700372946079</v>
          </cell>
          <cell r="K2672">
            <v>7.674701013111393E-2</v>
          </cell>
          <cell r="P2672">
            <v>52.820000000000007</v>
          </cell>
          <cell r="Q2672">
            <v>88.954730987999994</v>
          </cell>
          <cell r="R2672">
            <v>0.1494502882451135</v>
          </cell>
          <cell r="S2672">
            <v>-0.18984112988187929</v>
          </cell>
          <cell r="X2672">
            <v>356.25359065443831</v>
          </cell>
        </row>
        <row r="2673">
          <cell r="A2673">
            <v>88.998793602999996</v>
          </cell>
          <cell r="B2673">
            <v>-3.4884284056437127E-2</v>
          </cell>
          <cell r="C2673">
            <v>-4.999469548364896E-2</v>
          </cell>
          <cell r="H2673">
            <v>60.10466599875874</v>
          </cell>
          <cell r="I2673">
            <v>88.985996978000003</v>
          </cell>
          <cell r="J2673">
            <v>0.4897312318278414</v>
          </cell>
          <cell r="K2673">
            <v>7.6713032282889101E-2</v>
          </cell>
          <cell r="P2673">
            <v>53.62</v>
          </cell>
          <cell r="Q2673">
            <v>88.954730987999994</v>
          </cell>
          <cell r="R2673">
            <v>0.1494502882451135</v>
          </cell>
          <cell r="S2673">
            <v>-0.18984112988187929</v>
          </cell>
          <cell r="X2673">
            <v>356.25359065443831</v>
          </cell>
        </row>
        <row r="2674">
          <cell r="A2674">
            <v>89.043782711999995</v>
          </cell>
          <cell r="B2674">
            <v>-3.4070317784258453E-2</v>
          </cell>
          <cell r="C2674">
            <v>-4.9295482270450261E-2</v>
          </cell>
          <cell r="H2674">
            <v>60.792201526908492</v>
          </cell>
          <cell r="I2674">
            <v>89.046168021</v>
          </cell>
          <cell r="J2674">
            <v>0.48980711678174149</v>
          </cell>
          <cell r="K2674">
            <v>7.681603538730461E-2</v>
          </cell>
          <cell r="P2674">
            <v>54.33000000000002</v>
          </cell>
          <cell r="Q2674">
            <v>89.000797986999999</v>
          </cell>
          <cell r="R2674">
            <v>0.14877582296904729</v>
          </cell>
          <cell r="S2674">
            <v>-0.19056337182787611</v>
          </cell>
          <cell r="X2674">
            <v>357.26137409590262</v>
          </cell>
        </row>
        <row r="2675">
          <cell r="A2675">
            <v>89.043782711999995</v>
          </cell>
          <cell r="B2675">
            <v>-3.4070317784258453E-2</v>
          </cell>
          <cell r="C2675">
            <v>-4.9295482270450261E-2</v>
          </cell>
          <cell r="H2675">
            <v>60.792201526908492</v>
          </cell>
          <cell r="I2675">
            <v>89.046168021</v>
          </cell>
          <cell r="J2675">
            <v>0.48980711678174149</v>
          </cell>
          <cell r="K2675">
            <v>7.681603538730461E-2</v>
          </cell>
          <cell r="P2675">
            <v>54.33000000000002</v>
          </cell>
          <cell r="Q2675">
            <v>89.052186012999996</v>
          </cell>
          <cell r="R2675">
            <v>0.1469196720284191</v>
          </cell>
          <cell r="S2675">
            <v>-0.1896576673417745</v>
          </cell>
          <cell r="X2675">
            <v>357.66618040041129</v>
          </cell>
        </row>
        <row r="2676">
          <cell r="A2676">
            <v>89.088770628999995</v>
          </cell>
          <cell r="B2676">
            <v>-3.2955634946305698E-2</v>
          </cell>
          <cell r="C2676">
            <v>-4.9389155378425378E-2</v>
          </cell>
          <cell r="H2676">
            <v>61.586063334732557</v>
          </cell>
          <cell r="I2676">
            <v>89.106194938000002</v>
          </cell>
          <cell r="J2676">
            <v>0.48993145471929578</v>
          </cell>
          <cell r="K2676">
            <v>7.698926126401355E-2</v>
          </cell>
          <cell r="P2676">
            <v>54.95</v>
          </cell>
          <cell r="Q2676">
            <v>89.083545924000006</v>
          </cell>
          <cell r="R2676">
            <v>0.14747976171728089</v>
          </cell>
          <cell r="S2676">
            <v>-0.18993771896623129</v>
          </cell>
          <cell r="X2676">
            <v>358.12050703932402</v>
          </cell>
        </row>
        <row r="2677">
          <cell r="A2677">
            <v>89.133759737999995</v>
          </cell>
          <cell r="B2677">
            <v>-3.3182646483384329E-2</v>
          </cell>
          <cell r="C2677">
            <v>-4.9737627839898498E-2</v>
          </cell>
          <cell r="H2677">
            <v>62.467240359334561</v>
          </cell>
          <cell r="I2677">
            <v>89.106194938000002</v>
          </cell>
          <cell r="J2677">
            <v>0.48993145471929578</v>
          </cell>
          <cell r="K2677">
            <v>7.698926126401355E-2</v>
          </cell>
          <cell r="P2677">
            <v>54.95</v>
          </cell>
          <cell r="Q2677">
            <v>89.152487993999998</v>
          </cell>
          <cell r="R2677">
            <v>0.15412826881620439</v>
          </cell>
          <cell r="S2677">
            <v>-0.19177103534655551</v>
          </cell>
          <cell r="X2677">
            <v>359.16252971893562</v>
          </cell>
        </row>
        <row r="2678">
          <cell r="A2678">
            <v>89.178748369999994</v>
          </cell>
          <cell r="B2678">
            <v>-3.3239642637954918E-2</v>
          </cell>
          <cell r="C2678">
            <v>-5.1382680464280413E-2</v>
          </cell>
          <cell r="H2678">
            <v>63.329315979536212</v>
          </cell>
          <cell r="I2678">
            <v>89.163875520999994</v>
          </cell>
          <cell r="J2678">
            <v>0.48980899850913701</v>
          </cell>
          <cell r="K2678">
            <v>7.6814700089434668E-2</v>
          </cell>
          <cell r="P2678">
            <v>55.860000000000007</v>
          </cell>
          <cell r="Q2678">
            <v>89.152487993999998</v>
          </cell>
          <cell r="R2678">
            <v>0.15412826881620439</v>
          </cell>
          <cell r="S2678">
            <v>-0.19177103534655551</v>
          </cell>
          <cell r="X2678">
            <v>359.16252971893562</v>
          </cell>
        </row>
        <row r="2679">
          <cell r="A2679">
            <v>89.178748369999994</v>
          </cell>
          <cell r="B2679">
            <v>-3.3239642637954918E-2</v>
          </cell>
          <cell r="C2679">
            <v>-5.1382680464280413E-2</v>
          </cell>
          <cell r="H2679">
            <v>63.329315979536212</v>
          </cell>
          <cell r="I2679">
            <v>89.185992654000003</v>
          </cell>
          <cell r="J2679">
            <v>0.48983293219210428</v>
          </cell>
          <cell r="K2679">
            <v>7.6849996886777891E-2</v>
          </cell>
          <cell r="P2679">
            <v>56.160000000000018</v>
          </cell>
          <cell r="Q2679">
            <v>89.191017150999997</v>
          </cell>
          <cell r="R2679">
            <v>0.1536699304811617</v>
          </cell>
          <cell r="S2679">
            <v>-0.1931778698730614</v>
          </cell>
          <cell r="X2679">
            <v>359.77473763845859</v>
          </cell>
        </row>
        <row r="2680">
          <cell r="A2680">
            <v>89.223736763999995</v>
          </cell>
          <cell r="B2680">
            <v>-3.302049356627524E-2</v>
          </cell>
          <cell r="C2680">
            <v>-5.1359713616894842E-2</v>
          </cell>
          <cell r="H2680">
            <v>64.000687204041256</v>
          </cell>
          <cell r="I2680">
            <v>89.185992654000003</v>
          </cell>
          <cell r="J2680">
            <v>0.48983293219210428</v>
          </cell>
          <cell r="K2680">
            <v>7.6849996886777891E-2</v>
          </cell>
          <cell r="P2680">
            <v>56.160000000000018</v>
          </cell>
          <cell r="Q2680">
            <v>89.191017150999997</v>
          </cell>
          <cell r="R2680">
            <v>0.1536699304811617</v>
          </cell>
          <cell r="S2680">
            <v>-0.1931778698730614</v>
          </cell>
          <cell r="X2680">
            <v>359.77473763845859</v>
          </cell>
        </row>
        <row r="2681">
          <cell r="A2681">
            <v>89.268725395999994</v>
          </cell>
          <cell r="B2681">
            <v>-3.2717044041106563E-2</v>
          </cell>
          <cell r="C2681">
            <v>-5.0980548922072773E-2</v>
          </cell>
          <cell r="H2681">
            <v>64.60245945538702</v>
          </cell>
          <cell r="I2681">
            <v>89.245852282000001</v>
          </cell>
          <cell r="J2681">
            <v>0.48980918364996823</v>
          </cell>
          <cell r="K2681">
            <v>7.6814575257376061E-2</v>
          </cell>
          <cell r="P2681">
            <v>56.980000000000011</v>
          </cell>
          <cell r="Q2681">
            <v>89.268963099000004</v>
          </cell>
          <cell r="R2681">
            <v>0.1538390294581776</v>
          </cell>
          <cell r="S2681">
            <v>-0.19567897305226931</v>
          </cell>
          <cell r="X2681">
            <v>1.345509291100383</v>
          </cell>
        </row>
        <row r="2682">
          <cell r="A2682">
            <v>89.268725395999994</v>
          </cell>
          <cell r="B2682">
            <v>-3.2717044041106563E-2</v>
          </cell>
          <cell r="C2682">
            <v>-5.0980548922072773E-2</v>
          </cell>
          <cell r="H2682">
            <v>64.60245945538702</v>
          </cell>
          <cell r="I2682">
            <v>89.305747359999998</v>
          </cell>
          <cell r="J2682">
            <v>0.48983242283357797</v>
          </cell>
          <cell r="K2682">
            <v>7.6850333129631285E-2</v>
          </cell>
          <cell r="P2682">
            <v>57.64</v>
          </cell>
          <cell r="Q2682">
            <v>89.268963099000004</v>
          </cell>
          <cell r="R2682">
            <v>0.1538390294581776</v>
          </cell>
          <cell r="S2682">
            <v>-0.19567897305226931</v>
          </cell>
          <cell r="X2682">
            <v>1.345509291100383</v>
          </cell>
        </row>
        <row r="2683">
          <cell r="A2683">
            <v>89.318648100999994</v>
          </cell>
          <cell r="B2683">
            <v>-3.2949084572918542E-2</v>
          </cell>
          <cell r="C2683">
            <v>-5.1694041683883862E-2</v>
          </cell>
          <cell r="H2683">
            <v>65.397261808001829</v>
          </cell>
          <cell r="I2683">
            <v>89.305747359999998</v>
          </cell>
          <cell r="J2683">
            <v>0.48983242283357797</v>
          </cell>
          <cell r="K2683">
            <v>7.6850333129631285E-2</v>
          </cell>
          <cell r="P2683">
            <v>57.64</v>
          </cell>
          <cell r="Q2683">
            <v>89.330143929000002</v>
          </cell>
          <cell r="R2683">
            <v>0.15881787559605909</v>
          </cell>
          <cell r="S2683">
            <v>-0.19604160053847741</v>
          </cell>
          <cell r="X2683">
            <v>2.1900424746817948</v>
          </cell>
        </row>
        <row r="2684">
          <cell r="A2684">
            <v>89.358639002999993</v>
          </cell>
          <cell r="B2684">
            <v>-3.2444452431228558E-2</v>
          </cell>
          <cell r="C2684">
            <v>-5.1730335142704607E-2</v>
          </cell>
          <cell r="H2684">
            <v>66.132727376333179</v>
          </cell>
          <cell r="I2684">
            <v>89.363704183999999</v>
          </cell>
          <cell r="J2684">
            <v>0.48992372583276977</v>
          </cell>
          <cell r="K2684">
            <v>7.6994425890267504E-2</v>
          </cell>
          <cell r="P2684">
            <v>58.27000000000001</v>
          </cell>
          <cell r="Q2684">
            <v>89.363296985999995</v>
          </cell>
          <cell r="R2684">
            <v>0.16000196686534879</v>
          </cell>
          <cell r="S2684">
            <v>-0.19618700367828079</v>
          </cell>
          <cell r="X2684">
            <v>2.707330632582142</v>
          </cell>
        </row>
        <row r="2685">
          <cell r="A2685">
            <v>89.403627158000006</v>
          </cell>
          <cell r="B2685">
            <v>-3.1817487183393542E-2</v>
          </cell>
          <cell r="C2685">
            <v>-5.2572213864484713E-2</v>
          </cell>
          <cell r="H2685">
            <v>67.027674750589526</v>
          </cell>
          <cell r="I2685">
            <v>89.385893874000004</v>
          </cell>
          <cell r="J2685">
            <v>0.48987886926820379</v>
          </cell>
          <cell r="K2685">
            <v>7.6921881910864409E-2</v>
          </cell>
          <cell r="P2685">
            <v>58.52000000000001</v>
          </cell>
          <cell r="Q2685">
            <v>89.394778966999993</v>
          </cell>
          <cell r="R2685">
            <v>0.16000196686534879</v>
          </cell>
          <cell r="S2685">
            <v>-0.19618700367828079</v>
          </cell>
          <cell r="X2685">
            <v>2.707330632582142</v>
          </cell>
        </row>
        <row r="2686">
          <cell r="A2686">
            <v>89.448616028999993</v>
          </cell>
          <cell r="B2686">
            <v>-3.1479197891355337E-2</v>
          </cell>
          <cell r="C2686">
            <v>-5.2864247417688748E-2</v>
          </cell>
          <cell r="H2686">
            <v>67.935304146834525</v>
          </cell>
          <cell r="I2686">
            <v>89.385893874000004</v>
          </cell>
          <cell r="J2686">
            <v>0.48987886926820379</v>
          </cell>
          <cell r="K2686">
            <v>7.6921881910864409E-2</v>
          </cell>
          <cell r="P2686">
            <v>58.52000000000001</v>
          </cell>
          <cell r="Q2686">
            <v>89.433915139000007</v>
          </cell>
          <cell r="R2686">
            <v>0.16420979264629509</v>
          </cell>
          <cell r="S2686">
            <v>-0.19663095078175641</v>
          </cell>
          <cell r="X2686">
            <v>3.8226192771616918</v>
          </cell>
        </row>
        <row r="2687">
          <cell r="A2687">
            <v>89.448616028999993</v>
          </cell>
          <cell r="B2687">
            <v>-3.1479197891355337E-2</v>
          </cell>
          <cell r="C2687">
            <v>-5.2864247417688748E-2</v>
          </cell>
          <cell r="H2687">
            <v>67.935304146834525</v>
          </cell>
          <cell r="I2687">
            <v>89.445797401999997</v>
          </cell>
          <cell r="J2687">
            <v>0.48983432966245899</v>
          </cell>
          <cell r="K2687">
            <v>7.6849142898963066E-2</v>
          </cell>
          <cell r="P2687">
            <v>59.490000000000023</v>
          </cell>
          <cell r="Q2687">
            <v>89.433915139000007</v>
          </cell>
          <cell r="R2687">
            <v>0.16420979264629509</v>
          </cell>
          <cell r="S2687">
            <v>-0.19663095078175641</v>
          </cell>
          <cell r="X2687">
            <v>3.8226192771616918</v>
          </cell>
        </row>
        <row r="2688">
          <cell r="A2688">
            <v>89.498603106000004</v>
          </cell>
          <cell r="B2688">
            <v>-3.1953874971293643E-2</v>
          </cell>
          <cell r="C2688">
            <v>-5.3567562272251602E-2</v>
          </cell>
          <cell r="H2688">
            <v>68.739818267597457</v>
          </cell>
          <cell r="I2688">
            <v>89.503614158999994</v>
          </cell>
          <cell r="J2688">
            <v>0.48974772599710331</v>
          </cell>
          <cell r="K2688">
            <v>7.6702177710989403E-2</v>
          </cell>
          <cell r="P2688">
            <v>60.390000000000008</v>
          </cell>
          <cell r="Q2688">
            <v>89.493040085000004</v>
          </cell>
          <cell r="R2688">
            <v>0.16538474953923871</v>
          </cell>
          <cell r="S2688">
            <v>-0.19788786893556229</v>
          </cell>
          <cell r="X2688">
            <v>5.0242155995223348</v>
          </cell>
        </row>
        <row r="2689">
          <cell r="A2689">
            <v>89.538593293000005</v>
          </cell>
          <cell r="B2689">
            <v>-3.2248384722952238E-2</v>
          </cell>
          <cell r="C2689">
            <v>-5.403122015224357E-2</v>
          </cell>
          <cell r="H2689">
            <v>69.343965284554173</v>
          </cell>
          <cell r="I2689">
            <v>89.525556593000005</v>
          </cell>
          <cell r="J2689">
            <v>0.48972665485899453</v>
          </cell>
          <cell r="K2689">
            <v>7.666510086886559E-2</v>
          </cell>
          <cell r="P2689">
            <v>60.630000000000017</v>
          </cell>
          <cell r="Q2689">
            <v>89.511749983000001</v>
          </cell>
          <cell r="R2689">
            <v>0.1655955230286531</v>
          </cell>
          <cell r="S2689">
            <v>-0.19781075063196851</v>
          </cell>
          <cell r="X2689">
            <v>5.0210852198263156</v>
          </cell>
        </row>
        <row r="2690">
          <cell r="A2690">
            <v>89.538593293000005</v>
          </cell>
          <cell r="B2690">
            <v>-3.2248384722952238E-2</v>
          </cell>
          <cell r="C2690">
            <v>-5.403122015224357E-2</v>
          </cell>
          <cell r="H2690">
            <v>69.343965284554173</v>
          </cell>
          <cell r="I2690">
            <v>89.525556593000005</v>
          </cell>
          <cell r="J2690">
            <v>0.48972665485899453</v>
          </cell>
          <cell r="K2690">
            <v>7.666510086886559E-2</v>
          </cell>
          <cell r="P2690">
            <v>60.630000000000017</v>
          </cell>
          <cell r="Q2690">
            <v>89.511749983000001</v>
          </cell>
          <cell r="R2690">
            <v>0.1655955230286531</v>
          </cell>
          <cell r="S2690">
            <v>-0.19781075063196851</v>
          </cell>
          <cell r="X2690">
            <v>5.0210852198263156</v>
          </cell>
        </row>
        <row r="2691">
          <cell r="A2691">
            <v>89.588581086000005</v>
          </cell>
          <cell r="B2691">
            <v>-3.2023713718431282E-2</v>
          </cell>
          <cell r="C2691">
            <v>-5.4497489298444578E-2</v>
          </cell>
          <cell r="H2691">
            <v>70.139167749038307</v>
          </cell>
          <cell r="I2691">
            <v>89.585684518999997</v>
          </cell>
          <cell r="J2691">
            <v>0.48981031744536813</v>
          </cell>
          <cell r="K2691">
            <v>7.6813759985540131E-2</v>
          </cell>
          <cell r="P2691">
            <v>61.379999999999981</v>
          </cell>
          <cell r="Q2691">
            <v>89.511749983000001</v>
          </cell>
          <cell r="R2691">
            <v>0.1655955230286531</v>
          </cell>
          <cell r="S2691">
            <v>-0.19781075063196851</v>
          </cell>
          <cell r="X2691">
            <v>5.0210852198263156</v>
          </cell>
        </row>
        <row r="2692">
          <cell r="A2692">
            <v>89.638567925000004</v>
          </cell>
          <cell r="B2692">
            <v>-3.0840035032607859E-2</v>
          </cell>
          <cell r="C2692">
            <v>-5.4828184919568257E-2</v>
          </cell>
          <cell r="H2692">
            <v>71.104741019604376</v>
          </cell>
          <cell r="I2692">
            <v>89.643521754000005</v>
          </cell>
          <cell r="J2692">
            <v>0.48978989006259771</v>
          </cell>
          <cell r="K2692">
            <v>7.6776324613013272E-2</v>
          </cell>
          <cell r="P2692">
            <v>62.050000000000033</v>
          </cell>
          <cell r="Q2692">
            <v>89.511749983000001</v>
          </cell>
          <cell r="R2692">
            <v>0.1655955230286531</v>
          </cell>
          <cell r="S2692">
            <v>-0.19781075063196851</v>
          </cell>
          <cell r="X2692">
            <v>5.0210852198263156</v>
          </cell>
        </row>
        <row r="2693">
          <cell r="A2693">
            <v>89.638567925000004</v>
          </cell>
          <cell r="B2693">
            <v>-3.0840035032607859E-2</v>
          </cell>
          <cell r="C2693">
            <v>-5.4828184919568257E-2</v>
          </cell>
          <cell r="H2693">
            <v>71.104741019604376</v>
          </cell>
          <cell r="I2693">
            <v>89.643521754000005</v>
          </cell>
          <cell r="J2693">
            <v>0.48978989006259771</v>
          </cell>
          <cell r="K2693">
            <v>7.6776324613013272E-2</v>
          </cell>
          <cell r="P2693">
            <v>62.050000000000033</v>
          </cell>
          <cell r="Q2693">
            <v>89.511749983000001</v>
          </cell>
          <cell r="R2693">
            <v>0.1655955230286531</v>
          </cell>
          <cell r="S2693">
            <v>-0.19781075063196851</v>
          </cell>
          <cell r="X2693">
            <v>5.0210852198263156</v>
          </cell>
        </row>
        <row r="2694">
          <cell r="A2694">
            <v>89.683557034000003</v>
          </cell>
          <cell r="B2694">
            <v>-3.093035295198893E-2</v>
          </cell>
          <cell r="C2694">
            <v>-5.5452775853268473E-2</v>
          </cell>
          <cell r="H2694">
            <v>72.020923839528962</v>
          </cell>
          <cell r="I2694">
            <v>89.665498354999997</v>
          </cell>
          <cell r="J2694">
            <v>0.48978989006259771</v>
          </cell>
          <cell r="K2694">
            <v>7.6776324613013272E-2</v>
          </cell>
          <cell r="P2694">
            <v>62.320000000000007</v>
          </cell>
          <cell r="Q2694">
            <v>89.678895951000001</v>
          </cell>
          <cell r="R2694">
            <v>0.16626344269780871</v>
          </cell>
          <cell r="S2694">
            <v>-0.1954390145762189</v>
          </cell>
          <cell r="X2694">
            <v>5.9156534850660742</v>
          </cell>
        </row>
        <row r="2695">
          <cell r="A2695">
            <v>89.728546143000003</v>
          </cell>
          <cell r="B2695">
            <v>-3.091254527636772E-2</v>
          </cell>
          <cell r="C2695">
            <v>-5.6439546641090077E-2</v>
          </cell>
          <cell r="H2695">
            <v>72.833305714967139</v>
          </cell>
          <cell r="I2695">
            <v>89.723468910999998</v>
          </cell>
          <cell r="J2695">
            <v>0.48977007956960789</v>
          </cell>
          <cell r="K2695">
            <v>7.6738559159877137E-2</v>
          </cell>
          <cell r="P2695">
            <v>63.370000000000033</v>
          </cell>
          <cell r="Q2695">
            <v>89.701713085999998</v>
          </cell>
          <cell r="R2695">
            <v>0.16622222145089111</v>
          </cell>
          <cell r="S2695">
            <v>-0.19567686425872241</v>
          </cell>
          <cell r="X2695">
            <v>8.5249865391846686</v>
          </cell>
        </row>
        <row r="2696">
          <cell r="A2696">
            <v>89.778532983000005</v>
          </cell>
          <cell r="B2696">
            <v>-3.025316657920878E-2</v>
          </cell>
          <cell r="C2696">
            <v>-5.6968034939172491E-2</v>
          </cell>
          <cell r="H2696">
            <v>73.645488223653913</v>
          </cell>
          <cell r="I2696">
            <v>89.745565550999999</v>
          </cell>
          <cell r="J2696">
            <v>0.48977007956960789</v>
          </cell>
          <cell r="K2696">
            <v>7.6738559159877137E-2</v>
          </cell>
          <cell r="P2696">
            <v>63.660000000000018</v>
          </cell>
          <cell r="Q2696">
            <v>89.755928040000001</v>
          </cell>
          <cell r="R2696">
            <v>0.16564328832271391</v>
          </cell>
          <cell r="S2696">
            <v>-0.1961862158862227</v>
          </cell>
          <cell r="X2696">
            <v>9.1131962942576941</v>
          </cell>
        </row>
        <row r="2697">
          <cell r="A2697">
            <v>89.778532983000005</v>
          </cell>
          <cell r="B2697">
            <v>-3.025316657920878E-2</v>
          </cell>
          <cell r="C2697">
            <v>-5.6968034939172491E-2</v>
          </cell>
          <cell r="H2697">
            <v>73.645488223653913</v>
          </cell>
          <cell r="I2697">
            <v>89.745565550999999</v>
          </cell>
          <cell r="J2697">
            <v>0.48977007956960789</v>
          </cell>
          <cell r="K2697">
            <v>7.6738559159877137E-2</v>
          </cell>
          <cell r="P2697">
            <v>63.660000000000018</v>
          </cell>
          <cell r="Q2697">
            <v>89.809525012999998</v>
          </cell>
          <cell r="R2697">
            <v>0.1652650564393042</v>
          </cell>
          <cell r="S2697">
            <v>-0.197349513959786</v>
          </cell>
          <cell r="X2697">
            <v>9.6761057194466424</v>
          </cell>
        </row>
        <row r="2698">
          <cell r="A2698">
            <v>89.818655015000004</v>
          </cell>
          <cell r="B2698">
            <v>-3.0000509155450869E-2</v>
          </cell>
          <cell r="C2698">
            <v>-5.7160575479724578E-2</v>
          </cell>
          <cell r="H2698">
            <v>74.279951808511967</v>
          </cell>
          <cell r="I2698">
            <v>89.803428354999994</v>
          </cell>
          <cell r="J2698">
            <v>0.48978900148926591</v>
          </cell>
          <cell r="K2698">
            <v>7.6776777559104878E-2</v>
          </cell>
          <cell r="P2698">
            <v>64.39</v>
          </cell>
          <cell r="Q2698">
            <v>89.809525012999998</v>
          </cell>
          <cell r="R2698">
            <v>0.1652650564393042</v>
          </cell>
          <cell r="S2698">
            <v>-0.197349513959786</v>
          </cell>
          <cell r="X2698">
            <v>9.6761057194466424</v>
          </cell>
        </row>
        <row r="2699">
          <cell r="A2699">
            <v>89.863643886000006</v>
          </cell>
          <cell r="B2699">
            <v>-2.9499324253026031E-2</v>
          </cell>
          <cell r="C2699">
            <v>-5.7063376467831113E-2</v>
          </cell>
          <cell r="H2699">
            <v>75.088163892854951</v>
          </cell>
          <cell r="I2699">
            <v>89.825495763000006</v>
          </cell>
          <cell r="J2699">
            <v>0.48982586840948839</v>
          </cell>
          <cell r="K2699">
            <v>7.6853690305289116E-2</v>
          </cell>
          <cell r="P2699">
            <v>64.61</v>
          </cell>
          <cell r="Q2699">
            <v>89.867064952999996</v>
          </cell>
          <cell r="R2699">
            <v>0.16605130438262619</v>
          </cell>
          <cell r="S2699">
            <v>-0.19700180407778561</v>
          </cell>
          <cell r="X2699">
            <v>10.635194380550249</v>
          </cell>
        </row>
        <row r="2700">
          <cell r="A2700">
            <v>89.908632995000005</v>
          </cell>
          <cell r="B2700">
            <v>-2.9245413935481562E-2</v>
          </cell>
          <cell r="C2700">
            <v>-5.7513953730479073E-2</v>
          </cell>
          <cell r="H2700">
            <v>76.020494949815813</v>
          </cell>
          <cell r="I2700">
            <v>89.906428257000002</v>
          </cell>
          <cell r="J2700">
            <v>0.48982532870798468</v>
          </cell>
          <cell r="K2700">
            <v>7.6853941857564861E-2</v>
          </cell>
          <cell r="P2700">
            <v>65.67</v>
          </cell>
          <cell r="Q2700">
            <v>89.927026033999994</v>
          </cell>
          <cell r="R2700">
            <v>0.16605852684393849</v>
          </cell>
          <cell r="S2700">
            <v>-0.19740723525698931</v>
          </cell>
          <cell r="X2700">
            <v>11.14764356721895</v>
          </cell>
        </row>
        <row r="2701">
          <cell r="A2701">
            <v>89.908632995000005</v>
          </cell>
          <cell r="B2701">
            <v>-2.9245413935481562E-2</v>
          </cell>
          <cell r="C2701">
            <v>-5.7513953730479073E-2</v>
          </cell>
          <cell r="H2701">
            <v>76.020494949815813</v>
          </cell>
          <cell r="I2701">
            <v>89.906428257000002</v>
          </cell>
          <cell r="J2701">
            <v>0.48982532870798468</v>
          </cell>
          <cell r="K2701">
            <v>7.6853941857564861E-2</v>
          </cell>
          <cell r="P2701">
            <v>65.67</v>
          </cell>
          <cell r="Q2701">
            <v>89.927026033999994</v>
          </cell>
          <cell r="R2701">
            <v>0.16605852684393849</v>
          </cell>
          <cell r="S2701">
            <v>-0.19740723525698931</v>
          </cell>
          <cell r="X2701">
            <v>11.14764356721895</v>
          </cell>
        </row>
        <row r="2702">
          <cell r="A2702">
            <v>89.958620072000002</v>
          </cell>
          <cell r="B2702">
            <v>-2.8001618406996592E-2</v>
          </cell>
          <cell r="C2702">
            <v>-5.7726801023098101E-2</v>
          </cell>
          <cell r="H2702">
            <v>76.979899678470417</v>
          </cell>
          <cell r="I2702">
            <v>89.965334604000006</v>
          </cell>
          <cell r="J2702">
            <v>0.48979018909156652</v>
          </cell>
          <cell r="K2702">
            <v>7.6776224757192618E-2</v>
          </cell>
          <cell r="P2702">
            <v>66.560000000000016</v>
          </cell>
          <cell r="Q2702">
            <v>89.977837085999994</v>
          </cell>
          <cell r="R2702">
            <v>0.16759983906283279</v>
          </cell>
          <cell r="S2702">
            <v>-0.19831672716996149</v>
          </cell>
          <cell r="X2702">
            <v>12.321334144735889</v>
          </cell>
        </row>
        <row r="2703">
          <cell r="A2703">
            <v>89.998609782000003</v>
          </cell>
          <cell r="B2703">
            <v>-2.734747026284488E-2</v>
          </cell>
          <cell r="C2703">
            <v>-5.7943046302810747E-2</v>
          </cell>
          <cell r="H2703">
            <v>77.631808451783343</v>
          </cell>
          <cell r="I2703">
            <v>89.965334604000006</v>
          </cell>
          <cell r="J2703">
            <v>0.48979018909156652</v>
          </cell>
          <cell r="K2703">
            <v>7.6776224757192618E-2</v>
          </cell>
          <cell r="P2703">
            <v>66.560000000000016</v>
          </cell>
          <cell r="Q2703">
            <v>89.977837085999994</v>
          </cell>
          <cell r="R2703">
            <v>0.16759983906283279</v>
          </cell>
          <cell r="S2703">
            <v>-0.19831672716996149</v>
          </cell>
          <cell r="X2703">
            <v>12.321334144735889</v>
          </cell>
        </row>
        <row r="2704">
          <cell r="A2704">
            <v>90.043599130000004</v>
          </cell>
          <cell r="B2704">
            <v>-2.7521298929250149E-2</v>
          </cell>
          <cell r="C2704">
            <v>-5.803445472926716E-2</v>
          </cell>
          <cell r="H2704">
            <v>78.371762355125554</v>
          </cell>
          <cell r="I2704">
            <v>90.023262914</v>
          </cell>
          <cell r="J2704">
            <v>0.48977322498531101</v>
          </cell>
          <cell r="K2704">
            <v>7.6737097986535885E-2</v>
          </cell>
          <cell r="P2704">
            <v>67.490000000000009</v>
          </cell>
          <cell r="Q2704">
            <v>90.046051978999998</v>
          </cell>
          <cell r="R2704">
            <v>0.16963701277918419</v>
          </cell>
          <cell r="S2704">
            <v>-0.19866961852759901</v>
          </cell>
          <cell r="X2704">
            <v>13.45051310156235</v>
          </cell>
        </row>
        <row r="2705">
          <cell r="A2705">
            <v>90.043599130000004</v>
          </cell>
          <cell r="B2705">
            <v>-2.7521298929250149E-2</v>
          </cell>
          <cell r="C2705">
            <v>-5.803445472926716E-2</v>
          </cell>
          <cell r="H2705">
            <v>78.371762355125554</v>
          </cell>
          <cell r="I2705">
            <v>90.046389160000004</v>
          </cell>
          <cell r="J2705">
            <v>0.4897895517961845</v>
          </cell>
          <cell r="K2705">
            <v>7.6776494944918131E-2</v>
          </cell>
          <cell r="P2705">
            <v>67.72</v>
          </cell>
          <cell r="Q2705">
            <v>90.046051978999998</v>
          </cell>
          <cell r="R2705">
            <v>0.16963701277918419</v>
          </cell>
          <cell r="S2705">
            <v>-0.19866961852759901</v>
          </cell>
          <cell r="X2705">
            <v>13.45051310156235</v>
          </cell>
        </row>
        <row r="2706">
          <cell r="A2706">
            <v>90.088586808000002</v>
          </cell>
          <cell r="B2706">
            <v>-2.688929201453898E-2</v>
          </cell>
          <cell r="C2706">
            <v>-5.8365547635901148E-2</v>
          </cell>
          <cell r="H2706">
            <v>79.14031816317322</v>
          </cell>
          <cell r="I2706">
            <v>90.105209027000001</v>
          </cell>
          <cell r="J2706">
            <v>0.48980572032640868</v>
          </cell>
          <cell r="K2706">
            <v>7.6815957125717732E-2</v>
          </cell>
          <cell r="P2706">
            <v>68.410000000000025</v>
          </cell>
          <cell r="Q2706">
            <v>90.090827942000004</v>
          </cell>
          <cell r="R2706">
            <v>0.1703250165163738</v>
          </cell>
          <cell r="S2706">
            <v>-0.1981068289724307</v>
          </cell>
          <cell r="X2706">
            <v>14.401337722942101</v>
          </cell>
        </row>
        <row r="2707">
          <cell r="A2707">
            <v>90.138574840000004</v>
          </cell>
          <cell r="B2707">
            <v>-2.6141256587973821E-2</v>
          </cell>
          <cell r="C2707">
            <v>-5.8807255840918372E-2</v>
          </cell>
          <cell r="H2707">
            <v>80.11638807171903</v>
          </cell>
          <cell r="I2707">
            <v>90.105209027000001</v>
          </cell>
          <cell r="J2707">
            <v>0.48980572032640868</v>
          </cell>
          <cell r="K2707">
            <v>7.6815957125717732E-2</v>
          </cell>
          <cell r="P2707">
            <v>68.410000000000025</v>
          </cell>
          <cell r="Q2707">
            <v>90.14328003</v>
          </cell>
          <cell r="R2707">
            <v>0.1714820925064848</v>
          </cell>
          <cell r="S2707">
            <v>-0.1984940849987672</v>
          </cell>
          <cell r="X2707">
            <v>14.91635176910637</v>
          </cell>
        </row>
        <row r="2708">
          <cell r="A2708">
            <v>90.178564788000003</v>
          </cell>
          <cell r="B2708">
            <v>-2.6094284656328681E-2</v>
          </cell>
          <cell r="C2708">
            <v>-5.9092607431976717E-2</v>
          </cell>
          <cell r="H2708">
            <v>80.887038513110483</v>
          </cell>
          <cell r="I2708">
            <v>90.163173697000005</v>
          </cell>
          <cell r="J2708">
            <v>0.48977433605593251</v>
          </cell>
          <cell r="K2708">
            <v>7.6736649068756491E-2</v>
          </cell>
          <cell r="P2708">
            <v>69.31</v>
          </cell>
          <cell r="Q2708">
            <v>90.179795980999998</v>
          </cell>
          <cell r="R2708">
            <v>0.17279366227135329</v>
          </cell>
          <cell r="S2708">
            <v>-0.1990912652795164</v>
          </cell>
          <cell r="X2708">
            <v>16.041800507883611</v>
          </cell>
        </row>
        <row r="2709">
          <cell r="A2709">
            <v>90.178564788000003</v>
          </cell>
          <cell r="B2709">
            <v>-2.6094284656328681E-2</v>
          </cell>
          <cell r="C2709">
            <v>-5.9092607431976717E-2</v>
          </cell>
          <cell r="H2709">
            <v>80.887038513110483</v>
          </cell>
          <cell r="I2709">
            <v>90.186151453999997</v>
          </cell>
          <cell r="J2709">
            <v>0.48977433605593251</v>
          </cell>
          <cell r="K2709">
            <v>7.6736649068756491E-2</v>
          </cell>
          <cell r="P2709">
            <v>69.609999999999985</v>
          </cell>
          <cell r="Q2709">
            <v>90.179795980999998</v>
          </cell>
          <cell r="R2709">
            <v>0.17279366227135329</v>
          </cell>
          <cell r="S2709">
            <v>-0.1990912652795164</v>
          </cell>
          <cell r="X2709">
            <v>16.041800507883611</v>
          </cell>
        </row>
        <row r="2710">
          <cell r="A2710">
            <v>90.223553897000002</v>
          </cell>
          <cell r="B2710">
            <v>-2.60892415143999E-2</v>
          </cell>
          <cell r="C2710">
            <v>-5.955292255734923E-2</v>
          </cell>
          <cell r="H2710">
            <v>81.628373807943277</v>
          </cell>
          <cell r="I2710">
            <v>90.186151453999997</v>
          </cell>
          <cell r="J2710">
            <v>0.48977433605593251</v>
          </cell>
          <cell r="K2710">
            <v>7.6736649068756491E-2</v>
          </cell>
          <cell r="P2710">
            <v>69.609999999999985</v>
          </cell>
          <cell r="Q2710">
            <v>90.220759154000007</v>
          </cell>
          <cell r="R2710">
            <v>0.17413742195896931</v>
          </cell>
          <cell r="S2710">
            <v>-0.200168936433198</v>
          </cell>
          <cell r="X2710">
            <v>16.660008400603861</v>
          </cell>
        </row>
        <row r="2711">
          <cell r="A2711">
            <v>90.268541814000002</v>
          </cell>
          <cell r="B2711">
            <v>-2.5875839365422822E-2</v>
          </cell>
          <cell r="C2711">
            <v>-6.0174592262392329E-2</v>
          </cell>
          <cell r="H2711">
            <v>82.355709513842271</v>
          </cell>
          <cell r="I2711">
            <v>90.246048899000002</v>
          </cell>
          <cell r="J2711">
            <v>0.48972976132879542</v>
          </cell>
          <cell r="K2711">
            <v>7.6616727179810759E-2</v>
          </cell>
          <cell r="P2711">
            <v>70.440000000000012</v>
          </cell>
          <cell r="Q2711">
            <v>90.272603989000004</v>
          </cell>
          <cell r="R2711">
            <v>0.1730030586256405</v>
          </cell>
          <cell r="S2711">
            <v>-0.20048302282052041</v>
          </cell>
          <cell r="X2711">
            <v>17.6542983600004</v>
          </cell>
        </row>
        <row r="2712">
          <cell r="A2712">
            <v>90.268541814000002</v>
          </cell>
          <cell r="B2712">
            <v>-2.5875839365422822E-2</v>
          </cell>
          <cell r="C2712">
            <v>-6.0174592262392329E-2</v>
          </cell>
          <cell r="H2712">
            <v>82.355709513842271</v>
          </cell>
          <cell r="I2712">
            <v>90.305971146999994</v>
          </cell>
          <cell r="J2712">
            <v>0.48978687185486658</v>
          </cell>
          <cell r="K2712">
            <v>7.6777467184604348E-2</v>
          </cell>
          <cell r="P2712">
            <v>71.23</v>
          </cell>
          <cell r="Q2712">
            <v>90.272603989000004</v>
          </cell>
          <cell r="R2712">
            <v>0.1730030586256405</v>
          </cell>
          <cell r="S2712">
            <v>-0.20048302282052041</v>
          </cell>
          <cell r="X2712">
            <v>17.6542983600004</v>
          </cell>
        </row>
        <row r="2713">
          <cell r="A2713">
            <v>90.313346386999996</v>
          </cell>
          <cell r="B2713">
            <v>-2.537548458222361E-2</v>
          </cell>
          <cell r="C2713">
            <v>-5.6770541096411747E-2</v>
          </cell>
          <cell r="H2713">
            <v>83.160753100462927</v>
          </cell>
          <cell r="I2713">
            <v>90.305971146999994</v>
          </cell>
          <cell r="J2713">
            <v>0.48978687185486658</v>
          </cell>
          <cell r="K2713">
            <v>7.6777467184604348E-2</v>
          </cell>
          <cell r="P2713">
            <v>71.23</v>
          </cell>
          <cell r="Q2713">
            <v>90.313043117999996</v>
          </cell>
          <cell r="R2713">
            <v>0.17291518531853431</v>
          </cell>
          <cell r="S2713">
            <v>-0.20034468362596339</v>
          </cell>
          <cell r="X2713">
            <v>18.130765649072501</v>
          </cell>
        </row>
        <row r="2714">
          <cell r="A2714">
            <v>90.358335256999993</v>
          </cell>
          <cell r="B2714">
            <v>-2.5234952985093279E-2</v>
          </cell>
          <cell r="C2714">
            <v>-5.6960817627497079E-2</v>
          </cell>
          <cell r="H2714">
            <v>84.042677562552015</v>
          </cell>
          <cell r="I2714">
            <v>90.366133857999998</v>
          </cell>
          <cell r="J2714">
            <v>0.48975942742073919</v>
          </cell>
          <cell r="K2714">
            <v>7.669671111134839E-2</v>
          </cell>
          <cell r="P2714">
            <v>71.940000000000012</v>
          </cell>
          <cell r="Q2714">
            <v>90.368798971999993</v>
          </cell>
          <cell r="R2714">
            <v>0.17534737246121621</v>
          </cell>
          <cell r="S2714">
            <v>-0.20015226921953139</v>
          </cell>
          <cell r="X2714">
            <v>18.627589394617459</v>
          </cell>
        </row>
        <row r="2715">
          <cell r="A2715">
            <v>90.403324366000007</v>
          </cell>
          <cell r="B2715">
            <v>-2.4696916731785139E-2</v>
          </cell>
          <cell r="C2715">
            <v>-5.6832996083532213E-2</v>
          </cell>
          <cell r="H2715">
            <v>85.03011317770131</v>
          </cell>
          <cell r="I2715">
            <v>90.366133857999998</v>
          </cell>
          <cell r="J2715">
            <v>0.48975942742073919</v>
          </cell>
          <cell r="K2715">
            <v>7.669671111134839E-2</v>
          </cell>
          <cell r="P2715">
            <v>71.940000000000012</v>
          </cell>
          <cell r="Q2715">
            <v>90.368798971999993</v>
          </cell>
          <cell r="R2715">
            <v>0.17534737246121621</v>
          </cell>
          <cell r="S2715">
            <v>-0.20015226921953139</v>
          </cell>
          <cell r="X2715">
            <v>18.627589394617459</v>
          </cell>
        </row>
        <row r="2716">
          <cell r="A2716">
            <v>90.403324366000007</v>
          </cell>
          <cell r="B2716">
            <v>-2.4696916731785139E-2</v>
          </cell>
          <cell r="C2716">
            <v>-5.6832996083532213E-2</v>
          </cell>
          <cell r="H2716">
            <v>85.03011317770131</v>
          </cell>
          <cell r="I2716">
            <v>90.425826959000005</v>
          </cell>
          <cell r="J2716">
            <v>0.48977264823897021</v>
          </cell>
          <cell r="K2716">
            <v>7.6737256086972724E-2</v>
          </cell>
          <cell r="P2716">
            <v>72.800000000000026</v>
          </cell>
          <cell r="Q2716">
            <v>90.406955003999997</v>
          </cell>
          <cell r="R2716">
            <v>0.1776679943856195</v>
          </cell>
          <cell r="S2716">
            <v>-0.2000708139749007</v>
          </cell>
          <cell r="X2716">
            <v>19.770823656930041</v>
          </cell>
        </row>
        <row r="2717">
          <cell r="A2717">
            <v>90.448312521999995</v>
          </cell>
          <cell r="B2717">
            <v>-2.398773803371014E-2</v>
          </cell>
          <cell r="C2717">
            <v>-5.8097694320112893E-2</v>
          </cell>
          <cell r="H2717">
            <v>85.955109416484817</v>
          </cell>
          <cell r="I2717">
            <v>90.425826959000005</v>
          </cell>
          <cell r="J2717">
            <v>0.48977264823897021</v>
          </cell>
          <cell r="K2717">
            <v>7.6737256086972724E-2</v>
          </cell>
          <cell r="P2717">
            <v>72.800000000000026</v>
          </cell>
          <cell r="Q2717">
            <v>90.458868980999995</v>
          </cell>
          <cell r="R2717">
            <v>0.17744506082806849</v>
          </cell>
          <cell r="S2717">
            <v>-0.1998197034462797</v>
          </cell>
          <cell r="X2717">
            <v>20.381540988709009</v>
          </cell>
        </row>
        <row r="2718">
          <cell r="A2718">
            <v>90.498300314999994</v>
          </cell>
          <cell r="B2718">
            <v>-2.360901520789015E-2</v>
          </cell>
          <cell r="C2718">
            <v>-5.9204664292899528E-2</v>
          </cell>
          <cell r="H2718">
            <v>86.827065851892812</v>
          </cell>
          <cell r="I2718">
            <v>90.483828947999996</v>
          </cell>
          <cell r="J2718">
            <v>0.48970959434615702</v>
          </cell>
          <cell r="K2718">
            <v>7.6533561870859634E-2</v>
          </cell>
          <cell r="P2718">
            <v>73.920000000000016</v>
          </cell>
          <cell r="Q2718">
            <v>90.494013070999998</v>
          </cell>
          <cell r="R2718">
            <v>0.17474137506787529</v>
          </cell>
          <cell r="S2718">
            <v>-0.19906912062611529</v>
          </cell>
          <cell r="X2718">
            <v>21.535440041563159</v>
          </cell>
        </row>
        <row r="2719">
          <cell r="A2719">
            <v>90.538290262999993</v>
          </cell>
          <cell r="B2719">
            <v>-2.3527551287638979E-2</v>
          </cell>
          <cell r="C2719">
            <v>-5.9064427117665103E-2</v>
          </cell>
          <cell r="H2719">
            <v>87.464231717770957</v>
          </cell>
          <cell r="I2719">
            <v>90.505875951999997</v>
          </cell>
          <cell r="J2719">
            <v>0.48973321848577162</v>
          </cell>
          <cell r="K2719">
            <v>7.6615516982718249E-2</v>
          </cell>
          <cell r="P2719">
            <v>74.210000000000022</v>
          </cell>
          <cell r="Q2719">
            <v>90.528393984000004</v>
          </cell>
          <cell r="R2719">
            <v>0.17454480866336711</v>
          </cell>
          <cell r="S2719">
            <v>-0.19908310936988111</v>
          </cell>
          <cell r="X2719">
            <v>22.038946196092908</v>
          </cell>
        </row>
        <row r="2720">
          <cell r="A2720">
            <v>90.538290262999993</v>
          </cell>
          <cell r="B2720">
            <v>-2.3527551287638979E-2</v>
          </cell>
          <cell r="C2720">
            <v>-5.9064427117665103E-2</v>
          </cell>
          <cell r="H2720">
            <v>87.464231717770957</v>
          </cell>
          <cell r="I2720">
            <v>90.565763302999997</v>
          </cell>
          <cell r="J2720">
            <v>0.48971000945908738</v>
          </cell>
          <cell r="K2720">
            <v>7.6533443348628702E-2</v>
          </cell>
          <cell r="P2720">
            <v>74.930000000000007</v>
          </cell>
          <cell r="Q2720">
            <v>90.528393984000004</v>
          </cell>
          <cell r="R2720">
            <v>0.17454480866336711</v>
          </cell>
          <cell r="S2720">
            <v>-0.19908310936988111</v>
          </cell>
          <cell r="X2720">
            <v>22.038946196092908</v>
          </cell>
        </row>
        <row r="2721">
          <cell r="A2721">
            <v>90.583278179999994</v>
          </cell>
          <cell r="B2721">
            <v>-2.301217330137521E-2</v>
          </cell>
          <cell r="C2721">
            <v>-6.0465300470474881E-2</v>
          </cell>
          <cell r="H2721">
            <v>88.316086883675709</v>
          </cell>
          <cell r="I2721">
            <v>90.565763302999997</v>
          </cell>
          <cell r="J2721">
            <v>0.48971000945908738</v>
          </cell>
          <cell r="K2721">
            <v>7.6533443348628702E-2</v>
          </cell>
          <cell r="P2721">
            <v>74.930000000000007</v>
          </cell>
          <cell r="Q2721">
            <v>90.582623005000002</v>
          </cell>
          <cell r="R2721">
            <v>0.17444691543686941</v>
          </cell>
          <cell r="S2721">
            <v>-0.19890962115387831</v>
          </cell>
          <cell r="X2721">
            <v>22.51700183396304</v>
          </cell>
        </row>
        <row r="2722">
          <cell r="A2722">
            <v>90.628267527999995</v>
          </cell>
          <cell r="B2722">
            <v>-2.3508282389151671E-2</v>
          </cell>
          <cell r="C2722">
            <v>-6.1180036231760299E-2</v>
          </cell>
          <cell r="H2722">
            <v>89.28515284794716</v>
          </cell>
          <cell r="I2722">
            <v>90.623795014999999</v>
          </cell>
          <cell r="J2722">
            <v>0.48973218531272511</v>
          </cell>
          <cell r="K2722">
            <v>7.6615802148084097E-2</v>
          </cell>
          <cell r="P2722">
            <v>75.790000000000035</v>
          </cell>
          <cell r="Q2722">
            <v>90.637884139999997</v>
          </cell>
          <cell r="R2722">
            <v>0.17356700276350939</v>
          </cell>
          <cell r="S2722">
            <v>-0.19887949652852219</v>
          </cell>
          <cell r="X2722">
            <v>23.049041267007791</v>
          </cell>
        </row>
        <row r="2723">
          <cell r="A2723">
            <v>90.673256159999994</v>
          </cell>
          <cell r="B2723">
            <v>-2.2797398476379269E-2</v>
          </cell>
          <cell r="C2723">
            <v>-6.1202997441075352E-2</v>
          </cell>
          <cell r="H2723">
            <v>90.180899849369965</v>
          </cell>
          <cell r="I2723">
            <v>90.645720109999999</v>
          </cell>
          <cell r="J2723">
            <v>0.48973218531272511</v>
          </cell>
          <cell r="K2723">
            <v>7.6615802148084097E-2</v>
          </cell>
          <cell r="P2723">
            <v>76.100000000000009</v>
          </cell>
          <cell r="Q2723">
            <v>90.637884139999997</v>
          </cell>
          <cell r="R2723">
            <v>0.17356700276350939</v>
          </cell>
          <cell r="S2723">
            <v>-0.19887949652852219</v>
          </cell>
          <cell r="X2723">
            <v>23.049041267007791</v>
          </cell>
        </row>
        <row r="2724">
          <cell r="A2724">
            <v>90.718245268999993</v>
          </cell>
          <cell r="B2724">
            <v>-2.2341351555465488E-2</v>
          </cell>
          <cell r="C2724">
            <v>-6.3087861347439822E-2</v>
          </cell>
          <cell r="H2724">
            <v>90.980169689674952</v>
          </cell>
          <cell r="I2724">
            <v>90.705778277999997</v>
          </cell>
          <cell r="J2724">
            <v>0.48970145098559642</v>
          </cell>
          <cell r="K2724">
            <v>7.6491610494243745E-2</v>
          </cell>
          <cell r="P2724">
            <v>77.060000000000016</v>
          </cell>
          <cell r="Q2724">
            <v>90.637884139999997</v>
          </cell>
          <cell r="R2724">
            <v>0.17356700276350939</v>
          </cell>
          <cell r="S2724">
            <v>-0.19887949652852219</v>
          </cell>
          <cell r="X2724">
            <v>23.049041267007791</v>
          </cell>
        </row>
        <row r="2725">
          <cell r="A2725">
            <v>90.718245268999993</v>
          </cell>
          <cell r="B2725">
            <v>-2.2341351555465488E-2</v>
          </cell>
          <cell r="C2725">
            <v>-6.3087861347439822E-2</v>
          </cell>
          <cell r="H2725">
            <v>90.980169689674952</v>
          </cell>
          <cell r="I2725">
            <v>90.705778277999997</v>
          </cell>
          <cell r="J2725">
            <v>0.48970145098559642</v>
          </cell>
          <cell r="K2725">
            <v>7.6491610494243745E-2</v>
          </cell>
          <cell r="P2725">
            <v>77.060000000000016</v>
          </cell>
          <cell r="Q2725">
            <v>90.637884139999997</v>
          </cell>
          <cell r="R2725">
            <v>0.17356700276350939</v>
          </cell>
          <cell r="S2725">
            <v>-0.19887949652852219</v>
          </cell>
          <cell r="X2725">
            <v>23.049041267007791</v>
          </cell>
        </row>
        <row r="2726">
          <cell r="A2726">
            <v>90.763233424000006</v>
          </cell>
          <cell r="B2726">
            <v>-2.1591018883966931E-2</v>
          </cell>
          <cell r="C2726">
            <v>-6.3517716753850012E-2</v>
          </cell>
          <cell r="H2726">
            <v>91.750223304550175</v>
          </cell>
          <cell r="I2726">
            <v>90.763920748999993</v>
          </cell>
          <cell r="J2726">
            <v>0.48972055049182978</v>
          </cell>
          <cell r="K2726">
            <v>7.6574736598410423E-2</v>
          </cell>
          <cell r="P2726">
            <v>77.980000000000018</v>
          </cell>
          <cell r="Q2726">
            <v>90.637884139999997</v>
          </cell>
          <cell r="R2726">
            <v>0.17356700276350939</v>
          </cell>
          <cell r="S2726">
            <v>-0.19887949652852219</v>
          </cell>
          <cell r="X2726">
            <v>23.049041267007791</v>
          </cell>
        </row>
        <row r="2727">
          <cell r="A2727">
            <v>90.808290005999993</v>
          </cell>
          <cell r="B2727">
            <v>-2.154849281539568E-2</v>
          </cell>
          <cell r="C2727">
            <v>-6.3743575996115381E-2</v>
          </cell>
          <cell r="H2727">
            <v>92.673276240611699</v>
          </cell>
          <cell r="I2727">
            <v>90.785768504000004</v>
          </cell>
          <cell r="J2727">
            <v>0.48971166932024413</v>
          </cell>
          <cell r="K2727">
            <v>7.6533025570200391E-2</v>
          </cell>
          <cell r="P2727">
            <v>78.220000000000013</v>
          </cell>
          <cell r="Q2727">
            <v>90.637884139999997</v>
          </cell>
          <cell r="R2727">
            <v>0.17356700276350939</v>
          </cell>
          <cell r="S2727">
            <v>-0.19887949652852219</v>
          </cell>
          <cell r="X2727">
            <v>23.049041267007791</v>
          </cell>
        </row>
        <row r="2728">
          <cell r="A2728">
            <v>90.808290005999993</v>
          </cell>
          <cell r="B2728">
            <v>-2.154849281539568E-2</v>
          </cell>
          <cell r="C2728">
            <v>-6.3743575996115381E-2</v>
          </cell>
          <cell r="H2728">
            <v>92.673276240611699</v>
          </cell>
          <cell r="I2728">
            <v>90.785768504000004</v>
          </cell>
          <cell r="J2728">
            <v>0.48971166932024413</v>
          </cell>
          <cell r="K2728">
            <v>7.6533025570200391E-2</v>
          </cell>
          <cell r="P2728">
            <v>78.220000000000013</v>
          </cell>
          <cell r="Q2728">
            <v>90.836096049000005</v>
          </cell>
          <cell r="X2728">
            <v>0</v>
          </cell>
        </row>
        <row r="2729">
          <cell r="A2729">
            <v>90.858278037000005</v>
          </cell>
          <cell r="B2729">
            <v>-2.1055392780701399E-2</v>
          </cell>
          <cell r="C2729">
            <v>-6.3888573416535699E-2</v>
          </cell>
          <cell r="H2729">
            <v>93.808882267277113</v>
          </cell>
          <cell r="I2729">
            <v>90.845713602000004</v>
          </cell>
          <cell r="J2729">
            <v>0.48973778844655208</v>
          </cell>
          <cell r="K2729">
            <v>7.6658269160809103E-2</v>
          </cell>
          <cell r="P2729">
            <v>79.020000000000039</v>
          </cell>
          <cell r="Q2729">
            <v>90.836096049000005</v>
          </cell>
          <cell r="X2729">
            <v>0</v>
          </cell>
        </row>
        <row r="2730">
          <cell r="A2730">
            <v>90.898267985000004</v>
          </cell>
          <cell r="B2730">
            <v>-2.039316110762136E-2</v>
          </cell>
          <cell r="C2730">
            <v>-6.3579769075937292E-2</v>
          </cell>
          <cell r="H2730">
            <v>94.665925158058641</v>
          </cell>
          <cell r="I2730">
            <v>90.905687943000004</v>
          </cell>
          <cell r="J2730">
            <v>0.48972154317540417</v>
          </cell>
          <cell r="K2730">
            <v>7.6574538452597457E-2</v>
          </cell>
          <cell r="P2730">
            <v>80.210000000000022</v>
          </cell>
          <cell r="Q2730">
            <v>90.918818951000006</v>
          </cell>
          <cell r="R2730">
            <v>0.1702249894439421</v>
          </cell>
          <cell r="S2730">
            <v>-0.19840903527510259</v>
          </cell>
          <cell r="X2730">
            <v>27.501369728212872</v>
          </cell>
        </row>
        <row r="2731">
          <cell r="A2731">
            <v>90.898267985000004</v>
          </cell>
          <cell r="B2731">
            <v>-2.039316110762136E-2</v>
          </cell>
          <cell r="C2731">
            <v>-6.3579769075937292E-2</v>
          </cell>
          <cell r="H2731">
            <v>94.665925158058641</v>
          </cell>
          <cell r="I2731">
            <v>90.905687943000004</v>
          </cell>
          <cell r="J2731">
            <v>0.48972154317540417</v>
          </cell>
          <cell r="K2731">
            <v>7.6574538452597457E-2</v>
          </cell>
          <cell r="P2731">
            <v>80.210000000000022</v>
          </cell>
          <cell r="Q2731">
            <v>90.918818951000006</v>
          </cell>
          <cell r="R2731">
            <v>0.1702249894439421</v>
          </cell>
          <cell r="S2731">
            <v>-0.19840903527510259</v>
          </cell>
          <cell r="X2731">
            <v>27.501369728212872</v>
          </cell>
        </row>
        <row r="2732">
          <cell r="A2732">
            <v>90.948254825000006</v>
          </cell>
          <cell r="B2732">
            <v>-1.9539049443379981E-2</v>
          </cell>
          <cell r="C2732">
            <v>-6.290850931853445E-2</v>
          </cell>
          <cell r="H2732">
            <v>95.487230416191323</v>
          </cell>
          <cell r="I2732">
            <v>90.965621279000004</v>
          </cell>
          <cell r="J2732">
            <v>0.48971429174822351</v>
          </cell>
          <cell r="K2732">
            <v>7.6532513437583591E-2</v>
          </cell>
          <cell r="P2732">
            <v>81.14</v>
          </cell>
          <cell r="Q2732">
            <v>90.955775023000001</v>
          </cell>
          <cell r="R2732">
            <v>0.17090798643893401</v>
          </cell>
          <cell r="S2732">
            <v>-0.20011264647363591</v>
          </cell>
          <cell r="X2732">
            <v>29.554668003330519</v>
          </cell>
        </row>
        <row r="2733">
          <cell r="A2733">
            <v>90.998241902000004</v>
          </cell>
          <cell r="B2733">
            <v>-1.9096818626543159E-2</v>
          </cell>
          <cell r="C2733">
            <v>-6.3510018329165585E-2</v>
          </cell>
          <cell r="H2733">
            <v>96.223821509871257</v>
          </cell>
          <cell r="I2733">
            <v>90.965621279000004</v>
          </cell>
          <cell r="J2733">
            <v>0.48971429174822351</v>
          </cell>
          <cell r="K2733">
            <v>7.6532513437583591E-2</v>
          </cell>
          <cell r="P2733">
            <v>81.14</v>
          </cell>
          <cell r="Q2733">
            <v>90.997137069999994</v>
          </cell>
          <cell r="R2733">
            <v>0.16936220703710889</v>
          </cell>
          <cell r="S2733">
            <v>-0.20046155056758519</v>
          </cell>
          <cell r="X2733">
            <v>30.057701426243501</v>
          </cell>
        </row>
        <row r="2734">
          <cell r="A2734">
            <v>91.038231851000006</v>
          </cell>
          <cell r="B2734">
            <v>-1.921987680576524E-2</v>
          </cell>
          <cell r="C2734">
            <v>-6.3806263046080919E-2</v>
          </cell>
          <cell r="H2734">
            <v>97.007748456685533</v>
          </cell>
          <cell r="I2734">
            <v>91.025577803000004</v>
          </cell>
          <cell r="J2734">
            <v>0.48969458663740772</v>
          </cell>
          <cell r="K2734">
            <v>7.6406101909804694E-2</v>
          </cell>
          <cell r="P2734">
            <v>81.77</v>
          </cell>
          <cell r="Q2734">
            <v>91.029425145000005</v>
          </cell>
          <cell r="R2734">
            <v>0.16765141825631549</v>
          </cell>
          <cell r="S2734">
            <v>-0.2005903283008682</v>
          </cell>
          <cell r="X2734">
            <v>30.455301810422458</v>
          </cell>
        </row>
        <row r="2735">
          <cell r="A2735">
            <v>91.038231851000006</v>
          </cell>
          <cell r="B2735">
            <v>-1.921987680576524E-2</v>
          </cell>
          <cell r="C2735">
            <v>-6.3806263046080919E-2</v>
          </cell>
          <cell r="H2735">
            <v>97.007748456685533</v>
          </cell>
          <cell r="I2735">
            <v>91.025577803000004</v>
          </cell>
          <cell r="J2735">
            <v>0.48969458663740772</v>
          </cell>
          <cell r="K2735">
            <v>7.6406101909804694E-2</v>
          </cell>
          <cell r="P2735">
            <v>81.77</v>
          </cell>
          <cell r="Q2735">
            <v>91.076854944999994</v>
          </cell>
          <cell r="R2735">
            <v>0.1678633450598403</v>
          </cell>
          <cell r="S2735">
            <v>-0.20138196471526609</v>
          </cell>
          <cell r="X2735">
            <v>30.942632921699541</v>
          </cell>
        </row>
        <row r="2736">
          <cell r="A2736">
            <v>91.083220960000006</v>
          </cell>
          <cell r="B2736">
            <v>-1.9745671293613539E-2</v>
          </cell>
          <cell r="C2736">
            <v>-6.3583104000459661E-2</v>
          </cell>
          <cell r="H2736">
            <v>97.976313662317324</v>
          </cell>
          <cell r="I2736">
            <v>91.085552495000002</v>
          </cell>
          <cell r="J2736">
            <v>0.48971900527779638</v>
          </cell>
          <cell r="K2736">
            <v>7.6574929310811571E-2</v>
          </cell>
          <cell r="P2736">
            <v>82.63</v>
          </cell>
          <cell r="Q2736">
            <v>91.076854944999994</v>
          </cell>
          <cell r="R2736">
            <v>0.1678633450598403</v>
          </cell>
          <cell r="S2736">
            <v>-0.20138196471526609</v>
          </cell>
          <cell r="X2736">
            <v>30.942632921699541</v>
          </cell>
        </row>
        <row r="2737">
          <cell r="A2737">
            <v>91.128209830000003</v>
          </cell>
          <cell r="B2737">
            <v>-1.9087008143588699E-2</v>
          </cell>
          <cell r="C2737">
            <v>-6.3041804004321411E-2</v>
          </cell>
          <cell r="H2737">
            <v>98.888409377584921</v>
          </cell>
          <cell r="I2737">
            <v>91.085552495000002</v>
          </cell>
          <cell r="J2737">
            <v>0.48971900527779638</v>
          </cell>
          <cell r="K2737">
            <v>7.6574929310811571E-2</v>
          </cell>
          <cell r="P2737">
            <v>82.63</v>
          </cell>
          <cell r="Q2737">
            <v>91.139317989999995</v>
          </cell>
          <cell r="R2737">
            <v>0.16864921329803079</v>
          </cell>
          <cell r="S2737">
            <v>-0.2008198172103435</v>
          </cell>
          <cell r="X2737">
            <v>32.176410102351817</v>
          </cell>
        </row>
        <row r="2738">
          <cell r="A2738">
            <v>91.178196908000004</v>
          </cell>
          <cell r="B2738">
            <v>-1.7388376540088839E-2</v>
          </cell>
          <cell r="C2738">
            <v>-6.3598509385456664E-2</v>
          </cell>
          <cell r="H2738">
            <v>99.773071538691283</v>
          </cell>
          <cell r="I2738">
            <v>91.145367426000007</v>
          </cell>
          <cell r="J2738">
            <v>0.48970806432077679</v>
          </cell>
          <cell r="K2738">
            <v>7.6490341866165296E-2</v>
          </cell>
          <cell r="P2738">
            <v>83.610000000000014</v>
          </cell>
          <cell r="Q2738">
            <v>91.139317989999995</v>
          </cell>
          <cell r="R2738">
            <v>0.16864921329803079</v>
          </cell>
          <cell r="S2738">
            <v>-0.2008198172103435</v>
          </cell>
          <cell r="X2738">
            <v>32.176410102351817</v>
          </cell>
        </row>
        <row r="2739">
          <cell r="A2739">
            <v>91.178196908000004</v>
          </cell>
          <cell r="B2739">
            <v>-1.7388376540088839E-2</v>
          </cell>
          <cell r="C2739">
            <v>-6.3598509385456664E-2</v>
          </cell>
          <cell r="H2739">
            <v>99.773071538691283</v>
          </cell>
          <cell r="I2739">
            <v>91.203326351000001</v>
          </cell>
          <cell r="J2739">
            <v>0.48971755694513908</v>
          </cell>
          <cell r="K2739">
            <v>7.6575104065375849E-2</v>
          </cell>
          <cell r="P2739">
            <v>84.610000000000014</v>
          </cell>
          <cell r="Q2739">
            <v>91.171926975999995</v>
          </cell>
          <cell r="R2739">
            <v>0.1659771057437153</v>
          </cell>
          <cell r="S2739">
            <v>-0.20336068639118771</v>
          </cell>
          <cell r="X2739">
            <v>33.401617826647588</v>
          </cell>
        </row>
        <row r="2740">
          <cell r="A2740">
            <v>91.223185779000005</v>
          </cell>
          <cell r="B2740">
            <v>-1.6893544440760289E-2</v>
          </cell>
          <cell r="C2740">
            <v>-6.416116742455763E-2</v>
          </cell>
          <cell r="H2740">
            <v>100.54532179525251</v>
          </cell>
          <cell r="I2740">
            <v>91.225344196999998</v>
          </cell>
          <cell r="J2740">
            <v>0.48970954507090059</v>
          </cell>
          <cell r="K2740">
            <v>7.6490189106720258E-2</v>
          </cell>
          <cell r="P2740">
            <v>84.850000000000009</v>
          </cell>
          <cell r="Q2740">
            <v>91.213958024999997</v>
          </cell>
          <cell r="R2740">
            <v>0.16553640169315689</v>
          </cell>
          <cell r="S2740">
            <v>-0.20530286530016539</v>
          </cell>
          <cell r="X2740">
            <v>33.966926229338817</v>
          </cell>
        </row>
        <row r="2741">
          <cell r="A2741">
            <v>91.268174888000004</v>
          </cell>
          <cell r="B2741">
            <v>-1.6789872713348579E-2</v>
          </cell>
          <cell r="C2741">
            <v>-6.3366003860068854E-2</v>
          </cell>
          <cell r="H2741">
            <v>101.47777723265619</v>
          </cell>
          <cell r="I2741">
            <v>91.225344196999998</v>
          </cell>
          <cell r="J2741">
            <v>0.48970954507090059</v>
          </cell>
          <cell r="K2741">
            <v>7.6490189106720258E-2</v>
          </cell>
          <cell r="P2741">
            <v>84.850000000000009</v>
          </cell>
          <cell r="Q2741">
            <v>91.263652086999997</v>
          </cell>
          <cell r="R2741">
            <v>0.16456901847229119</v>
          </cell>
          <cell r="S2741">
            <v>-0.20637013146404831</v>
          </cell>
          <cell r="X2741">
            <v>34.472438337449383</v>
          </cell>
        </row>
        <row r="2742">
          <cell r="A2742">
            <v>91.268174888000004</v>
          </cell>
          <cell r="B2742">
            <v>-1.6789872713348579E-2</v>
          </cell>
          <cell r="C2742">
            <v>-6.3366003860068854E-2</v>
          </cell>
          <cell r="H2742">
            <v>101.47777723265619</v>
          </cell>
          <cell r="I2742">
            <v>91.285172887000002</v>
          </cell>
          <cell r="J2742">
            <v>0.48971720118494427</v>
          </cell>
          <cell r="K2742">
            <v>7.6575136880381742E-2</v>
          </cell>
          <cell r="P2742">
            <v>85.600000000000009</v>
          </cell>
          <cell r="Q2742">
            <v>91.283570052000002</v>
          </cell>
          <cell r="R2742">
            <v>0.16396637751237389</v>
          </cell>
          <cell r="S2742">
            <v>-0.2068486535135447</v>
          </cell>
          <cell r="X2742">
            <v>35.004597209767113</v>
          </cell>
        </row>
        <row r="2743">
          <cell r="A2743">
            <v>91.313074350999997</v>
          </cell>
          <cell r="B2743">
            <v>-1.6945989538536141E-2</v>
          </cell>
          <cell r="C2743">
            <v>-6.2014829659858967E-2</v>
          </cell>
          <cell r="H2743">
            <v>102.49937914416461</v>
          </cell>
          <cell r="I2743">
            <v>91.285172887000002</v>
          </cell>
          <cell r="J2743">
            <v>0.48971720118494427</v>
          </cell>
          <cell r="K2743">
            <v>7.6575136880381742E-2</v>
          </cell>
          <cell r="P2743">
            <v>85.600000000000009</v>
          </cell>
          <cell r="Q2743">
            <v>91.318123103000005</v>
          </cell>
          <cell r="R2743">
            <v>0.16315752171071321</v>
          </cell>
          <cell r="S2743">
            <v>-0.207415461720179</v>
          </cell>
          <cell r="X2743">
            <v>35.623052524977027</v>
          </cell>
        </row>
        <row r="2744">
          <cell r="A2744">
            <v>91.358062267999998</v>
          </cell>
          <cell r="B2744">
            <v>-1.5849565233223079E-2</v>
          </cell>
          <cell r="C2744">
            <v>-6.1568240992776052E-2</v>
          </cell>
          <cell r="H2744">
            <v>103.45660572792239</v>
          </cell>
          <cell r="I2744">
            <v>91.365343026999994</v>
          </cell>
          <cell r="J2744">
            <v>0.48970823250456708</v>
          </cell>
          <cell r="K2744">
            <v>7.6447519136308095E-2</v>
          </cell>
          <cell r="P2744">
            <v>87.089999999999989</v>
          </cell>
          <cell r="Q2744">
            <v>91.353515149000003</v>
          </cell>
          <cell r="R2744">
            <v>0.1627875800817607</v>
          </cell>
          <cell r="S2744">
            <v>-0.20560058399977929</v>
          </cell>
          <cell r="X2744">
            <v>36.237036544331581</v>
          </cell>
        </row>
        <row r="2745">
          <cell r="A2745">
            <v>91.403051376999997</v>
          </cell>
          <cell r="B2745">
            <v>-1.5314868014543719E-2</v>
          </cell>
          <cell r="C2745">
            <v>-6.132435127703928E-2</v>
          </cell>
          <cell r="H2745">
            <v>104.2691356352337</v>
          </cell>
          <cell r="I2745">
            <v>91.365343026999994</v>
          </cell>
          <cell r="J2745">
            <v>0.48970823250456708</v>
          </cell>
          <cell r="K2745">
            <v>7.6447519136308095E-2</v>
          </cell>
          <cell r="P2745">
            <v>87.089999999999989</v>
          </cell>
          <cell r="Q2745">
            <v>91.416722059999998</v>
          </cell>
          <cell r="R2745">
            <v>0.16107031653704421</v>
          </cell>
          <cell r="S2745">
            <v>-0.20824101011540591</v>
          </cell>
          <cell r="X2745">
            <v>37.547238677497482</v>
          </cell>
        </row>
        <row r="2746">
          <cell r="A2746">
            <v>91.448040247999998</v>
          </cell>
          <cell r="B2746">
            <v>-1.3857876999617611E-2</v>
          </cell>
          <cell r="C2746">
            <v>-6.2606433986457155E-2</v>
          </cell>
          <cell r="H2746">
            <v>105.0684896174532</v>
          </cell>
          <cell r="I2746">
            <v>91.425356102999999</v>
          </cell>
          <cell r="J2746">
            <v>0.48971256254922912</v>
          </cell>
          <cell r="K2746">
            <v>7.6532701241503479E-2</v>
          </cell>
          <cell r="P2746">
            <v>88.030000000000015</v>
          </cell>
          <cell r="Q2746">
            <v>91.416722059999998</v>
          </cell>
          <cell r="R2746">
            <v>0.16107031653704421</v>
          </cell>
          <cell r="S2746">
            <v>-0.20824101011540591</v>
          </cell>
          <cell r="X2746">
            <v>37.547238677497482</v>
          </cell>
        </row>
        <row r="2747">
          <cell r="A2747">
            <v>91.448040247999998</v>
          </cell>
          <cell r="B2747">
            <v>-1.3857876999617611E-2</v>
          </cell>
          <cell r="C2747">
            <v>-6.2606433986457155E-2</v>
          </cell>
          <cell r="H2747">
            <v>105.0684896174532</v>
          </cell>
          <cell r="I2747">
            <v>91.425356102999999</v>
          </cell>
          <cell r="J2747">
            <v>0.48971256254922912</v>
          </cell>
          <cell r="K2747">
            <v>7.6532701241503479E-2</v>
          </cell>
          <cell r="P2747">
            <v>88.030000000000015</v>
          </cell>
          <cell r="Q2747">
            <v>91.450464964000005</v>
          </cell>
          <cell r="R2747">
            <v>0.16176204877013931</v>
          </cell>
          <cell r="S2747">
            <v>-0.2079300420551275</v>
          </cell>
          <cell r="X2747">
            <v>38.07752805740229</v>
          </cell>
        </row>
        <row r="2748">
          <cell r="A2748">
            <v>91.493028164999998</v>
          </cell>
          <cell r="B2748">
            <v>-1.360265952270109E-2</v>
          </cell>
          <cell r="C2748">
            <v>-6.3107913403934235E-2</v>
          </cell>
          <cell r="H2748">
            <v>106.0359658892896</v>
          </cell>
          <cell r="I2748">
            <v>91.485068871999999</v>
          </cell>
          <cell r="J2748">
            <v>0.48971109653976841</v>
          </cell>
          <cell r="K2748">
            <v>7.6490080402711477E-2</v>
          </cell>
          <cell r="P2748">
            <v>88.890000000000015</v>
          </cell>
          <cell r="Q2748">
            <v>91.480630160000004</v>
          </cell>
          <cell r="R2748">
            <v>0.16058294030403231</v>
          </cell>
          <cell r="S2748">
            <v>-0.2082313040388559</v>
          </cell>
          <cell r="X2748">
            <v>38.554408559874858</v>
          </cell>
        </row>
        <row r="2749">
          <cell r="A2749">
            <v>91.538017511999996</v>
          </cell>
          <cell r="B2749">
            <v>-1.3851067164004751E-2</v>
          </cell>
          <cell r="C2749">
            <v>-6.3080888684579645E-2</v>
          </cell>
          <cell r="H2749">
            <v>106.9921311771479</v>
          </cell>
          <cell r="I2749">
            <v>91.485068871999999</v>
          </cell>
          <cell r="J2749">
            <v>0.48971109653976841</v>
          </cell>
          <cell r="K2749">
            <v>7.6490080402711477E-2</v>
          </cell>
          <cell r="P2749">
            <v>88.890000000000015</v>
          </cell>
          <cell r="Q2749">
            <v>91.480630160000004</v>
          </cell>
          <cell r="R2749">
            <v>0.16058294030403231</v>
          </cell>
          <cell r="S2749">
            <v>-0.2082313040388559</v>
          </cell>
          <cell r="X2749">
            <v>38.554408559874858</v>
          </cell>
        </row>
        <row r="2750">
          <cell r="A2750">
            <v>91.538017511999996</v>
          </cell>
          <cell r="B2750">
            <v>-1.3851067164004751E-2</v>
          </cell>
          <cell r="C2750">
            <v>-6.3080888684579645E-2</v>
          </cell>
          <cell r="H2750">
            <v>106.9921311771479</v>
          </cell>
          <cell r="I2750">
            <v>91.545015968000001</v>
          </cell>
          <cell r="J2750">
            <v>0.48971192267649949</v>
          </cell>
          <cell r="K2750">
            <v>7.6532718444190587E-2</v>
          </cell>
          <cell r="P2750">
            <v>89.8</v>
          </cell>
          <cell r="Q2750">
            <v>91.569744110000002</v>
          </cell>
          <cell r="R2750">
            <v>0.15981596437791171</v>
          </cell>
          <cell r="S2750">
            <v>-0.20844042119382949</v>
          </cell>
          <cell r="X2750">
            <v>40.406373605478201</v>
          </cell>
        </row>
        <row r="2751">
          <cell r="A2751">
            <v>91.588005304999996</v>
          </cell>
          <cell r="B2751">
            <v>-1.375567963518369E-2</v>
          </cell>
          <cell r="C2751">
            <v>-6.315438351153399E-2</v>
          </cell>
          <cell r="H2751">
            <v>107.94906792793449</v>
          </cell>
          <cell r="I2751">
            <v>91.604987233000003</v>
          </cell>
          <cell r="J2751">
            <v>0.48971207153897389</v>
          </cell>
          <cell r="K2751">
            <v>7.6575364228543052E-2</v>
          </cell>
          <cell r="P2751">
            <v>90.78000000000003</v>
          </cell>
          <cell r="Q2751">
            <v>91.604639054000003</v>
          </cell>
          <cell r="R2751">
            <v>0.16003148113479571</v>
          </cell>
          <cell r="S2751">
            <v>-0.20842787726376041</v>
          </cell>
          <cell r="X2751">
            <v>40.993044193405531</v>
          </cell>
        </row>
        <row r="2752">
          <cell r="A2752">
            <v>91.642991066999997</v>
          </cell>
          <cell r="B2752">
            <v>-1.26650701798042E-2</v>
          </cell>
          <cell r="C2752">
            <v>-6.1880760440937543E-2</v>
          </cell>
          <cell r="H2752">
            <v>108.8960059840815</v>
          </cell>
          <cell r="I2752">
            <v>91.604987233000003</v>
          </cell>
          <cell r="J2752">
            <v>0.48971207153897389</v>
          </cell>
          <cell r="K2752">
            <v>7.6575364228543052E-2</v>
          </cell>
          <cell r="P2752">
            <v>90.78000000000003</v>
          </cell>
          <cell r="Q2752">
            <v>91.646147967000005</v>
          </cell>
          <cell r="R2752">
            <v>0.16071002219121361</v>
          </cell>
          <cell r="S2752">
            <v>-0.20856468087398489</v>
          </cell>
          <cell r="X2752">
            <v>41.545706076516353</v>
          </cell>
        </row>
        <row r="2753">
          <cell r="A2753">
            <v>91.642991066999997</v>
          </cell>
          <cell r="B2753">
            <v>-1.26650701798042E-2</v>
          </cell>
          <cell r="C2753">
            <v>-6.1880760440937543E-2</v>
          </cell>
          <cell r="H2753">
            <v>108.8960059840815</v>
          </cell>
          <cell r="I2753">
            <v>91.664960456000003</v>
          </cell>
          <cell r="J2753">
            <v>0.48971207153897389</v>
          </cell>
          <cell r="K2753">
            <v>7.6575364228543052E-2</v>
          </cell>
          <cell r="P2753">
            <v>91.69</v>
          </cell>
          <cell r="Q2753">
            <v>91.646147967000005</v>
          </cell>
          <cell r="R2753">
            <v>0.16071002219121361</v>
          </cell>
          <cell r="S2753">
            <v>-0.20856468087398489</v>
          </cell>
          <cell r="X2753">
            <v>41.545706076516353</v>
          </cell>
        </row>
        <row r="2754">
          <cell r="A2754">
            <v>91.687980413999995</v>
          </cell>
          <cell r="B2754">
            <v>-1.154181595752357E-2</v>
          </cell>
          <cell r="C2754">
            <v>-6.2455158702705099E-2</v>
          </cell>
          <cell r="H2754">
            <v>109.75152848135259</v>
          </cell>
          <cell r="I2754">
            <v>91.664960456000003</v>
          </cell>
          <cell r="J2754">
            <v>0.48971207153897389</v>
          </cell>
          <cell r="K2754">
            <v>7.6575364228543052E-2</v>
          </cell>
          <cell r="P2754">
            <v>91.69</v>
          </cell>
          <cell r="Q2754">
            <v>91.689948082000001</v>
          </cell>
          <cell r="R2754">
            <v>0.16001975803048879</v>
          </cell>
          <cell r="S2754">
            <v>-0.20854365528208349</v>
          </cell>
          <cell r="X2754">
            <v>42.019925754335539</v>
          </cell>
        </row>
        <row r="2755">
          <cell r="A2755">
            <v>91.732968330999995</v>
          </cell>
          <cell r="B2755">
            <v>-1.119586150284233E-2</v>
          </cell>
          <cell r="C2755">
            <v>-6.1608380023373932E-2</v>
          </cell>
          <cell r="H2755">
            <v>110.7396823431413</v>
          </cell>
          <cell r="I2755">
            <v>91.724822940999999</v>
          </cell>
          <cell r="J2755">
            <v>0.4897082984147535</v>
          </cell>
          <cell r="K2755">
            <v>7.6703246710851131E-2</v>
          </cell>
          <cell r="P2755">
            <v>92.430000000000021</v>
          </cell>
          <cell r="Q2755">
            <v>91.726729155000001</v>
          </cell>
          <cell r="R2755">
            <v>0.1589287409189937</v>
          </cell>
          <cell r="S2755">
            <v>-0.20922732269592981</v>
          </cell>
          <cell r="X2755">
            <v>42.528292999120353</v>
          </cell>
        </row>
        <row r="2756">
          <cell r="A2756">
            <v>91.777957201999996</v>
          </cell>
          <cell r="B2756">
            <v>-1.076449772365496E-2</v>
          </cell>
          <cell r="C2756">
            <v>-6.0701757491471747E-2</v>
          </cell>
          <cell r="H2756">
            <v>111.72638087274019</v>
          </cell>
          <cell r="I2756">
            <v>91.782870242000001</v>
          </cell>
          <cell r="J2756">
            <v>0.48971191469587838</v>
          </cell>
          <cell r="K2756">
            <v>7.6618031319969443E-2</v>
          </cell>
          <cell r="P2756">
            <v>93.530000000000015</v>
          </cell>
          <cell r="Q2756">
            <v>91.745659113000002</v>
          </cell>
          <cell r="R2756">
            <v>0.1590416486070553</v>
          </cell>
          <cell r="S2756">
            <v>-0.20868159128470559</v>
          </cell>
          <cell r="X2756">
            <v>43.10139847252303</v>
          </cell>
        </row>
        <row r="2757">
          <cell r="A2757">
            <v>91.777957201999996</v>
          </cell>
          <cell r="B2757">
            <v>-1.076449772365496E-2</v>
          </cell>
          <cell r="C2757">
            <v>-6.0701757491471747E-2</v>
          </cell>
          <cell r="H2757">
            <v>111.72638087274019</v>
          </cell>
          <cell r="I2757">
            <v>91.782870242000001</v>
          </cell>
          <cell r="J2757">
            <v>0.48971191469587838</v>
          </cell>
          <cell r="K2757">
            <v>7.6618031319969443E-2</v>
          </cell>
          <cell r="P2757">
            <v>93.530000000000015</v>
          </cell>
          <cell r="Q2757">
            <v>91.745659113000002</v>
          </cell>
          <cell r="R2757">
            <v>0.1590416486070553</v>
          </cell>
          <cell r="S2757">
            <v>-0.20868159128470559</v>
          </cell>
          <cell r="X2757">
            <v>43.10139847252303</v>
          </cell>
        </row>
        <row r="2758">
          <cell r="A2758">
            <v>91.827945232999994</v>
          </cell>
          <cell r="B2758">
            <v>-9.9770731248397387E-3</v>
          </cell>
          <cell r="C2758">
            <v>-6.0206485197076887E-2</v>
          </cell>
          <cell r="H2758">
            <v>112.7531697781678</v>
          </cell>
          <cell r="I2758">
            <v>91.804811848</v>
          </cell>
          <cell r="J2758">
            <v>0.48971454046200152</v>
          </cell>
          <cell r="K2758">
            <v>7.6575466188284688E-2</v>
          </cell>
          <cell r="P2758">
            <v>93.860000000000028</v>
          </cell>
          <cell r="Q2758">
            <v>91.799174070999996</v>
          </cell>
          <cell r="R2758">
            <v>0.15856020337049209</v>
          </cell>
          <cell r="S2758">
            <v>-0.20790299128263101</v>
          </cell>
          <cell r="X2758">
            <v>43.714000488187857</v>
          </cell>
        </row>
        <row r="2759">
          <cell r="A2759">
            <v>91.877932310999995</v>
          </cell>
          <cell r="B2759">
            <v>-9.1366271631527843E-3</v>
          </cell>
          <cell r="C2759">
            <v>-6.1950696351964353E-2</v>
          </cell>
          <cell r="H2759">
            <v>113.6385363251194</v>
          </cell>
          <cell r="I2759">
            <v>91.804811848</v>
          </cell>
          <cell r="J2759">
            <v>0.48971454046200152</v>
          </cell>
          <cell r="K2759">
            <v>7.6575466188284688E-2</v>
          </cell>
          <cell r="P2759">
            <v>93.860000000000028</v>
          </cell>
          <cell r="Q2759">
            <v>91.849838972000001</v>
          </cell>
          <cell r="R2759">
            <v>0.1587099960438226</v>
          </cell>
          <cell r="S2759">
            <v>-0.2067518528671225</v>
          </cell>
          <cell r="X2759">
            <v>44.951534002557509</v>
          </cell>
        </row>
        <row r="2760">
          <cell r="A2760">
            <v>91.882931232999994</v>
          </cell>
          <cell r="B2760">
            <v>-9.1422616784697652E-3</v>
          </cell>
          <cell r="C2760">
            <v>-6.1886055598627171E-2</v>
          </cell>
          <cell r="H2760">
            <v>113.7264433799121</v>
          </cell>
          <cell r="I2760">
            <v>91.864796061999996</v>
          </cell>
          <cell r="J2760">
            <v>0.48970305694690203</v>
          </cell>
          <cell r="K2760">
            <v>7.6745663398044811E-2</v>
          </cell>
          <cell r="P2760">
            <v>94.820000000000022</v>
          </cell>
          <cell r="Q2760">
            <v>91.896793126999995</v>
          </cell>
          <cell r="R2760">
            <v>0.15909903077229859</v>
          </cell>
          <cell r="S2760">
            <v>-0.20682682725417159</v>
          </cell>
          <cell r="X2760">
            <v>46.047833320385507</v>
          </cell>
        </row>
        <row r="2761">
          <cell r="A2761">
            <v>91.922921419999994</v>
          </cell>
          <cell r="B2761">
            <v>-8.9830743678810179E-3</v>
          </cell>
          <cell r="C2761">
            <v>-6.2427511980704647E-2</v>
          </cell>
          <cell r="H2761">
            <v>114.5295931920332</v>
          </cell>
          <cell r="I2761">
            <v>91.924686657999999</v>
          </cell>
          <cell r="J2761">
            <v>0.48971022367261041</v>
          </cell>
          <cell r="K2761">
            <v>7.6660672937551216E-2</v>
          </cell>
          <cell r="P2761">
            <v>95.71</v>
          </cell>
          <cell r="Q2761">
            <v>91.927711009999996</v>
          </cell>
          <cell r="R2761">
            <v>0.1584383531974278</v>
          </cell>
          <cell r="S2761">
            <v>-0.20672274501138349</v>
          </cell>
          <cell r="X2761">
            <v>46.548680939646573</v>
          </cell>
        </row>
        <row r="2762">
          <cell r="A2762">
            <v>91.972908258999993</v>
          </cell>
          <cell r="B2762">
            <v>-8.5776524114121802E-3</v>
          </cell>
          <cell r="C2762">
            <v>-6.1484828129377028E-2</v>
          </cell>
          <cell r="H2762">
            <v>115.6637969036215</v>
          </cell>
          <cell r="I2762">
            <v>91.924686657999999</v>
          </cell>
          <cell r="J2762">
            <v>0.48971022367261041</v>
          </cell>
          <cell r="K2762">
            <v>7.6660672937551216E-2</v>
          </cell>
          <cell r="P2762">
            <v>95.71</v>
          </cell>
          <cell r="Q2762">
            <v>91.985190153000005</v>
          </cell>
          <cell r="R2762">
            <v>0.15983563044687879</v>
          </cell>
          <cell r="S2762">
            <v>-0.20675196189469869</v>
          </cell>
          <cell r="X2762">
            <v>47.190990823820577</v>
          </cell>
        </row>
        <row r="2763">
          <cell r="A2763">
            <v>91.972908258999993</v>
          </cell>
          <cell r="B2763">
            <v>-8.5776524114121802E-3</v>
          </cell>
          <cell r="C2763">
            <v>-6.1484828129377028E-2</v>
          </cell>
          <cell r="H2763">
            <v>115.6637969036215</v>
          </cell>
          <cell r="I2763">
            <v>91.984690192000002</v>
          </cell>
          <cell r="J2763">
            <v>0.48970598067190402</v>
          </cell>
          <cell r="K2763">
            <v>7.6703107381439151E-2</v>
          </cell>
          <cell r="P2763">
            <v>96.570000000000007</v>
          </cell>
          <cell r="Q2763">
            <v>91.985190153000005</v>
          </cell>
          <cell r="R2763">
            <v>0.15983563044687879</v>
          </cell>
          <cell r="S2763">
            <v>-0.20675196189469869</v>
          </cell>
          <cell r="X2763">
            <v>47.190990823820577</v>
          </cell>
        </row>
        <row r="2764">
          <cell r="A2764">
            <v>92.027895451000006</v>
          </cell>
          <cell r="B2764">
            <v>-6.2977483962105424E-3</v>
          </cell>
          <cell r="C2764">
            <v>-6.1581412652061643E-2</v>
          </cell>
          <cell r="H2764">
            <v>116.8670659636261</v>
          </cell>
          <cell r="I2764">
            <v>91.984690192000002</v>
          </cell>
          <cell r="J2764">
            <v>0.48970598067190402</v>
          </cell>
          <cell r="K2764">
            <v>7.6703107381439151E-2</v>
          </cell>
          <cell r="P2764">
            <v>96.570000000000007</v>
          </cell>
          <cell r="Q2764">
            <v>92.000353098000005</v>
          </cell>
          <cell r="R2764">
            <v>0.15955903837100649</v>
          </cell>
          <cell r="S2764">
            <v>-0.20693768584527969</v>
          </cell>
          <cell r="X2764">
            <v>47.856687414397697</v>
          </cell>
        </row>
        <row r="2765">
          <cell r="A2765">
            <v>92.067884445999994</v>
          </cell>
          <cell r="B2765">
            <v>-5.4834229589537792E-3</v>
          </cell>
          <cell r="C2765">
            <v>-6.0662742419133969E-2</v>
          </cell>
          <cell r="H2765">
            <v>117.6004532739226</v>
          </cell>
          <cell r="I2765">
            <v>92.044678071000007</v>
          </cell>
          <cell r="J2765">
            <v>0.48970598067190402</v>
          </cell>
          <cell r="K2765">
            <v>7.6703107381439151E-2</v>
          </cell>
          <cell r="P2765">
            <v>97.590000000000032</v>
          </cell>
          <cell r="Q2765">
            <v>92.053416014000007</v>
          </cell>
          <cell r="R2765">
            <v>0.1614739228022975</v>
          </cell>
          <cell r="S2765">
            <v>-0.2070540334930546</v>
          </cell>
          <cell r="X2765">
            <v>48.563236196548289</v>
          </cell>
        </row>
        <row r="2766">
          <cell r="A2766">
            <v>92.112873316999995</v>
          </cell>
          <cell r="B2766">
            <v>-4.6090882110455256E-3</v>
          </cell>
          <cell r="C2766">
            <v>-6.1444431883010672E-2</v>
          </cell>
          <cell r="H2766">
            <v>118.39750642650429</v>
          </cell>
          <cell r="I2766">
            <v>92.104550414000002</v>
          </cell>
          <cell r="J2766">
            <v>0.48970034783788452</v>
          </cell>
          <cell r="K2766">
            <v>7.6745379786906334E-2</v>
          </cell>
          <cell r="P2766">
            <v>98.679999999999993</v>
          </cell>
          <cell r="Q2766">
            <v>92.053416014000007</v>
          </cell>
          <cell r="R2766">
            <v>0.1614739228022975</v>
          </cell>
          <cell r="S2766">
            <v>-0.2070540334930546</v>
          </cell>
          <cell r="X2766">
            <v>48.563236196548289</v>
          </cell>
        </row>
        <row r="2767">
          <cell r="A2767">
            <v>92.112873316999995</v>
          </cell>
          <cell r="B2767">
            <v>-4.6090882110455256E-3</v>
          </cell>
          <cell r="C2767">
            <v>-6.1444431883010672E-2</v>
          </cell>
          <cell r="H2767">
            <v>118.39750642650429</v>
          </cell>
          <cell r="I2767">
            <v>92.104550414000002</v>
          </cell>
          <cell r="J2767">
            <v>0.48970034783788452</v>
          </cell>
          <cell r="K2767">
            <v>7.6745379786906334E-2</v>
          </cell>
          <cell r="P2767">
            <v>98.679999999999993</v>
          </cell>
          <cell r="Q2767">
            <v>92.108735085000006</v>
          </cell>
          <cell r="R2767">
            <v>0.16316052678259599</v>
          </cell>
          <cell r="S2767">
            <v>-0.20514450849941959</v>
          </cell>
          <cell r="X2767">
            <v>49.719211017135549</v>
          </cell>
        </row>
        <row r="2768">
          <cell r="A2768">
            <v>92.162861586000005</v>
          </cell>
          <cell r="B2768">
            <v>-4.3846535591902519E-3</v>
          </cell>
          <cell r="C2768">
            <v>-6.1538458174723087E-2</v>
          </cell>
          <cell r="H2768">
            <v>119.4131736789179</v>
          </cell>
          <cell r="I2768">
            <v>92.164562289000003</v>
          </cell>
          <cell r="J2768">
            <v>0.48968747591741701</v>
          </cell>
          <cell r="K2768">
            <v>7.6829694993101716E-2</v>
          </cell>
          <cell r="P2768">
            <v>99.430000000000021</v>
          </cell>
          <cell r="Q2768">
            <v>92.157133103000007</v>
          </cell>
          <cell r="R2768">
            <v>0.16260608491881851</v>
          </cell>
          <cell r="S2768">
            <v>-0.2054369675242855</v>
          </cell>
          <cell r="X2768">
            <v>50.222190633955186</v>
          </cell>
        </row>
        <row r="2769">
          <cell r="A2769">
            <v>92.202851296000006</v>
          </cell>
          <cell r="B2769">
            <v>-3.9853624323029913E-3</v>
          </cell>
          <cell r="C2769">
            <v>-6.1440863718717063E-2</v>
          </cell>
          <cell r="H2769">
            <v>120.23945337224229</v>
          </cell>
          <cell r="I2769">
            <v>92.164562289000003</v>
          </cell>
          <cell r="J2769">
            <v>0.48968747591741701</v>
          </cell>
          <cell r="K2769">
            <v>7.6829694993101716E-2</v>
          </cell>
          <cell r="P2769">
            <v>99.430000000000021</v>
          </cell>
          <cell r="Q2769">
            <v>92.189427137999999</v>
          </cell>
          <cell r="R2769">
            <v>0.16222150813256639</v>
          </cell>
          <cell r="S2769">
            <v>-0.2031503623827372</v>
          </cell>
          <cell r="X2769">
            <v>51.310757183914092</v>
          </cell>
        </row>
        <row r="2770">
          <cell r="A2770">
            <v>92.202851296000006</v>
          </cell>
          <cell r="B2770">
            <v>-3.9853624323029913E-3</v>
          </cell>
          <cell r="C2770">
            <v>-6.1440863718717063E-2</v>
          </cell>
          <cell r="H2770">
            <v>120.23945337224229</v>
          </cell>
          <cell r="I2770">
            <v>92.222594302000005</v>
          </cell>
          <cell r="J2770">
            <v>0.48970843762188981</v>
          </cell>
          <cell r="K2770">
            <v>7.6703485751390771E-2</v>
          </cell>
          <cell r="P2770">
            <v>100.47</v>
          </cell>
          <cell r="Q2770">
            <v>92.189427137999999</v>
          </cell>
          <cell r="R2770">
            <v>0.16222150813256639</v>
          </cell>
          <cell r="S2770">
            <v>-0.2031503623827372</v>
          </cell>
          <cell r="X2770">
            <v>51.310757183914092</v>
          </cell>
        </row>
        <row r="2771">
          <cell r="A2771">
            <v>92.247840167000007</v>
          </cell>
          <cell r="B2771">
            <v>-1.913214185573595E-3</v>
          </cell>
          <cell r="C2771">
            <v>-6.048107038092225E-2</v>
          </cell>
          <cell r="H2771">
            <v>120.6463801479493</v>
          </cell>
          <cell r="I2771">
            <v>92.244430965000006</v>
          </cell>
          <cell r="J2771">
            <v>0.48972393695728222</v>
          </cell>
          <cell r="K2771">
            <v>7.6619613760030805E-2</v>
          </cell>
          <cell r="P2771">
            <v>100.78</v>
          </cell>
          <cell r="Q2771">
            <v>92.245512962999996</v>
          </cell>
          <cell r="R2771">
            <v>0.16229980549212539</v>
          </cell>
          <cell r="S2771">
            <v>-0.2030377916740353</v>
          </cell>
          <cell r="X2771">
            <v>51.931554949886547</v>
          </cell>
        </row>
        <row r="2772">
          <cell r="A2772">
            <v>92.297827006000006</v>
          </cell>
          <cell r="B2772">
            <v>5.5322978015205637E-4</v>
          </cell>
          <cell r="C2772">
            <v>-5.9976555588772643E-2</v>
          </cell>
          <cell r="H2772">
            <v>120.45132050987429</v>
          </cell>
          <cell r="I2772">
            <v>92.304434823999998</v>
          </cell>
          <cell r="J2772">
            <v>0.48972393695728222</v>
          </cell>
          <cell r="K2772">
            <v>7.6619613760030805E-2</v>
          </cell>
          <cell r="P2772">
            <v>101.23</v>
          </cell>
          <cell r="Q2772">
            <v>92.245512962999996</v>
          </cell>
          <cell r="R2772">
            <v>0.16229980549212539</v>
          </cell>
          <cell r="S2772">
            <v>-0.2030377916740353</v>
          </cell>
          <cell r="X2772">
            <v>51.931554949886547</v>
          </cell>
        </row>
        <row r="2773">
          <cell r="A2773">
            <v>92.342788936000005</v>
          </cell>
          <cell r="B2773">
            <v>5.9068410595934651E-4</v>
          </cell>
          <cell r="C2773">
            <v>-6.0582133641312423E-2</v>
          </cell>
          <cell r="H2773">
            <v>120.4678508966681</v>
          </cell>
          <cell r="I2773">
            <v>92.304434823999998</v>
          </cell>
          <cell r="J2773">
            <v>0.48972393695728222</v>
          </cell>
          <cell r="K2773">
            <v>7.6619613760030805E-2</v>
          </cell>
          <cell r="P2773">
            <v>101.23</v>
          </cell>
          <cell r="Q2773">
            <v>92.245512962999996</v>
          </cell>
          <cell r="R2773">
            <v>0.16229980549212539</v>
          </cell>
          <cell r="S2773">
            <v>-0.2030377916740353</v>
          </cell>
          <cell r="X2773">
            <v>51.931554949886547</v>
          </cell>
        </row>
        <row r="2774">
          <cell r="A2774">
            <v>92.342788936000005</v>
          </cell>
          <cell r="B2774">
            <v>5.9068410595934651E-4</v>
          </cell>
          <cell r="C2774">
            <v>-6.0582133641312423E-2</v>
          </cell>
          <cell r="H2774">
            <v>120.4678508966681</v>
          </cell>
          <cell r="I2774">
            <v>92.362324106000003</v>
          </cell>
          <cell r="J2774">
            <v>0.48972393695728222</v>
          </cell>
          <cell r="K2774">
            <v>7.6619613760030805E-2</v>
          </cell>
          <cell r="P2774">
            <v>100.75</v>
          </cell>
          <cell r="Q2774">
            <v>92.245512962999996</v>
          </cell>
          <cell r="R2774">
            <v>0.16229980549212539</v>
          </cell>
          <cell r="S2774">
            <v>-0.2030377916740353</v>
          </cell>
          <cell r="X2774">
            <v>51.931554949886547</v>
          </cell>
        </row>
        <row r="2775">
          <cell r="A2775">
            <v>92.392775775000004</v>
          </cell>
          <cell r="B2775">
            <v>-1.129925720619873E-4</v>
          </cell>
          <cell r="C2775">
            <v>-6.0340219856017549E-2</v>
          </cell>
          <cell r="H2775">
            <v>120.48558386549919</v>
          </cell>
          <cell r="I2775">
            <v>92.384305425999997</v>
          </cell>
          <cell r="J2775">
            <v>0.48972393695728222</v>
          </cell>
          <cell r="K2775">
            <v>7.6619613760030805E-2</v>
          </cell>
          <cell r="P2775">
            <v>100.68</v>
          </cell>
          <cell r="Q2775">
            <v>92.417400122000004</v>
          </cell>
          <cell r="X2775">
            <v>0</v>
          </cell>
        </row>
        <row r="2776">
          <cell r="A2776">
            <v>92.442763806000002</v>
          </cell>
          <cell r="B2776">
            <v>5.6413718349729034E-3</v>
          </cell>
          <cell r="C2776">
            <v>-6.0689282804932007E-2</v>
          </cell>
          <cell r="H2776">
            <v>120.51020577195909</v>
          </cell>
          <cell r="I2776">
            <v>92.384305425999997</v>
          </cell>
          <cell r="J2776">
            <v>0.48972393695728222</v>
          </cell>
          <cell r="K2776">
            <v>7.6619613760030805E-2</v>
          </cell>
          <cell r="P2776">
            <v>100.68</v>
          </cell>
          <cell r="Q2776">
            <v>92.417400122000004</v>
          </cell>
          <cell r="X2776">
            <v>0</v>
          </cell>
        </row>
        <row r="2777">
          <cell r="A2777">
            <v>92.442763806000002</v>
          </cell>
          <cell r="B2777">
            <v>5.6413718349729034E-3</v>
          </cell>
          <cell r="C2777">
            <v>-6.0689282804932007E-2</v>
          </cell>
          <cell r="H2777">
            <v>120.51020577195909</v>
          </cell>
          <cell r="I2777">
            <v>92.444259122000005</v>
          </cell>
          <cell r="J2777">
            <v>0.48972393695728222</v>
          </cell>
          <cell r="K2777">
            <v>7.6619613760030805E-2</v>
          </cell>
          <cell r="P2777">
            <v>100.51</v>
          </cell>
          <cell r="Q2777">
            <v>92.442525149000005</v>
          </cell>
          <cell r="R2777">
            <v>0.15110539086629229</v>
          </cell>
          <cell r="S2777">
            <v>-0.197979310654433</v>
          </cell>
          <cell r="X2777">
            <v>52.498977634865163</v>
          </cell>
        </row>
        <row r="2778">
          <cell r="A2778">
            <v>92.482753755000005</v>
          </cell>
          <cell r="B2778">
            <v>3.5289859903533949E-3</v>
          </cell>
          <cell r="C2778">
            <v>-6.0533706364100159E-2</v>
          </cell>
          <cell r="H2778">
            <v>120.435529483404</v>
          </cell>
          <cell r="I2778">
            <v>92.502325352</v>
          </cell>
          <cell r="J2778">
            <v>0.48972393695728222</v>
          </cell>
          <cell r="K2778">
            <v>7.6619613760030805E-2</v>
          </cell>
          <cell r="P2778">
            <v>100.28</v>
          </cell>
          <cell r="Q2778">
            <v>92.482084036000003</v>
          </cell>
          <cell r="R2778">
            <v>0.15245802003793321</v>
          </cell>
          <cell r="S2778">
            <v>-0.19748254025490911</v>
          </cell>
          <cell r="X2778">
            <v>52.53662846831655</v>
          </cell>
        </row>
        <row r="2779">
          <cell r="A2779">
            <v>92.527741910000003</v>
          </cell>
          <cell r="B2779">
            <v>3.0974386321353238E-3</v>
          </cell>
          <cell r="C2779">
            <v>-6.1360521632284393E-2</v>
          </cell>
          <cell r="H2779">
            <v>120.3987448576566</v>
          </cell>
          <cell r="I2779">
            <v>92.524780114999999</v>
          </cell>
          <cell r="J2779">
            <v>0.48972393695728222</v>
          </cell>
          <cell r="K2779">
            <v>7.6619613760030805E-2</v>
          </cell>
          <cell r="P2779">
            <v>100.2</v>
          </cell>
          <cell r="Q2779">
            <v>92.517910958000002</v>
          </cell>
          <cell r="R2779">
            <v>0.15351135485098391</v>
          </cell>
          <cell r="S2779">
            <v>-0.1975232312000266</v>
          </cell>
          <cell r="X2779">
            <v>52.581218824028447</v>
          </cell>
        </row>
        <row r="2780">
          <cell r="A2780">
            <v>92.572730781000004</v>
          </cell>
          <cell r="B2780">
            <v>2.685423529511385E-3</v>
          </cell>
          <cell r="C2780">
            <v>-6.1190061998729013E-2</v>
          </cell>
          <cell r="H2780">
            <v>120.3913575344197</v>
          </cell>
          <cell r="I2780">
            <v>92.524780114999999</v>
          </cell>
          <cell r="J2780">
            <v>0.48972393695728222</v>
          </cell>
          <cell r="K2780">
            <v>7.6619613760030805E-2</v>
          </cell>
          <cell r="P2780">
            <v>100.2</v>
          </cell>
          <cell r="Q2780">
            <v>92.560713053000001</v>
          </cell>
          <cell r="R2780">
            <v>0.15345190700265929</v>
          </cell>
          <cell r="S2780">
            <v>-0.1971313762443071</v>
          </cell>
          <cell r="X2780">
            <v>52.553905240161363</v>
          </cell>
        </row>
        <row r="2781">
          <cell r="A2781">
            <v>92.617719890000004</v>
          </cell>
          <cell r="B2781">
            <v>1.6509162768847539E-3</v>
          </cell>
          <cell r="C2781">
            <v>-6.076832006745167E-2</v>
          </cell>
          <cell r="H2781">
            <v>120.35936033657239</v>
          </cell>
          <cell r="I2781">
            <v>92.582284627000007</v>
          </cell>
          <cell r="J2781">
            <v>0.48972393695728222</v>
          </cell>
          <cell r="K2781">
            <v>7.6619613760030805E-2</v>
          </cell>
          <cell r="P2781">
            <v>99.940000000000012</v>
          </cell>
          <cell r="Q2781">
            <v>92.602677107000005</v>
          </cell>
          <cell r="R2781">
            <v>0.1542815283854963</v>
          </cell>
          <cell r="S2781">
            <v>-0.1973715398900758</v>
          </cell>
          <cell r="X2781">
            <v>52.553110119650533</v>
          </cell>
        </row>
        <row r="2782">
          <cell r="A2782">
            <v>92.622718812000002</v>
          </cell>
          <cell r="B2782">
            <v>1.6355718851110981E-3</v>
          </cell>
          <cell r="C2782">
            <v>-6.0714127777610927E-2</v>
          </cell>
          <cell r="H2782">
            <v>120.3602385195429</v>
          </cell>
          <cell r="I2782">
            <v>92.604356534999994</v>
          </cell>
          <cell r="J2782">
            <v>0.48972393695728222</v>
          </cell>
          <cell r="K2782">
            <v>7.6619613760030805E-2</v>
          </cell>
          <cell r="P2782">
            <v>99.870000000000019</v>
          </cell>
          <cell r="Q2782">
            <v>92.651519061000002</v>
          </cell>
          <cell r="R2782">
            <v>0.1535034782642436</v>
          </cell>
          <cell r="S2782">
            <v>-0.19776932162346841</v>
          </cell>
          <cell r="X2782">
            <v>52.538949953008839</v>
          </cell>
        </row>
        <row r="2783">
          <cell r="A2783">
            <v>92.662708999000003</v>
          </cell>
          <cell r="B2783">
            <v>1.0728452985375721E-3</v>
          </cell>
          <cell r="C2783">
            <v>-6.0427277939402883E-2</v>
          </cell>
          <cell r="H2783">
            <v>120.3740075862472</v>
          </cell>
          <cell r="I2783">
            <v>92.662108571000005</v>
          </cell>
          <cell r="J2783">
            <v>0.48972393695728222</v>
          </cell>
          <cell r="K2783">
            <v>7.6619613760030805E-2</v>
          </cell>
          <cell r="P2783">
            <v>99.600000000000023</v>
          </cell>
          <cell r="Q2783">
            <v>92.651519061000002</v>
          </cell>
          <cell r="R2783">
            <v>0.1535034782642436</v>
          </cell>
          <cell r="S2783">
            <v>-0.19776932162346841</v>
          </cell>
          <cell r="X2783">
            <v>52.538949953008839</v>
          </cell>
        </row>
        <row r="2784">
          <cell r="A2784">
            <v>92.707696916000003</v>
          </cell>
          <cell r="B2784">
            <v>9.3204033323471269E-4</v>
          </cell>
          <cell r="C2784">
            <v>-6.0356624098079972E-2</v>
          </cell>
          <cell r="H2784">
            <v>120.3530637309823</v>
          </cell>
          <cell r="I2784">
            <v>92.684228171000001</v>
          </cell>
          <cell r="J2784">
            <v>0.48972393695728222</v>
          </cell>
          <cell r="K2784">
            <v>7.6619613760030805E-2</v>
          </cell>
          <cell r="P2784">
            <v>99.52000000000001</v>
          </cell>
          <cell r="Q2784">
            <v>92.686506033000001</v>
          </cell>
          <cell r="R2784">
            <v>0.1536687005655803</v>
          </cell>
          <cell r="S2784">
            <v>-0.19774887237001851</v>
          </cell>
          <cell r="X2784">
            <v>52.543175870140843</v>
          </cell>
        </row>
        <row r="2785">
          <cell r="A2785">
            <v>92.707696916000003</v>
          </cell>
          <cell r="B2785">
            <v>9.3204033323471269E-4</v>
          </cell>
          <cell r="C2785">
            <v>-6.0356624098079972E-2</v>
          </cell>
          <cell r="H2785">
            <v>120.3530637309823</v>
          </cell>
          <cell r="I2785">
            <v>92.684228171000001</v>
          </cell>
          <cell r="J2785">
            <v>0.48972393695728222</v>
          </cell>
          <cell r="K2785">
            <v>7.6619613760030805E-2</v>
          </cell>
          <cell r="P2785">
            <v>99.52000000000001</v>
          </cell>
          <cell r="Q2785">
            <v>92.725448131999997</v>
          </cell>
          <cell r="R2785">
            <v>0.15309831784104591</v>
          </cell>
          <cell r="S2785">
            <v>-0.19781908767741871</v>
          </cell>
          <cell r="X2785">
            <v>52.543982755859197</v>
          </cell>
        </row>
        <row r="2786">
          <cell r="A2786">
            <v>92.752686025000003</v>
          </cell>
          <cell r="B2786">
            <v>-2.4893591434482779E-5</v>
          </cell>
          <cell r="C2786">
            <v>-6.0820510241647391E-2</v>
          </cell>
          <cell r="H2786">
            <v>120.35582877610079</v>
          </cell>
          <cell r="I2786">
            <v>92.742012907000003</v>
          </cell>
          <cell r="J2786">
            <v>0.48972393695728222</v>
          </cell>
          <cell r="K2786">
            <v>7.6619613760030805E-2</v>
          </cell>
          <cell r="P2786">
            <v>99.32</v>
          </cell>
          <cell r="Q2786">
            <v>92.751055003000005</v>
          </cell>
          <cell r="R2786">
            <v>0.15335015332539961</v>
          </cell>
          <cell r="S2786">
            <v>-0.19764681113010851</v>
          </cell>
          <cell r="X2786">
            <v>52.549949560144682</v>
          </cell>
        </row>
        <row r="2787">
          <cell r="A2787">
            <v>92.802674056000001</v>
          </cell>
          <cell r="B2787">
            <v>-1.619337165026935E-4</v>
          </cell>
          <cell r="C2787">
            <v>-6.1320791646609772E-2</v>
          </cell>
          <cell r="H2787">
            <v>120.3420866529278</v>
          </cell>
          <cell r="I2787">
            <v>92.742012907000003</v>
          </cell>
          <cell r="J2787">
            <v>0.48972393695728222</v>
          </cell>
          <cell r="K2787">
            <v>7.6619613760030805E-2</v>
          </cell>
          <cell r="P2787">
            <v>99.32</v>
          </cell>
          <cell r="Q2787">
            <v>92.751055003000005</v>
          </cell>
          <cell r="R2787">
            <v>0.15335015332539961</v>
          </cell>
          <cell r="S2787">
            <v>-0.19764681113010851</v>
          </cell>
          <cell r="X2787">
            <v>52.549949560144682</v>
          </cell>
        </row>
        <row r="2788">
          <cell r="A2788">
            <v>92.842640400999997</v>
          </cell>
          <cell r="B2788">
            <v>-4.1873695624311541E-4</v>
          </cell>
          <cell r="C2788">
            <v>-6.1590965941041832E-2</v>
          </cell>
          <cell r="H2788">
            <v>120.33610328706899</v>
          </cell>
          <cell r="I2788">
            <v>92.764070325999995</v>
          </cell>
          <cell r="J2788">
            <v>0.48972393695728222</v>
          </cell>
          <cell r="K2788">
            <v>7.6619613760030805E-2</v>
          </cell>
          <cell r="P2788">
            <v>99.240000000000009</v>
          </cell>
          <cell r="Q2788">
            <v>92.796597958000007</v>
          </cell>
          <cell r="R2788">
            <v>0.1534267333510034</v>
          </cell>
          <cell r="S2788">
            <v>-0.19753833607729951</v>
          </cell>
          <cell r="X2788">
            <v>52.547438840220231</v>
          </cell>
        </row>
        <row r="2789">
          <cell r="A2789">
            <v>92.887629032999996</v>
          </cell>
          <cell r="B2789">
            <v>-7.6313152596940714E-4</v>
          </cell>
          <cell r="C2789">
            <v>-6.1293263719221128E-2</v>
          </cell>
          <cell r="H2789">
            <v>120.3149932836868</v>
          </cell>
          <cell r="I2789">
            <v>92.845078814999994</v>
          </cell>
          <cell r="J2789">
            <v>0.48972393695728222</v>
          </cell>
          <cell r="K2789">
            <v>7.6619613760030805E-2</v>
          </cell>
          <cell r="P2789">
            <v>98.910000000000011</v>
          </cell>
          <cell r="Q2789">
            <v>92.831579923999996</v>
          </cell>
          <cell r="R2789">
            <v>0.15329477808860961</v>
          </cell>
          <cell r="S2789">
            <v>-0.19745588199067951</v>
          </cell>
          <cell r="X2789">
            <v>52.552047708684107</v>
          </cell>
        </row>
        <row r="2790">
          <cell r="A2790">
            <v>92.887629032999996</v>
          </cell>
          <cell r="B2790">
            <v>-7.6313152596940714E-4</v>
          </cell>
          <cell r="C2790">
            <v>-6.1293263719221128E-2</v>
          </cell>
          <cell r="H2790">
            <v>120.3149932836868</v>
          </cell>
          <cell r="I2790">
            <v>92.904054260999999</v>
          </cell>
          <cell r="J2790">
            <v>0.48972393695728222</v>
          </cell>
          <cell r="K2790">
            <v>7.6619613760030805E-2</v>
          </cell>
          <cell r="P2790">
            <v>98.679999999999993</v>
          </cell>
          <cell r="Q2790">
            <v>92.883563042000006</v>
          </cell>
          <cell r="R2790">
            <v>0.15280189555975529</v>
          </cell>
          <cell r="S2790">
            <v>-0.1973460902440147</v>
          </cell>
          <cell r="X2790">
            <v>52.540511029639241</v>
          </cell>
        </row>
        <row r="2791">
          <cell r="A2791">
            <v>92.932618141999995</v>
          </cell>
          <cell r="B2791">
            <v>-1.524361362495952E-3</v>
          </cell>
          <cell r="C2791">
            <v>-6.1145512602053878E-2</v>
          </cell>
          <cell r="H2791">
            <v>120.3131617334904</v>
          </cell>
          <cell r="I2791">
            <v>92.904054260999999</v>
          </cell>
          <cell r="J2791">
            <v>0.48972393695728222</v>
          </cell>
          <cell r="K2791">
            <v>7.6619613760030805E-2</v>
          </cell>
          <cell r="P2791">
            <v>98.679999999999993</v>
          </cell>
          <cell r="Q2791">
            <v>92.931641102</v>
          </cell>
          <cell r="R2791">
            <v>0.15209307496956689</v>
          </cell>
          <cell r="S2791">
            <v>-0.1975697034384423</v>
          </cell>
          <cell r="X2791">
            <v>52.523127550658238</v>
          </cell>
        </row>
        <row r="2792">
          <cell r="A2792">
            <v>92.982606172999994</v>
          </cell>
          <cell r="B2792">
            <v>-2.5524300335168638E-3</v>
          </cell>
          <cell r="C2792">
            <v>-6.1613428577674698E-2</v>
          </cell>
          <cell r="H2792">
            <v>120.3104030550514</v>
          </cell>
          <cell r="I2792">
            <v>92.961821383</v>
          </cell>
          <cell r="J2792">
            <v>0.48972393695728222</v>
          </cell>
          <cell r="K2792">
            <v>7.6619613760030805E-2</v>
          </cell>
          <cell r="P2792">
            <v>98.40000000000002</v>
          </cell>
          <cell r="Q2792">
            <v>92.931641102</v>
          </cell>
          <cell r="R2792">
            <v>0.15209307496956689</v>
          </cell>
          <cell r="S2792">
            <v>-0.1975697034384423</v>
          </cell>
          <cell r="X2792">
            <v>52.523127550658238</v>
          </cell>
        </row>
        <row r="2793">
          <cell r="A2793">
            <v>92.982606172999994</v>
          </cell>
          <cell r="B2793">
            <v>-2.5524300335168638E-3</v>
          </cell>
          <cell r="C2793">
            <v>-6.1613428577674698E-2</v>
          </cell>
          <cell r="H2793">
            <v>120.3104030550514</v>
          </cell>
          <cell r="I2793">
            <v>92.984950831999996</v>
          </cell>
          <cell r="J2793">
            <v>0.48972393695728222</v>
          </cell>
          <cell r="K2793">
            <v>7.6619613760030805E-2</v>
          </cell>
          <cell r="P2793">
            <v>98.320000000000007</v>
          </cell>
          <cell r="Q2793">
            <v>92.982614041000005</v>
          </cell>
          <cell r="R2793">
            <v>0.15231779557072531</v>
          </cell>
          <cell r="S2793">
            <v>-0.1975969677087587</v>
          </cell>
          <cell r="X2793">
            <v>52.519841119987497</v>
          </cell>
        </row>
        <row r="2794">
          <cell r="A2794">
            <v>93.022596121999996</v>
          </cell>
          <cell r="B2794">
            <v>-2.7060284295454822E-3</v>
          </cell>
          <cell r="C2794">
            <v>-6.2188768656029077E-2</v>
          </cell>
          <cell r="H2794">
            <v>120.3138657934459</v>
          </cell>
          <cell r="I2794">
            <v>93.043913032999995</v>
          </cell>
          <cell r="J2794">
            <v>0.48972393695728222</v>
          </cell>
          <cell r="K2794">
            <v>7.6619613760030805E-2</v>
          </cell>
          <cell r="P2794">
            <v>98.110000000000028</v>
          </cell>
          <cell r="Q2794">
            <v>93.035948992000002</v>
          </cell>
          <cell r="R2794">
            <v>0.15285456849364359</v>
          </cell>
          <cell r="S2794">
            <v>-0.19738489694294131</v>
          </cell>
          <cell r="X2794">
            <v>52.535611668021488</v>
          </cell>
        </row>
        <row r="2795">
          <cell r="A2795">
            <v>93.067585230999995</v>
          </cell>
          <cell r="B2795">
            <v>-2.6152956050477928E-3</v>
          </cell>
          <cell r="C2795">
            <v>-6.2401582980553427E-2</v>
          </cell>
          <cell r="H2795">
            <v>120.29898943845249</v>
          </cell>
          <cell r="I2795">
            <v>93.043913032999995</v>
          </cell>
          <cell r="J2795">
            <v>0.48972393695728222</v>
          </cell>
          <cell r="K2795">
            <v>7.6619613760030805E-2</v>
          </cell>
          <cell r="P2795">
            <v>98.110000000000028</v>
          </cell>
          <cell r="Q2795">
            <v>93.035948992000002</v>
          </cell>
          <cell r="R2795">
            <v>0.15285456849364359</v>
          </cell>
          <cell r="S2795">
            <v>-0.19738489694294131</v>
          </cell>
          <cell r="X2795">
            <v>52.535611668021488</v>
          </cell>
        </row>
        <row r="2796">
          <cell r="A2796">
            <v>93.112573147999996</v>
          </cell>
          <cell r="B2796">
            <v>-3.0171718010844201E-3</v>
          </cell>
          <cell r="C2796">
            <v>-6.1783354948441352E-2</v>
          </cell>
          <cell r="H2796">
            <v>120.28012227921209</v>
          </cell>
          <cell r="I2796">
            <v>93.101846967</v>
          </cell>
          <cell r="J2796">
            <v>0.48972393695728222</v>
          </cell>
          <cell r="K2796">
            <v>7.6619613760030805E-2</v>
          </cell>
          <cell r="P2796">
            <v>97.85</v>
          </cell>
          <cell r="Q2796">
            <v>93.081357956000005</v>
          </cell>
          <cell r="R2796">
            <v>0.15300108603626719</v>
          </cell>
          <cell r="S2796">
            <v>-0.19724835591681281</v>
          </cell>
          <cell r="X2796">
            <v>52.543767774095507</v>
          </cell>
        </row>
        <row r="2797">
          <cell r="A2797">
            <v>93.112573147999996</v>
          </cell>
          <cell r="B2797">
            <v>-3.0171718010844201E-3</v>
          </cell>
          <cell r="C2797">
            <v>-6.1783354948441352E-2</v>
          </cell>
          <cell r="H2797">
            <v>120.28012227921209</v>
          </cell>
          <cell r="I2797">
            <v>93.124911675000007</v>
          </cell>
          <cell r="J2797">
            <v>0.48972393695728222</v>
          </cell>
          <cell r="K2797">
            <v>7.6619613760030805E-2</v>
          </cell>
          <cell r="P2797">
            <v>97.77000000000001</v>
          </cell>
          <cell r="Q2797">
            <v>93.124953985999994</v>
          </cell>
          <cell r="R2797">
            <v>0.15255381417953179</v>
          </cell>
          <cell r="S2797">
            <v>-0.1972804934231476</v>
          </cell>
          <cell r="X2797">
            <v>52.536962787638402</v>
          </cell>
        </row>
        <row r="2798">
          <cell r="A2798">
            <v>93.162561178999994</v>
          </cell>
          <cell r="B2798">
            <v>-3.5565110577392982E-3</v>
          </cell>
          <cell r="C2798">
            <v>-6.1686416776397128E-2</v>
          </cell>
          <cell r="H2798">
            <v>120.2790810553248</v>
          </cell>
          <cell r="I2798">
            <v>93.124911675000007</v>
          </cell>
          <cell r="J2798">
            <v>0.48972393695728222</v>
          </cell>
          <cell r="K2798">
            <v>7.6619613760030805E-2</v>
          </cell>
          <cell r="P2798">
            <v>97.77000000000001</v>
          </cell>
          <cell r="Q2798">
            <v>93.124953985999994</v>
          </cell>
          <cell r="R2798">
            <v>0.15255381417953179</v>
          </cell>
          <cell r="S2798">
            <v>-0.1972804934231476</v>
          </cell>
          <cell r="X2798">
            <v>52.536962787638402</v>
          </cell>
        </row>
        <row r="2799">
          <cell r="A2799">
            <v>93.202551127000007</v>
          </cell>
          <cell r="B2799">
            <v>-4.1352661804906774E-3</v>
          </cell>
          <cell r="C2799">
            <v>-6.2046178599511982E-2</v>
          </cell>
          <cell r="H2799">
            <v>120.2819086287348</v>
          </cell>
          <cell r="I2799">
            <v>93.183707337000001</v>
          </cell>
          <cell r="J2799">
            <v>0.48972393695728222</v>
          </cell>
          <cell r="K2799">
            <v>7.6619613760030805E-2</v>
          </cell>
          <cell r="P2799">
            <v>97.54000000000002</v>
          </cell>
          <cell r="Q2799">
            <v>93.173017024999993</v>
          </cell>
          <cell r="R2799">
            <v>0.152097768628569</v>
          </cell>
          <cell r="S2799">
            <v>-0.1974015121624445</v>
          </cell>
          <cell r="X2799">
            <v>52.51701536640374</v>
          </cell>
        </row>
        <row r="2800">
          <cell r="A2800">
            <v>93.202551127000007</v>
          </cell>
          <cell r="B2800">
            <v>-4.1352661804906774E-3</v>
          </cell>
          <cell r="C2800">
            <v>-6.2046178599511982E-2</v>
          </cell>
          <cell r="H2800">
            <v>120.2819086287348</v>
          </cell>
          <cell r="I2800">
            <v>93.241678024999999</v>
          </cell>
          <cell r="J2800">
            <v>0.48972393695728222</v>
          </cell>
          <cell r="K2800">
            <v>7.6619613760030805E-2</v>
          </cell>
          <cell r="P2800">
            <v>97.29000000000002</v>
          </cell>
          <cell r="Q2800">
            <v>93.228557109999997</v>
          </cell>
          <cell r="R2800">
            <v>0.15254731972125671</v>
          </cell>
          <cell r="S2800">
            <v>-0.19748889177934359</v>
          </cell>
          <cell r="X2800">
            <v>52.524649688298723</v>
          </cell>
        </row>
        <row r="2801">
          <cell r="A2801">
            <v>93.247539044000007</v>
          </cell>
          <cell r="B2801">
            <v>-4.6223106500023203E-3</v>
          </cell>
          <cell r="C2801">
            <v>-6.2446503790018343E-2</v>
          </cell>
          <cell r="H2801">
            <v>120.28046799344391</v>
          </cell>
          <cell r="I2801">
            <v>93.241678024999999</v>
          </cell>
          <cell r="J2801">
            <v>0.48972393695728222</v>
          </cell>
          <cell r="K2801">
            <v>7.6619613760030805E-2</v>
          </cell>
          <cell r="P2801">
            <v>97.29000000000002</v>
          </cell>
          <cell r="Q2801">
            <v>93.228557109999997</v>
          </cell>
          <cell r="R2801">
            <v>0.15254731972125671</v>
          </cell>
          <cell r="S2801">
            <v>-0.19748889177934359</v>
          </cell>
          <cell r="X2801">
            <v>52.524649688298723</v>
          </cell>
        </row>
        <row r="2802">
          <cell r="A2802">
            <v>93.292528153000006</v>
          </cell>
          <cell r="B2802">
            <v>-4.6066674072651054E-3</v>
          </cell>
          <cell r="C2802">
            <v>-6.2412358498564552E-2</v>
          </cell>
          <cell r="H2802">
            <v>120.2671912048917</v>
          </cell>
          <cell r="I2802">
            <v>93.264662295999997</v>
          </cell>
          <cell r="J2802">
            <v>0.48972393695728222</v>
          </cell>
          <cell r="K2802">
            <v>7.6619613760030805E-2</v>
          </cell>
          <cell r="P2802">
            <v>97.22999999999999</v>
          </cell>
          <cell r="Q2802">
            <v>93.285367011999995</v>
          </cell>
          <cell r="R2802">
            <v>0.152739395869607</v>
          </cell>
          <cell r="S2802">
            <v>-0.19744858036709489</v>
          </cell>
          <cell r="X2802">
            <v>52.545253493293508</v>
          </cell>
        </row>
        <row r="2803">
          <cell r="A2803">
            <v>93.342515946000006</v>
          </cell>
          <cell r="B2803">
            <v>-4.5923426480458107E-3</v>
          </cell>
          <cell r="C2803">
            <v>-6.169618200262153E-2</v>
          </cell>
          <cell r="H2803">
            <v>120.2746076711116</v>
          </cell>
          <cell r="I2803">
            <v>93.323555080000006</v>
          </cell>
          <cell r="J2803">
            <v>0.48959512609593381</v>
          </cell>
          <cell r="K2803">
            <v>7.7634980870906881E-2</v>
          </cell>
          <cell r="P2803">
            <v>97.000000000000014</v>
          </cell>
          <cell r="Q2803">
            <v>93.326744079999997</v>
          </cell>
          <cell r="R2803">
            <v>0.1525690153141375</v>
          </cell>
          <cell r="S2803">
            <v>-0.1973592419762262</v>
          </cell>
          <cell r="X2803">
            <v>52.542575924288741</v>
          </cell>
        </row>
        <row r="2804">
          <cell r="A2804">
            <v>93.342515946000006</v>
          </cell>
          <cell r="B2804">
            <v>-4.5923426480458107E-3</v>
          </cell>
          <cell r="C2804">
            <v>-6.169618200262153E-2</v>
          </cell>
          <cell r="H2804">
            <v>120.2746076711116</v>
          </cell>
          <cell r="I2804">
            <v>93.323555080000006</v>
          </cell>
          <cell r="J2804">
            <v>0.48959512609593381</v>
          </cell>
          <cell r="K2804">
            <v>7.7634980870906881E-2</v>
          </cell>
          <cell r="P2804">
            <v>97.000000000000014</v>
          </cell>
          <cell r="Q2804">
            <v>93.365514039999994</v>
          </cell>
          <cell r="R2804">
            <v>0.15494869767774971</v>
          </cell>
          <cell r="S2804">
            <v>-0.19669993640078839</v>
          </cell>
          <cell r="X2804">
            <v>52.559929429644448</v>
          </cell>
        </row>
        <row r="2805">
          <cell r="A2805">
            <v>93.382506133000007</v>
          </cell>
          <cell r="B2805">
            <v>-5.0117591648124599E-3</v>
          </cell>
          <cell r="C2805">
            <v>-6.0321110392674078E-2</v>
          </cell>
          <cell r="H2805">
            <v>120.3047747291406</v>
          </cell>
          <cell r="I2805">
            <v>93.381624525000007</v>
          </cell>
          <cell r="J2805">
            <v>0.48821265881915349</v>
          </cell>
          <cell r="K2805">
            <v>8.8894273298344498E-2</v>
          </cell>
          <cell r="P2805">
            <v>96.72999999999999</v>
          </cell>
          <cell r="Q2805">
            <v>93.365514039999994</v>
          </cell>
          <cell r="R2805">
            <v>0.15494869767774971</v>
          </cell>
          <cell r="S2805">
            <v>-0.19669993640078839</v>
          </cell>
          <cell r="X2805">
            <v>52.559929429644448</v>
          </cell>
        </row>
        <row r="2806">
          <cell r="A2806">
            <v>93.427494050000007</v>
          </cell>
          <cell r="B2806">
            <v>-8.5059791655025668E-3</v>
          </cell>
          <cell r="C2806">
            <v>-5.3088154982876813E-2</v>
          </cell>
          <cell r="H2806">
            <v>120.2729856690555</v>
          </cell>
          <cell r="I2806">
            <v>93.404599472000001</v>
          </cell>
          <cell r="J2806">
            <v>0.48800775223169401</v>
          </cell>
          <cell r="K2806">
            <v>9.0630713022337703E-2</v>
          </cell>
          <cell r="P2806">
            <v>96.670000000000016</v>
          </cell>
          <cell r="Q2806">
            <v>93.424725056</v>
          </cell>
          <cell r="R2806">
            <v>0.15398224589517071</v>
          </cell>
          <cell r="S2806">
            <v>-0.1952990718099861</v>
          </cell>
          <cell r="X2806">
            <v>52.535027337078539</v>
          </cell>
        </row>
        <row r="2807">
          <cell r="A2807">
            <v>93.472483159000006</v>
          </cell>
          <cell r="B2807">
            <v>-1.1713138259680711E-2</v>
          </cell>
          <cell r="C2807">
            <v>-4.6811628623045352E-2</v>
          </cell>
          <cell r="H2807">
            <v>120.32761444277941</v>
          </cell>
          <cell r="I2807">
            <v>93.463621166999999</v>
          </cell>
          <cell r="J2807">
            <v>0.4871260527623712</v>
          </cell>
          <cell r="K2807">
            <v>9.8170330003185272E-2</v>
          </cell>
          <cell r="P2807">
            <v>96.46</v>
          </cell>
          <cell r="Q2807">
            <v>93.462418080000006</v>
          </cell>
          <cell r="R2807">
            <v>0.15405997735509611</v>
          </cell>
          <cell r="S2807">
            <v>-0.19231594301075039</v>
          </cell>
          <cell r="X2807">
            <v>52.493066973284542</v>
          </cell>
        </row>
        <row r="2808">
          <cell r="A2808">
            <v>93.517472029999993</v>
          </cell>
          <cell r="B2808">
            <v>-1.827270293868551E-2</v>
          </cell>
          <cell r="C2808">
            <v>-3.8070231174600469E-2</v>
          </cell>
          <cell r="H2808">
            <v>120.3052065121464</v>
          </cell>
          <cell r="I2808">
            <v>93.463621166999999</v>
          </cell>
          <cell r="J2808">
            <v>0.4871260527623712</v>
          </cell>
          <cell r="K2808">
            <v>9.8170330003185272E-2</v>
          </cell>
          <cell r="P2808">
            <v>96.46</v>
          </cell>
          <cell r="Q2808">
            <v>93.519465924000002</v>
          </cell>
          <cell r="R2808">
            <v>0.15986859647309071</v>
          </cell>
          <cell r="S2808">
            <v>-0.1877719371675998</v>
          </cell>
          <cell r="X2808">
            <v>52.566107533281233</v>
          </cell>
        </row>
        <row r="2809">
          <cell r="A2809">
            <v>93.522471190000005</v>
          </cell>
          <cell r="B2809">
            <v>-1.881938376645724E-2</v>
          </cell>
          <cell r="C2809">
            <v>-3.7190149618480883E-2</v>
          </cell>
          <cell r="H2809">
            <v>120.3068231833536</v>
          </cell>
          <cell r="I2809">
            <v>93.463621166999999</v>
          </cell>
          <cell r="J2809">
            <v>0.4871260527623712</v>
          </cell>
          <cell r="K2809">
            <v>9.8170330003185272E-2</v>
          </cell>
          <cell r="P2809">
            <v>96.46</v>
          </cell>
          <cell r="Q2809">
            <v>93.519465924000002</v>
          </cell>
          <cell r="R2809">
            <v>0.15986859647309071</v>
          </cell>
          <cell r="S2809">
            <v>-0.1877719371675998</v>
          </cell>
          <cell r="X2809">
            <v>52.566107533281233</v>
          </cell>
        </row>
        <row r="2810">
          <cell r="A2810">
            <v>93.562461139000007</v>
          </cell>
          <cell r="B2810">
            <v>-2.3347429316965911E-2</v>
          </cell>
          <cell r="C2810">
            <v>-3.0510189753317471E-2</v>
          </cell>
          <cell r="H2810">
            <v>120.3064064723723</v>
          </cell>
          <cell r="I2810">
            <v>93.564598524999994</v>
          </cell>
          <cell r="J2810">
            <v>0.48533156825914181</v>
          </cell>
          <cell r="K2810">
            <v>0.11401868070752059</v>
          </cell>
          <cell r="P2810">
            <v>96.05</v>
          </cell>
          <cell r="Q2810">
            <v>93.549113989000006</v>
          </cell>
          <cell r="R2810">
            <v>0.16441651201461621</v>
          </cell>
          <cell r="S2810">
            <v>-0.18158026004489819</v>
          </cell>
          <cell r="X2810">
            <v>52.567113049580442</v>
          </cell>
        </row>
        <row r="2811">
          <cell r="A2811">
            <v>93.612448216000004</v>
          </cell>
          <cell r="B2811">
            <v>-2.8255854256836872E-2</v>
          </cell>
          <cell r="C2811">
            <v>-2.3380014311891809E-2</v>
          </cell>
          <cell r="H2811">
            <v>120.36141420988309</v>
          </cell>
          <cell r="I2811">
            <v>93.564598524999994</v>
          </cell>
          <cell r="J2811">
            <v>0.48533156825914181</v>
          </cell>
          <cell r="K2811">
            <v>0.11401868070752059</v>
          </cell>
          <cell r="P2811">
            <v>96.05</v>
          </cell>
          <cell r="Q2811">
            <v>93.591933965999999</v>
          </cell>
          <cell r="R2811">
            <v>0.16938054928394031</v>
          </cell>
          <cell r="S2811">
            <v>-0.17558556853222099</v>
          </cell>
          <cell r="X2811">
            <v>52.570846442957119</v>
          </cell>
        </row>
        <row r="2812">
          <cell r="A2812">
            <v>93.612448216000004</v>
          </cell>
          <cell r="B2812">
            <v>-2.8255854256836872E-2</v>
          </cell>
          <cell r="C2812">
            <v>-2.3380014311891809E-2</v>
          </cell>
          <cell r="H2812">
            <v>120.36141420988309</v>
          </cell>
          <cell r="I2812">
            <v>93.623623300000006</v>
          </cell>
          <cell r="J2812">
            <v>0.48431575801764631</v>
          </cell>
          <cell r="K2812">
            <v>0.12360300587188749</v>
          </cell>
          <cell r="P2812">
            <v>95.84</v>
          </cell>
          <cell r="Q2812">
            <v>93.591933965999999</v>
          </cell>
          <cell r="R2812">
            <v>0.16938054928394031</v>
          </cell>
          <cell r="S2812">
            <v>-0.17558556853222099</v>
          </cell>
          <cell r="X2812">
            <v>52.570846442957119</v>
          </cell>
        </row>
        <row r="2813">
          <cell r="A2813">
            <v>93.662436248000006</v>
          </cell>
          <cell r="B2813">
            <v>-3.1199359703579631E-2</v>
          </cell>
          <cell r="C2813">
            <v>-1.7598691287994881E-2</v>
          </cell>
          <cell r="H2813">
            <v>120.4066344890895</v>
          </cell>
          <cell r="I2813">
            <v>93.681461619000004</v>
          </cell>
          <cell r="J2813">
            <v>0.48336111852935643</v>
          </cell>
          <cell r="K2813">
            <v>0.1329364415452147</v>
          </cell>
          <cell r="P2813">
            <v>95.65000000000002</v>
          </cell>
          <cell r="Q2813">
            <v>93.638536930000001</v>
          </cell>
          <cell r="R2813">
            <v>0.1745948533947263</v>
          </cell>
          <cell r="S2813">
            <v>-0.17024219160989321</v>
          </cell>
          <cell r="X2813">
            <v>52.611785780466903</v>
          </cell>
        </row>
        <row r="2814">
          <cell r="A2814">
            <v>93.702426196000005</v>
          </cell>
          <cell r="B2814">
            <v>-3.4129523407714288E-2</v>
          </cell>
          <cell r="C2814">
            <v>-1.384090693459851E-2</v>
          </cell>
          <cell r="H2814">
            <v>120.3731595422276</v>
          </cell>
          <cell r="I2814">
            <v>93.681461619000004</v>
          </cell>
          <cell r="J2814">
            <v>0.48336111852935643</v>
          </cell>
          <cell r="K2814">
            <v>0.1329364415452147</v>
          </cell>
          <cell r="P2814">
            <v>95.65000000000002</v>
          </cell>
          <cell r="Q2814">
            <v>93.690428018999995</v>
          </cell>
          <cell r="R2814">
            <v>0.1837592525359002</v>
          </cell>
          <cell r="S2814">
            <v>-0.15955723794162091</v>
          </cell>
          <cell r="X2814">
            <v>52.698435669488667</v>
          </cell>
        </row>
        <row r="2815">
          <cell r="A2815">
            <v>93.702426196000005</v>
          </cell>
          <cell r="B2815">
            <v>-3.4129523407714288E-2</v>
          </cell>
          <cell r="C2815">
            <v>-1.384090693459851E-2</v>
          </cell>
          <cell r="H2815">
            <v>120.3731595422276</v>
          </cell>
          <cell r="I2815">
            <v>93.704382175999996</v>
          </cell>
          <cell r="J2815">
            <v>0.48308821205510583</v>
          </cell>
          <cell r="K2815">
            <v>0.13569496769740111</v>
          </cell>
          <cell r="P2815">
            <v>95.580000000000027</v>
          </cell>
          <cell r="Q2815">
            <v>93.714920997999997</v>
          </cell>
          <cell r="R2815">
            <v>0.18635357571140851</v>
          </cell>
          <cell r="S2815">
            <v>-0.15655085661568291</v>
          </cell>
          <cell r="X2815">
            <v>52.719535881400837</v>
          </cell>
        </row>
        <row r="2816">
          <cell r="A2816">
            <v>93.747415305000004</v>
          </cell>
          <cell r="B2816">
            <v>-3.7733490869138103E-2</v>
          </cell>
          <cell r="C2816">
            <v>-6.6272798229908003E-3</v>
          </cell>
          <cell r="H2816">
            <v>120.3546688557342</v>
          </cell>
          <cell r="I2816">
            <v>93.764243268000001</v>
          </cell>
          <cell r="J2816">
            <v>0.48224228338475389</v>
          </cell>
          <cell r="K2816">
            <v>0.144353535887457</v>
          </cell>
          <cell r="P2816">
            <v>95.33</v>
          </cell>
          <cell r="Q2816">
            <v>93.760092974000003</v>
          </cell>
          <cell r="R2816">
            <v>0.18750707953693621</v>
          </cell>
          <cell r="S2816">
            <v>-0.15363099046398401</v>
          </cell>
          <cell r="X2816">
            <v>52.672928007862453</v>
          </cell>
        </row>
        <row r="2817">
          <cell r="A2817">
            <v>93.792402984000006</v>
          </cell>
          <cell r="B2817">
            <v>-4.1465218073585761E-2</v>
          </cell>
          <cell r="C2817">
            <v>3.9935263426743577E-5</v>
          </cell>
          <cell r="H2817">
            <v>120.36663454292859</v>
          </cell>
          <cell r="I2817">
            <v>93.764243268000001</v>
          </cell>
          <cell r="J2817">
            <v>0.48224228338475389</v>
          </cell>
          <cell r="K2817">
            <v>0.144353535887457</v>
          </cell>
          <cell r="P2817">
            <v>95.33</v>
          </cell>
          <cell r="Q2817">
            <v>93.793952942000004</v>
          </cell>
          <cell r="R2817">
            <v>0.19045622982248481</v>
          </cell>
          <cell r="S2817">
            <v>-0.15029014821635939</v>
          </cell>
          <cell r="X2817">
            <v>52.658994453231863</v>
          </cell>
        </row>
        <row r="2818">
          <cell r="A2818">
            <v>93.842374325999998</v>
          </cell>
          <cell r="B2818">
            <v>-4.5531809649913928E-2</v>
          </cell>
          <cell r="C2818">
            <v>7.4614937813704818E-3</v>
          </cell>
          <cell r="H2818">
            <v>120.3672541239921</v>
          </cell>
          <cell r="I2818">
            <v>93.822249701000004</v>
          </cell>
          <cell r="J2818">
            <v>0.48141829688375981</v>
          </cell>
          <cell r="K2818">
            <v>0.1531855593068244</v>
          </cell>
          <cell r="P2818">
            <v>95.05000000000004</v>
          </cell>
          <cell r="Q2818">
            <v>93.837130070000001</v>
          </cell>
          <cell r="R2818">
            <v>0.19579295858050819</v>
          </cell>
          <cell r="S2818">
            <v>-0.1432719135842245</v>
          </cell>
          <cell r="X2818">
            <v>52.66356948610386</v>
          </cell>
        </row>
        <row r="2819">
          <cell r="A2819">
            <v>93.882365703999994</v>
          </cell>
          <cell r="B2819">
            <v>-4.8961043615216533E-2</v>
          </cell>
          <cell r="C2819">
            <v>1.4737301445087499E-2</v>
          </cell>
          <cell r="H2819">
            <v>120.3558186230339</v>
          </cell>
          <cell r="I2819">
            <v>93.844475392000007</v>
          </cell>
          <cell r="J2819">
            <v>0.48115552246192972</v>
          </cell>
          <cell r="K2819">
            <v>0.1561591945417331</v>
          </cell>
          <cell r="P2819">
            <v>94.990000000000009</v>
          </cell>
          <cell r="Q2819">
            <v>93.837130070000001</v>
          </cell>
          <cell r="R2819">
            <v>0.19579295858050819</v>
          </cell>
          <cell r="S2819">
            <v>-0.1432719135842245</v>
          </cell>
          <cell r="X2819">
            <v>52.66356948610386</v>
          </cell>
        </row>
        <row r="2820">
          <cell r="A2820">
            <v>93.882365703999994</v>
          </cell>
          <cell r="B2820">
            <v>-4.8961043615216533E-2</v>
          </cell>
          <cell r="C2820">
            <v>1.4737301445087499E-2</v>
          </cell>
          <cell r="H2820">
            <v>120.3558186230339</v>
          </cell>
          <cell r="I2820">
            <v>93.844475392000007</v>
          </cell>
          <cell r="J2820">
            <v>0.48115552246192972</v>
          </cell>
          <cell r="K2820">
            <v>0.1561591945417331</v>
          </cell>
          <cell r="P2820">
            <v>94.990000000000009</v>
          </cell>
          <cell r="Q2820">
            <v>93.894488096999993</v>
          </cell>
          <cell r="R2820">
            <v>0.2027529129614172</v>
          </cell>
          <cell r="S2820">
            <v>-0.13360108421769781</v>
          </cell>
          <cell r="X2820">
            <v>52.664681719656258</v>
          </cell>
        </row>
        <row r="2821">
          <cell r="A2821">
            <v>93.927353382999996</v>
          </cell>
          <cell r="B2821">
            <v>-5.2950026049875698E-2</v>
          </cell>
          <cell r="C2821">
            <v>2.21608630663119E-2</v>
          </cell>
          <cell r="H2821">
            <v>120.3721872543216</v>
          </cell>
          <cell r="I2821">
            <v>93.904239183000001</v>
          </cell>
          <cell r="J2821">
            <v>0.48034315668254379</v>
          </cell>
          <cell r="K2821">
            <v>0.1654632805854965</v>
          </cell>
          <cell r="P2821">
            <v>94.77000000000001</v>
          </cell>
          <cell r="Q2821">
            <v>93.928673982999996</v>
          </cell>
          <cell r="R2821">
            <v>0.20510400338758661</v>
          </cell>
          <cell r="S2821">
            <v>-0.13002405643828691</v>
          </cell>
          <cell r="X2821">
            <v>52.651449412752036</v>
          </cell>
        </row>
        <row r="2822">
          <cell r="A2822">
            <v>93.972342491999996</v>
          </cell>
          <cell r="B2822">
            <v>-5.614853226530532E-2</v>
          </cell>
          <cell r="C2822">
            <v>2.6093484502311349E-2</v>
          </cell>
          <cell r="H2822">
            <v>120.37085755353981</v>
          </cell>
          <cell r="I2822">
            <v>93.962195898000004</v>
          </cell>
          <cell r="J2822">
            <v>0.47958070703933442</v>
          </cell>
          <cell r="K2822">
            <v>0.1746004239304717</v>
          </cell>
          <cell r="P2822">
            <v>94.500000000000028</v>
          </cell>
          <cell r="Q2822">
            <v>93.928673982999996</v>
          </cell>
          <cell r="R2822">
            <v>0.20510400338758661</v>
          </cell>
          <cell r="S2822">
            <v>-0.13002405643828691</v>
          </cell>
          <cell r="X2822">
            <v>52.651449412752036</v>
          </cell>
        </row>
        <row r="2823">
          <cell r="A2823">
            <v>93.972342491999996</v>
          </cell>
          <cell r="B2823">
            <v>-5.614853226530532E-2</v>
          </cell>
          <cell r="C2823">
            <v>2.6093484502311349E-2</v>
          </cell>
          <cell r="H2823">
            <v>120.37085755353981</v>
          </cell>
          <cell r="I2823">
            <v>93.984117009000002</v>
          </cell>
          <cell r="J2823">
            <v>0.4793397971948925</v>
          </cell>
          <cell r="K2823">
            <v>0.17766147373691099</v>
          </cell>
          <cell r="P2823">
            <v>94.430000000000035</v>
          </cell>
          <cell r="Q2823">
            <v>93.986042976999997</v>
          </cell>
          <cell r="R2823">
            <v>0.20785151842354829</v>
          </cell>
          <cell r="S2823">
            <v>-0.12633164901909119</v>
          </cell>
          <cell r="X2823">
            <v>52.642251908492888</v>
          </cell>
        </row>
        <row r="2824">
          <cell r="A2824">
            <v>94.022330522999994</v>
          </cell>
          <cell r="B2824">
            <v>-6.0435789286031917E-2</v>
          </cell>
          <cell r="C2824">
            <v>3.429727038231288E-2</v>
          </cell>
          <cell r="H2824">
            <v>120.4041768199652</v>
          </cell>
          <cell r="I2824">
            <v>94.044271383999998</v>
          </cell>
          <cell r="J2824">
            <v>0.47864146363654708</v>
          </cell>
          <cell r="K2824">
            <v>0.1866754247360527</v>
          </cell>
          <cell r="P2824">
            <v>94.220000000000013</v>
          </cell>
          <cell r="Q2824">
            <v>94.019245147999996</v>
          </cell>
          <cell r="R2824">
            <v>0.2141559426723216</v>
          </cell>
          <cell r="S2824">
            <v>-0.1172028853755054</v>
          </cell>
          <cell r="X2824">
            <v>52.642146050778187</v>
          </cell>
        </row>
        <row r="2825">
          <cell r="A2825">
            <v>94.077316522999993</v>
          </cell>
          <cell r="B2825">
            <v>-6.5463973920226029E-2</v>
          </cell>
          <cell r="C2825">
            <v>4.1245140163084733E-2</v>
          </cell>
          <cell r="H2825">
            <v>120.4048714644272</v>
          </cell>
          <cell r="I2825">
            <v>94.044271383999998</v>
          </cell>
          <cell r="J2825">
            <v>0.47864146363654708</v>
          </cell>
          <cell r="K2825">
            <v>0.1866754247360527</v>
          </cell>
          <cell r="P2825">
            <v>94.220000000000013</v>
          </cell>
          <cell r="Q2825">
            <v>94.075727939999993</v>
          </cell>
          <cell r="R2825">
            <v>0.21886910017127889</v>
          </cell>
          <cell r="S2825">
            <v>-0.11352457596283851</v>
          </cell>
          <cell r="X2825">
            <v>52.679168612439653</v>
          </cell>
        </row>
        <row r="2826">
          <cell r="A2826">
            <v>94.077316522999993</v>
          </cell>
          <cell r="B2826">
            <v>-6.5463973920226029E-2</v>
          </cell>
          <cell r="C2826">
            <v>4.1245140163084733E-2</v>
          </cell>
          <cell r="H2826">
            <v>120.4048714644272</v>
          </cell>
          <cell r="I2826">
            <v>94.104069331000005</v>
          </cell>
          <cell r="J2826">
            <v>0.47796361988875252</v>
          </cell>
          <cell r="K2826">
            <v>0.1958619964083054</v>
          </cell>
          <cell r="P2826">
            <v>93.980000000000018</v>
          </cell>
          <cell r="Q2826">
            <v>94.075727939999993</v>
          </cell>
          <cell r="R2826">
            <v>0.21886910017127889</v>
          </cell>
          <cell r="S2826">
            <v>-0.11352457596283851</v>
          </cell>
          <cell r="X2826">
            <v>52.679168612439653</v>
          </cell>
        </row>
        <row r="2827">
          <cell r="A2827">
            <v>94.117306471999996</v>
          </cell>
          <cell r="B2827">
            <v>-6.8578129355677961E-2</v>
          </cell>
          <cell r="C2827">
            <v>4.6487951760275988E-2</v>
          </cell>
          <cell r="H2827">
            <v>120.3800175939908</v>
          </cell>
          <cell r="I2827">
            <v>94.104069331000005</v>
          </cell>
          <cell r="J2827">
            <v>0.47796361988875252</v>
          </cell>
          <cell r="K2827">
            <v>0.1958619964083054</v>
          </cell>
          <cell r="P2827">
            <v>93.980000000000018</v>
          </cell>
          <cell r="Q2827">
            <v>94.116618157000005</v>
          </cell>
          <cell r="R2827">
            <v>0.2222052565052425</v>
          </cell>
          <cell r="S2827">
            <v>-0.1092920350208945</v>
          </cell>
          <cell r="X2827">
            <v>52.697338288182621</v>
          </cell>
        </row>
        <row r="2828">
          <cell r="A2828">
            <v>94.162295341999993</v>
          </cell>
          <cell r="B2828">
            <v>-7.2404410239826467E-2</v>
          </cell>
          <cell r="C2828">
            <v>5.2308398945886611E-2</v>
          </cell>
          <cell r="H2828">
            <v>120.3500822606776</v>
          </cell>
          <cell r="I2828">
            <v>94.164078391000004</v>
          </cell>
          <cell r="J2828">
            <v>0.47732130260910249</v>
          </cell>
          <cell r="K2828">
            <v>0.2050938700203678</v>
          </cell>
          <cell r="P2828">
            <v>93.770000000000024</v>
          </cell>
          <cell r="Q2828">
            <v>94.156369925000007</v>
          </cell>
          <cell r="R2828">
            <v>0.22475604040669381</v>
          </cell>
          <cell r="S2828">
            <v>-0.1052214260190196</v>
          </cell>
          <cell r="X2828">
            <v>52.703619686499067</v>
          </cell>
        </row>
        <row r="2829">
          <cell r="A2829">
            <v>94.207283497999995</v>
          </cell>
          <cell r="B2829">
            <v>-7.6261495892541761E-2</v>
          </cell>
          <cell r="C2829">
            <v>6.1156237695309708E-2</v>
          </cell>
          <cell r="H2829">
            <v>120.3985826334242</v>
          </cell>
          <cell r="I2829">
            <v>94.164078391000004</v>
          </cell>
          <cell r="J2829">
            <v>0.47732130260910249</v>
          </cell>
          <cell r="K2829">
            <v>0.2050938700203678</v>
          </cell>
          <cell r="P2829">
            <v>93.770000000000024</v>
          </cell>
          <cell r="Q2829">
            <v>94.195570946000004</v>
          </cell>
          <cell r="R2829">
            <v>0.22692621207791361</v>
          </cell>
          <cell r="S2829">
            <v>-0.1014488311510435</v>
          </cell>
          <cell r="X2829">
            <v>52.673454938116237</v>
          </cell>
        </row>
        <row r="2830">
          <cell r="A2830">
            <v>94.207283497999995</v>
          </cell>
          <cell r="B2830">
            <v>-7.6261495892541761E-2</v>
          </cell>
          <cell r="C2830">
            <v>6.1156237695309708E-2</v>
          </cell>
          <cell r="H2830">
            <v>120.3985826334242</v>
          </cell>
          <cell r="I2830">
            <v>94.223965078999996</v>
          </cell>
          <cell r="J2830">
            <v>0.4767128261520539</v>
          </cell>
          <cell r="K2830">
            <v>0.2143280358342379</v>
          </cell>
          <cell r="P2830">
            <v>93.51</v>
          </cell>
          <cell r="Q2830">
            <v>94.229298115000006</v>
          </cell>
          <cell r="R2830">
            <v>0.23472024075494791</v>
          </cell>
          <cell r="S2830">
            <v>-9.2803107186464839E-2</v>
          </cell>
          <cell r="X2830">
            <v>52.676479522583897</v>
          </cell>
        </row>
        <row r="2831">
          <cell r="A2831">
            <v>94.252272368000007</v>
          </cell>
          <cell r="B2831">
            <v>-8.0458850735047147E-2</v>
          </cell>
          <cell r="C2831">
            <v>6.8238948894567164E-2</v>
          </cell>
          <cell r="H2831">
            <v>120.4203496854917</v>
          </cell>
          <cell r="I2831">
            <v>94.223965078999996</v>
          </cell>
          <cell r="J2831">
            <v>0.4767128261520539</v>
          </cell>
          <cell r="K2831">
            <v>0.2143280358342379</v>
          </cell>
          <cell r="P2831">
            <v>93.51</v>
          </cell>
          <cell r="Q2831">
            <v>94.229298115000006</v>
          </cell>
          <cell r="R2831">
            <v>0.23472024075494791</v>
          </cell>
          <cell r="S2831">
            <v>-9.2803107186464839E-2</v>
          </cell>
          <cell r="X2831">
            <v>52.676479522583897</v>
          </cell>
        </row>
        <row r="2832">
          <cell r="A2832">
            <v>94.302260638000007</v>
          </cell>
          <cell r="B2832">
            <v>-8.3966663169950745E-2</v>
          </cell>
          <cell r="C2832">
            <v>7.5233595655609747E-2</v>
          </cell>
          <cell r="H2832">
            <v>120.4216841178425</v>
          </cell>
          <cell r="I2832">
            <v>94.283891120000007</v>
          </cell>
          <cell r="J2832">
            <v>0.47615409185513857</v>
          </cell>
          <cell r="K2832">
            <v>0.22343716960479301</v>
          </cell>
          <cell r="P2832">
            <v>93.28</v>
          </cell>
          <cell r="Q2832">
            <v>94.281352044000002</v>
          </cell>
          <cell r="R2832">
            <v>0.2377845787173816</v>
          </cell>
          <cell r="S2832">
            <v>-8.8155202418439133E-2</v>
          </cell>
          <cell r="X2832">
            <v>52.692685394033639</v>
          </cell>
        </row>
        <row r="2833">
          <cell r="A2833">
            <v>94.342296601000001</v>
          </cell>
          <cell r="B2833">
            <v>-8.684514122411445E-2</v>
          </cell>
          <cell r="C2833">
            <v>7.9771349364774813E-2</v>
          </cell>
          <cell r="H2833">
            <v>120.4191849428173</v>
          </cell>
          <cell r="I2833">
            <v>94.283891120000007</v>
          </cell>
          <cell r="J2833">
            <v>0.47615409185513857</v>
          </cell>
          <cell r="K2833">
            <v>0.22343716960479301</v>
          </cell>
          <cell r="P2833">
            <v>93.28</v>
          </cell>
          <cell r="Q2833">
            <v>94.333615065000004</v>
          </cell>
          <cell r="R2833">
            <v>0.25173979800760821</v>
          </cell>
          <cell r="S2833">
            <v>-7.7149924543046519E-2</v>
          </cell>
          <cell r="X2833">
            <v>52.836720342323332</v>
          </cell>
        </row>
        <row r="2834">
          <cell r="A2834">
            <v>94.342296601000001</v>
          </cell>
          <cell r="B2834">
            <v>-8.684514122411445E-2</v>
          </cell>
          <cell r="C2834">
            <v>7.9771349364774813E-2</v>
          </cell>
          <cell r="H2834">
            <v>120.4191849428173</v>
          </cell>
          <cell r="I2834">
            <v>94.343841659999995</v>
          </cell>
          <cell r="J2834">
            <v>0.47560264817283437</v>
          </cell>
          <cell r="K2834">
            <v>0.23305938708146079</v>
          </cell>
          <cell r="P2834">
            <v>93.080000000000013</v>
          </cell>
          <cell r="Q2834">
            <v>94.367896079999994</v>
          </cell>
          <cell r="R2834">
            <v>0.25576637795573348</v>
          </cell>
          <cell r="S2834">
            <v>-7.2271506682037537E-2</v>
          </cell>
          <cell r="X2834">
            <v>52.837270414654213</v>
          </cell>
        </row>
        <row r="2835">
          <cell r="A2835">
            <v>94.387285233</v>
          </cell>
          <cell r="B2835">
            <v>-9.1266650459955315E-2</v>
          </cell>
          <cell r="C2835">
            <v>8.6105802093117217E-2</v>
          </cell>
          <cell r="H2835">
            <v>120.4122939207577</v>
          </cell>
          <cell r="I2835">
            <v>94.401766914999996</v>
          </cell>
          <cell r="J2835">
            <v>0.47510770948529318</v>
          </cell>
          <cell r="K2835">
            <v>0.2422576264201296</v>
          </cell>
          <cell r="P2835">
            <v>92.810000000000031</v>
          </cell>
          <cell r="Q2835">
            <v>94.367896079999994</v>
          </cell>
          <cell r="R2835">
            <v>0.25576637795573348</v>
          </cell>
          <cell r="S2835">
            <v>-7.2271506682037537E-2</v>
          </cell>
          <cell r="X2835">
            <v>52.837270414654213</v>
          </cell>
        </row>
        <row r="2836">
          <cell r="A2836">
            <v>94.432273389000002</v>
          </cell>
          <cell r="B2836">
            <v>-9.4431189008185479E-2</v>
          </cell>
          <cell r="C2836">
            <v>9.2149796925150199E-2</v>
          </cell>
          <cell r="H2836">
            <v>120.39623908536539</v>
          </cell>
          <cell r="I2836">
            <v>94.423795122000001</v>
          </cell>
          <cell r="J2836">
            <v>0.47495508957802401</v>
          </cell>
          <cell r="K2836">
            <v>0.24536704436752779</v>
          </cell>
          <cell r="P2836">
            <v>92.730000000000032</v>
          </cell>
          <cell r="Q2836">
            <v>94.416201115000007</v>
          </cell>
          <cell r="R2836">
            <v>0.26143148501258773</v>
          </cell>
          <cell r="S2836">
            <v>-6.4888061049272666E-2</v>
          </cell>
          <cell r="X2836">
            <v>52.845654856881957</v>
          </cell>
        </row>
        <row r="2837">
          <cell r="A2837">
            <v>94.432273389000002</v>
          </cell>
          <cell r="B2837">
            <v>-9.4431189008185479E-2</v>
          </cell>
          <cell r="C2837">
            <v>9.2149796925150199E-2</v>
          </cell>
          <cell r="H2837">
            <v>120.39623908536539</v>
          </cell>
          <cell r="I2837">
            <v>94.423795122000001</v>
          </cell>
          <cell r="J2837">
            <v>0.47495508957802401</v>
          </cell>
          <cell r="K2837">
            <v>0.24536704436752779</v>
          </cell>
          <cell r="P2837">
            <v>92.730000000000032</v>
          </cell>
          <cell r="Q2837">
            <v>94.473488093</v>
          </cell>
          <cell r="R2837">
            <v>0.26498286017692319</v>
          </cell>
          <cell r="S2837">
            <v>-6.0448638834401457E-2</v>
          </cell>
          <cell r="X2837">
            <v>52.832207654759017</v>
          </cell>
        </row>
        <row r="2838">
          <cell r="A2838">
            <v>94.477262259</v>
          </cell>
          <cell r="B2838">
            <v>-9.8318350131410631E-2</v>
          </cell>
          <cell r="C2838">
            <v>9.9497276473663854E-2</v>
          </cell>
          <cell r="H2838">
            <v>120.3890067656677</v>
          </cell>
          <cell r="I2838">
            <v>94.483867177999997</v>
          </cell>
          <cell r="J2838">
            <v>0.47450416137334761</v>
          </cell>
          <cell r="K2838">
            <v>0.25482372134141262</v>
          </cell>
          <cell r="P2838">
            <v>92.509999999999991</v>
          </cell>
          <cell r="Q2838">
            <v>94.473488093</v>
          </cell>
          <cell r="R2838">
            <v>0.26498286017692319</v>
          </cell>
          <cell r="S2838">
            <v>-6.0448638834401457E-2</v>
          </cell>
          <cell r="X2838">
            <v>52.832207654759017</v>
          </cell>
        </row>
        <row r="2839">
          <cell r="A2839">
            <v>94.522251367999999</v>
          </cell>
          <cell r="B2839">
            <v>-0.10213625971262449</v>
          </cell>
          <cell r="C2839">
            <v>0.10428296081372659</v>
          </cell>
          <cell r="H2839">
            <v>120.3983704783415</v>
          </cell>
          <cell r="I2839">
            <v>94.541789019000007</v>
          </cell>
          <cell r="J2839">
            <v>0.47409701795784193</v>
          </cell>
          <cell r="K2839">
            <v>0.26411163952188649</v>
          </cell>
          <cell r="P2839">
            <v>92.25</v>
          </cell>
          <cell r="Q2839">
            <v>94.533065081000004</v>
          </cell>
          <cell r="R2839">
            <v>0.26943525872416729</v>
          </cell>
          <cell r="S2839">
            <v>-5.5349576289954711E-2</v>
          </cell>
          <cell r="X2839">
            <v>52.851948999087178</v>
          </cell>
        </row>
        <row r="2840">
          <cell r="A2840">
            <v>94.567239284999999</v>
          </cell>
          <cell r="B2840">
            <v>-0.1056297890049458</v>
          </cell>
          <cell r="C2840">
            <v>0.1089174541489312</v>
          </cell>
          <cell r="H2840">
            <v>120.4129451164732</v>
          </cell>
          <cell r="I2840">
            <v>94.541789019000007</v>
          </cell>
          <cell r="J2840">
            <v>0.47409701795784193</v>
          </cell>
          <cell r="K2840">
            <v>0.26411163952188649</v>
          </cell>
          <cell r="P2840">
            <v>92.25</v>
          </cell>
          <cell r="Q2840">
            <v>94.576365948000003</v>
          </cell>
          <cell r="R2840">
            <v>0.27614259513755929</v>
          </cell>
          <cell r="S2840">
            <v>-4.7566193901660961E-2</v>
          </cell>
          <cell r="X2840">
            <v>52.882217975262023</v>
          </cell>
        </row>
        <row r="2841">
          <cell r="A2841">
            <v>94.612228156</v>
          </cell>
          <cell r="B2841">
            <v>-0.10952522707390459</v>
          </cell>
          <cell r="C2841">
            <v>0.1162393482465371</v>
          </cell>
          <cell r="H2841">
            <v>120.4178356625746</v>
          </cell>
          <cell r="I2841">
            <v>94.563878447999997</v>
          </cell>
          <cell r="J2841">
            <v>0.4739731215459157</v>
          </cell>
          <cell r="K2841">
            <v>0.26726501377719147</v>
          </cell>
          <cell r="P2841">
            <v>92.190000000000012</v>
          </cell>
          <cell r="Q2841">
            <v>94.576365948000003</v>
          </cell>
          <cell r="R2841">
            <v>0.27614259513755929</v>
          </cell>
          <cell r="S2841">
            <v>-4.7566193901660961E-2</v>
          </cell>
          <cell r="X2841">
            <v>52.882217975262023</v>
          </cell>
        </row>
        <row r="2842">
          <cell r="A2842">
            <v>94.612228156</v>
          </cell>
          <cell r="B2842">
            <v>-0.10952522707390459</v>
          </cell>
          <cell r="C2842">
            <v>0.1162393482465371</v>
          </cell>
          <cell r="H2842">
            <v>120.4178356625746</v>
          </cell>
          <cell r="I2842">
            <v>94.623782465999994</v>
          </cell>
          <cell r="J2842">
            <v>0.47361785773161957</v>
          </cell>
          <cell r="K2842">
            <v>0.27655506100582378</v>
          </cell>
          <cell r="P2842">
            <v>91.99</v>
          </cell>
          <cell r="Q2842">
            <v>94.576365948000003</v>
          </cell>
          <cell r="R2842">
            <v>0.27614259513755929</v>
          </cell>
          <cell r="S2842">
            <v>-4.7566193901660961E-2</v>
          </cell>
          <cell r="X2842">
            <v>52.882217975262023</v>
          </cell>
        </row>
        <row r="2843">
          <cell r="A2843">
            <v>94.657217502999998</v>
          </cell>
          <cell r="B2843">
            <v>-0.113133236936131</v>
          </cell>
          <cell r="C2843">
            <v>0.1220385307710795</v>
          </cell>
          <cell r="H2843">
            <v>120.4198055721284</v>
          </cell>
          <cell r="I2843">
            <v>94.683787863000006</v>
          </cell>
          <cell r="J2843">
            <v>0.47329206262451751</v>
          </cell>
          <cell r="K2843">
            <v>0.28593153238736863</v>
          </cell>
          <cell r="P2843">
            <v>91.72999999999999</v>
          </cell>
          <cell r="Q2843">
            <v>94.576365948000003</v>
          </cell>
          <cell r="R2843">
            <v>0.27614259513755929</v>
          </cell>
          <cell r="S2843">
            <v>-4.7566193901660961E-2</v>
          </cell>
          <cell r="X2843">
            <v>52.882217975262023</v>
          </cell>
        </row>
        <row r="2844">
          <cell r="A2844">
            <v>94.702206136000001</v>
          </cell>
          <cell r="B2844">
            <v>-0.1170489326072861</v>
          </cell>
          <cell r="C2844">
            <v>0.12817630763918891</v>
          </cell>
          <cell r="H2844">
            <v>120.4025807052181</v>
          </cell>
          <cell r="I2844">
            <v>94.683787863000006</v>
          </cell>
          <cell r="J2844">
            <v>0.47329206262451751</v>
          </cell>
          <cell r="K2844">
            <v>0.28593153238736863</v>
          </cell>
          <cell r="P2844">
            <v>91.72999999999999</v>
          </cell>
          <cell r="Q2844">
            <v>94.576365948000003</v>
          </cell>
          <cell r="R2844">
            <v>0.27614259513755929</v>
          </cell>
          <cell r="S2844">
            <v>-4.7566193901660961E-2</v>
          </cell>
          <cell r="X2844">
            <v>52.882217975262023</v>
          </cell>
        </row>
        <row r="2845">
          <cell r="A2845">
            <v>94.747195245</v>
          </cell>
          <cell r="B2845">
            <v>-0.1215747612588506</v>
          </cell>
          <cell r="C2845">
            <v>0.13569948152308939</v>
          </cell>
          <cell r="H2845">
            <v>120.4135887978572</v>
          </cell>
          <cell r="I2845">
            <v>94.743756977000004</v>
          </cell>
          <cell r="J2845">
            <v>0.47299980753163762</v>
          </cell>
          <cell r="K2845">
            <v>0.29560777187419202</v>
          </cell>
          <cell r="P2845">
            <v>91.509999999999991</v>
          </cell>
          <cell r="Q2845">
            <v>94.717272996999995</v>
          </cell>
          <cell r="R2845">
            <v>0.28208496188059939</v>
          </cell>
          <cell r="S2845">
            <v>-4.038925703902177E-2</v>
          </cell>
          <cell r="X2845">
            <v>53.3679655653726</v>
          </cell>
        </row>
        <row r="2846">
          <cell r="A2846">
            <v>94.747195245</v>
          </cell>
          <cell r="B2846">
            <v>-0.1215747612588506</v>
          </cell>
          <cell r="C2846">
            <v>0.13569948152308939</v>
          </cell>
          <cell r="H2846">
            <v>120.4135887978572</v>
          </cell>
          <cell r="I2846">
            <v>94.743756977000004</v>
          </cell>
          <cell r="J2846">
            <v>0.47299980753163762</v>
          </cell>
          <cell r="K2846">
            <v>0.29560777187419202</v>
          </cell>
          <cell r="P2846">
            <v>91.509999999999991</v>
          </cell>
          <cell r="Q2846">
            <v>94.790682078000003</v>
          </cell>
          <cell r="R2846">
            <v>0.29372725622345541</v>
          </cell>
          <cell r="S2846">
            <v>-2.4236579227914029E-2</v>
          </cell>
          <cell r="X2846">
            <v>53.36868908885512</v>
          </cell>
        </row>
        <row r="2847">
          <cell r="A2847">
            <v>94.792183399999999</v>
          </cell>
          <cell r="B2847">
            <v>-0.12541591596792659</v>
          </cell>
          <cell r="C2847">
            <v>0.1418353070386128</v>
          </cell>
          <cell r="H2847">
            <v>120.4484606645451</v>
          </cell>
          <cell r="I2847">
            <v>94.803599423999998</v>
          </cell>
          <cell r="J2847">
            <v>0.47274358481043888</v>
          </cell>
          <cell r="K2847">
            <v>0.30532769344155131</v>
          </cell>
          <cell r="P2847">
            <v>91.27000000000001</v>
          </cell>
          <cell r="Q2847">
            <v>94.790682078000003</v>
          </cell>
          <cell r="R2847">
            <v>0.29372725622345541</v>
          </cell>
          <cell r="S2847">
            <v>-2.4236579227914029E-2</v>
          </cell>
          <cell r="X2847">
            <v>53.36868908885512</v>
          </cell>
        </row>
        <row r="2848">
          <cell r="A2848">
            <v>94.842160464000003</v>
          </cell>
          <cell r="B2848">
            <v>-0.1289870310831325</v>
          </cell>
          <cell r="C2848">
            <v>0.1487674342913777</v>
          </cell>
          <cell r="H2848">
            <v>120.4719811341985</v>
          </cell>
          <cell r="I2848">
            <v>94.803599423999998</v>
          </cell>
          <cell r="J2848">
            <v>0.47274358481043888</v>
          </cell>
          <cell r="K2848">
            <v>0.30532769344155131</v>
          </cell>
          <cell r="P2848">
            <v>91.27000000000001</v>
          </cell>
          <cell r="Q2848">
            <v>94.832011937999994</v>
          </cell>
          <cell r="R2848">
            <v>0.30166430811904782</v>
          </cell>
          <cell r="S2848">
            <v>-1.501527609982076E-2</v>
          </cell>
          <cell r="X2848">
            <v>53.396759982047662</v>
          </cell>
        </row>
        <row r="2849">
          <cell r="A2849">
            <v>94.842160464000003</v>
          </cell>
          <cell r="B2849">
            <v>-0.1289870310831325</v>
          </cell>
          <cell r="C2849">
            <v>0.1487674342913777</v>
          </cell>
          <cell r="H2849">
            <v>120.4719811341985</v>
          </cell>
          <cell r="I2849">
            <v>94.861486100999997</v>
          </cell>
          <cell r="J2849">
            <v>0.47253091453395019</v>
          </cell>
          <cell r="K2849">
            <v>0.31492069629175812</v>
          </cell>
          <cell r="P2849">
            <v>91.04</v>
          </cell>
          <cell r="Q2849">
            <v>94.885949135000004</v>
          </cell>
          <cell r="R2849">
            <v>0.30507661280947151</v>
          </cell>
          <cell r="S2849">
            <v>-1.105359304597779E-2</v>
          </cell>
          <cell r="X2849">
            <v>53.413716283522028</v>
          </cell>
        </row>
        <row r="2850">
          <cell r="A2850">
            <v>94.887148620000005</v>
          </cell>
          <cell r="B2850">
            <v>-0.13207257332484401</v>
          </cell>
          <cell r="C2850">
            <v>0.15541283601992831</v>
          </cell>
          <cell r="H2850">
            <v>120.45585529299311</v>
          </cell>
          <cell r="I2850">
            <v>94.883618424000005</v>
          </cell>
          <cell r="J2850">
            <v>0.47247518337078942</v>
          </cell>
          <cell r="K2850">
            <v>0.31799070565788451</v>
          </cell>
          <cell r="P2850">
            <v>90.970000000000013</v>
          </cell>
          <cell r="Q2850">
            <v>94.885949135000004</v>
          </cell>
          <cell r="R2850">
            <v>0.30507661280947151</v>
          </cell>
          <cell r="S2850">
            <v>-1.105359304597779E-2</v>
          </cell>
          <cell r="X2850">
            <v>53.413716283522028</v>
          </cell>
        </row>
        <row r="2851">
          <cell r="A2851">
            <v>94.932137729000004</v>
          </cell>
          <cell r="B2851">
            <v>-0.13524457640860901</v>
          </cell>
          <cell r="C2851">
            <v>0.16224702302437541</v>
          </cell>
          <cell r="H2851">
            <v>120.42658866578449</v>
          </cell>
          <cell r="I2851">
            <v>94.883618424000005</v>
          </cell>
          <cell r="J2851">
            <v>0.47247518337078942</v>
          </cell>
          <cell r="K2851">
            <v>0.31799070565788451</v>
          </cell>
          <cell r="P2851">
            <v>90.970000000000013</v>
          </cell>
          <cell r="Q2851">
            <v>94.924055100000004</v>
          </cell>
          <cell r="R2851">
            <v>0.31183355873701102</v>
          </cell>
          <cell r="S2851">
            <v>-2.7484425840554878E-3</v>
          </cell>
          <cell r="X2851">
            <v>53.448117471739877</v>
          </cell>
        </row>
        <row r="2852">
          <cell r="A2852">
            <v>94.977126599000002</v>
          </cell>
          <cell r="B2852">
            <v>-0.13874757188130279</v>
          </cell>
          <cell r="C2852">
            <v>0.16799107050039011</v>
          </cell>
          <cell r="H2852">
            <v>120.4575279354073</v>
          </cell>
          <cell r="I2852">
            <v>94.943408219999995</v>
          </cell>
          <cell r="J2852">
            <v>0.47231130072553251</v>
          </cell>
          <cell r="K2852">
            <v>0.327669970409107</v>
          </cell>
          <cell r="P2852">
            <v>90.750000000000028</v>
          </cell>
          <cell r="Q2852">
            <v>94.958168029999996</v>
          </cell>
          <cell r="R2852">
            <v>0.31388194724804719</v>
          </cell>
          <cell r="S2852">
            <v>9.4725216763139053E-4</v>
          </cell>
          <cell r="X2852">
            <v>53.433156838083981</v>
          </cell>
        </row>
        <row r="2853">
          <cell r="A2853">
            <v>94.977126599000002</v>
          </cell>
          <cell r="B2853">
            <v>-0.13874757188130279</v>
          </cell>
          <cell r="C2853">
            <v>0.16799107050039011</v>
          </cell>
          <cell r="H2853">
            <v>120.4575279354073</v>
          </cell>
          <cell r="I2853">
            <v>95.001436756999993</v>
          </cell>
          <cell r="J2853">
            <v>0.47218793422247229</v>
          </cell>
          <cell r="K2853">
            <v>0.3370939387265568</v>
          </cell>
          <cell r="P2853">
            <v>90.46</v>
          </cell>
          <cell r="Q2853">
            <v>95.008002043000005</v>
          </cell>
          <cell r="R2853">
            <v>0.31734030874192648</v>
          </cell>
          <cell r="S2853">
            <v>5.0335914547836036E-3</v>
          </cell>
          <cell r="X2853">
            <v>53.428187536681072</v>
          </cell>
        </row>
        <row r="2854">
          <cell r="A2854">
            <v>95.022115708000001</v>
          </cell>
          <cell r="B2854">
            <v>-0.14181037870734259</v>
          </cell>
          <cell r="C2854">
            <v>0.17171260022369819</v>
          </cell>
          <cell r="H2854">
            <v>120.45627228720269</v>
          </cell>
          <cell r="I2854">
            <v>95.023588614999994</v>
          </cell>
          <cell r="J2854">
            <v>0.47216294043076529</v>
          </cell>
          <cell r="K2854">
            <v>0.34020699961868089</v>
          </cell>
          <cell r="P2854">
            <v>90.4</v>
          </cell>
          <cell r="Q2854">
            <v>95.008002043000005</v>
          </cell>
          <cell r="R2854">
            <v>0.31734030874192648</v>
          </cell>
          <cell r="S2854">
            <v>5.0335914547836036E-3</v>
          </cell>
          <cell r="X2854">
            <v>53.428187536681072</v>
          </cell>
        </row>
        <row r="2855">
          <cell r="A2855">
            <v>95.067104579000002</v>
          </cell>
          <cell r="B2855">
            <v>-0.14567124916133969</v>
          </cell>
          <cell r="C2855">
            <v>0.1775940055255702</v>
          </cell>
          <cell r="H2855">
            <v>120.46484256874049</v>
          </cell>
          <cell r="I2855">
            <v>95.083463054999996</v>
          </cell>
          <cell r="J2855">
            <v>0.47209416638657881</v>
          </cell>
          <cell r="K2855">
            <v>0.35005799575352498</v>
          </cell>
          <cell r="P2855">
            <v>90.199999999999989</v>
          </cell>
          <cell r="Q2855">
            <v>95.070163011999995</v>
          </cell>
          <cell r="R2855">
            <v>0.3249643041536327</v>
          </cell>
          <cell r="S2855">
            <v>1.4216870936391939E-2</v>
          </cell>
          <cell r="X2855">
            <v>53.453597649589732</v>
          </cell>
        </row>
        <row r="2856">
          <cell r="A2856">
            <v>95.112092496000002</v>
          </cell>
          <cell r="B2856">
            <v>-0.15012848379464749</v>
          </cell>
          <cell r="C2856">
            <v>0.18359580979242479</v>
          </cell>
          <cell r="H2856">
            <v>120.45353742180581</v>
          </cell>
          <cell r="I2856">
            <v>95.083463054999996</v>
          </cell>
          <cell r="J2856">
            <v>0.47209416638657881</v>
          </cell>
          <cell r="K2856">
            <v>0.35005799575352498</v>
          </cell>
          <cell r="P2856">
            <v>90.199999999999989</v>
          </cell>
          <cell r="Q2856">
            <v>95.122576952000003</v>
          </cell>
          <cell r="R2856">
            <v>0.33069223045091889</v>
          </cell>
          <cell r="S2856">
            <v>2.2067474965900429E-2</v>
          </cell>
          <cell r="X2856">
            <v>53.461808645613957</v>
          </cell>
        </row>
        <row r="2857">
          <cell r="A2857">
            <v>95.112092496000002</v>
          </cell>
          <cell r="B2857">
            <v>-0.15012848379464749</v>
          </cell>
          <cell r="C2857">
            <v>0.18359580979242479</v>
          </cell>
          <cell r="H2857">
            <v>120.45353742180581</v>
          </cell>
          <cell r="I2857">
            <v>95.141462384999997</v>
          </cell>
          <cell r="J2857">
            <v>0.47206126777973101</v>
          </cell>
          <cell r="K2857">
            <v>0.35948271409541938</v>
          </cell>
          <cell r="P2857">
            <v>89.920000000000016</v>
          </cell>
          <cell r="Q2857">
            <v>95.122576952000003</v>
          </cell>
          <cell r="R2857">
            <v>0.33069223045091889</v>
          </cell>
          <cell r="S2857">
            <v>2.2067474965900429E-2</v>
          </cell>
          <cell r="X2857">
            <v>53.461808645613957</v>
          </cell>
        </row>
        <row r="2858">
          <cell r="A2858">
            <v>95.162080766000003</v>
          </cell>
          <cell r="B2858">
            <v>-0.1549105522281137</v>
          </cell>
          <cell r="C2858">
            <v>0.1907440005313234</v>
          </cell>
          <cell r="H2858">
            <v>120.4156744593426</v>
          </cell>
          <cell r="I2858">
            <v>95.141462384999997</v>
          </cell>
          <cell r="J2858">
            <v>0.47206126777973101</v>
          </cell>
          <cell r="K2858">
            <v>0.35948271409541938</v>
          </cell>
          <cell r="P2858">
            <v>89.920000000000016</v>
          </cell>
          <cell r="Q2858">
            <v>95.177978038999996</v>
          </cell>
          <cell r="R2858">
            <v>0.33589366935003978</v>
          </cell>
          <cell r="S2858">
            <v>2.7386268118383791E-2</v>
          </cell>
          <cell r="X2858">
            <v>53.467184727903309</v>
          </cell>
        </row>
        <row r="2859">
          <cell r="A2859">
            <v>95.202070714000001</v>
          </cell>
          <cell r="B2859">
            <v>-0.15770149508419529</v>
          </cell>
          <cell r="C2859">
            <v>0.19427560309610609</v>
          </cell>
          <cell r="H2859">
            <v>120.43797376915001</v>
          </cell>
          <cell r="I2859">
            <v>95.163490216</v>
          </cell>
          <cell r="J2859">
            <v>0.47206591229685591</v>
          </cell>
          <cell r="K2859">
            <v>0.36280910229794139</v>
          </cell>
          <cell r="P2859">
            <v>89.840000000000032</v>
          </cell>
          <cell r="Q2859">
            <v>95.177978038999996</v>
          </cell>
          <cell r="R2859">
            <v>0.33589366935003978</v>
          </cell>
          <cell r="S2859">
            <v>2.7386268118383791E-2</v>
          </cell>
          <cell r="X2859">
            <v>53.467184727903309</v>
          </cell>
        </row>
        <row r="2860">
          <cell r="A2860">
            <v>95.247059585000002</v>
          </cell>
          <cell r="B2860">
            <v>-0.1614530145665351</v>
          </cell>
          <cell r="C2860">
            <v>0.2001454815855884</v>
          </cell>
          <cell r="H2860">
            <v>120.45618047027671</v>
          </cell>
          <cell r="I2860">
            <v>95.221298173999998</v>
          </cell>
          <cell r="J2860">
            <v>0.47209306483204172</v>
          </cell>
          <cell r="K2860">
            <v>0.37253236245584659</v>
          </cell>
          <cell r="P2860">
            <v>89.6</v>
          </cell>
          <cell r="Q2860">
            <v>95.232927083999996</v>
          </cell>
          <cell r="R2860">
            <v>0.34242104829279252</v>
          </cell>
          <cell r="S2860">
            <v>3.6614757133702193E-2</v>
          </cell>
          <cell r="X2860">
            <v>53.458844477073839</v>
          </cell>
        </row>
        <row r="2861">
          <cell r="A2861">
            <v>95.247059585000002</v>
          </cell>
          <cell r="B2861">
            <v>-0.1614530145665351</v>
          </cell>
          <cell r="C2861">
            <v>0.2001454815855884</v>
          </cell>
          <cell r="H2861">
            <v>120.45618047027671</v>
          </cell>
          <cell r="I2861">
            <v>95.243340958999994</v>
          </cell>
          <cell r="J2861">
            <v>0.47211509634403209</v>
          </cell>
          <cell r="K2861">
            <v>0.37568809281938981</v>
          </cell>
          <cell r="P2861">
            <v>89.530000000000015</v>
          </cell>
          <cell r="Q2861">
            <v>95.289287091000006</v>
          </cell>
          <cell r="R2861">
            <v>0.34798198476545222</v>
          </cell>
          <cell r="S2861">
            <v>4.5664180960618958E-2</v>
          </cell>
          <cell r="X2861">
            <v>53.445952430822317</v>
          </cell>
        </row>
        <row r="2862">
          <cell r="A2862">
            <v>95.297046662</v>
          </cell>
          <cell r="B2862">
            <v>-0.16471601592825921</v>
          </cell>
          <cell r="C2862">
            <v>0.20669477047208601</v>
          </cell>
          <cell r="H2862">
            <v>120.430656608886</v>
          </cell>
          <cell r="I2862">
            <v>95.243340958999994</v>
          </cell>
          <cell r="J2862">
            <v>0.47211509634403209</v>
          </cell>
          <cell r="K2862">
            <v>0.37568809281938981</v>
          </cell>
          <cell r="P2862">
            <v>89.530000000000015</v>
          </cell>
          <cell r="Q2862">
            <v>95.289287091000006</v>
          </cell>
          <cell r="R2862">
            <v>0.34798198476545222</v>
          </cell>
          <cell r="S2862">
            <v>4.5664180960618958E-2</v>
          </cell>
          <cell r="X2862">
            <v>53.445952430822317</v>
          </cell>
        </row>
        <row r="2863">
          <cell r="A2863">
            <v>95.346986056000006</v>
          </cell>
          <cell r="B2863">
            <v>-0.16898388428231689</v>
          </cell>
          <cell r="C2863">
            <v>0.21389633851637629</v>
          </cell>
          <cell r="H2863">
            <v>120.4507465778793</v>
          </cell>
          <cell r="I2863">
            <v>95.323111464999997</v>
          </cell>
          <cell r="J2863">
            <v>0.47223606774537491</v>
          </cell>
          <cell r="K2863">
            <v>0.38877984809105831</v>
          </cell>
          <cell r="P2863">
            <v>89.210000000000008</v>
          </cell>
          <cell r="Q2863">
            <v>95.326759100000004</v>
          </cell>
          <cell r="R2863">
            <v>0.35237526892921361</v>
          </cell>
          <cell r="S2863">
            <v>5.0669941424843233E-2</v>
          </cell>
          <cell r="X2863">
            <v>53.469350232338343</v>
          </cell>
        </row>
        <row r="2864">
          <cell r="A2864">
            <v>95.346986056000006</v>
          </cell>
          <cell r="B2864">
            <v>-0.16898388428231689</v>
          </cell>
          <cell r="C2864">
            <v>0.21389633851637629</v>
          </cell>
          <cell r="H2864">
            <v>120.4507465778793</v>
          </cell>
          <cell r="I2864">
            <v>95.323111464999997</v>
          </cell>
          <cell r="J2864">
            <v>0.47223606774537491</v>
          </cell>
          <cell r="K2864">
            <v>0.38877984809105831</v>
          </cell>
          <cell r="P2864">
            <v>89.210000000000008</v>
          </cell>
          <cell r="Q2864">
            <v>95.326759100000004</v>
          </cell>
          <cell r="R2864">
            <v>0.35237526892921361</v>
          </cell>
          <cell r="S2864">
            <v>5.0669941424843233E-2</v>
          </cell>
          <cell r="X2864">
            <v>53.469350232338343</v>
          </cell>
        </row>
        <row r="2865">
          <cell r="A2865">
            <v>95.386976004999994</v>
          </cell>
          <cell r="B2865">
            <v>-0.17210566606536551</v>
          </cell>
          <cell r="C2865">
            <v>0.2204876225610195</v>
          </cell>
          <cell r="H2865">
            <v>120.42370420981381</v>
          </cell>
          <cell r="I2865">
            <v>95.403285452999995</v>
          </cell>
          <cell r="J2865">
            <v>0.47242935131455033</v>
          </cell>
          <cell r="K2865">
            <v>0.40187073854624822</v>
          </cell>
          <cell r="P2865">
            <v>88.880000000000024</v>
          </cell>
          <cell r="Q2865">
            <v>95.364697934000006</v>
          </cell>
          <cell r="R2865">
            <v>0.35729944640703459</v>
          </cell>
          <cell r="S2865">
            <v>5.7761205420926193E-2</v>
          </cell>
          <cell r="X2865">
            <v>53.449505194273158</v>
          </cell>
        </row>
        <row r="2866">
          <cell r="A2866">
            <v>95.431964160000007</v>
          </cell>
          <cell r="B2866">
            <v>-0.17566297876376019</v>
          </cell>
          <cell r="C2866">
            <v>0.22463699407748031</v>
          </cell>
          <cell r="H2866">
            <v>120.4284199633922</v>
          </cell>
          <cell r="I2866">
            <v>95.403285452999995</v>
          </cell>
          <cell r="J2866">
            <v>0.47242935131455033</v>
          </cell>
          <cell r="K2866">
            <v>0.40187073854624822</v>
          </cell>
          <cell r="P2866">
            <v>88.880000000000024</v>
          </cell>
          <cell r="Q2866">
            <v>95.435845137000001</v>
          </cell>
          <cell r="R2866">
            <v>0.36207761576482822</v>
          </cell>
          <cell r="S2866">
            <v>6.2777294157156882E-2</v>
          </cell>
          <cell r="X2866">
            <v>53.474514584787741</v>
          </cell>
        </row>
        <row r="2867">
          <cell r="A2867">
            <v>95.476953269000006</v>
          </cell>
          <cell r="B2867">
            <v>-0.1800424130658321</v>
          </cell>
          <cell r="C2867">
            <v>0.2323241631899636</v>
          </cell>
          <cell r="H2867">
            <v>120.48911512892541</v>
          </cell>
          <cell r="I2867">
            <v>95.461175870999995</v>
          </cell>
          <cell r="J2867">
            <v>0.47261940720356682</v>
          </cell>
          <cell r="K2867">
            <v>0.41159217898054212</v>
          </cell>
          <cell r="P2867">
            <v>88.64</v>
          </cell>
          <cell r="Q2867">
            <v>95.435845137000001</v>
          </cell>
          <cell r="R2867">
            <v>0.36207761576482822</v>
          </cell>
          <cell r="S2867">
            <v>6.2777294157156882E-2</v>
          </cell>
          <cell r="X2867">
            <v>53.474514584787741</v>
          </cell>
        </row>
        <row r="2868">
          <cell r="A2868">
            <v>95.481951953000006</v>
          </cell>
          <cell r="B2868">
            <v>-0.18113691848510549</v>
          </cell>
          <cell r="C2868">
            <v>0.23292602243640539</v>
          </cell>
          <cell r="H2868">
            <v>120.47646934387571</v>
          </cell>
          <cell r="I2868">
            <v>95.483050435999999</v>
          </cell>
          <cell r="J2868">
            <v>0.47269430791892447</v>
          </cell>
          <cell r="K2868">
            <v>0.41474709726755798</v>
          </cell>
          <cell r="P2868">
            <v>88.580000000000013</v>
          </cell>
          <cell r="Q2868">
            <v>95.474440098000002</v>
          </cell>
          <cell r="R2868">
            <v>0.36648306803966202</v>
          </cell>
          <cell r="S2868">
            <v>6.9820255633259276E-2</v>
          </cell>
          <cell r="X2868">
            <v>53.463051766863977</v>
          </cell>
        </row>
        <row r="2869">
          <cell r="A2869">
            <v>95.526941300000004</v>
          </cell>
          <cell r="B2869">
            <v>-0.18504273962035839</v>
          </cell>
          <cell r="C2869">
            <v>0.239309027127483</v>
          </cell>
          <cell r="H2869">
            <v>120.397453564199</v>
          </cell>
          <cell r="I2869">
            <v>95.483050435999999</v>
          </cell>
          <cell r="J2869">
            <v>0.47269430791892447</v>
          </cell>
          <cell r="K2869">
            <v>0.41474709726755798</v>
          </cell>
          <cell r="P2869">
            <v>88.580000000000013</v>
          </cell>
          <cell r="Q2869">
            <v>95.519070149000001</v>
          </cell>
          <cell r="R2869">
            <v>0.3722753003481637</v>
          </cell>
          <cell r="S2869">
            <v>7.525945559992589E-2</v>
          </cell>
          <cell r="X2869">
            <v>53.520178218044762</v>
          </cell>
        </row>
        <row r="2870">
          <cell r="A2870">
            <v>95.571930409000004</v>
          </cell>
          <cell r="B2870">
            <v>-0.18911708063957</v>
          </cell>
          <cell r="C2870">
            <v>0.24740244375002979</v>
          </cell>
          <cell r="H2870">
            <v>120.42754655840299</v>
          </cell>
          <cell r="I2870">
            <v>95.540939320999996</v>
          </cell>
          <cell r="J2870">
            <v>0.47293631913072398</v>
          </cell>
          <cell r="K2870">
            <v>0.42451004226457612</v>
          </cell>
          <cell r="P2870">
            <v>88.35</v>
          </cell>
          <cell r="Q2870">
            <v>95.560739994000002</v>
          </cell>
          <cell r="R2870">
            <v>0.37376884380823677</v>
          </cell>
          <cell r="S2870">
            <v>7.8632436202951878E-2</v>
          </cell>
          <cell r="X2870">
            <v>53.506857018112242</v>
          </cell>
        </row>
        <row r="2871">
          <cell r="A2871">
            <v>95.571930409000004</v>
          </cell>
          <cell r="B2871">
            <v>-0.18911708063957</v>
          </cell>
          <cell r="C2871">
            <v>0.24740244375002979</v>
          </cell>
          <cell r="H2871">
            <v>120.42754655840299</v>
          </cell>
          <cell r="I2871">
            <v>95.564078176999999</v>
          </cell>
          <cell r="J2871">
            <v>0.47303332703571421</v>
          </cell>
          <cell r="K2871">
            <v>0.42787768284365058</v>
          </cell>
          <cell r="P2871">
            <v>88.240000000000009</v>
          </cell>
          <cell r="Q2871">
            <v>95.619966030000001</v>
          </cell>
          <cell r="R2871">
            <v>0.37814538479831272</v>
          </cell>
          <cell r="S2871">
            <v>8.3495736959600109E-2</v>
          </cell>
          <cell r="X2871">
            <v>53.469018074873993</v>
          </cell>
        </row>
        <row r="2872">
          <cell r="A2872">
            <v>95.616918088000006</v>
          </cell>
          <cell r="B2872">
            <v>-0.19153758307227589</v>
          </cell>
          <cell r="C2872">
            <v>0.25229193609867911</v>
          </cell>
          <cell r="H2872">
            <v>120.4074828234743</v>
          </cell>
          <cell r="I2872">
            <v>95.623004484999996</v>
          </cell>
          <cell r="J2872">
            <v>0.473329338769018</v>
          </cell>
          <cell r="K2872">
            <v>0.43751114205396491</v>
          </cell>
          <cell r="P2872">
            <v>87.98</v>
          </cell>
          <cell r="Q2872">
            <v>95.619966030000001</v>
          </cell>
          <cell r="R2872">
            <v>0.37814538479831272</v>
          </cell>
          <cell r="S2872">
            <v>8.3495736959600109E-2</v>
          </cell>
          <cell r="X2872">
            <v>53.469018074873993</v>
          </cell>
        </row>
        <row r="2873">
          <cell r="A2873">
            <v>95.666906119000004</v>
          </cell>
          <cell r="B2873">
            <v>-0.19523774438613609</v>
          </cell>
          <cell r="C2873">
            <v>0.25800649468103048</v>
          </cell>
          <cell r="H2873">
            <v>120.4044167194584</v>
          </cell>
          <cell r="I2873">
            <v>95.623004484999996</v>
          </cell>
          <cell r="J2873">
            <v>0.473329338769018</v>
          </cell>
          <cell r="K2873">
            <v>0.43751114205396491</v>
          </cell>
          <cell r="P2873">
            <v>87.98</v>
          </cell>
          <cell r="Q2873">
            <v>95.658942937999996</v>
          </cell>
          <cell r="R2873">
            <v>0.38393004828282562</v>
          </cell>
          <cell r="S2873">
            <v>9.0894994762262038E-2</v>
          </cell>
          <cell r="X2873">
            <v>53.478037593082533</v>
          </cell>
        </row>
        <row r="2874">
          <cell r="A2874">
            <v>95.666906119000004</v>
          </cell>
          <cell r="B2874">
            <v>-0.19523774438613609</v>
          </cell>
          <cell r="C2874">
            <v>0.25800649468103048</v>
          </cell>
          <cell r="H2874">
            <v>120.4044167194584</v>
          </cell>
          <cell r="I2874">
            <v>95.680823529999998</v>
          </cell>
          <cell r="J2874">
            <v>0.47368108817651738</v>
          </cell>
          <cell r="K2874">
            <v>0.44748411516949449</v>
          </cell>
          <cell r="P2874">
            <v>87.72</v>
          </cell>
          <cell r="Q2874">
            <v>95.695323943999995</v>
          </cell>
          <cell r="R2874">
            <v>0.38847292513685261</v>
          </cell>
          <cell r="S2874">
            <v>9.8382269669033517E-2</v>
          </cell>
          <cell r="X2874">
            <v>53.448913788713597</v>
          </cell>
        </row>
        <row r="2875">
          <cell r="A2875">
            <v>95.711895228000003</v>
          </cell>
          <cell r="B2875">
            <v>-0.1992299406804561</v>
          </cell>
          <cell r="C2875">
            <v>0.26381782106806562</v>
          </cell>
          <cell r="H2875">
            <v>120.40347094712961</v>
          </cell>
          <cell r="I2875">
            <v>95.703844200999995</v>
          </cell>
          <cell r="J2875">
            <v>0.47381172543770678</v>
          </cell>
          <cell r="K2875">
            <v>0.45076526096990172</v>
          </cell>
          <cell r="P2875">
            <v>87.66</v>
          </cell>
          <cell r="Q2875">
            <v>95.695323943999995</v>
          </cell>
          <cell r="R2875">
            <v>0.38847292513685261</v>
          </cell>
          <cell r="S2875">
            <v>9.8382269669033517E-2</v>
          </cell>
          <cell r="X2875">
            <v>53.448913788713597</v>
          </cell>
        </row>
        <row r="2876">
          <cell r="A2876">
            <v>95.761882306000004</v>
          </cell>
          <cell r="B2876">
            <v>-0.20367334189383721</v>
          </cell>
          <cell r="C2876">
            <v>0.27057061539457289</v>
          </cell>
          <cell r="H2876">
            <v>120.4094274558495</v>
          </cell>
          <cell r="I2876">
            <v>95.762952695999999</v>
          </cell>
          <cell r="J2876">
            <v>0.47420872139699971</v>
          </cell>
          <cell r="K2876">
            <v>0.46048045111558478</v>
          </cell>
          <cell r="P2876">
            <v>87.430000000000021</v>
          </cell>
          <cell r="Q2876">
            <v>95.763761998000007</v>
          </cell>
          <cell r="R2876">
            <v>0.39212668406189011</v>
          </cell>
          <cell r="S2876">
            <v>0.1033483214288381</v>
          </cell>
          <cell r="X2876">
            <v>53.453641013755728</v>
          </cell>
        </row>
        <row r="2877">
          <cell r="A2877">
            <v>95.806871177000005</v>
          </cell>
          <cell r="B2877">
            <v>-0.2073534801880004</v>
          </cell>
          <cell r="C2877">
            <v>0.27455212415239649</v>
          </cell>
          <cell r="H2877">
            <v>120.40230069194141</v>
          </cell>
          <cell r="I2877">
            <v>95.762952695999999</v>
          </cell>
          <cell r="J2877">
            <v>0.47420872139699971</v>
          </cell>
          <cell r="K2877">
            <v>0.46048045111558478</v>
          </cell>
          <cell r="P2877">
            <v>87.430000000000021</v>
          </cell>
          <cell r="Q2877">
            <v>95.800651074000001</v>
          </cell>
          <cell r="R2877">
            <v>0.39295132631116819</v>
          </cell>
          <cell r="S2877">
            <v>0.1060206026312653</v>
          </cell>
          <cell r="X2877">
            <v>53.429945553239307</v>
          </cell>
        </row>
        <row r="2878">
          <cell r="A2878">
            <v>95.806871177000005</v>
          </cell>
          <cell r="B2878">
            <v>-0.2073534801880004</v>
          </cell>
          <cell r="C2878">
            <v>0.27455212415239649</v>
          </cell>
          <cell r="H2878">
            <v>120.40230069194141</v>
          </cell>
          <cell r="I2878">
            <v>95.820734936999997</v>
          </cell>
          <cell r="J2878">
            <v>0.47464471332567271</v>
          </cell>
          <cell r="K2878">
            <v>0.47019396934517621</v>
          </cell>
          <cell r="P2878">
            <v>87.2</v>
          </cell>
          <cell r="Q2878">
            <v>95.800651074000001</v>
          </cell>
          <cell r="R2878">
            <v>0.39295132631116819</v>
          </cell>
          <cell r="S2878">
            <v>0.1060206026312653</v>
          </cell>
          <cell r="X2878">
            <v>53.429945553239307</v>
          </cell>
        </row>
        <row r="2879">
          <cell r="A2879">
            <v>95.851818562000005</v>
          </cell>
          <cell r="B2879">
            <v>-0.21158452002050071</v>
          </cell>
          <cell r="C2879">
            <v>0.28125485531244432</v>
          </cell>
          <cell r="H2879">
            <v>120.35496517267489</v>
          </cell>
          <cell r="I2879">
            <v>95.843723191999999</v>
          </cell>
          <cell r="J2879">
            <v>0.47480720678201133</v>
          </cell>
          <cell r="K2879">
            <v>0.4735163895356494</v>
          </cell>
          <cell r="P2879">
            <v>87.089999999999989</v>
          </cell>
          <cell r="Q2879">
            <v>95.838472128000006</v>
          </cell>
          <cell r="R2879">
            <v>0.3986482213073646</v>
          </cell>
          <cell r="S2879">
            <v>0.11430428422404409</v>
          </cell>
          <cell r="X2879">
            <v>53.392219919807829</v>
          </cell>
        </row>
        <row r="2880">
          <cell r="A2880">
            <v>95.896807433000006</v>
          </cell>
          <cell r="B2880">
            <v>-0.21599996205095709</v>
          </cell>
          <cell r="C2880">
            <v>0.28818441589346971</v>
          </cell>
          <cell r="H2880">
            <v>120.359055067589</v>
          </cell>
          <cell r="I2880">
            <v>95.903810528999998</v>
          </cell>
          <cell r="J2880">
            <v>0.47531382200745892</v>
          </cell>
          <cell r="K2880">
            <v>0.48348269584350972</v>
          </cell>
          <cell r="P2880">
            <v>86.84</v>
          </cell>
          <cell r="Q2880">
            <v>95.896772146999993</v>
          </cell>
          <cell r="R2880">
            <v>0.40424684243678821</v>
          </cell>
          <cell r="S2880">
            <v>0.12165524723855189</v>
          </cell>
          <cell r="X2880">
            <v>53.397101247946907</v>
          </cell>
        </row>
        <row r="2881">
          <cell r="A2881">
            <v>95.941796542000006</v>
          </cell>
          <cell r="B2881">
            <v>-0.22003092613908459</v>
          </cell>
          <cell r="C2881">
            <v>0.29480266053490051</v>
          </cell>
          <cell r="H2881">
            <v>120.3928335857433</v>
          </cell>
          <cell r="I2881">
            <v>95.903810528999998</v>
          </cell>
          <cell r="J2881">
            <v>0.47531382200745892</v>
          </cell>
          <cell r="K2881">
            <v>0.48348269584350972</v>
          </cell>
          <cell r="P2881">
            <v>86.84</v>
          </cell>
          <cell r="Q2881">
            <v>95.931405068000004</v>
          </cell>
          <cell r="R2881">
            <v>0.4124516025606878</v>
          </cell>
          <cell r="S2881">
            <v>0.12760082005267129</v>
          </cell>
          <cell r="X2881">
            <v>53.481571931241383</v>
          </cell>
        </row>
        <row r="2882">
          <cell r="A2882">
            <v>95.941796542000006</v>
          </cell>
          <cell r="B2882">
            <v>-0.22003092613908459</v>
          </cell>
          <cell r="C2882">
            <v>0.29480266053490051</v>
          </cell>
          <cell r="H2882">
            <v>120.3928335857433</v>
          </cell>
          <cell r="I2882">
            <v>95.962587955999993</v>
          </cell>
          <cell r="J2882">
            <v>0.47585216428885851</v>
          </cell>
          <cell r="K2882">
            <v>0.49323379075790241</v>
          </cell>
          <cell r="P2882">
            <v>86.63000000000001</v>
          </cell>
          <cell r="Q2882">
            <v>95.931405068000004</v>
          </cell>
          <cell r="R2882">
            <v>0.4124516025606878</v>
          </cell>
          <cell r="S2882">
            <v>0.12760082005267129</v>
          </cell>
          <cell r="X2882">
            <v>53.481571931241383</v>
          </cell>
        </row>
        <row r="2883">
          <cell r="A2883">
            <v>95.991784573000004</v>
          </cell>
          <cell r="B2883">
            <v>-0.22371902410554181</v>
          </cell>
          <cell r="C2883">
            <v>0.30148059354341677</v>
          </cell>
          <cell r="H2883">
            <v>120.4007942247968</v>
          </cell>
          <cell r="I2883">
            <v>95.983560793999999</v>
          </cell>
          <cell r="J2883">
            <v>0.47604770184678741</v>
          </cell>
          <cell r="K2883">
            <v>0.49655443001998067</v>
          </cell>
          <cell r="P2883">
            <v>86.53</v>
          </cell>
          <cell r="Q2883">
            <v>95.982083083000006</v>
          </cell>
          <cell r="R2883">
            <v>0.42240109163351403</v>
          </cell>
          <cell r="S2883">
            <v>0.13751139652047609</v>
          </cell>
          <cell r="X2883">
            <v>53.569495556788439</v>
          </cell>
        </row>
        <row r="2884">
          <cell r="A2884">
            <v>96.041771413000006</v>
          </cell>
          <cell r="B2884">
            <v>-0.2283133730616474</v>
          </cell>
          <cell r="C2884">
            <v>0.31017646820341621</v>
          </cell>
          <cell r="H2884">
            <v>120.4102441740128</v>
          </cell>
          <cell r="I2884">
            <v>95.983560793999999</v>
          </cell>
          <cell r="J2884">
            <v>0.47604770184678741</v>
          </cell>
          <cell r="K2884">
            <v>0.49655443001998067</v>
          </cell>
          <cell r="P2884">
            <v>86.53</v>
          </cell>
          <cell r="Q2884">
            <v>96.035382033000005</v>
          </cell>
          <cell r="R2884">
            <v>0.42457551880961658</v>
          </cell>
          <cell r="S2884">
            <v>0.1412278007562443</v>
          </cell>
          <cell r="X2884">
            <v>53.550219385868047</v>
          </cell>
        </row>
        <row r="2885">
          <cell r="A2885">
            <v>96.041771413000006</v>
          </cell>
          <cell r="B2885">
            <v>-0.2283133730616474</v>
          </cell>
          <cell r="C2885">
            <v>0.31017646820341621</v>
          </cell>
          <cell r="H2885">
            <v>120.4102441740128</v>
          </cell>
          <cell r="I2885">
            <v>96.043590624999993</v>
          </cell>
          <cell r="J2885">
            <v>0.47664911925421349</v>
          </cell>
          <cell r="K2885">
            <v>0.50647274094357064</v>
          </cell>
          <cell r="P2885">
            <v>86.32</v>
          </cell>
          <cell r="Q2885">
            <v>96.035382033000005</v>
          </cell>
          <cell r="R2885">
            <v>0.42457551880961658</v>
          </cell>
          <cell r="S2885">
            <v>0.1412278007562443</v>
          </cell>
          <cell r="X2885">
            <v>53.550219385868047</v>
          </cell>
        </row>
        <row r="2886">
          <cell r="A2886">
            <v>96.081761361000005</v>
          </cell>
          <cell r="B2886">
            <v>-0.23173832916068651</v>
          </cell>
          <cell r="C2886">
            <v>0.31512377751130111</v>
          </cell>
          <cell r="H2886">
            <v>120.36267414116369</v>
          </cell>
          <cell r="I2886">
            <v>96.103669928000002</v>
          </cell>
          <cell r="J2886">
            <v>0.47728141066433027</v>
          </cell>
          <cell r="K2886">
            <v>0.5163036647196233</v>
          </cell>
          <cell r="P2886">
            <v>86.080000000000027</v>
          </cell>
          <cell r="Q2886">
            <v>96.073785067000003</v>
          </cell>
          <cell r="R2886">
            <v>0.44768709838027332</v>
          </cell>
          <cell r="S2886">
            <v>0.1428228401748951</v>
          </cell>
          <cell r="X2886">
            <v>53.998081073395667</v>
          </cell>
        </row>
        <row r="2887">
          <cell r="A2887">
            <v>96.126750709000007</v>
          </cell>
          <cell r="B2887">
            <v>-0.2370239961085544</v>
          </cell>
          <cell r="C2887">
            <v>0.32185874323451841</v>
          </cell>
          <cell r="H2887">
            <v>120.34355693407871</v>
          </cell>
          <cell r="I2887">
            <v>96.103669928000002</v>
          </cell>
          <cell r="J2887">
            <v>0.47728141066433027</v>
          </cell>
          <cell r="K2887">
            <v>0.5163036647196233</v>
          </cell>
          <cell r="P2887">
            <v>86.080000000000027</v>
          </cell>
          <cell r="Q2887">
            <v>96.073785067000003</v>
          </cell>
          <cell r="R2887">
            <v>0.44768709838027332</v>
          </cell>
          <cell r="S2887">
            <v>0.1428228401748951</v>
          </cell>
          <cell r="X2887">
            <v>53.998081073395667</v>
          </cell>
        </row>
        <row r="2888">
          <cell r="A2888">
            <v>96.171739341000006</v>
          </cell>
          <cell r="B2888">
            <v>-0.24058136926434709</v>
          </cell>
          <cell r="C2888">
            <v>0.32736830194442118</v>
          </cell>
          <cell r="H2888">
            <v>120.3603108770002</v>
          </cell>
          <cell r="I2888">
            <v>96.163635068000005</v>
          </cell>
          <cell r="J2888">
            <v>0.47798111499662987</v>
          </cell>
          <cell r="K2888">
            <v>0.52651477017556558</v>
          </cell>
          <cell r="P2888">
            <v>85.81</v>
          </cell>
          <cell r="Q2888">
            <v>96.073785067000003</v>
          </cell>
          <cell r="R2888">
            <v>0.44768709838027332</v>
          </cell>
          <cell r="S2888">
            <v>0.1428228401748951</v>
          </cell>
          <cell r="X2888">
            <v>53.998081073395667</v>
          </cell>
        </row>
        <row r="2889">
          <cell r="A2889">
            <v>96.216728450000005</v>
          </cell>
          <cell r="B2889">
            <v>-0.24370265610249051</v>
          </cell>
          <cell r="C2889">
            <v>0.33347892697655229</v>
          </cell>
          <cell r="H2889">
            <v>120.356197518074</v>
          </cell>
          <cell r="I2889">
            <v>96.163635068000005</v>
          </cell>
          <cell r="J2889">
            <v>0.47798111499662987</v>
          </cell>
          <cell r="K2889">
            <v>0.52651477017556558</v>
          </cell>
          <cell r="P2889">
            <v>85.81</v>
          </cell>
          <cell r="Q2889">
            <v>96.073785067000003</v>
          </cell>
          <cell r="R2889">
            <v>0.44768709838027332</v>
          </cell>
          <cell r="S2889">
            <v>0.1428228401748951</v>
          </cell>
          <cell r="X2889">
            <v>53.998081073395667</v>
          </cell>
        </row>
        <row r="2890">
          <cell r="A2890">
            <v>96.216728450000005</v>
          </cell>
          <cell r="B2890">
            <v>-0.24370265610249051</v>
          </cell>
          <cell r="C2890">
            <v>0.33347892697655229</v>
          </cell>
          <cell r="H2890">
            <v>120.356197518074</v>
          </cell>
          <cell r="I2890">
            <v>96.223384582999998</v>
          </cell>
          <cell r="J2890">
            <v>0.47871646649788241</v>
          </cell>
          <cell r="K2890">
            <v>0.53655233674104585</v>
          </cell>
          <cell r="P2890">
            <v>85.610000000000028</v>
          </cell>
          <cell r="Q2890">
            <v>96.073785067000003</v>
          </cell>
          <cell r="R2890">
            <v>0.44768709838027332</v>
          </cell>
          <cell r="S2890">
            <v>0.1428228401748951</v>
          </cell>
          <cell r="X2890">
            <v>53.998081073395667</v>
          </cell>
        </row>
        <row r="2891">
          <cell r="A2891">
            <v>96.266715527000002</v>
          </cell>
          <cell r="B2891">
            <v>-0.2484984746108044</v>
          </cell>
          <cell r="C2891">
            <v>0.34165735720134988</v>
          </cell>
          <cell r="H2891">
            <v>120.3609897514504</v>
          </cell>
          <cell r="I2891">
            <v>96.284119403000005</v>
          </cell>
          <cell r="J2891">
            <v>0.4794901155068691</v>
          </cell>
          <cell r="K2891">
            <v>0.54662979622456787</v>
          </cell>
          <cell r="P2891">
            <v>85.350000000000023</v>
          </cell>
          <cell r="Q2891">
            <v>96.241528035000002</v>
          </cell>
          <cell r="X2891">
            <v>0</v>
          </cell>
        </row>
        <row r="2892">
          <cell r="A2892">
            <v>96.306705476000005</v>
          </cell>
          <cell r="B2892">
            <v>-0.25169584556343261</v>
          </cell>
          <cell r="C2892">
            <v>0.34538166011271859</v>
          </cell>
          <cell r="H2892">
            <v>120.3499087727882</v>
          </cell>
          <cell r="I2892">
            <v>96.284119403000005</v>
          </cell>
          <cell r="J2892">
            <v>0.4794901155068691</v>
          </cell>
          <cell r="K2892">
            <v>0.54662979622456787</v>
          </cell>
          <cell r="P2892">
            <v>85.350000000000023</v>
          </cell>
          <cell r="Q2892">
            <v>96.293297053000003</v>
          </cell>
          <cell r="R2892">
            <v>0.46111414666141182</v>
          </cell>
          <cell r="S2892">
            <v>0.1671327154690046</v>
          </cell>
          <cell r="X2892">
            <v>54.421653896526813</v>
          </cell>
        </row>
        <row r="2893">
          <cell r="A2893">
            <v>96.346695424000004</v>
          </cell>
          <cell r="B2893">
            <v>-0.2557419747495695</v>
          </cell>
          <cell r="C2893">
            <v>0.35124530206505827</v>
          </cell>
          <cell r="H2893">
            <v>120.34940608550509</v>
          </cell>
          <cell r="I2893">
            <v>96.343496884000004</v>
          </cell>
          <cell r="J2893">
            <v>0.48029565740839802</v>
          </cell>
          <cell r="K2893">
            <v>0.55653361855333761</v>
          </cell>
          <cell r="P2893">
            <v>85.09</v>
          </cell>
          <cell r="Q2893">
            <v>96.348319054000001</v>
          </cell>
          <cell r="R2893">
            <v>0.46939407945869899</v>
          </cell>
          <cell r="S2893">
            <v>0.1738225471299526</v>
          </cell>
          <cell r="X2893">
            <v>54.480898213284974</v>
          </cell>
        </row>
        <row r="2894">
          <cell r="A2894">
            <v>96.346695424000004</v>
          </cell>
          <cell r="B2894">
            <v>-0.2557419747495695</v>
          </cell>
          <cell r="C2894">
            <v>0.35124530206505827</v>
          </cell>
          <cell r="H2894">
            <v>120.34940608550509</v>
          </cell>
          <cell r="I2894">
            <v>96.343496884000004</v>
          </cell>
          <cell r="J2894">
            <v>0.48029565740839802</v>
          </cell>
          <cell r="K2894">
            <v>0.55653361855333761</v>
          </cell>
          <cell r="P2894">
            <v>85.09</v>
          </cell>
          <cell r="Q2894">
            <v>96.348319054000001</v>
          </cell>
          <cell r="R2894">
            <v>0.46939407945869899</v>
          </cell>
          <cell r="S2894">
            <v>0.1738225471299526</v>
          </cell>
          <cell r="X2894">
            <v>54.480898213284974</v>
          </cell>
        </row>
        <row r="2895">
          <cell r="A2895">
            <v>96.396683217000003</v>
          </cell>
          <cell r="B2895">
            <v>-0.25951838293740598</v>
          </cell>
          <cell r="C2895">
            <v>0.35803301226917678</v>
          </cell>
          <cell r="H2895">
            <v>120.3675238110302</v>
          </cell>
          <cell r="I2895">
            <v>96.403710433000001</v>
          </cell>
          <cell r="J2895">
            <v>0.48116073342093851</v>
          </cell>
          <cell r="K2895">
            <v>0.56660364168755439</v>
          </cell>
          <cell r="P2895">
            <v>84.889999999999986</v>
          </cell>
          <cell r="Q2895">
            <v>96.419739961999994</v>
          </cell>
          <cell r="R2895">
            <v>0.47138212704851268</v>
          </cell>
          <cell r="S2895">
            <v>0.18029617105898529</v>
          </cell>
          <cell r="X2895">
            <v>54.431449989956413</v>
          </cell>
        </row>
        <row r="2896">
          <cell r="A2896">
            <v>96.441671611000004</v>
          </cell>
          <cell r="B2896">
            <v>-0.26245983911067411</v>
          </cell>
          <cell r="C2896">
            <v>0.36371528693541322</v>
          </cell>
          <cell r="H2896">
            <v>120.3340564218974</v>
          </cell>
          <cell r="I2896">
            <v>96.403710433000001</v>
          </cell>
          <cell r="J2896">
            <v>0.48116073342093851</v>
          </cell>
          <cell r="K2896">
            <v>0.56660364168755439</v>
          </cell>
          <cell r="P2896">
            <v>84.889999999999986</v>
          </cell>
          <cell r="Q2896">
            <v>96.419739961999994</v>
          </cell>
          <cell r="R2896">
            <v>0.47138212704851268</v>
          </cell>
          <cell r="S2896">
            <v>0.18029617105898529</v>
          </cell>
          <cell r="X2896">
            <v>54.431449989956413</v>
          </cell>
        </row>
        <row r="2897">
          <cell r="A2897">
            <v>96.446670295000004</v>
          </cell>
          <cell r="B2897">
            <v>-0.26330251757570838</v>
          </cell>
          <cell r="C2897">
            <v>0.36520842581784552</v>
          </cell>
          <cell r="H2897">
            <v>120.3386549332418</v>
          </cell>
          <cell r="I2897">
            <v>96.46315448</v>
          </cell>
          <cell r="J2897">
            <v>0.48205335829619561</v>
          </cell>
          <cell r="K2897">
            <v>0.57658563069500102</v>
          </cell>
          <cell r="P2897">
            <v>84.650000000000034</v>
          </cell>
          <cell r="Q2897">
            <v>96.464962959999994</v>
          </cell>
          <cell r="R2897">
            <v>0.4830440940883709</v>
          </cell>
          <cell r="S2897">
            <v>0.191787705049314</v>
          </cell>
          <cell r="X2897">
            <v>54.525291311552131</v>
          </cell>
        </row>
        <row r="2898">
          <cell r="A2898">
            <v>96.491659404000004</v>
          </cell>
          <cell r="B2898">
            <v>-0.26742713745223518</v>
          </cell>
          <cell r="C2898">
            <v>0.3712696410299563</v>
          </cell>
          <cell r="H2898">
            <v>120.3063221428642</v>
          </cell>
          <cell r="I2898">
            <v>96.46315448</v>
          </cell>
          <cell r="J2898">
            <v>0.48205335829619561</v>
          </cell>
          <cell r="K2898">
            <v>0.57658563069500102</v>
          </cell>
          <cell r="P2898">
            <v>84.650000000000034</v>
          </cell>
          <cell r="Q2898">
            <v>96.518775939999998</v>
          </cell>
          <cell r="R2898">
            <v>0.48515288519621019</v>
          </cell>
          <cell r="S2898">
            <v>0.1989139838953369</v>
          </cell>
          <cell r="X2898">
            <v>54.430924366348343</v>
          </cell>
        </row>
        <row r="2899">
          <cell r="A2899">
            <v>96.536648513000003</v>
          </cell>
          <cell r="B2899">
            <v>-0.27198969200230211</v>
          </cell>
          <cell r="C2899">
            <v>0.37868408063296011</v>
          </cell>
          <cell r="H2899">
            <v>120.33343745597681</v>
          </cell>
          <cell r="I2899">
            <v>96.523276124000006</v>
          </cell>
          <cell r="J2899">
            <v>0.48301562174262003</v>
          </cell>
          <cell r="K2899">
            <v>0.58686101498293741</v>
          </cell>
          <cell r="P2899">
            <v>84.4</v>
          </cell>
          <cell r="Q2899">
            <v>96.518775939999998</v>
          </cell>
          <cell r="R2899">
            <v>0.48515288519621019</v>
          </cell>
          <cell r="S2899">
            <v>0.1989139838953369</v>
          </cell>
          <cell r="X2899">
            <v>54.430924366348343</v>
          </cell>
        </row>
        <row r="2900">
          <cell r="A2900">
            <v>96.536648513000003</v>
          </cell>
          <cell r="B2900">
            <v>-0.27198969200230211</v>
          </cell>
          <cell r="C2900">
            <v>0.37868408063296011</v>
          </cell>
          <cell r="H2900">
            <v>120.33343745597681</v>
          </cell>
          <cell r="I2900">
            <v>96.581186552999995</v>
          </cell>
          <cell r="J2900">
            <v>0.48399358003608661</v>
          </cell>
          <cell r="K2900">
            <v>0.59683500522200195</v>
          </cell>
          <cell r="P2900">
            <v>84.13000000000001</v>
          </cell>
          <cell r="Q2900">
            <v>96.579519986999998</v>
          </cell>
          <cell r="R2900">
            <v>0.49088844949391608</v>
          </cell>
          <cell r="S2900">
            <v>0.2043051684227912</v>
          </cell>
          <cell r="X2900">
            <v>54.45361603260092</v>
          </cell>
        </row>
        <row r="2901">
          <cell r="A2901">
            <v>96.581636430000003</v>
          </cell>
          <cell r="B2901">
            <v>-0.27602603653062402</v>
          </cell>
          <cell r="C2901">
            <v>0.38515100569668242</v>
          </cell>
          <cell r="H2901">
            <v>120.3656869636129</v>
          </cell>
          <cell r="I2901">
            <v>96.581186552999995</v>
          </cell>
          <cell r="J2901">
            <v>0.48399358003608661</v>
          </cell>
          <cell r="K2901">
            <v>0.59683500522200195</v>
          </cell>
          <cell r="P2901">
            <v>84.13000000000001</v>
          </cell>
          <cell r="Q2901">
            <v>96.579519986999998</v>
          </cell>
          <cell r="R2901">
            <v>0.49088844949391608</v>
          </cell>
          <cell r="S2901">
            <v>0.2043051684227912</v>
          </cell>
          <cell r="X2901">
            <v>54.45361603260092</v>
          </cell>
        </row>
        <row r="2902">
          <cell r="A2902">
            <v>96.626625300000001</v>
          </cell>
          <cell r="B2902">
            <v>-0.27930186135731072</v>
          </cell>
          <cell r="C2902">
            <v>0.39201721677441659</v>
          </cell>
          <cell r="H2902">
            <v>120.3441539814656</v>
          </cell>
          <cell r="I2902">
            <v>96.603082998999994</v>
          </cell>
          <cell r="J2902">
            <v>0.484342498702522</v>
          </cell>
          <cell r="K2902">
            <v>0.60022879960232034</v>
          </cell>
          <cell r="P2902">
            <v>84.06</v>
          </cell>
          <cell r="Q2902">
            <v>96.633192062999996</v>
          </cell>
          <cell r="R2902">
            <v>0.49782700845351308</v>
          </cell>
          <cell r="S2902">
            <v>0.21351348519507601</v>
          </cell>
          <cell r="X2902">
            <v>54.481212690191377</v>
          </cell>
        </row>
        <row r="2903">
          <cell r="A2903">
            <v>96.676613332000002</v>
          </cell>
          <cell r="B2903">
            <v>-0.28332036906204178</v>
          </cell>
          <cell r="C2903">
            <v>0.4003748416740609</v>
          </cell>
          <cell r="H2903">
            <v>120.2466045076808</v>
          </cell>
          <cell r="I2903">
            <v>96.663194212999997</v>
          </cell>
          <cell r="J2903">
            <v>0.48439545840857601</v>
          </cell>
          <cell r="K2903">
            <v>0.60073780443677405</v>
          </cell>
          <cell r="P2903">
            <v>83.85</v>
          </cell>
          <cell r="Q2903">
            <v>96.683146953999994</v>
          </cell>
          <cell r="R2903">
            <v>0.50292419492648699</v>
          </cell>
          <cell r="S2903">
            <v>0.22160792277811681</v>
          </cell>
          <cell r="X2903">
            <v>54.459405130098233</v>
          </cell>
        </row>
        <row r="2904">
          <cell r="A2904">
            <v>96.676613332000002</v>
          </cell>
          <cell r="B2904">
            <v>-0.28332036906204178</v>
          </cell>
          <cell r="C2904">
            <v>0.4003748416740609</v>
          </cell>
          <cell r="H2904">
            <v>120.2466045076808</v>
          </cell>
          <cell r="I2904">
            <v>96.663194212999997</v>
          </cell>
          <cell r="J2904">
            <v>0.48439545840857601</v>
          </cell>
          <cell r="K2904">
            <v>0.60073780443677405</v>
          </cell>
          <cell r="P2904">
            <v>83.85</v>
          </cell>
          <cell r="Q2904">
            <v>96.683146953999994</v>
          </cell>
          <cell r="R2904">
            <v>0.50292419492648699</v>
          </cell>
          <cell r="S2904">
            <v>0.22160792277811681</v>
          </cell>
          <cell r="X2904">
            <v>54.459405130098233</v>
          </cell>
        </row>
        <row r="2905">
          <cell r="A2905">
            <v>96.726600409</v>
          </cell>
          <cell r="B2905">
            <v>-0.28403575981785001</v>
          </cell>
          <cell r="C2905">
            <v>0.40266860257189518</v>
          </cell>
          <cell r="H2905">
            <v>120.242968546562</v>
          </cell>
          <cell r="I2905">
            <v>96.721054120000005</v>
          </cell>
          <cell r="J2905">
            <v>0.48444114586383741</v>
          </cell>
          <cell r="K2905">
            <v>0.6011618105272245</v>
          </cell>
          <cell r="P2905">
            <v>83.470000000000013</v>
          </cell>
          <cell r="Q2905">
            <v>96.740949154000006</v>
          </cell>
          <cell r="R2905">
            <v>0.49717560851655218</v>
          </cell>
          <cell r="S2905">
            <v>0.22122522823355201</v>
          </cell>
          <cell r="X2905">
            <v>54.28745594207642</v>
          </cell>
        </row>
        <row r="2906">
          <cell r="A2906">
            <v>96.766590596</v>
          </cell>
          <cell r="B2906">
            <v>-0.28270633071879891</v>
          </cell>
          <cell r="C2906">
            <v>0.4005010277028247</v>
          </cell>
          <cell r="H2906">
            <v>120.2148240386904</v>
          </cell>
          <cell r="I2906">
            <v>96.743192081000004</v>
          </cell>
          <cell r="J2906">
            <v>0.48454784266220341</v>
          </cell>
          <cell r="K2906">
            <v>0.60209393679196865</v>
          </cell>
          <cell r="P2906">
            <v>83.4</v>
          </cell>
          <cell r="Q2906">
            <v>96.740949154000006</v>
          </cell>
          <cell r="R2906">
            <v>0.49717560851655218</v>
          </cell>
          <cell r="S2906">
            <v>0.22122522823355201</v>
          </cell>
          <cell r="X2906">
            <v>54.28745594207642</v>
          </cell>
        </row>
        <row r="2907">
          <cell r="A2907">
            <v>96.811579467000001</v>
          </cell>
          <cell r="B2907">
            <v>-0.28175727600291511</v>
          </cell>
          <cell r="C2907">
            <v>0.39677098583659609</v>
          </cell>
          <cell r="H2907">
            <v>120.21886068740309</v>
          </cell>
          <cell r="I2907">
            <v>96.803082773</v>
          </cell>
          <cell r="J2907">
            <v>0.48463607172853712</v>
          </cell>
          <cell r="K2907">
            <v>0.60285647833101397</v>
          </cell>
          <cell r="P2907">
            <v>83.160000000000011</v>
          </cell>
          <cell r="Q2907">
            <v>96.795874119000004</v>
          </cell>
          <cell r="R2907">
            <v>0.52392528464990684</v>
          </cell>
          <cell r="S2907">
            <v>0.23807314946157149</v>
          </cell>
          <cell r="X2907">
            <v>54.585315679259203</v>
          </cell>
        </row>
        <row r="2908">
          <cell r="A2908">
            <v>96.811579467000001</v>
          </cell>
          <cell r="B2908">
            <v>-0.28175727600291511</v>
          </cell>
          <cell r="C2908">
            <v>0.39677098583659609</v>
          </cell>
          <cell r="H2908">
            <v>120.21886068740309</v>
          </cell>
          <cell r="I2908">
            <v>96.803082773</v>
          </cell>
          <cell r="J2908">
            <v>0.48463607172853712</v>
          </cell>
          <cell r="K2908">
            <v>0.60285647833101397</v>
          </cell>
          <cell r="P2908">
            <v>83.160000000000011</v>
          </cell>
          <cell r="Q2908">
            <v>96.834901095000006</v>
          </cell>
          <cell r="R2908">
            <v>0.53089351500766335</v>
          </cell>
          <cell r="S2908">
            <v>0.2414140160765767</v>
          </cell>
          <cell r="X2908">
            <v>54.656930164048418</v>
          </cell>
        </row>
        <row r="2909">
          <cell r="A2909">
            <v>96.856542110999996</v>
          </cell>
          <cell r="B2909">
            <v>-0.27937607662852032</v>
          </cell>
          <cell r="C2909">
            <v>0.39175580872896271</v>
          </cell>
          <cell r="H2909">
            <v>120.1888118430478</v>
          </cell>
          <cell r="I2909">
            <v>96.862990596000003</v>
          </cell>
          <cell r="J2909">
            <v>0.48464115075128672</v>
          </cell>
          <cell r="K2909">
            <v>0.60289882084642088</v>
          </cell>
          <cell r="P2909">
            <v>82.890000000000015</v>
          </cell>
          <cell r="Q2909">
            <v>96.881958007999998</v>
          </cell>
          <cell r="R2909">
            <v>0.52218386377581738</v>
          </cell>
          <cell r="S2909">
            <v>0.2350541729652765</v>
          </cell>
          <cell r="X2909">
            <v>54.532619165635658</v>
          </cell>
        </row>
        <row r="2910">
          <cell r="A2910">
            <v>96.901530981999997</v>
          </cell>
          <cell r="B2910">
            <v>-0.27760650104166967</v>
          </cell>
          <cell r="C2910">
            <v>0.38863586569393649</v>
          </cell>
          <cell r="H2910">
            <v>120.2045760366783</v>
          </cell>
          <cell r="I2910">
            <v>96.862990596000003</v>
          </cell>
          <cell r="J2910">
            <v>0.48464115075128672</v>
          </cell>
          <cell r="K2910">
            <v>0.60289882084642088</v>
          </cell>
          <cell r="P2910">
            <v>82.890000000000015</v>
          </cell>
          <cell r="Q2910">
            <v>96.881958007999998</v>
          </cell>
          <cell r="R2910">
            <v>0.52218386377581738</v>
          </cell>
          <cell r="S2910">
            <v>0.2350541729652765</v>
          </cell>
          <cell r="X2910">
            <v>54.532619165635658</v>
          </cell>
        </row>
        <row r="2911">
          <cell r="A2911">
            <v>96.901530981999997</v>
          </cell>
          <cell r="B2911">
            <v>-0.27760650104166967</v>
          </cell>
          <cell r="C2911">
            <v>0.38863586569393649</v>
          </cell>
          <cell r="H2911">
            <v>120.2045760366783</v>
          </cell>
          <cell r="I2911">
            <v>96.922815305</v>
          </cell>
          <cell r="J2911">
            <v>0.48458836575108449</v>
          </cell>
          <cell r="K2911">
            <v>0.60247563973618445</v>
          </cell>
          <cell r="P2911">
            <v>82.63</v>
          </cell>
          <cell r="Q2911">
            <v>96.916101932999993</v>
          </cell>
          <cell r="R2911">
            <v>0.51123196720318809</v>
          </cell>
          <cell r="S2911">
            <v>0.22777760787699641</v>
          </cell>
          <cell r="X2911">
            <v>54.382545694790373</v>
          </cell>
        </row>
        <row r="2912">
          <cell r="A2912">
            <v>96.946519136999996</v>
          </cell>
          <cell r="B2912">
            <v>-0.27736689003559778</v>
          </cell>
          <cell r="C2912">
            <v>0.38866566334239822</v>
          </cell>
          <cell r="H2912">
            <v>120.2192122520202</v>
          </cell>
          <cell r="I2912">
            <v>96.922815305</v>
          </cell>
          <cell r="J2912">
            <v>0.48458836575108449</v>
          </cell>
          <cell r="K2912">
            <v>0.60247563973618445</v>
          </cell>
          <cell r="P2912">
            <v>82.63</v>
          </cell>
          <cell r="Q2912">
            <v>96.963825940999996</v>
          </cell>
          <cell r="R2912">
            <v>0.49205252833574981</v>
          </cell>
          <cell r="S2912">
            <v>0.2216210978710241</v>
          </cell>
          <cell r="X2912">
            <v>54.060458201066197</v>
          </cell>
        </row>
        <row r="2913">
          <cell r="A2913">
            <v>96.991508007999997</v>
          </cell>
          <cell r="B2913">
            <v>-0.27833053680367598</v>
          </cell>
          <cell r="C2913">
            <v>0.39099869959953459</v>
          </cell>
          <cell r="H2913">
            <v>120.2066985006099</v>
          </cell>
          <cell r="I2913">
            <v>96.982923354999997</v>
          </cell>
          <cell r="J2913">
            <v>0.48451177905194731</v>
          </cell>
          <cell r="K2913">
            <v>0.60188352762366049</v>
          </cell>
          <cell r="P2913">
            <v>82.43</v>
          </cell>
          <cell r="Q2913">
            <v>96.963825940999996</v>
          </cell>
          <cell r="R2913">
            <v>0.49205252833574981</v>
          </cell>
          <cell r="S2913">
            <v>0.2216210978710241</v>
          </cell>
          <cell r="X2913">
            <v>54.060458201066197</v>
          </cell>
        </row>
        <row r="2914">
          <cell r="A2914">
            <v>97.036496878999998</v>
          </cell>
          <cell r="B2914">
            <v>-0.27961930325555812</v>
          </cell>
          <cell r="C2914">
            <v>0.39242897825322909</v>
          </cell>
          <cell r="H2914">
            <v>120.23733114742291</v>
          </cell>
          <cell r="I2914">
            <v>96.982923354999997</v>
          </cell>
          <cell r="J2914">
            <v>0.48451177905194731</v>
          </cell>
          <cell r="K2914">
            <v>0.60188352762366049</v>
          </cell>
          <cell r="P2914">
            <v>82.43</v>
          </cell>
          <cell r="Q2914">
            <v>97.020931959999999</v>
          </cell>
          <cell r="R2914">
            <v>0.49184530200505422</v>
          </cell>
          <cell r="S2914">
            <v>0.22436633450381749</v>
          </cell>
          <cell r="X2914">
            <v>53.985361024636752</v>
          </cell>
        </row>
        <row r="2915">
          <cell r="A2915">
            <v>97.081486225999996</v>
          </cell>
          <cell r="B2915">
            <v>-0.28028589972497242</v>
          </cell>
          <cell r="C2915">
            <v>0.39201973419504749</v>
          </cell>
          <cell r="H2915">
            <v>120.2538462511999</v>
          </cell>
          <cell r="I2915">
            <v>97.042680439999998</v>
          </cell>
          <cell r="J2915">
            <v>0.48452301520759422</v>
          </cell>
          <cell r="K2915">
            <v>0.60196807636190397</v>
          </cell>
          <cell r="P2915">
            <v>82.140000000000015</v>
          </cell>
          <cell r="Q2915">
            <v>97.054815054000002</v>
          </cell>
          <cell r="R2915">
            <v>0.49287409479155669</v>
          </cell>
          <cell r="S2915">
            <v>0.2254463341750548</v>
          </cell>
          <cell r="X2915">
            <v>54.028677193385057</v>
          </cell>
        </row>
        <row r="2916">
          <cell r="A2916">
            <v>97.086484909999996</v>
          </cell>
          <cell r="B2916">
            <v>-0.28032653814963421</v>
          </cell>
          <cell r="C2916">
            <v>0.391953373881822</v>
          </cell>
          <cell r="H2916">
            <v>120.25378131031781</v>
          </cell>
          <cell r="I2916">
            <v>97.102704557999999</v>
          </cell>
          <cell r="J2916">
            <v>0.4845638390308929</v>
          </cell>
          <cell r="K2916">
            <v>0.60226379410658948</v>
          </cell>
          <cell r="P2916">
            <v>81.960000000000008</v>
          </cell>
          <cell r="Q2916">
            <v>97.054815054000002</v>
          </cell>
          <cell r="R2916">
            <v>0.49287409479155669</v>
          </cell>
          <cell r="S2916">
            <v>0.2254463341750548</v>
          </cell>
          <cell r="X2916">
            <v>54.028677193385057</v>
          </cell>
        </row>
        <row r="2917">
          <cell r="A2917">
            <v>97.131473064999994</v>
          </cell>
          <cell r="B2917">
            <v>-0.27968455654912211</v>
          </cell>
          <cell r="C2917">
            <v>0.39080215927133333</v>
          </cell>
          <cell r="H2917">
            <v>120.2375494436556</v>
          </cell>
          <cell r="I2917">
            <v>97.102704557999999</v>
          </cell>
          <cell r="J2917">
            <v>0.4845638390308929</v>
          </cell>
          <cell r="K2917">
            <v>0.60226379410658948</v>
          </cell>
          <cell r="P2917">
            <v>81.960000000000008</v>
          </cell>
          <cell r="Q2917">
            <v>97.113440037000004</v>
          </cell>
          <cell r="R2917">
            <v>0.48692472079943161</v>
          </cell>
          <cell r="S2917">
            <v>0.22650887602891129</v>
          </cell>
          <cell r="X2917">
            <v>53.899847410728043</v>
          </cell>
        </row>
        <row r="2918">
          <cell r="A2918">
            <v>97.176462173999994</v>
          </cell>
          <cell r="B2918">
            <v>-0.27870222652414839</v>
          </cell>
          <cell r="C2918">
            <v>0.3896176306408688</v>
          </cell>
          <cell r="H2918">
            <v>120.2373027546423</v>
          </cell>
          <cell r="I2918">
            <v>97.160749288999995</v>
          </cell>
          <cell r="J2918">
            <v>0.4845638390308929</v>
          </cell>
          <cell r="K2918">
            <v>0.60226379410658948</v>
          </cell>
          <cell r="P2918">
            <v>81.710000000000022</v>
          </cell>
          <cell r="Q2918">
            <v>97.128694057999994</v>
          </cell>
          <cell r="R2918">
            <v>0.49233520076388387</v>
          </cell>
          <cell r="S2918">
            <v>0.2280728499006128</v>
          </cell>
          <cell r="X2918">
            <v>54.002197448759553</v>
          </cell>
        </row>
        <row r="2919">
          <cell r="A2919">
            <v>97.176462173999994</v>
          </cell>
          <cell r="B2919">
            <v>-0.27870222652414839</v>
          </cell>
          <cell r="C2919">
            <v>0.3896176306408688</v>
          </cell>
          <cell r="H2919">
            <v>120.2373027546423</v>
          </cell>
          <cell r="I2919">
            <v>97.182619696000003</v>
          </cell>
          <cell r="J2919">
            <v>0.4845638390308929</v>
          </cell>
          <cell r="K2919">
            <v>0.60226379410658948</v>
          </cell>
          <cell r="P2919">
            <v>81.63</v>
          </cell>
          <cell r="Q2919">
            <v>97.183536052999997</v>
          </cell>
          <cell r="R2919">
            <v>0.50029647081182693</v>
          </cell>
          <cell r="S2919">
            <v>0.2282189048188733</v>
          </cell>
          <cell r="X2919">
            <v>54.161762825234561</v>
          </cell>
        </row>
        <row r="2920">
          <cell r="A2920">
            <v>97.226450205999996</v>
          </cell>
          <cell r="B2920">
            <v>-0.27840767008371908</v>
          </cell>
          <cell r="C2920">
            <v>0.38939862795541252</v>
          </cell>
          <cell r="H2920">
            <v>120.21786028938661</v>
          </cell>
          <cell r="I2920">
            <v>97.242780918999998</v>
          </cell>
          <cell r="J2920">
            <v>0.4845638390308929</v>
          </cell>
          <cell r="K2920">
            <v>0.60226379410658948</v>
          </cell>
          <cell r="P2920">
            <v>81.40000000000002</v>
          </cell>
          <cell r="Q2920">
            <v>97.245578050999995</v>
          </cell>
          <cell r="R2920">
            <v>0.49385035084196333</v>
          </cell>
          <cell r="S2920">
            <v>0.22637764419808801</v>
          </cell>
          <cell r="X2920">
            <v>54.033218104296587</v>
          </cell>
        </row>
        <row r="2921">
          <cell r="A2921">
            <v>97.266440153999994</v>
          </cell>
          <cell r="B2921">
            <v>-0.27872778545478433</v>
          </cell>
          <cell r="C2921">
            <v>0.38936651568109482</v>
          </cell>
          <cell r="H2921">
            <v>120.2179691215446</v>
          </cell>
          <cell r="I2921">
            <v>97.242780918999998</v>
          </cell>
          <cell r="J2921">
            <v>0.4845638390308929</v>
          </cell>
          <cell r="K2921">
            <v>0.60226379410658948</v>
          </cell>
          <cell r="P2921">
            <v>81.40000000000002</v>
          </cell>
          <cell r="Q2921">
            <v>97.245578050999995</v>
          </cell>
          <cell r="R2921">
            <v>0.49385035084196333</v>
          </cell>
          <cell r="S2921">
            <v>0.22637764419808801</v>
          </cell>
          <cell r="X2921">
            <v>54.033218104296587</v>
          </cell>
        </row>
        <row r="2922">
          <cell r="A2922">
            <v>97.266440153999994</v>
          </cell>
          <cell r="B2922">
            <v>-0.27872778545478433</v>
          </cell>
          <cell r="C2922">
            <v>0.38936651568109482</v>
          </cell>
          <cell r="H2922">
            <v>120.2179691215446</v>
          </cell>
          <cell r="I2922">
            <v>97.302656100999997</v>
          </cell>
          <cell r="J2922">
            <v>0.4845638390308929</v>
          </cell>
          <cell r="K2922">
            <v>0.60226379410658948</v>
          </cell>
          <cell r="P2922">
            <v>81.100000000000023</v>
          </cell>
          <cell r="Q2922">
            <v>97.289525032</v>
          </cell>
          <cell r="R2922">
            <v>0.49069778569245243</v>
          </cell>
          <cell r="S2922">
            <v>0.22538817136126979</v>
          </cell>
          <cell r="X2922">
            <v>53.945202519030431</v>
          </cell>
        </row>
        <row r="2923">
          <cell r="A2923">
            <v>97.311428070999995</v>
          </cell>
          <cell r="B2923">
            <v>-0.27903038230256461</v>
          </cell>
          <cell r="C2923">
            <v>0.38999644310811682</v>
          </cell>
          <cell r="H2923">
            <v>120.2113006331203</v>
          </cell>
          <cell r="I2923">
            <v>97.302656100999997</v>
          </cell>
          <cell r="J2923">
            <v>0.4845638390308929</v>
          </cell>
          <cell r="K2923">
            <v>0.60226379410658948</v>
          </cell>
          <cell r="P2923">
            <v>81.100000000000023</v>
          </cell>
          <cell r="Q2923">
            <v>97.324980975000003</v>
          </cell>
          <cell r="R2923">
            <v>0.48918977319440571</v>
          </cell>
          <cell r="S2923">
            <v>0.22529631759837981</v>
          </cell>
          <cell r="X2923">
            <v>53.916355618991908</v>
          </cell>
        </row>
        <row r="2924">
          <cell r="A2924">
            <v>97.356400014000002</v>
          </cell>
          <cell r="B2924">
            <v>-0.27991788670301021</v>
          </cell>
          <cell r="C2924">
            <v>0.39001815119463829</v>
          </cell>
          <cell r="H2924">
            <v>120.2549118541088</v>
          </cell>
          <cell r="I2924">
            <v>97.362690661000002</v>
          </cell>
          <cell r="J2924">
            <v>0.4845638390308929</v>
          </cell>
          <cell r="K2924">
            <v>0.60226379410658948</v>
          </cell>
          <cell r="P2924">
            <v>80.870000000000019</v>
          </cell>
          <cell r="Q2924">
            <v>97.349926948999993</v>
          </cell>
          <cell r="R2924">
            <v>0.48918977319440571</v>
          </cell>
          <cell r="S2924">
            <v>0.22529631759837981</v>
          </cell>
          <cell r="X2924">
            <v>53.916355618991908</v>
          </cell>
        </row>
        <row r="2925">
          <cell r="A2925">
            <v>97.401388883999999</v>
          </cell>
          <cell r="B2925">
            <v>-0.28014872005775421</v>
          </cell>
          <cell r="C2925">
            <v>0.38997274104946161</v>
          </cell>
          <cell r="H2925">
            <v>120.22658436638049</v>
          </cell>
          <cell r="I2925">
            <v>97.362690661000002</v>
          </cell>
          <cell r="J2925">
            <v>0.4845638390308929</v>
          </cell>
          <cell r="K2925">
            <v>0.60226379410658948</v>
          </cell>
          <cell r="P2925">
            <v>80.870000000000019</v>
          </cell>
          <cell r="Q2925">
            <v>97.349926948999993</v>
          </cell>
          <cell r="R2925">
            <v>0.48918977319440571</v>
          </cell>
          <cell r="S2925">
            <v>0.22529631759837981</v>
          </cell>
          <cell r="X2925">
            <v>53.916355618991908</v>
          </cell>
        </row>
        <row r="2926">
          <cell r="A2926">
            <v>97.446377755</v>
          </cell>
          <cell r="B2926">
            <v>-0.27947236230133232</v>
          </cell>
          <cell r="C2926">
            <v>0.38980135582218528</v>
          </cell>
          <cell r="H2926">
            <v>120.2497203168063</v>
          </cell>
          <cell r="I2926">
            <v>97.422437017999997</v>
          </cell>
          <cell r="J2926">
            <v>0.4845638390308929</v>
          </cell>
          <cell r="K2926">
            <v>0.60226379410658948</v>
          </cell>
          <cell r="P2926">
            <v>80.690000000000026</v>
          </cell>
          <cell r="Q2926">
            <v>97.404035092000001</v>
          </cell>
          <cell r="R2926">
            <v>0.49095955120284712</v>
          </cell>
          <cell r="S2926">
            <v>0.22700757542283589</v>
          </cell>
          <cell r="X2926">
            <v>53.984619734794812</v>
          </cell>
        </row>
        <row r="2927">
          <cell r="A2927">
            <v>97.446377755</v>
          </cell>
          <cell r="B2927">
            <v>-0.27947236230133232</v>
          </cell>
          <cell r="C2927">
            <v>0.38980135582218528</v>
          </cell>
          <cell r="H2927">
            <v>120.2497203168063</v>
          </cell>
          <cell r="I2927">
            <v>97.422437017999997</v>
          </cell>
          <cell r="J2927">
            <v>0.4845638390308929</v>
          </cell>
          <cell r="K2927">
            <v>0.60226379410658948</v>
          </cell>
          <cell r="P2927">
            <v>80.690000000000026</v>
          </cell>
          <cell r="Q2927">
            <v>97.451672078000001</v>
          </cell>
          <cell r="R2927">
            <v>0.49344901330139512</v>
          </cell>
          <cell r="S2927">
            <v>0.22725232367087669</v>
          </cell>
          <cell r="X2927">
            <v>54.035626584540672</v>
          </cell>
        </row>
        <row r="2928">
          <cell r="A2928">
            <v>97.491367103000002</v>
          </cell>
          <cell r="B2928">
            <v>-0.27917347885057547</v>
          </cell>
          <cell r="C2928">
            <v>0.38962921729461952</v>
          </cell>
          <cell r="H2928">
            <v>120.2060148419591</v>
          </cell>
          <cell r="I2928">
            <v>97.482422243000002</v>
          </cell>
          <cell r="J2928">
            <v>0.4845638390308929</v>
          </cell>
          <cell r="K2928">
            <v>0.60226379410658948</v>
          </cell>
          <cell r="P2928">
            <v>80.420000000000016</v>
          </cell>
          <cell r="Q2928">
            <v>97.486181020999993</v>
          </cell>
          <cell r="R2928">
            <v>0.49320102937065441</v>
          </cell>
          <cell r="S2928">
            <v>0.22643415113278129</v>
          </cell>
          <cell r="X2928">
            <v>54.020779614397533</v>
          </cell>
        </row>
        <row r="2929">
          <cell r="A2929">
            <v>97.536354781</v>
          </cell>
          <cell r="B2929">
            <v>-0.27891004186987201</v>
          </cell>
          <cell r="C2929">
            <v>0.39015866260937421</v>
          </cell>
          <cell r="H2929">
            <v>120.2267416609231</v>
          </cell>
          <cell r="I2929">
            <v>97.542568564000007</v>
          </cell>
          <cell r="J2929">
            <v>0.4845638390308929</v>
          </cell>
          <cell r="K2929">
            <v>0.60226379410658948</v>
          </cell>
          <cell r="P2929">
            <v>80.170000000000016</v>
          </cell>
          <cell r="Q2929">
            <v>97.557621002999994</v>
          </cell>
          <cell r="R2929">
            <v>0.49151321606337878</v>
          </cell>
          <cell r="S2929">
            <v>0.2258168260376589</v>
          </cell>
          <cell r="X2929">
            <v>53.960272144271457</v>
          </cell>
        </row>
        <row r="2930">
          <cell r="A2930">
            <v>97.536354781</v>
          </cell>
          <cell r="B2930">
            <v>-0.27891004186987201</v>
          </cell>
          <cell r="C2930">
            <v>0.39015866260937421</v>
          </cell>
          <cell r="H2930">
            <v>120.2267416609231</v>
          </cell>
          <cell r="I2930">
            <v>97.542568564000007</v>
          </cell>
          <cell r="J2930">
            <v>0.4845638390308929</v>
          </cell>
          <cell r="K2930">
            <v>0.60226379410658948</v>
          </cell>
          <cell r="P2930">
            <v>80.170000000000016</v>
          </cell>
          <cell r="Q2930">
            <v>97.557621002999994</v>
          </cell>
          <cell r="R2930">
            <v>0.49151321606337878</v>
          </cell>
          <cell r="S2930">
            <v>0.2258168260376589</v>
          </cell>
          <cell r="X2930">
            <v>53.960272144271457</v>
          </cell>
        </row>
        <row r="2931">
          <cell r="A2931">
            <v>97.586343051</v>
          </cell>
          <cell r="B2931">
            <v>-0.27990804195454982</v>
          </cell>
          <cell r="C2931">
            <v>0.39017815844611869</v>
          </cell>
          <cell r="H2931">
            <v>120.2458801846869</v>
          </cell>
          <cell r="I2931">
            <v>97.600310637000007</v>
          </cell>
          <cell r="J2931">
            <v>0.4845638390308929</v>
          </cell>
          <cell r="K2931">
            <v>0.60226379410658948</v>
          </cell>
          <cell r="P2931">
            <v>79.910000000000025</v>
          </cell>
          <cell r="Q2931">
            <v>97.583045960000007</v>
          </cell>
          <cell r="R2931">
            <v>0.49147480227205442</v>
          </cell>
          <cell r="S2931">
            <v>0.22556845337763651</v>
          </cell>
          <cell r="X2931">
            <v>53.957089930368113</v>
          </cell>
        </row>
        <row r="2932">
          <cell r="A2932">
            <v>97.626332998999999</v>
          </cell>
          <cell r="B2932">
            <v>-0.28015394929166482</v>
          </cell>
          <cell r="C2932">
            <v>0.39017076148887159</v>
          </cell>
          <cell r="H2932">
            <v>120.24824819116721</v>
          </cell>
          <cell r="I2932">
            <v>97.600310637000007</v>
          </cell>
          <cell r="J2932">
            <v>0.4845638390308929</v>
          </cell>
          <cell r="K2932">
            <v>0.60226379410658948</v>
          </cell>
          <cell r="P2932">
            <v>79.910000000000025</v>
          </cell>
          <cell r="Q2932">
            <v>97.583045960000007</v>
          </cell>
          <cell r="R2932">
            <v>0.49147480227205442</v>
          </cell>
          <cell r="S2932">
            <v>0.22556845337763651</v>
          </cell>
          <cell r="X2932">
            <v>53.957089930368113</v>
          </cell>
        </row>
        <row r="2933">
          <cell r="A2933">
            <v>97.67132187</v>
          </cell>
          <cell r="B2933">
            <v>-0.28020363881734112</v>
          </cell>
          <cell r="C2933">
            <v>0.39004566743990737</v>
          </cell>
          <cell r="H2933">
            <v>120.25116659126959</v>
          </cell>
          <cell r="I2933">
            <v>97.622342309000004</v>
          </cell>
          <cell r="J2933">
            <v>0.4845638390308929</v>
          </cell>
          <cell r="K2933">
            <v>0.60226379410658948</v>
          </cell>
          <cell r="P2933">
            <v>79.850000000000009</v>
          </cell>
          <cell r="Q2933">
            <v>97.639568091000001</v>
          </cell>
          <cell r="R2933">
            <v>0.48956313142324409</v>
          </cell>
          <cell r="S2933">
            <v>0.22637191356630151</v>
          </cell>
          <cell r="X2933">
            <v>53.949743709685649</v>
          </cell>
        </row>
        <row r="2934">
          <cell r="A2934">
            <v>97.67132187</v>
          </cell>
          <cell r="B2934">
            <v>-0.28020363881734112</v>
          </cell>
          <cell r="C2934">
            <v>0.39004566743990737</v>
          </cell>
          <cell r="H2934">
            <v>120.25116659126959</v>
          </cell>
          <cell r="I2934">
            <v>97.682402318000001</v>
          </cell>
          <cell r="J2934">
            <v>0.4845638390308929</v>
          </cell>
          <cell r="K2934">
            <v>0.60226379410658948</v>
          </cell>
          <cell r="P2934">
            <v>79.640000000000015</v>
          </cell>
          <cell r="Q2934">
            <v>97.686583995999996</v>
          </cell>
          <cell r="R2934">
            <v>0.49244592176506541</v>
          </cell>
          <cell r="S2934">
            <v>0.22664454229382461</v>
          </cell>
          <cell r="X2934">
            <v>54.018343859676392</v>
          </cell>
        </row>
        <row r="2935">
          <cell r="A2935">
            <v>97.716310978999999</v>
          </cell>
          <cell r="B2935">
            <v>-0.28028578759564249</v>
          </cell>
          <cell r="C2935">
            <v>0.38943255101327412</v>
          </cell>
          <cell r="H2935">
            <v>120.4860792508459</v>
          </cell>
          <cell r="I2935">
            <v>97.740214155999993</v>
          </cell>
          <cell r="J2935">
            <v>0.48460218474155081</v>
          </cell>
          <cell r="K2935">
            <v>0.60247354808998665</v>
          </cell>
          <cell r="P2935">
            <v>79.40000000000002</v>
          </cell>
          <cell r="Q2935">
            <v>97.728492975999998</v>
          </cell>
          <cell r="R2935">
            <v>0.49192897941976382</v>
          </cell>
          <cell r="S2935">
            <v>0.22646841475680141</v>
          </cell>
          <cell r="X2935">
            <v>54.00853726668312</v>
          </cell>
        </row>
        <row r="2936">
          <cell r="A2936">
            <v>97.761298896</v>
          </cell>
          <cell r="B2936">
            <v>-0.28041852585931382</v>
          </cell>
          <cell r="C2936">
            <v>0.38805153168238099</v>
          </cell>
          <cell r="H2936">
            <v>121.0350635840278</v>
          </cell>
          <cell r="I2936">
            <v>97.762198753999996</v>
          </cell>
          <cell r="J2936">
            <v>0.48458649514670521</v>
          </cell>
          <cell r="K2936">
            <v>0.60238971148136089</v>
          </cell>
          <cell r="P2936">
            <v>79.45</v>
          </cell>
          <cell r="Q2936">
            <v>97.764126063000006</v>
          </cell>
          <cell r="R2936">
            <v>0.49941752834440839</v>
          </cell>
          <cell r="S2936">
            <v>0.22581740961020511</v>
          </cell>
          <cell r="X2936">
            <v>54.397126131514398</v>
          </cell>
        </row>
        <row r="2937">
          <cell r="A2937">
            <v>97.806288004999999</v>
          </cell>
          <cell r="B2937">
            <v>-0.28021353556178558</v>
          </cell>
          <cell r="C2937">
            <v>0.38752187552680162</v>
          </cell>
          <cell r="H2937">
            <v>121.6050346679426</v>
          </cell>
          <cell r="I2937">
            <v>97.762198753999996</v>
          </cell>
          <cell r="J2937">
            <v>0.48458649514670521</v>
          </cell>
          <cell r="K2937">
            <v>0.60238971148136089</v>
          </cell>
          <cell r="P2937">
            <v>79.45</v>
          </cell>
          <cell r="Q2937">
            <v>97.764126063000006</v>
          </cell>
          <cell r="R2937">
            <v>0.49941752834440839</v>
          </cell>
          <cell r="S2937">
            <v>0.22581740961020511</v>
          </cell>
          <cell r="X2937">
            <v>54.397126131514398</v>
          </cell>
        </row>
        <row r="2938">
          <cell r="A2938">
            <v>97.806288004999999</v>
          </cell>
          <cell r="B2938">
            <v>-0.28021353556178558</v>
          </cell>
          <cell r="C2938">
            <v>0.38752187552680162</v>
          </cell>
          <cell r="H2938">
            <v>121.6050346679426</v>
          </cell>
          <cell r="I2938">
            <v>97.822425093999996</v>
          </cell>
          <cell r="J2938">
            <v>0.48458649514670521</v>
          </cell>
          <cell r="K2938">
            <v>0.60238971148136089</v>
          </cell>
          <cell r="P2938">
            <v>79.920000000000016</v>
          </cell>
          <cell r="Q2938">
            <v>97.816278935</v>
          </cell>
          <cell r="R2938">
            <v>0.49845767745765079</v>
          </cell>
          <cell r="S2938">
            <v>0.2233735796991288</v>
          </cell>
          <cell r="X2938">
            <v>55.167246422286638</v>
          </cell>
        </row>
        <row r="2939">
          <cell r="A2939">
            <v>97.851302386</v>
          </cell>
          <cell r="B2939">
            <v>-0.2797641698759068</v>
          </cell>
          <cell r="C2939">
            <v>0.38784239865055709</v>
          </cell>
          <cell r="H2939">
            <v>121.9677050356119</v>
          </cell>
          <cell r="I2939">
            <v>97.822425093999996</v>
          </cell>
          <cell r="J2939">
            <v>0.48458649514670521</v>
          </cell>
          <cell r="K2939">
            <v>0.60238971148136089</v>
          </cell>
          <cell r="P2939">
            <v>79.920000000000016</v>
          </cell>
          <cell r="Q2939">
            <v>97.869668961000002</v>
          </cell>
          <cell r="R2939">
            <v>0.49709295527872221</v>
          </cell>
          <cell r="S2939">
            <v>0.22223425497006991</v>
          </cell>
          <cell r="X2939">
            <v>55.468043413500538</v>
          </cell>
        </row>
        <row r="2940">
          <cell r="A2940">
            <v>97.896291734000002</v>
          </cell>
          <cell r="B2940">
            <v>-0.27933154315804881</v>
          </cell>
          <cell r="C2940">
            <v>0.38791849728554018</v>
          </cell>
          <cell r="H2940">
            <v>122.3559276656953</v>
          </cell>
          <cell r="I2940">
            <v>97.882101062999993</v>
          </cell>
          <cell r="J2940">
            <v>0.48458649514670521</v>
          </cell>
          <cell r="K2940">
            <v>0.60238971148136089</v>
          </cell>
          <cell r="P2940">
            <v>80.36</v>
          </cell>
          <cell r="Q2940">
            <v>97.907987117999994</v>
          </cell>
          <cell r="R2940">
            <v>0.49760085362035938</v>
          </cell>
          <cell r="S2940">
            <v>0.2215041087433671</v>
          </cell>
          <cell r="X2940">
            <v>55.716741018097643</v>
          </cell>
        </row>
        <row r="2941">
          <cell r="A2941">
            <v>97.946278573000001</v>
          </cell>
          <cell r="B2941">
            <v>-0.2789628933330176</v>
          </cell>
          <cell r="C2941">
            <v>0.38783418092261551</v>
          </cell>
          <cell r="H2941">
            <v>122.8588655362858</v>
          </cell>
          <cell r="I2941">
            <v>97.942252218999997</v>
          </cell>
          <cell r="J2941">
            <v>0.48462220205282591</v>
          </cell>
          <cell r="K2941">
            <v>0.60259993075719476</v>
          </cell>
          <cell r="P2941">
            <v>80.59</v>
          </cell>
          <cell r="Q2941">
            <v>97.950864077000006</v>
          </cell>
          <cell r="R2941">
            <v>0.50019720293112435</v>
          </cell>
          <cell r="S2941">
            <v>0.22130453401741521</v>
          </cell>
          <cell r="X2941">
            <v>56.025901434739843</v>
          </cell>
        </row>
        <row r="2942">
          <cell r="A2942">
            <v>97.946278573000001</v>
          </cell>
          <cell r="B2942">
            <v>-0.2789628933330176</v>
          </cell>
          <cell r="C2942">
            <v>0.38783418092261551</v>
          </cell>
          <cell r="H2942">
            <v>122.8588655362858</v>
          </cell>
          <cell r="I2942">
            <v>97.942252218999997</v>
          </cell>
          <cell r="J2942">
            <v>0.48462220205282591</v>
          </cell>
          <cell r="K2942">
            <v>0.60259993075719476</v>
          </cell>
          <cell r="P2942">
            <v>80.59</v>
          </cell>
          <cell r="Q2942">
            <v>97.950864077000006</v>
          </cell>
          <cell r="R2942">
            <v>0.50019720293112435</v>
          </cell>
          <cell r="S2942">
            <v>0.22130453401741521</v>
          </cell>
          <cell r="X2942">
            <v>56.025901434739843</v>
          </cell>
        </row>
        <row r="2943">
          <cell r="A2943">
            <v>97.991267682</v>
          </cell>
          <cell r="B2943">
            <v>-0.27867024605180402</v>
          </cell>
          <cell r="C2943">
            <v>0.38836572914777051</v>
          </cell>
          <cell r="H2943">
            <v>123.27873891122439</v>
          </cell>
          <cell r="I2943">
            <v>98.002137173999998</v>
          </cell>
          <cell r="J2943">
            <v>0.48462917460211258</v>
          </cell>
          <cell r="K2943">
            <v>0.60264200294087367</v>
          </cell>
          <cell r="P2943">
            <v>80.89</v>
          </cell>
          <cell r="Q2943">
            <v>97.994322061999995</v>
          </cell>
          <cell r="R2943">
            <v>0.5010496273243279</v>
          </cell>
          <cell r="S2943">
            <v>0.22094682551614081</v>
          </cell>
          <cell r="X2943">
            <v>56.314845107465487</v>
          </cell>
        </row>
        <row r="2944">
          <cell r="A2944">
            <v>98.036256553000001</v>
          </cell>
          <cell r="B2944">
            <v>-0.27932542017829609</v>
          </cell>
          <cell r="C2944">
            <v>0.38872377417102982</v>
          </cell>
          <cell r="H2944">
            <v>123.7208812280859</v>
          </cell>
          <cell r="I2944">
            <v>98.002137173999998</v>
          </cell>
          <cell r="J2944">
            <v>0.48462917460211258</v>
          </cell>
          <cell r="K2944">
            <v>0.60264200294087367</v>
          </cell>
          <cell r="P2944">
            <v>80.89</v>
          </cell>
          <cell r="Q2944">
            <v>98.029911041999995</v>
          </cell>
          <cell r="R2944">
            <v>0.50046301838327822</v>
          </cell>
          <cell r="S2944">
            <v>0.2204434305906991</v>
          </cell>
          <cell r="X2944">
            <v>56.903531615182843</v>
          </cell>
        </row>
        <row r="2945">
          <cell r="A2945">
            <v>98.081245422999999</v>
          </cell>
          <cell r="B2945">
            <v>-0.27889163995065602</v>
          </cell>
          <cell r="C2945">
            <v>0.3886713269582675</v>
          </cell>
          <cell r="H2945">
            <v>124.1152864266091</v>
          </cell>
          <cell r="I2945">
            <v>98.061986763999997</v>
          </cell>
          <cell r="J2945">
            <v>0.48467643975904989</v>
          </cell>
          <cell r="K2945">
            <v>0.60293675974573202</v>
          </cell>
          <cell r="P2945">
            <v>81.260000000000019</v>
          </cell>
          <cell r="Q2945">
            <v>98.069463968999997</v>
          </cell>
          <cell r="R2945">
            <v>0.49999093715882797</v>
          </cell>
          <cell r="S2945">
            <v>0.22069198050153749</v>
          </cell>
          <cell r="X2945">
            <v>57.173084078352353</v>
          </cell>
        </row>
        <row r="2946">
          <cell r="A2946">
            <v>98.081245422999999</v>
          </cell>
          <cell r="B2946">
            <v>-0.27889163995065602</v>
          </cell>
          <cell r="C2946">
            <v>0.3886713269582675</v>
          </cell>
          <cell r="H2946">
            <v>124.1152864266091</v>
          </cell>
          <cell r="I2946">
            <v>98.061986763999997</v>
          </cell>
          <cell r="J2946">
            <v>0.48467643975904989</v>
          </cell>
          <cell r="K2946">
            <v>0.60293675974573202</v>
          </cell>
          <cell r="P2946">
            <v>81.260000000000019</v>
          </cell>
          <cell r="Q2946">
            <v>98.069463968999997</v>
          </cell>
          <cell r="R2946">
            <v>0.49999093715882797</v>
          </cell>
          <cell r="S2946">
            <v>0.22069198050153749</v>
          </cell>
          <cell r="X2946">
            <v>57.173084078352353</v>
          </cell>
        </row>
        <row r="2947">
          <cell r="A2947">
            <v>98.126233579000001</v>
          </cell>
          <cell r="B2947">
            <v>-0.27864804925305209</v>
          </cell>
          <cell r="C2947">
            <v>0.38860147739589912</v>
          </cell>
          <cell r="H2947">
            <v>124.5697052582525</v>
          </cell>
          <cell r="I2947">
            <v>98.121977404999996</v>
          </cell>
          <cell r="J2947">
            <v>0.48470236017519203</v>
          </cell>
          <cell r="K2947">
            <v>0.60310536310677854</v>
          </cell>
          <cell r="P2947">
            <v>81.56</v>
          </cell>
          <cell r="Q2947">
            <v>98.118510962000002</v>
          </cell>
          <cell r="R2947">
            <v>0.50160358663321358</v>
          </cell>
          <cell r="S2947">
            <v>0.22033239380689951</v>
          </cell>
          <cell r="X2947">
            <v>57.734043573908707</v>
          </cell>
        </row>
        <row r="2948">
          <cell r="A2948">
            <v>98.171222688</v>
          </cell>
          <cell r="B2948">
            <v>-0.27911199172800788</v>
          </cell>
          <cell r="C2948">
            <v>0.38840177531617648</v>
          </cell>
          <cell r="H2948">
            <v>125.13154679266231</v>
          </cell>
          <cell r="I2948">
            <v>98.121977404999996</v>
          </cell>
          <cell r="J2948">
            <v>0.48470236017519203</v>
          </cell>
          <cell r="K2948">
            <v>0.60310536310677854</v>
          </cell>
          <cell r="P2948">
            <v>81.56</v>
          </cell>
          <cell r="Q2948">
            <v>98.176831961000005</v>
          </cell>
          <cell r="R2948">
            <v>0.50532879688685872</v>
          </cell>
          <cell r="S2948">
            <v>0.2169174858641936</v>
          </cell>
          <cell r="X2948">
            <v>58.157148182547722</v>
          </cell>
        </row>
        <row r="2949">
          <cell r="A2949">
            <v>98.171222688</v>
          </cell>
          <cell r="B2949">
            <v>-0.27911199172800788</v>
          </cell>
          <cell r="C2949">
            <v>0.38840177531617648</v>
          </cell>
          <cell r="H2949">
            <v>125.13154679266231</v>
          </cell>
          <cell r="I2949">
            <v>98.179874799999993</v>
          </cell>
          <cell r="J2949">
            <v>0.48471487880505759</v>
          </cell>
          <cell r="K2949">
            <v>0.60318973149089594</v>
          </cell>
          <cell r="P2949">
            <v>81.92</v>
          </cell>
          <cell r="Q2949">
            <v>98.176831961000005</v>
          </cell>
          <cell r="R2949">
            <v>0.50532879688685872</v>
          </cell>
          <cell r="S2949">
            <v>0.2169174858641936</v>
          </cell>
          <cell r="X2949">
            <v>58.157148182547722</v>
          </cell>
        </row>
        <row r="2950">
          <cell r="A2950">
            <v>98.216211557999998</v>
          </cell>
          <cell r="B2950">
            <v>-0.27849286806024698</v>
          </cell>
          <cell r="C2950">
            <v>0.38834605015693952</v>
          </cell>
          <cell r="H2950">
            <v>125.69258647663069</v>
          </cell>
          <cell r="I2950">
            <v>98.201974339000003</v>
          </cell>
          <cell r="J2950">
            <v>0.48470888466303008</v>
          </cell>
          <cell r="K2950">
            <v>0.60314750880334023</v>
          </cell>
          <cell r="P2950">
            <v>82.070000000000007</v>
          </cell>
          <cell r="Q2950">
            <v>98.211182117999996</v>
          </cell>
          <cell r="R2950">
            <v>0.50472699481710681</v>
          </cell>
          <cell r="S2950">
            <v>0.21851480096836079</v>
          </cell>
          <cell r="X2950">
            <v>58.464053921659762</v>
          </cell>
        </row>
        <row r="2951">
          <cell r="A2951">
            <v>98.266198635999999</v>
          </cell>
          <cell r="B2951">
            <v>-0.27846340082193399</v>
          </cell>
          <cell r="C2951">
            <v>0.38794441872531982</v>
          </cell>
          <cell r="H2951">
            <v>126.2887872492592</v>
          </cell>
          <cell r="I2951">
            <v>98.261769900000004</v>
          </cell>
          <cell r="J2951">
            <v>0.48469711749728078</v>
          </cell>
          <cell r="K2951">
            <v>0.6030630323324</v>
          </cell>
          <cell r="P2951">
            <v>82.54</v>
          </cell>
          <cell r="Q2951">
            <v>98.261646033000005</v>
          </cell>
          <cell r="R2951">
            <v>0.5043635278158175</v>
          </cell>
          <cell r="S2951">
            <v>0.22025776696405699</v>
          </cell>
          <cell r="X2951">
            <v>59.164577254888577</v>
          </cell>
        </row>
        <row r="2952">
          <cell r="A2952">
            <v>98.266198635999999</v>
          </cell>
          <cell r="B2952">
            <v>-0.27846340082193399</v>
          </cell>
          <cell r="C2952">
            <v>0.38794441872531982</v>
          </cell>
          <cell r="H2952">
            <v>126.2887872492592</v>
          </cell>
          <cell r="I2952">
            <v>98.261769900000004</v>
          </cell>
          <cell r="J2952">
            <v>0.48469711749728078</v>
          </cell>
          <cell r="K2952">
            <v>0.6030630323324</v>
          </cell>
          <cell r="P2952">
            <v>82.54</v>
          </cell>
          <cell r="Q2952">
            <v>98.261646033000005</v>
          </cell>
          <cell r="R2952">
            <v>0.5043635278158175</v>
          </cell>
          <cell r="S2952">
            <v>0.22025776696405699</v>
          </cell>
          <cell r="X2952">
            <v>59.164577254888577</v>
          </cell>
        </row>
        <row r="2953">
          <cell r="A2953">
            <v>98.311187744999998</v>
          </cell>
          <cell r="B2953">
            <v>-0.27829769510267333</v>
          </cell>
          <cell r="C2953">
            <v>0.38839980889534359</v>
          </cell>
          <cell r="H2953">
            <v>126.7768037483193</v>
          </cell>
          <cell r="I2953">
            <v>98.321831603000007</v>
          </cell>
          <cell r="J2953">
            <v>0.48469711749728078</v>
          </cell>
          <cell r="K2953">
            <v>0.6030630323324</v>
          </cell>
          <cell r="P2953">
            <v>83.070000000000022</v>
          </cell>
          <cell r="Q2953">
            <v>98.330708981000001</v>
          </cell>
          <cell r="R2953">
            <v>0.50500638876369242</v>
          </cell>
          <cell r="S2953">
            <v>0.21852989394087391</v>
          </cell>
          <cell r="X2953">
            <v>59.903158624086217</v>
          </cell>
        </row>
        <row r="2954">
          <cell r="A2954">
            <v>98.356105327999998</v>
          </cell>
          <cell r="B2954">
            <v>-0.27829927298280688</v>
          </cell>
          <cell r="C2954">
            <v>0.38883397713439127</v>
          </cell>
          <cell r="H2954">
            <v>127.2865079523869</v>
          </cell>
          <cell r="I2954">
            <v>98.321831603000007</v>
          </cell>
          <cell r="J2954">
            <v>0.48469711749728078</v>
          </cell>
          <cell r="K2954">
            <v>0.6030630323324</v>
          </cell>
          <cell r="P2954">
            <v>83.070000000000022</v>
          </cell>
          <cell r="Q2954">
            <v>98.365174054999997</v>
          </cell>
          <cell r="R2954">
            <v>0.50522462631470966</v>
          </cell>
          <cell r="S2954">
            <v>0.21853617909239831</v>
          </cell>
          <cell r="X2954">
            <v>60.230817406626223</v>
          </cell>
        </row>
        <row r="2955">
          <cell r="A2955">
            <v>98.40609336</v>
          </cell>
          <cell r="B2955">
            <v>-0.2780932554726756</v>
          </cell>
          <cell r="C2955">
            <v>0.38864955650414262</v>
          </cell>
          <cell r="H2955">
            <v>127.9048776224178</v>
          </cell>
          <cell r="I2955">
            <v>98.379679715999998</v>
          </cell>
          <cell r="J2955">
            <v>0.48469711749728078</v>
          </cell>
          <cell r="K2955">
            <v>0.6030630323324</v>
          </cell>
          <cell r="P2955">
            <v>83.45</v>
          </cell>
          <cell r="Q2955">
            <v>98.365174054999997</v>
          </cell>
          <cell r="R2955">
            <v>0.50522462631470966</v>
          </cell>
          <cell r="S2955">
            <v>0.21853617909239831</v>
          </cell>
          <cell r="X2955">
            <v>60.230817406626223</v>
          </cell>
        </row>
        <row r="2956">
          <cell r="A2956">
            <v>98.40609336</v>
          </cell>
          <cell r="B2956">
            <v>-0.2780932554726756</v>
          </cell>
          <cell r="C2956">
            <v>0.38864955650414262</v>
          </cell>
          <cell r="H2956">
            <v>127.9048776224178</v>
          </cell>
          <cell r="I2956">
            <v>98.401668396000005</v>
          </cell>
          <cell r="J2956">
            <v>0.48470198214115839</v>
          </cell>
          <cell r="K2956">
            <v>0.6031054000125704</v>
          </cell>
          <cell r="P2956">
            <v>83.590000000000018</v>
          </cell>
          <cell r="Q2956">
            <v>98.396368980999995</v>
          </cell>
          <cell r="R2956">
            <v>0.50511943727497011</v>
          </cell>
          <cell r="S2956">
            <v>0.21931113355079609</v>
          </cell>
          <cell r="X2956">
            <v>60.555099233506454</v>
          </cell>
        </row>
        <row r="2957">
          <cell r="A2957">
            <v>98.451081277</v>
          </cell>
          <cell r="B2957">
            <v>-0.27780266515040852</v>
          </cell>
          <cell r="C2957">
            <v>0.38828548801983592</v>
          </cell>
          <cell r="H2957">
            <v>128.468858649033</v>
          </cell>
          <cell r="I2957">
            <v>98.461703094000001</v>
          </cell>
          <cell r="J2957">
            <v>0.48472578766958963</v>
          </cell>
          <cell r="K2957">
            <v>0.60331729721380944</v>
          </cell>
          <cell r="P2957">
            <v>84.120000000000033</v>
          </cell>
          <cell r="Q2957">
            <v>98.450915098999999</v>
          </cell>
          <cell r="R2957">
            <v>0.50759874463850374</v>
          </cell>
          <cell r="S2957">
            <v>0.21946282347337989</v>
          </cell>
          <cell r="X2957">
            <v>61.330026010439852</v>
          </cell>
        </row>
        <row r="2958">
          <cell r="A2958">
            <v>98.496070386</v>
          </cell>
          <cell r="B2958">
            <v>-0.27774958593463811</v>
          </cell>
          <cell r="C2958">
            <v>0.38842990371979991</v>
          </cell>
          <cell r="H2958">
            <v>129.0011546120451</v>
          </cell>
          <cell r="I2958">
            <v>98.461703094000001</v>
          </cell>
          <cell r="J2958">
            <v>0.48472578766958963</v>
          </cell>
          <cell r="K2958">
            <v>0.60331729721380944</v>
          </cell>
          <cell r="P2958">
            <v>84.120000000000033</v>
          </cell>
          <cell r="Q2958">
            <v>98.508898974000005</v>
          </cell>
          <cell r="R2958">
            <v>0.50927946853691619</v>
          </cell>
          <cell r="S2958">
            <v>0.21890304480776629</v>
          </cell>
          <cell r="X2958">
            <v>61.744578784190097</v>
          </cell>
        </row>
        <row r="2959">
          <cell r="A2959">
            <v>98.541059494999999</v>
          </cell>
          <cell r="B2959">
            <v>-0.27761442983057072</v>
          </cell>
          <cell r="C2959">
            <v>0.38877976563866501</v>
          </cell>
          <cell r="H2959">
            <v>129.53043339546241</v>
          </cell>
          <cell r="I2959">
            <v>98.519572924000002</v>
          </cell>
          <cell r="J2959">
            <v>0.48473889433171391</v>
          </cell>
          <cell r="K2959">
            <v>0.60344456221746567</v>
          </cell>
          <cell r="P2959">
            <v>84.590000000000018</v>
          </cell>
          <cell r="Q2959">
            <v>98.523257971000007</v>
          </cell>
          <cell r="R2959">
            <v>0.50727555530135104</v>
          </cell>
          <cell r="S2959">
            <v>0.22000502731508681</v>
          </cell>
          <cell r="X2959">
            <v>62.028517985968563</v>
          </cell>
        </row>
        <row r="2960">
          <cell r="A2960">
            <v>98.541059494999999</v>
          </cell>
          <cell r="B2960">
            <v>-0.27761442983057072</v>
          </cell>
          <cell r="C2960">
            <v>0.38877976563866501</v>
          </cell>
          <cell r="H2960">
            <v>129.53043339546241</v>
          </cell>
          <cell r="I2960">
            <v>98.541827017000003</v>
          </cell>
          <cell r="J2960">
            <v>0.48473889433171391</v>
          </cell>
          <cell r="K2960">
            <v>0.60344456221746567</v>
          </cell>
          <cell r="P2960">
            <v>84.73</v>
          </cell>
          <cell r="Q2960">
            <v>98.523257971000007</v>
          </cell>
          <cell r="R2960">
            <v>0.50727555530135104</v>
          </cell>
          <cell r="S2960">
            <v>0.22000502731508681</v>
          </cell>
          <cell r="X2960">
            <v>62.028517985968563</v>
          </cell>
        </row>
        <row r="2961">
          <cell r="A2961">
            <v>98.591046573</v>
          </cell>
          <cell r="B2961">
            <v>-0.27701786316942523</v>
          </cell>
          <cell r="C2961">
            <v>0.38837663974128528</v>
          </cell>
          <cell r="H2961">
            <v>130.19184395516041</v>
          </cell>
          <cell r="I2961">
            <v>98.601550559000003</v>
          </cell>
          <cell r="J2961">
            <v>0.48473497732605242</v>
          </cell>
          <cell r="K2961">
            <v>0.60340209644124854</v>
          </cell>
          <cell r="P2961">
            <v>85.26</v>
          </cell>
          <cell r="Q2961">
            <v>98.594850063999999</v>
          </cell>
          <cell r="R2961">
            <v>0.50719884604756393</v>
          </cell>
          <cell r="S2961">
            <v>0.2202761376746514</v>
          </cell>
          <cell r="X2961">
            <v>62.735156537050642</v>
          </cell>
        </row>
        <row r="2962">
          <cell r="A2962">
            <v>98.636035442999997</v>
          </cell>
          <cell r="B2962">
            <v>-0.27740143441865228</v>
          </cell>
          <cell r="C2962">
            <v>0.38827411688607261</v>
          </cell>
          <cell r="H2962">
            <v>130.8007079805632</v>
          </cell>
          <cell r="I2962">
            <v>98.601550559000003</v>
          </cell>
          <cell r="J2962">
            <v>0.48473497732605242</v>
          </cell>
          <cell r="K2962">
            <v>0.60340209644124854</v>
          </cell>
          <cell r="P2962">
            <v>85.26</v>
          </cell>
          <cell r="Q2962">
            <v>98.625792981000004</v>
          </cell>
          <cell r="R2962">
            <v>0.50979529815129498</v>
          </cell>
          <cell r="S2962">
            <v>0.21872892401848909</v>
          </cell>
          <cell r="X2962">
            <v>63.213216708520847</v>
          </cell>
        </row>
        <row r="2963">
          <cell r="A2963">
            <v>98.636035442999997</v>
          </cell>
          <cell r="B2963">
            <v>-0.27740143441865228</v>
          </cell>
          <cell r="C2963">
            <v>0.38827411688607261</v>
          </cell>
          <cell r="H2963">
            <v>130.8007079805632</v>
          </cell>
          <cell r="I2963">
            <v>98.659571553000006</v>
          </cell>
          <cell r="J2963">
            <v>0.48473497732605242</v>
          </cell>
          <cell r="K2963">
            <v>0.60340209644124854</v>
          </cell>
          <cell r="P2963">
            <v>85.770000000000024</v>
          </cell>
          <cell r="Q2963">
            <v>98.652707100000001</v>
          </cell>
          <cell r="R2963">
            <v>0.50903221727880632</v>
          </cell>
          <cell r="S2963">
            <v>0.22034569359974579</v>
          </cell>
          <cell r="X2963">
            <v>63.565831326194782</v>
          </cell>
        </row>
        <row r="2964">
          <cell r="A2964">
            <v>98.686023235999997</v>
          </cell>
          <cell r="B2964">
            <v>-0.27672542557100982</v>
          </cell>
          <cell r="C2964">
            <v>0.38808747781010711</v>
          </cell>
          <cell r="H2964">
            <v>131.41595106017351</v>
          </cell>
          <cell r="I2964">
            <v>98.681703440000007</v>
          </cell>
          <cell r="J2964">
            <v>0.48474126850287358</v>
          </cell>
          <cell r="K2964">
            <v>0.6034871561933437</v>
          </cell>
          <cell r="P2964">
            <v>85.94</v>
          </cell>
          <cell r="Q2964">
            <v>98.652707100000001</v>
          </cell>
          <cell r="R2964">
            <v>0.50903221727880632</v>
          </cell>
          <cell r="S2964">
            <v>0.22034569359974579</v>
          </cell>
          <cell r="X2964">
            <v>63.565831326194782</v>
          </cell>
        </row>
        <row r="2965">
          <cell r="A2965">
            <v>98.726013422999998</v>
          </cell>
          <cell r="B2965">
            <v>-0.27642170308190878</v>
          </cell>
          <cell r="C2965">
            <v>0.38824979272108251</v>
          </cell>
          <cell r="H2965">
            <v>131.86747081802579</v>
          </cell>
          <cell r="I2965">
            <v>98.741606285000003</v>
          </cell>
          <cell r="J2965">
            <v>0.4847382491168063</v>
          </cell>
          <cell r="K2965">
            <v>0.60344461717136566</v>
          </cell>
          <cell r="P2965">
            <v>86.480000000000018</v>
          </cell>
          <cell r="Q2965">
            <v>98.652707100000001</v>
          </cell>
          <cell r="R2965">
            <v>0.50903221727880632</v>
          </cell>
          <cell r="S2965">
            <v>0.22034569359974579</v>
          </cell>
          <cell r="X2965">
            <v>63.565831326194782</v>
          </cell>
        </row>
        <row r="2966">
          <cell r="A2966">
            <v>98.771002531999997</v>
          </cell>
          <cell r="B2966">
            <v>-0.27619142606384989</v>
          </cell>
          <cell r="C2966">
            <v>0.38910478691146078</v>
          </cell>
          <cell r="H2966">
            <v>132.42739692722139</v>
          </cell>
          <cell r="I2966">
            <v>98.741606285000003</v>
          </cell>
          <cell r="J2966">
            <v>0.4847382491168063</v>
          </cell>
          <cell r="K2966">
            <v>0.60344461717136566</v>
          </cell>
          <cell r="P2966">
            <v>86.480000000000018</v>
          </cell>
          <cell r="Q2966">
            <v>98.652707100000001</v>
          </cell>
          <cell r="R2966">
            <v>0.50903221727880632</v>
          </cell>
          <cell r="S2966">
            <v>0.22034569359974579</v>
          </cell>
          <cell r="X2966">
            <v>63.565831326194782</v>
          </cell>
        </row>
        <row r="2967">
          <cell r="A2967">
            <v>98.771002531999997</v>
          </cell>
          <cell r="B2967">
            <v>-0.27619142606384989</v>
          </cell>
          <cell r="C2967">
            <v>0.38910478691146078</v>
          </cell>
          <cell r="H2967">
            <v>132.42739692722139</v>
          </cell>
          <cell r="I2967">
            <v>98.799481325000002</v>
          </cell>
          <cell r="J2967">
            <v>0.48475657747626949</v>
          </cell>
          <cell r="K2967">
            <v>0.60374257629659922</v>
          </cell>
          <cell r="P2967">
            <v>86.890000000000015</v>
          </cell>
          <cell r="Q2967">
            <v>98.789566039999997</v>
          </cell>
          <cell r="X2967">
            <v>0</v>
          </cell>
        </row>
        <row r="2968">
          <cell r="A2968">
            <v>98.815990448999997</v>
          </cell>
          <cell r="B2968">
            <v>-0.27646741038032591</v>
          </cell>
          <cell r="C2968">
            <v>0.38930638201572743</v>
          </cell>
          <cell r="H2968">
            <v>133.0227371677237</v>
          </cell>
          <cell r="I2968">
            <v>98.821430637999995</v>
          </cell>
          <cell r="J2968">
            <v>0.48476351851524629</v>
          </cell>
          <cell r="K2968">
            <v>0.60387032600393975</v>
          </cell>
          <cell r="P2968">
            <v>87.050000000000011</v>
          </cell>
          <cell r="Q2968">
            <v>98.813308954999997</v>
          </cell>
          <cell r="R2968">
            <v>0.50887577234522696</v>
          </cell>
          <cell r="S2968">
            <v>0.21974859220349779</v>
          </cell>
          <cell r="X2968">
            <v>65.497389494929266</v>
          </cell>
        </row>
        <row r="2969">
          <cell r="A2969">
            <v>98.865956307000005</v>
          </cell>
          <cell r="B2969">
            <v>-0.27639400760404209</v>
          </cell>
          <cell r="C2969">
            <v>0.38960500846699292</v>
          </cell>
          <cell r="H2969">
            <v>133.62147270281631</v>
          </cell>
          <cell r="I2969">
            <v>98.821430637999995</v>
          </cell>
          <cell r="J2969">
            <v>0.48476351851524629</v>
          </cell>
          <cell r="K2969">
            <v>0.60387032600393975</v>
          </cell>
          <cell r="P2969">
            <v>87.050000000000011</v>
          </cell>
          <cell r="Q2969">
            <v>98.852594138000001</v>
          </cell>
          <cell r="R2969">
            <v>0.50893786583722533</v>
          </cell>
          <cell r="S2969">
            <v>0.21969970827361179</v>
          </cell>
          <cell r="X2969">
            <v>65.886723986442348</v>
          </cell>
        </row>
        <row r="2970">
          <cell r="A2970">
            <v>98.905946255999993</v>
          </cell>
          <cell r="B2970">
            <v>-0.27653657122582748</v>
          </cell>
          <cell r="C2970">
            <v>0.38918147885080628</v>
          </cell>
          <cell r="H2970">
            <v>134.1275842783902</v>
          </cell>
          <cell r="I2970">
            <v>98.881576429999996</v>
          </cell>
          <cell r="J2970">
            <v>0.48476790802717618</v>
          </cell>
          <cell r="K2970">
            <v>0.6039555050654356</v>
          </cell>
          <cell r="P2970">
            <v>87.550000000000011</v>
          </cell>
          <cell r="Q2970">
            <v>98.891873122000007</v>
          </cell>
          <cell r="R2970">
            <v>0.50802951085515324</v>
          </cell>
          <cell r="S2970">
            <v>0.2193437207325227</v>
          </cell>
          <cell r="X2970">
            <v>66.256387595646729</v>
          </cell>
        </row>
        <row r="2971">
          <cell r="A2971">
            <v>98.905946255999993</v>
          </cell>
          <cell r="B2971">
            <v>-0.27653657122582748</v>
          </cell>
          <cell r="C2971">
            <v>0.38918147885080628</v>
          </cell>
          <cell r="H2971">
            <v>134.1275842783902</v>
          </cell>
          <cell r="I2971">
            <v>98.939492010999999</v>
          </cell>
          <cell r="J2971">
            <v>0.48476426200048928</v>
          </cell>
          <cell r="K2971">
            <v>0.60387029094206579</v>
          </cell>
          <cell r="P2971">
            <v>88.06</v>
          </cell>
          <cell r="Q2971">
            <v>98.891873122000007</v>
          </cell>
          <cell r="R2971">
            <v>0.50802951085515324</v>
          </cell>
          <cell r="S2971">
            <v>0.2193437207325227</v>
          </cell>
          <cell r="X2971">
            <v>66.256387595646729</v>
          </cell>
        </row>
        <row r="2972">
          <cell r="A2972">
            <v>98.950935126000005</v>
          </cell>
          <cell r="B2972">
            <v>-0.27599140613312628</v>
          </cell>
          <cell r="C2972">
            <v>0.38952208673709982</v>
          </cell>
          <cell r="H2972">
            <v>134.76200011757271</v>
          </cell>
          <cell r="I2972">
            <v>98.961516043000003</v>
          </cell>
          <cell r="J2972">
            <v>0.48476281830744761</v>
          </cell>
          <cell r="K2972">
            <v>0.60382766934151544</v>
          </cell>
          <cell r="P2972">
            <v>88.220000000000027</v>
          </cell>
          <cell r="Q2972">
            <v>98.949296951999997</v>
          </cell>
          <cell r="R2972">
            <v>0.50757621140244369</v>
          </cell>
          <cell r="S2972">
            <v>0.21890115964194179</v>
          </cell>
          <cell r="X2972">
            <v>66.612485379584285</v>
          </cell>
        </row>
        <row r="2973">
          <cell r="A2973">
            <v>98.995923997000006</v>
          </cell>
          <cell r="B2973">
            <v>-0.27558226334419023</v>
          </cell>
          <cell r="C2973">
            <v>0.38937583902787071</v>
          </cell>
          <cell r="H2973">
            <v>135.45284967352771</v>
          </cell>
          <cell r="I2973">
            <v>98.961516043000003</v>
          </cell>
          <cell r="J2973">
            <v>0.48476281830744761</v>
          </cell>
          <cell r="K2973">
            <v>0.60382766934151544</v>
          </cell>
          <cell r="P2973">
            <v>88.220000000000027</v>
          </cell>
          <cell r="Q2973">
            <v>99.024960995000001</v>
          </cell>
          <cell r="R2973">
            <v>0.50787349255158432</v>
          </cell>
          <cell r="S2973">
            <v>0.21885645943756299</v>
          </cell>
          <cell r="X2973">
            <v>67.378190135667381</v>
          </cell>
        </row>
        <row r="2974">
          <cell r="A2974">
            <v>99.040912152000004</v>
          </cell>
          <cell r="B2974">
            <v>-0.27573651431397139</v>
          </cell>
          <cell r="C2974">
            <v>0.38934764050907472</v>
          </cell>
          <cell r="H2974">
            <v>136.04366665414639</v>
          </cell>
          <cell r="I2974">
            <v>99.021480706999995</v>
          </cell>
          <cell r="J2974">
            <v>0.48476414297305298</v>
          </cell>
          <cell r="K2974">
            <v>0.60387029480742616</v>
          </cell>
          <cell r="P2974">
            <v>88.78</v>
          </cell>
          <cell r="Q2974">
            <v>99.024960995000001</v>
          </cell>
          <cell r="R2974">
            <v>0.50787349255158432</v>
          </cell>
          <cell r="S2974">
            <v>0.21885645943756299</v>
          </cell>
          <cell r="X2974">
            <v>67.378190135667381</v>
          </cell>
        </row>
        <row r="2975">
          <cell r="A2975">
            <v>99.040912152000004</v>
          </cell>
          <cell r="B2975">
            <v>-0.27573651431397139</v>
          </cell>
          <cell r="C2975">
            <v>0.38934764050907472</v>
          </cell>
          <cell r="H2975">
            <v>136.04366665414639</v>
          </cell>
          <cell r="I2975">
            <v>99.079345661000005</v>
          </cell>
          <cell r="J2975">
            <v>0.48476505096737438</v>
          </cell>
          <cell r="K2975">
            <v>0.60391293118425848</v>
          </cell>
          <cell r="P2975">
            <v>89.470000000000013</v>
          </cell>
          <cell r="Q2975">
            <v>99.076895953000005</v>
          </cell>
          <cell r="R2975">
            <v>0.50674699379247101</v>
          </cell>
          <cell r="S2975">
            <v>0.2174775609775054</v>
          </cell>
          <cell r="X2975">
            <v>68.694141441161278</v>
          </cell>
        </row>
        <row r="2976">
          <cell r="A2976">
            <v>99.085901261000004</v>
          </cell>
          <cell r="B2976">
            <v>-0.27509933682053128</v>
          </cell>
          <cell r="C2976">
            <v>0.38952314031513058</v>
          </cell>
          <cell r="H2976">
            <v>136.61096215232979</v>
          </cell>
          <cell r="I2976">
            <v>99.079345661000005</v>
          </cell>
          <cell r="J2976">
            <v>0.48476505096737438</v>
          </cell>
          <cell r="K2976">
            <v>0.60391293118425848</v>
          </cell>
          <cell r="P2976">
            <v>89.470000000000013</v>
          </cell>
          <cell r="Q2976">
            <v>99.076895953000005</v>
          </cell>
          <cell r="R2976">
            <v>0.50674699379247101</v>
          </cell>
          <cell r="S2976">
            <v>0.2174775609775054</v>
          </cell>
          <cell r="X2976">
            <v>68.694141441161278</v>
          </cell>
        </row>
        <row r="2977">
          <cell r="A2977">
            <v>99.135889054000003</v>
          </cell>
          <cell r="B2977">
            <v>-0.27444602195966322</v>
          </cell>
          <cell r="C2977">
            <v>0.39010112621872822</v>
          </cell>
          <cell r="H2977">
            <v>137.3084048380135</v>
          </cell>
          <cell r="I2977">
            <v>99.101283248000001</v>
          </cell>
          <cell r="J2977">
            <v>0.48476505096737438</v>
          </cell>
          <cell r="K2977">
            <v>0.60391293118425848</v>
          </cell>
          <cell r="P2977">
            <v>89.63000000000001</v>
          </cell>
          <cell r="Q2977">
            <v>99.128611088</v>
          </cell>
          <cell r="R2977">
            <v>0.50620703122152322</v>
          </cell>
          <cell r="S2977">
            <v>0.21612680119225641</v>
          </cell>
          <cell r="X2977">
            <v>69.080478191637894</v>
          </cell>
        </row>
        <row r="2978">
          <cell r="A2978">
            <v>99.185876132000004</v>
          </cell>
          <cell r="B2978">
            <v>-0.27438645229625008</v>
          </cell>
          <cell r="C2978">
            <v>0.39092376534095058</v>
          </cell>
          <cell r="H2978">
            <v>137.95666547681191</v>
          </cell>
          <cell r="I2978">
            <v>99.159195448999995</v>
          </cell>
          <cell r="J2978">
            <v>0.48476697872693442</v>
          </cell>
          <cell r="K2978">
            <v>0.60421144726894016</v>
          </cell>
          <cell r="P2978">
            <v>90.100000000000023</v>
          </cell>
          <cell r="Q2978">
            <v>99.186298132000005</v>
          </cell>
          <cell r="R2978">
            <v>0.50556228611428722</v>
          </cell>
          <cell r="S2978">
            <v>0.2152737330199716</v>
          </cell>
          <cell r="X2978">
            <v>69.835047120170358</v>
          </cell>
        </row>
        <row r="2979">
          <cell r="A2979">
            <v>99.190875054000003</v>
          </cell>
          <cell r="B2979">
            <v>-0.2743753789985186</v>
          </cell>
          <cell r="C2979">
            <v>0.39095767736579751</v>
          </cell>
          <cell r="H2979">
            <v>138.0220452180765</v>
          </cell>
          <cell r="I2979">
            <v>99.181329247999997</v>
          </cell>
          <cell r="J2979">
            <v>0.48476690429558378</v>
          </cell>
          <cell r="K2979">
            <v>0.60425409324815327</v>
          </cell>
          <cell r="P2979">
            <v>90.37</v>
          </cell>
          <cell r="Q2979">
            <v>99.186298132000005</v>
          </cell>
          <cell r="R2979">
            <v>0.50556228611428722</v>
          </cell>
          <cell r="S2979">
            <v>0.2152737330199716</v>
          </cell>
          <cell r="X2979">
            <v>69.835047120170358</v>
          </cell>
        </row>
        <row r="2980">
          <cell r="A2980">
            <v>99.230865003000005</v>
          </cell>
          <cell r="B2980">
            <v>-0.27496408264629002</v>
          </cell>
          <cell r="C2980">
            <v>0.39113782841427702</v>
          </cell>
          <cell r="H2980">
            <v>138.5324833416511</v>
          </cell>
          <cell r="I2980">
            <v>99.181329247999997</v>
          </cell>
          <cell r="J2980">
            <v>0.48476690429558378</v>
          </cell>
          <cell r="K2980">
            <v>0.60425409324815327</v>
          </cell>
          <cell r="P2980">
            <v>90.37</v>
          </cell>
          <cell r="Q2980">
            <v>99.238676072000004</v>
          </cell>
          <cell r="R2980">
            <v>0.50510771124756659</v>
          </cell>
          <cell r="S2980">
            <v>0.21490952742548691</v>
          </cell>
          <cell r="X2980">
            <v>70.241646418778103</v>
          </cell>
        </row>
        <row r="2981">
          <cell r="A2981">
            <v>99.275854112000005</v>
          </cell>
          <cell r="B2981">
            <v>-0.27516226726559267</v>
          </cell>
          <cell r="C2981">
            <v>0.39166991762278641</v>
          </cell>
          <cell r="H2981">
            <v>139.1794801647321</v>
          </cell>
          <cell r="I2981">
            <v>99.239391468999997</v>
          </cell>
          <cell r="J2981">
            <v>0.48476690429558378</v>
          </cell>
          <cell r="K2981">
            <v>0.60425409324815327</v>
          </cell>
          <cell r="P2981">
            <v>90.88</v>
          </cell>
          <cell r="Q2981">
            <v>99.238676072000004</v>
          </cell>
          <cell r="R2981">
            <v>0.50510771124756659</v>
          </cell>
          <cell r="S2981">
            <v>0.21490952742548691</v>
          </cell>
          <cell r="X2981">
            <v>70.241646418778103</v>
          </cell>
        </row>
        <row r="2982">
          <cell r="A2982">
            <v>99.275854112000005</v>
          </cell>
          <cell r="B2982">
            <v>-0.27516226726559267</v>
          </cell>
          <cell r="C2982">
            <v>0.39166991762278641</v>
          </cell>
          <cell r="H2982">
            <v>139.1794801647321</v>
          </cell>
          <cell r="I2982">
            <v>99.261349839999994</v>
          </cell>
          <cell r="J2982">
            <v>0.48476690429558378</v>
          </cell>
          <cell r="K2982">
            <v>0.60425409324815327</v>
          </cell>
          <cell r="P2982">
            <v>91.04</v>
          </cell>
          <cell r="Q2982">
            <v>99.301033974000006</v>
          </cell>
          <cell r="R2982">
            <v>0.50371502320388473</v>
          </cell>
          <cell r="S2982">
            <v>0.21347528684593189</v>
          </cell>
          <cell r="X2982">
            <v>70.992260033022802</v>
          </cell>
        </row>
        <row r="2983">
          <cell r="A2983">
            <v>99.325841905000004</v>
          </cell>
          <cell r="B2983">
            <v>-0.27455589966297611</v>
          </cell>
          <cell r="C2983">
            <v>0.39165938484992979</v>
          </cell>
          <cell r="H2983">
            <v>139.91469265736569</v>
          </cell>
          <cell r="I2983">
            <v>99.342390308000006</v>
          </cell>
          <cell r="J2983">
            <v>0.48476567634741941</v>
          </cell>
          <cell r="K2983">
            <v>0.60429672160991366</v>
          </cell>
          <cell r="P2983">
            <v>91.860000000000014</v>
          </cell>
          <cell r="Q2983">
            <v>99.359324932000007</v>
          </cell>
          <cell r="R2983">
            <v>0.5035457949791835</v>
          </cell>
          <cell r="S2983">
            <v>0.21245173700337031</v>
          </cell>
          <cell r="X2983">
            <v>71.845395842620093</v>
          </cell>
        </row>
        <row r="2984">
          <cell r="A2984">
            <v>99.365849972999996</v>
          </cell>
          <cell r="B2984">
            <v>-0.27420522566344607</v>
          </cell>
          <cell r="C2984">
            <v>0.39166101587586188</v>
          </cell>
          <cell r="H2984">
            <v>140.48626268073161</v>
          </cell>
          <cell r="I2984">
            <v>99.342390308000006</v>
          </cell>
          <cell r="J2984">
            <v>0.48476567634741941</v>
          </cell>
          <cell r="K2984">
            <v>0.60429672160991366</v>
          </cell>
          <cell r="P2984">
            <v>91.860000000000014</v>
          </cell>
          <cell r="Q2984">
            <v>99.359324932000007</v>
          </cell>
          <cell r="R2984">
            <v>0.5035457949791835</v>
          </cell>
          <cell r="S2984">
            <v>0.21245173700337031</v>
          </cell>
          <cell r="X2984">
            <v>71.845395842620093</v>
          </cell>
        </row>
        <row r="2985">
          <cell r="A2985">
            <v>99.415838003999994</v>
          </cell>
          <cell r="B2985">
            <v>-0.27342950136331928</v>
          </cell>
          <cell r="C2985">
            <v>0.39268238141322548</v>
          </cell>
          <cell r="H2985">
            <v>141.1789812633518</v>
          </cell>
          <cell r="I2985">
            <v>99.401203339000006</v>
          </cell>
          <cell r="J2985">
            <v>0.48476290798607358</v>
          </cell>
          <cell r="K2985">
            <v>0.60438196875947159</v>
          </cell>
          <cell r="P2985">
            <v>92.430000000000021</v>
          </cell>
          <cell r="Q2985">
            <v>99.400445938000004</v>
          </cell>
          <cell r="R2985">
            <v>0.50151795692988188</v>
          </cell>
          <cell r="S2985">
            <v>0.21123105617653479</v>
          </cell>
          <cell r="X2985">
            <v>72.689731135379844</v>
          </cell>
        </row>
        <row r="2986">
          <cell r="A2986">
            <v>99.415838003999994</v>
          </cell>
          <cell r="B2986">
            <v>-0.27342950136331928</v>
          </cell>
          <cell r="C2986">
            <v>0.39268238141322548</v>
          </cell>
          <cell r="H2986">
            <v>141.1789812633518</v>
          </cell>
          <cell r="I2986">
            <v>99.401203339000006</v>
          </cell>
          <cell r="J2986">
            <v>0.48476290798607358</v>
          </cell>
          <cell r="K2986">
            <v>0.60438196875947159</v>
          </cell>
          <cell r="P2986">
            <v>92.430000000000021</v>
          </cell>
          <cell r="Q2986">
            <v>99.441848039999996</v>
          </cell>
          <cell r="R2986">
            <v>0.50067162284424571</v>
          </cell>
          <cell r="S2986">
            <v>0.2098264160057591</v>
          </cell>
          <cell r="X2986">
            <v>73.084463721024377</v>
          </cell>
        </row>
        <row r="2987">
          <cell r="A2987">
            <v>99.470824242999996</v>
          </cell>
          <cell r="B2987">
            <v>-0.27272156912633472</v>
          </cell>
          <cell r="C2987">
            <v>0.39275263413273648</v>
          </cell>
          <cell r="H2987">
            <v>141.9594600169728</v>
          </cell>
          <cell r="I2987">
            <v>99.459103743</v>
          </cell>
          <cell r="J2987">
            <v>0.4847574835643863</v>
          </cell>
          <cell r="K2987">
            <v>0.60450979184579412</v>
          </cell>
          <cell r="P2987">
            <v>92.97</v>
          </cell>
          <cell r="Q2987">
            <v>99.441848039999996</v>
          </cell>
          <cell r="R2987">
            <v>0.50067162284424571</v>
          </cell>
          <cell r="S2987">
            <v>0.2098264160057591</v>
          </cell>
          <cell r="X2987">
            <v>73.084463721024377</v>
          </cell>
        </row>
        <row r="2988">
          <cell r="A2988">
            <v>99.510814190999994</v>
          </cell>
          <cell r="B2988">
            <v>-0.27153708791375147</v>
          </cell>
          <cell r="C2988">
            <v>0.39261862139669179</v>
          </cell>
          <cell r="H2988">
            <v>142.4468956107545</v>
          </cell>
          <cell r="I2988">
            <v>99.482153940000003</v>
          </cell>
          <cell r="J2988">
            <v>0.48475306431962289</v>
          </cell>
          <cell r="K2988">
            <v>0.60459496936987189</v>
          </cell>
          <cell r="P2988">
            <v>93.259999999999991</v>
          </cell>
          <cell r="Q2988">
            <v>99.486379146999994</v>
          </cell>
          <cell r="R2988">
            <v>0.50088031898867502</v>
          </cell>
          <cell r="S2988">
            <v>0.2095821634142731</v>
          </cell>
          <cell r="X2988">
            <v>73.507849047812513</v>
          </cell>
        </row>
        <row r="2989">
          <cell r="A2989">
            <v>99.510814190999994</v>
          </cell>
          <cell r="B2989">
            <v>-0.27153708791375147</v>
          </cell>
          <cell r="C2989">
            <v>0.39261862139669179</v>
          </cell>
          <cell r="H2989">
            <v>142.4468956107545</v>
          </cell>
          <cell r="I2989">
            <v>99.541957221999994</v>
          </cell>
          <cell r="J2989">
            <v>0.4847554894738762</v>
          </cell>
          <cell r="K2989">
            <v>0.60455239233721436</v>
          </cell>
          <cell r="P2989">
            <v>93.800000000000011</v>
          </cell>
          <cell r="Q2989">
            <v>99.530739069000006</v>
          </cell>
          <cell r="R2989">
            <v>0.50012635746093848</v>
          </cell>
          <cell r="S2989">
            <v>0.20931206053200929</v>
          </cell>
          <cell r="X2989">
            <v>73.932630630086393</v>
          </cell>
        </row>
        <row r="2990">
          <cell r="A2990">
            <v>99.560802222000007</v>
          </cell>
          <cell r="B2990">
            <v>-0.27133919415736979</v>
          </cell>
          <cell r="C2990">
            <v>0.39278292230649309</v>
          </cell>
          <cell r="H2990">
            <v>143.02697222647171</v>
          </cell>
          <cell r="I2990">
            <v>99.541957221999994</v>
          </cell>
          <cell r="J2990">
            <v>0.4847554894738762</v>
          </cell>
          <cell r="K2990">
            <v>0.60455239233721436</v>
          </cell>
          <cell r="P2990">
            <v>93.800000000000011</v>
          </cell>
          <cell r="Q2990">
            <v>99.530739069000006</v>
          </cell>
          <cell r="R2990">
            <v>0.50012635746093848</v>
          </cell>
          <cell r="S2990">
            <v>0.20931206053200929</v>
          </cell>
          <cell r="X2990">
            <v>73.932630630086393</v>
          </cell>
        </row>
        <row r="2991">
          <cell r="A2991">
            <v>99.610790015000006</v>
          </cell>
          <cell r="B2991">
            <v>-0.27185466814125803</v>
          </cell>
          <cell r="C2991">
            <v>0.39223295960212051</v>
          </cell>
          <cell r="H2991">
            <v>143.73886006791861</v>
          </cell>
          <cell r="I2991">
            <v>99.600938236999994</v>
          </cell>
          <cell r="J2991">
            <v>0.48476114211324328</v>
          </cell>
          <cell r="K2991">
            <v>0.60446728776624148</v>
          </cell>
          <cell r="P2991">
            <v>94.23</v>
          </cell>
          <cell r="Q2991">
            <v>99.571359158000007</v>
          </cell>
          <cell r="R2991">
            <v>0.49796333970735751</v>
          </cell>
          <cell r="S2991">
            <v>0.2079087543434476</v>
          </cell>
          <cell r="X2991">
            <v>74.634716342892617</v>
          </cell>
        </row>
        <row r="2992">
          <cell r="A2992">
            <v>99.610790015000006</v>
          </cell>
          <cell r="B2992">
            <v>-0.27185466814125803</v>
          </cell>
          <cell r="C2992">
            <v>0.39223295960212051</v>
          </cell>
          <cell r="H2992">
            <v>143.73886006791861</v>
          </cell>
          <cell r="I2992">
            <v>99.600938236999994</v>
          </cell>
          <cell r="J2992">
            <v>0.48476114211324328</v>
          </cell>
          <cell r="K2992">
            <v>0.60446728776624148</v>
          </cell>
          <cell r="P2992">
            <v>94.23</v>
          </cell>
          <cell r="Q2992">
            <v>99.626965045999995</v>
          </cell>
          <cell r="R2992">
            <v>0.49717777331038671</v>
          </cell>
          <cell r="S2992">
            <v>0.20728710716105761</v>
          </cell>
          <cell r="X2992">
            <v>75.369732461026416</v>
          </cell>
        </row>
        <row r="2993">
          <cell r="A2993">
            <v>99.655778170999994</v>
          </cell>
          <cell r="B2993">
            <v>-0.27190133660646859</v>
          </cell>
          <cell r="C2993">
            <v>0.3923123404524162</v>
          </cell>
          <cell r="H2993">
            <v>144.44087347490441</v>
          </cell>
          <cell r="I2993">
            <v>99.658793243000005</v>
          </cell>
          <cell r="J2993">
            <v>0.48474855975960102</v>
          </cell>
          <cell r="K2993">
            <v>0.60463740727043191</v>
          </cell>
          <cell r="P2993">
            <v>94.859999999999985</v>
          </cell>
          <cell r="Q2993">
            <v>99.664402961999997</v>
          </cell>
          <cell r="R2993">
            <v>0.49714925052743542</v>
          </cell>
          <cell r="S2993">
            <v>0.20685669699358</v>
          </cell>
          <cell r="X2993">
            <v>75.826303669997145</v>
          </cell>
        </row>
        <row r="2994">
          <cell r="A2994">
            <v>99.700767041000006</v>
          </cell>
          <cell r="B2994">
            <v>-0.27175454312872183</v>
          </cell>
          <cell r="C2994">
            <v>0.39232649231329642</v>
          </cell>
          <cell r="H2994">
            <v>145.15512122072889</v>
          </cell>
          <cell r="I2994">
            <v>99.681938810999995</v>
          </cell>
          <cell r="J2994">
            <v>0.48475217278884691</v>
          </cell>
          <cell r="K2994">
            <v>0.60459491455219994</v>
          </cell>
          <cell r="P2994">
            <v>95.070000000000007</v>
          </cell>
          <cell r="Q2994">
            <v>99.701898098000001</v>
          </cell>
          <cell r="R2994">
            <v>0.49657416940279031</v>
          </cell>
          <cell r="S2994">
            <v>0.20719654663349951</v>
          </cell>
          <cell r="X2994">
            <v>76.285815382341227</v>
          </cell>
        </row>
        <row r="2995">
          <cell r="A2995">
            <v>99.700767041000006</v>
          </cell>
          <cell r="B2995">
            <v>-0.27175454312872183</v>
          </cell>
          <cell r="C2995">
            <v>0.39232649231329642</v>
          </cell>
          <cell r="H2995">
            <v>145.15512122072889</v>
          </cell>
          <cell r="I2995">
            <v>99.681938810999995</v>
          </cell>
          <cell r="J2995">
            <v>0.48475217278884691</v>
          </cell>
          <cell r="K2995">
            <v>0.60459491455219994</v>
          </cell>
          <cell r="P2995">
            <v>95.070000000000007</v>
          </cell>
          <cell r="Q2995">
            <v>99.717473983999994</v>
          </cell>
          <cell r="R2995">
            <v>0.49597159341044911</v>
          </cell>
          <cell r="S2995">
            <v>0.20810044656229401</v>
          </cell>
          <cell r="X2995">
            <v>76.743578518365638</v>
          </cell>
        </row>
        <row r="2996">
          <cell r="A2996">
            <v>99.745755912000007</v>
          </cell>
          <cell r="B2996">
            <v>-0.27177835704016468</v>
          </cell>
          <cell r="C2996">
            <v>0.39278359740297819</v>
          </cell>
          <cell r="H2996">
            <v>145.90491551062809</v>
          </cell>
          <cell r="I2996">
            <v>99.740742178999994</v>
          </cell>
          <cell r="J2996">
            <v>0.48474840404027097</v>
          </cell>
          <cell r="K2996">
            <v>0.60463739374260239</v>
          </cell>
          <cell r="P2996">
            <v>95.720000000000027</v>
          </cell>
          <cell r="Q2996">
            <v>99.751861095999999</v>
          </cell>
          <cell r="R2996">
            <v>0.49528550095102292</v>
          </cell>
          <cell r="S2996">
            <v>0.20748252875909809</v>
          </cell>
          <cell r="X2996">
            <v>77.214575399596598</v>
          </cell>
        </row>
        <row r="2997">
          <cell r="A2997">
            <v>99.790745021000006</v>
          </cell>
          <cell r="B2997">
            <v>-0.27168623462388569</v>
          </cell>
          <cell r="C2997">
            <v>0.39349162193218129</v>
          </cell>
          <cell r="H2997">
            <v>146.5416804886454</v>
          </cell>
          <cell r="I2997">
            <v>99.761730885999995</v>
          </cell>
          <cell r="J2997">
            <v>0.48474415363342171</v>
          </cell>
          <cell r="K2997">
            <v>0.60467982744530069</v>
          </cell>
          <cell r="P2997">
            <v>96.060000000000016</v>
          </cell>
          <cell r="Q2997">
            <v>99.822659016000003</v>
          </cell>
          <cell r="R2997">
            <v>0.49446026894155409</v>
          </cell>
          <cell r="S2997">
            <v>0.20679803291305091</v>
          </cell>
          <cell r="X2997">
            <v>77.685397045957487</v>
          </cell>
        </row>
        <row r="2998">
          <cell r="A2998">
            <v>99.840792179999994</v>
          </cell>
          <cell r="B2998">
            <v>-0.27169988498481201</v>
          </cell>
          <cell r="C2998">
            <v>0.39421085037723502</v>
          </cell>
          <cell r="H2998">
            <v>147.16298780500861</v>
          </cell>
          <cell r="I2998">
            <v>99.821863045000001</v>
          </cell>
          <cell r="J2998">
            <v>0.48473965149622561</v>
          </cell>
          <cell r="K2998">
            <v>0.6047222351786018</v>
          </cell>
          <cell r="P2998">
            <v>96.72999999999999</v>
          </cell>
          <cell r="Q2998">
            <v>99.822659016000003</v>
          </cell>
          <cell r="R2998">
            <v>0.49446026894155409</v>
          </cell>
          <cell r="S2998">
            <v>0.20679803291305091</v>
          </cell>
          <cell r="X2998">
            <v>77.685397045957487</v>
          </cell>
        </row>
        <row r="2999">
          <cell r="A2999">
            <v>99.840792179999994</v>
          </cell>
          <cell r="B2999">
            <v>-0.27169988498481201</v>
          </cell>
          <cell r="C2999">
            <v>0.39421085037723502</v>
          </cell>
          <cell r="H2999">
            <v>147.16298780500861</v>
          </cell>
          <cell r="I2999">
            <v>99.821863045000001</v>
          </cell>
          <cell r="J2999">
            <v>0.48473965149622561</v>
          </cell>
          <cell r="K2999">
            <v>0.6047222351786018</v>
          </cell>
          <cell r="P2999">
            <v>96.72999999999999</v>
          </cell>
          <cell r="Q2999">
            <v>99.851897002000001</v>
          </cell>
          <cell r="R2999">
            <v>0.49404041961431899</v>
          </cell>
          <cell r="S2999">
            <v>0.20665968261581091</v>
          </cell>
          <cell r="X2999">
            <v>78.482090121535222</v>
          </cell>
        </row>
        <row r="3000">
          <cell r="A3000">
            <v>99.890780211000006</v>
          </cell>
          <cell r="B3000">
            <v>-0.27075702193222428</v>
          </cell>
          <cell r="C3000">
            <v>0.39421482541047947</v>
          </cell>
          <cell r="H3000">
            <v>147.8739851107301</v>
          </cell>
          <cell r="I3000">
            <v>99.880681315000004</v>
          </cell>
          <cell r="J3000">
            <v>0.48474464921787092</v>
          </cell>
          <cell r="K3000">
            <v>0.60467988299021169</v>
          </cell>
          <cell r="P3000">
            <v>97.22999999999999</v>
          </cell>
          <cell r="Q3000">
            <v>99.851897002000001</v>
          </cell>
          <cell r="R3000">
            <v>0.49404041961431899</v>
          </cell>
          <cell r="S3000">
            <v>0.20665968261581091</v>
          </cell>
          <cell r="X3000">
            <v>78.482090121535222</v>
          </cell>
        </row>
        <row r="3001">
          <cell r="A3001">
            <v>99.930770159999994</v>
          </cell>
          <cell r="B3001">
            <v>-0.2702786604888795</v>
          </cell>
          <cell r="C3001">
            <v>0.3934150737178207</v>
          </cell>
          <cell r="H3001">
            <v>148.46884341053081</v>
          </cell>
          <cell r="I3001">
            <v>99.938689758999999</v>
          </cell>
          <cell r="J3001">
            <v>0.48472318074097948</v>
          </cell>
          <cell r="K3001">
            <v>0.60484911084202442</v>
          </cell>
          <cell r="P3001">
            <v>97.85</v>
          </cell>
          <cell r="Q3001">
            <v>99.945263147999995</v>
          </cell>
          <cell r="R3001">
            <v>0.49184844517812459</v>
          </cell>
          <cell r="S3001">
            <v>0.2053081032093258</v>
          </cell>
          <cell r="X3001">
            <v>79.248013148582146</v>
          </cell>
        </row>
        <row r="3002">
          <cell r="A3002">
            <v>99.975759268999994</v>
          </cell>
          <cell r="B3002">
            <v>-0.27054181880162809</v>
          </cell>
          <cell r="C3002">
            <v>0.39399103813176672</v>
          </cell>
          <cell r="H3002">
            <v>149.14037992304341</v>
          </cell>
          <cell r="I3002">
            <v>99.938689758999999</v>
          </cell>
          <cell r="J3002">
            <v>0.48472318074097948</v>
          </cell>
          <cell r="K3002">
            <v>0.60484911084202442</v>
          </cell>
          <cell r="P3002">
            <v>97.85</v>
          </cell>
          <cell r="Q3002">
            <v>99.945263147999995</v>
          </cell>
          <cell r="R3002">
            <v>0.49184844517812459</v>
          </cell>
          <cell r="S3002">
            <v>0.2053081032093258</v>
          </cell>
          <cell r="X3002">
            <v>79.248013148582146</v>
          </cell>
        </row>
        <row r="3003">
          <cell r="A3003">
            <v>99.975759268999994</v>
          </cell>
          <cell r="B3003">
            <v>-0.27054181880162809</v>
          </cell>
          <cell r="C3003">
            <v>0.39399103813176672</v>
          </cell>
          <cell r="H3003">
            <v>149.14037992304341</v>
          </cell>
          <cell r="I3003">
            <v>99.961646626999993</v>
          </cell>
          <cell r="J3003">
            <v>0.48471735613952321</v>
          </cell>
          <cell r="K3003">
            <v>0.60489135725135057</v>
          </cell>
          <cell r="P3003">
            <v>98.050000000000026</v>
          </cell>
          <cell r="Q3003">
            <v>99.991636991999997</v>
          </cell>
          <cell r="R3003">
            <v>0.4912518253157579</v>
          </cell>
          <cell r="S3003">
            <v>0.20440037330520949</v>
          </cell>
          <cell r="X3003">
            <v>80.129033400346984</v>
          </cell>
        </row>
        <row r="3004">
          <cell r="A3004">
            <v>100.02074813900001</v>
          </cell>
          <cell r="B3004">
            <v>-0.2704171117861619</v>
          </cell>
          <cell r="C3004">
            <v>0.39474091308758752</v>
          </cell>
          <cell r="H3004">
            <v>149.90155407214399</v>
          </cell>
          <cell r="I3004">
            <v>100.020670396</v>
          </cell>
          <cell r="J3004">
            <v>0.48471138410606379</v>
          </cell>
          <cell r="K3004">
            <v>0.6049335830716438</v>
          </cell>
          <cell r="P3004">
            <v>98.66</v>
          </cell>
          <cell r="Q3004">
            <v>100.029662133</v>
          </cell>
          <cell r="R3004">
            <v>0.49068129807969002</v>
          </cell>
          <cell r="S3004">
            <v>0.20426433415771769</v>
          </cell>
          <cell r="X3004">
            <v>80.11871882231415</v>
          </cell>
        </row>
        <row r="3005">
          <cell r="A3005">
            <v>100.07073521700001</v>
          </cell>
          <cell r="B3005">
            <v>-0.27050752058770522</v>
          </cell>
          <cell r="C3005">
            <v>0.39599836079885792</v>
          </cell>
          <cell r="H3005">
            <v>150.72694884128029</v>
          </cell>
          <cell r="I3005">
            <v>100.020670396</v>
          </cell>
          <cell r="J3005">
            <v>0.48471138410606379</v>
          </cell>
          <cell r="K3005">
            <v>0.6049335830716438</v>
          </cell>
          <cell r="P3005">
            <v>98.66</v>
          </cell>
          <cell r="Q3005">
            <v>100.06752109599999</v>
          </cell>
          <cell r="R3005">
            <v>0.49033471376776311</v>
          </cell>
          <cell r="S3005">
            <v>0.20455342998451961</v>
          </cell>
          <cell r="X3005">
            <v>81.051088225633251</v>
          </cell>
        </row>
        <row r="3006">
          <cell r="A3006">
            <v>100.11072516500001</v>
          </cell>
          <cell r="B3006">
            <v>-0.27024402786966528</v>
          </cell>
          <cell r="C3006">
            <v>0.39625482188574401</v>
          </cell>
          <cell r="H3006">
            <v>151.25286809793161</v>
          </cell>
          <cell r="I3006">
            <v>100.078521851</v>
          </cell>
          <cell r="J3006">
            <v>0.4846921203738766</v>
          </cell>
          <cell r="K3006">
            <v>0.60506006261295331</v>
          </cell>
          <cell r="P3006">
            <v>99.460000000000022</v>
          </cell>
          <cell r="Q3006">
            <v>100.06752109599999</v>
          </cell>
          <cell r="R3006">
            <v>0.49033471376776311</v>
          </cell>
          <cell r="S3006">
            <v>0.20455342998451961</v>
          </cell>
          <cell r="X3006">
            <v>81.051088225633251</v>
          </cell>
        </row>
        <row r="3007">
          <cell r="A3007">
            <v>100.11072516500001</v>
          </cell>
          <cell r="B3007">
            <v>-0.27024402786966528</v>
          </cell>
          <cell r="C3007">
            <v>0.39625482188574401</v>
          </cell>
          <cell r="H3007">
            <v>151.25286809793161</v>
          </cell>
          <cell r="I3007">
            <v>100.101594741</v>
          </cell>
          <cell r="J3007">
            <v>0.48468511111234303</v>
          </cell>
          <cell r="K3007">
            <v>0.60510212869591606</v>
          </cell>
          <cell r="P3007">
            <v>99.700000000000031</v>
          </cell>
          <cell r="Q3007">
            <v>100.11726713199999</v>
          </cell>
          <cell r="R3007">
            <v>0.48973469505363659</v>
          </cell>
          <cell r="S3007">
            <v>0.20493183918153221</v>
          </cell>
          <cell r="X3007">
            <v>81.543076441770125</v>
          </cell>
        </row>
        <row r="3008">
          <cell r="A3008">
            <v>100.155714274</v>
          </cell>
          <cell r="B3008">
            <v>-0.2701677867099832</v>
          </cell>
          <cell r="C3008">
            <v>0.39643324327853868</v>
          </cell>
          <cell r="H3008">
            <v>151.82524649579079</v>
          </cell>
          <cell r="I3008">
            <v>100.16145826899999</v>
          </cell>
          <cell r="J3008">
            <v>0.48469948192338808</v>
          </cell>
          <cell r="K3008">
            <v>0.60501805598855984</v>
          </cell>
          <cell r="P3008">
            <v>100.29</v>
          </cell>
          <cell r="Q3008">
            <v>100.15245914499999</v>
          </cell>
          <cell r="R3008">
            <v>0.48876561711457889</v>
          </cell>
          <cell r="S3008">
            <v>0.20356448483827089</v>
          </cell>
          <cell r="X3008">
            <v>82.362172137455701</v>
          </cell>
        </row>
        <row r="3009">
          <cell r="A3009">
            <v>100.200703383</v>
          </cell>
          <cell r="B3009">
            <v>-0.27053225072685028</v>
          </cell>
          <cell r="C3009">
            <v>0.39631229880391972</v>
          </cell>
          <cell r="H3009">
            <v>152.487937793561</v>
          </cell>
          <cell r="I3009">
            <v>100.219345932</v>
          </cell>
          <cell r="J3009">
            <v>0.48466901038797239</v>
          </cell>
          <cell r="K3009">
            <v>0.60518589652853327</v>
          </cell>
          <cell r="P3009">
            <v>100.86</v>
          </cell>
          <cell r="Q3009">
            <v>100.15245914499999</v>
          </cell>
          <cell r="R3009">
            <v>0.48876561711457889</v>
          </cell>
          <cell r="S3009">
            <v>0.20356448483827089</v>
          </cell>
          <cell r="X3009">
            <v>82.362172137455701</v>
          </cell>
        </row>
        <row r="3010">
          <cell r="A3010">
            <v>100.250689984</v>
          </cell>
          <cell r="B3010">
            <v>-0.27102295541698451</v>
          </cell>
          <cell r="C3010">
            <v>0.39697292857917171</v>
          </cell>
          <cell r="H3010">
            <v>153.31641279722999</v>
          </cell>
          <cell r="I3010">
            <v>100.219345932</v>
          </cell>
          <cell r="J3010">
            <v>0.48466901038797239</v>
          </cell>
          <cell r="K3010">
            <v>0.60518589652853327</v>
          </cell>
          <cell r="P3010">
            <v>100.86</v>
          </cell>
          <cell r="Q3010">
            <v>100.15245914499999</v>
          </cell>
          <cell r="R3010">
            <v>0.48876561711457889</v>
          </cell>
          <cell r="S3010">
            <v>0.20356448483827089</v>
          </cell>
          <cell r="X3010">
            <v>82.362172137455701</v>
          </cell>
        </row>
        <row r="3011">
          <cell r="A3011">
            <v>100.250689984</v>
          </cell>
          <cell r="B3011">
            <v>-0.27102295541698451</v>
          </cell>
          <cell r="C3011">
            <v>0.39697292857917171</v>
          </cell>
          <cell r="H3011">
            <v>153.31641279722999</v>
          </cell>
          <cell r="I3011">
            <v>100.241450642</v>
          </cell>
          <cell r="J3011">
            <v>0.48465294051751129</v>
          </cell>
          <cell r="K3011">
            <v>0.60526966107709446</v>
          </cell>
          <cell r="P3011">
            <v>101.06</v>
          </cell>
          <cell r="Q3011">
            <v>100.15245914499999</v>
          </cell>
          <cell r="R3011">
            <v>0.48876561711457889</v>
          </cell>
          <cell r="S3011">
            <v>0.20356448483827089</v>
          </cell>
          <cell r="X3011">
            <v>82.362172137455701</v>
          </cell>
        </row>
        <row r="3012">
          <cell r="A3012">
            <v>100.29567933200001</v>
          </cell>
          <cell r="B3012">
            <v>-0.27006970260262803</v>
          </cell>
          <cell r="C3012">
            <v>0.39772456477140478</v>
          </cell>
          <cell r="H3012">
            <v>154.12802086114829</v>
          </cell>
          <cell r="I3012">
            <v>100.301346892</v>
          </cell>
          <cell r="J3012">
            <v>0.48464475943481228</v>
          </cell>
          <cell r="K3012">
            <v>0.60531151504905589</v>
          </cell>
          <cell r="P3012">
            <v>101.76</v>
          </cell>
          <cell r="Q3012">
            <v>100.15245914499999</v>
          </cell>
          <cell r="R3012">
            <v>0.48876561711457889</v>
          </cell>
          <cell r="S3012">
            <v>0.20356448483827089</v>
          </cell>
          <cell r="X3012">
            <v>82.362172137455701</v>
          </cell>
        </row>
        <row r="3013">
          <cell r="A3013">
            <v>100.34066844100001</v>
          </cell>
          <cell r="B3013">
            <v>-0.26958442635936503</v>
          </cell>
          <cell r="C3013">
            <v>0.39822793376293592</v>
          </cell>
          <cell r="H3013">
            <v>154.9244703114345</v>
          </cell>
          <cell r="I3013">
            <v>100.301346892</v>
          </cell>
          <cell r="J3013">
            <v>0.48464475943481228</v>
          </cell>
          <cell r="K3013">
            <v>0.60531151504905589</v>
          </cell>
          <cell r="P3013">
            <v>101.76</v>
          </cell>
          <cell r="Q3013">
            <v>100.314713955</v>
          </cell>
          <cell r="X3013">
            <v>0</v>
          </cell>
        </row>
        <row r="3014">
          <cell r="A3014">
            <v>100.34066844100001</v>
          </cell>
          <cell r="B3014">
            <v>-0.26958442635936503</v>
          </cell>
          <cell r="C3014">
            <v>0.39822793376293592</v>
          </cell>
          <cell r="H3014">
            <v>154.9244703114345</v>
          </cell>
          <cell r="I3014">
            <v>100.35930574299999</v>
          </cell>
          <cell r="J3014">
            <v>0.48462737583050758</v>
          </cell>
          <cell r="K3014">
            <v>0.60539501684923813</v>
          </cell>
          <cell r="P3014">
            <v>102.64</v>
          </cell>
          <cell r="Q3014">
            <v>100.378906012</v>
          </cell>
          <cell r="R3014">
            <v>0.48848179782492618</v>
          </cell>
          <cell r="S3014">
            <v>0.2033944567285155</v>
          </cell>
          <cell r="X3014">
            <v>85.135433237856759</v>
          </cell>
        </row>
        <row r="3015">
          <cell r="A3015">
            <v>100.39065623400001</v>
          </cell>
          <cell r="B3015">
            <v>-0.2699246550818325</v>
          </cell>
          <cell r="C3015">
            <v>0.39908242972763969</v>
          </cell>
          <cell r="H3015">
            <v>155.6428111795193</v>
          </cell>
          <cell r="I3015">
            <v>100.38132493000001</v>
          </cell>
          <cell r="J3015">
            <v>0.48461804383093388</v>
          </cell>
          <cell r="K3015">
            <v>0.60543662933374731</v>
          </cell>
          <cell r="P3015">
            <v>102.89</v>
          </cell>
          <cell r="Q3015">
            <v>100.378906012</v>
          </cell>
          <cell r="R3015">
            <v>0.48848179782492618</v>
          </cell>
          <cell r="S3015">
            <v>0.2033944567285155</v>
          </cell>
          <cell r="X3015">
            <v>85.135433237856759</v>
          </cell>
        </row>
        <row r="3016">
          <cell r="A3016">
            <v>100.430646182</v>
          </cell>
          <cell r="B3016">
            <v>-0.26976953187727992</v>
          </cell>
          <cell r="C3016">
            <v>0.39909215068068082</v>
          </cell>
          <cell r="H3016">
            <v>156.18576343965691</v>
          </cell>
          <cell r="I3016">
            <v>100.441300047</v>
          </cell>
          <cell r="J3016">
            <v>0.48462755730981372</v>
          </cell>
          <cell r="K3016">
            <v>0.60539505796375936</v>
          </cell>
          <cell r="P3016">
            <v>103.52</v>
          </cell>
          <cell r="Q3016">
            <v>100.447786093</v>
          </cell>
          <cell r="R3016">
            <v>0.48914733856922188</v>
          </cell>
          <cell r="S3016">
            <v>0.2036209850516463</v>
          </cell>
          <cell r="X3016">
            <v>86.190596274576123</v>
          </cell>
        </row>
        <row r="3017">
          <cell r="A3017">
            <v>100.430646182</v>
          </cell>
          <cell r="B3017">
            <v>-0.26976953187727992</v>
          </cell>
          <cell r="C3017">
            <v>0.39909215068068082</v>
          </cell>
          <cell r="H3017">
            <v>156.18576343965691</v>
          </cell>
          <cell r="I3017">
            <v>100.441300047</v>
          </cell>
          <cell r="J3017">
            <v>0.48462755730981372</v>
          </cell>
          <cell r="K3017">
            <v>0.60539505796375936</v>
          </cell>
          <cell r="P3017">
            <v>103.52</v>
          </cell>
          <cell r="Q3017">
            <v>100.447786093</v>
          </cell>
          <cell r="R3017">
            <v>0.48914733856922188</v>
          </cell>
          <cell r="S3017">
            <v>0.2036209850516463</v>
          </cell>
          <cell r="X3017">
            <v>86.190596274576123</v>
          </cell>
        </row>
        <row r="3018">
          <cell r="A3018">
            <v>100.48063326</v>
          </cell>
          <cell r="B3018">
            <v>-0.26832341703845608</v>
          </cell>
          <cell r="C3018">
            <v>0.39888932111493552</v>
          </cell>
          <cell r="H3018">
            <v>156.94908558643581</v>
          </cell>
          <cell r="I3018">
            <v>100.501380262</v>
          </cell>
          <cell r="J3018">
            <v>0.48458767732717628</v>
          </cell>
          <cell r="K3018">
            <v>0.60556091497541098</v>
          </cell>
          <cell r="P3018">
            <v>104.15</v>
          </cell>
          <cell r="Q3018">
            <v>100.49042415700001</v>
          </cell>
          <cell r="R3018">
            <v>0.48730879600306559</v>
          </cell>
          <cell r="S3018">
            <v>0.20145259935423659</v>
          </cell>
          <cell r="X3018">
            <v>86.998083781021421</v>
          </cell>
        </row>
        <row r="3019">
          <cell r="A3019">
            <v>100.530621291</v>
          </cell>
          <cell r="B3019">
            <v>-0.26897770613573802</v>
          </cell>
          <cell r="C3019">
            <v>0.39963434761680772</v>
          </cell>
          <cell r="H3019">
            <v>157.779502968114</v>
          </cell>
          <cell r="I3019">
            <v>100.501380262</v>
          </cell>
          <cell r="J3019">
            <v>0.48458767732717628</v>
          </cell>
          <cell r="K3019">
            <v>0.60556091497541098</v>
          </cell>
          <cell r="P3019">
            <v>104.15</v>
          </cell>
          <cell r="Q3019">
            <v>100.54401397700001</v>
          </cell>
          <cell r="R3019">
            <v>0.48702236520603381</v>
          </cell>
          <cell r="S3019">
            <v>0.19394182408736521</v>
          </cell>
          <cell r="X3019">
            <v>87.397155471651516</v>
          </cell>
        </row>
        <row r="3020">
          <cell r="A3020">
            <v>100.570611239</v>
          </cell>
          <cell r="B3020">
            <v>-0.26885937107915292</v>
          </cell>
          <cell r="C3020">
            <v>0.4002757856344506</v>
          </cell>
          <cell r="H3020">
            <v>158.52541988760669</v>
          </cell>
          <cell r="I3020">
            <v>100.56128205</v>
          </cell>
          <cell r="J3020">
            <v>0.48457725202012419</v>
          </cell>
          <cell r="K3020">
            <v>0.60560226709816112</v>
          </cell>
          <cell r="P3020">
            <v>104.83</v>
          </cell>
          <cell r="Q3020">
            <v>100.54401397700001</v>
          </cell>
          <cell r="R3020">
            <v>0.48702236520603381</v>
          </cell>
          <cell r="S3020">
            <v>0.19394182408736521</v>
          </cell>
          <cell r="X3020">
            <v>87.397155471651516</v>
          </cell>
        </row>
        <row r="3021">
          <cell r="A3021">
            <v>100.615600348</v>
          </cell>
          <cell r="B3021">
            <v>-0.26880505298641749</v>
          </cell>
          <cell r="C3021">
            <v>0.40125233257364068</v>
          </cell>
          <cell r="H3021">
            <v>159.31282636652159</v>
          </cell>
          <cell r="I3021">
            <v>100.621197104</v>
          </cell>
          <cell r="J3021">
            <v>0.48456633668194121</v>
          </cell>
          <cell r="K3021">
            <v>0.60564349258148664</v>
          </cell>
          <cell r="P3021">
            <v>105.58</v>
          </cell>
          <cell r="Q3021">
            <v>100.59551096</v>
          </cell>
          <cell r="R3021">
            <v>0.48685356349091868</v>
          </cell>
          <cell r="S3021">
            <v>0.1904966224244157</v>
          </cell>
          <cell r="X3021">
            <v>88.366794030249011</v>
          </cell>
        </row>
        <row r="3022">
          <cell r="A3022">
            <v>100.615600348</v>
          </cell>
          <cell r="B3022">
            <v>-0.26880505298641749</v>
          </cell>
          <cell r="C3022">
            <v>0.40125233257364068</v>
          </cell>
          <cell r="H3022">
            <v>159.31282636652159</v>
          </cell>
          <cell r="I3022">
            <v>100.621197104</v>
          </cell>
          <cell r="J3022">
            <v>0.48456633668194121</v>
          </cell>
          <cell r="K3022">
            <v>0.60564349258148664</v>
          </cell>
          <cell r="P3022">
            <v>105.58</v>
          </cell>
          <cell r="Q3022">
            <v>100.634335995</v>
          </cell>
          <cell r="R3022">
            <v>0.48613743915695679</v>
          </cell>
          <cell r="S3022">
            <v>0.1845513569507253</v>
          </cell>
          <cell r="X3022">
            <v>89.419990373559216</v>
          </cell>
        </row>
        <row r="3023">
          <cell r="A3023">
            <v>100.660588027</v>
          </cell>
          <cell r="B3023">
            <v>-0.26891898762019772</v>
          </cell>
          <cell r="C3023">
            <v>0.40188822794562401</v>
          </cell>
          <cell r="H3023">
            <v>159.97200126560151</v>
          </cell>
          <cell r="I3023">
            <v>100.681220353</v>
          </cell>
          <cell r="J3023">
            <v>0.48455488265399782</v>
          </cell>
          <cell r="K3023">
            <v>0.60568457165556266</v>
          </cell>
          <cell r="P3023">
            <v>106.46</v>
          </cell>
          <cell r="Q3023">
            <v>100.653264046</v>
          </cell>
          <cell r="R3023">
            <v>0.48215605232738501</v>
          </cell>
          <cell r="S3023">
            <v>0.1751973619356996</v>
          </cell>
          <cell r="X3023">
            <v>89.845324321040124</v>
          </cell>
        </row>
        <row r="3024">
          <cell r="A3024">
            <v>100.710576297</v>
          </cell>
          <cell r="B3024">
            <v>-0.26850102988034491</v>
          </cell>
          <cell r="C3024">
            <v>0.40297257047780999</v>
          </cell>
          <cell r="H3024">
            <v>160.62836350734659</v>
          </cell>
          <cell r="I3024">
            <v>100.681220353</v>
          </cell>
          <cell r="J3024">
            <v>0.48455488265399782</v>
          </cell>
          <cell r="K3024">
            <v>0.60568457165556266</v>
          </cell>
          <cell r="P3024">
            <v>106.46</v>
          </cell>
          <cell r="Q3024">
            <v>100.653264046</v>
          </cell>
          <cell r="R3024">
            <v>0.48215605232738501</v>
          </cell>
          <cell r="S3024">
            <v>0.1751973619356996</v>
          </cell>
          <cell r="X3024">
            <v>89.845324321040124</v>
          </cell>
        </row>
        <row r="3025">
          <cell r="A3025">
            <v>100.710576297</v>
          </cell>
          <cell r="B3025">
            <v>-0.26850102988034491</v>
          </cell>
          <cell r="C3025">
            <v>0.40297257047780999</v>
          </cell>
          <cell r="H3025">
            <v>160.62836350734659</v>
          </cell>
          <cell r="I3025">
            <v>100.741081557</v>
          </cell>
          <cell r="J3025">
            <v>0.48453071549105509</v>
          </cell>
          <cell r="K3025">
            <v>0.60576636828487951</v>
          </cell>
          <cell r="P3025">
            <v>107</v>
          </cell>
          <cell r="Q3025">
            <v>100.717554093</v>
          </cell>
          <cell r="R3025">
            <v>0.48031408074019832</v>
          </cell>
          <cell r="S3025">
            <v>0.17606556373620411</v>
          </cell>
          <cell r="X3025">
            <v>90.650554730014335</v>
          </cell>
        </row>
        <row r="3026">
          <cell r="A3026">
            <v>100.755565167</v>
          </cell>
          <cell r="B3026">
            <v>-0.26871337510120719</v>
          </cell>
          <cell r="C3026">
            <v>0.40347242355606538</v>
          </cell>
          <cell r="H3026">
            <v>161.3274266958737</v>
          </cell>
          <cell r="I3026">
            <v>100.741081557</v>
          </cell>
          <cell r="J3026">
            <v>0.48453071549105509</v>
          </cell>
          <cell r="K3026">
            <v>0.60576636828487951</v>
          </cell>
          <cell r="P3026">
            <v>107</v>
          </cell>
          <cell r="Q3026">
            <v>100.77501893100001</v>
          </cell>
          <cell r="R3026">
            <v>0.47913670725028462</v>
          </cell>
          <cell r="S3026">
            <v>0.16905348894837571</v>
          </cell>
          <cell r="X3026">
            <v>91.023435323083717</v>
          </cell>
        </row>
        <row r="3027">
          <cell r="A3027">
            <v>100.800554276</v>
          </cell>
          <cell r="B3027">
            <v>-0.26974857496996429</v>
          </cell>
          <cell r="C3027">
            <v>0.40436198714752641</v>
          </cell>
          <cell r="H3027">
            <v>162.13701915188631</v>
          </cell>
          <cell r="I3027">
            <v>100.798936228</v>
          </cell>
          <cell r="J3027">
            <v>0.48448084150452431</v>
          </cell>
          <cell r="K3027">
            <v>0.60592949874431823</v>
          </cell>
          <cell r="P3027">
            <v>107.67</v>
          </cell>
          <cell r="Q3027">
            <v>100.77501893100001</v>
          </cell>
          <cell r="R3027">
            <v>0.47913670725028462</v>
          </cell>
          <cell r="S3027">
            <v>0.16905348894837571</v>
          </cell>
          <cell r="X3027">
            <v>91.023435323083717</v>
          </cell>
        </row>
        <row r="3028">
          <cell r="A3028">
            <v>100.84542965999999</v>
          </cell>
          <cell r="B3028">
            <v>-0.26908035556643189</v>
          </cell>
          <cell r="C3028">
            <v>0.4051307069778356</v>
          </cell>
          <cell r="H3028">
            <v>163.00743631363949</v>
          </cell>
          <cell r="I3028">
            <v>100.821161355</v>
          </cell>
          <cell r="J3028">
            <v>0.48446789697133119</v>
          </cell>
          <cell r="K3028">
            <v>0.60597013277123524</v>
          </cell>
          <cell r="P3028">
            <v>107.92</v>
          </cell>
          <cell r="Q3028">
            <v>100.791208983</v>
          </cell>
          <cell r="R3028">
            <v>0.47921845580437222</v>
          </cell>
          <cell r="S3028">
            <v>0.1655073073376882</v>
          </cell>
          <cell r="X3028">
            <v>91.475126336321068</v>
          </cell>
        </row>
        <row r="3029">
          <cell r="A3029">
            <v>100.85042858200001</v>
          </cell>
          <cell r="B3029">
            <v>-0.26906606934558902</v>
          </cell>
          <cell r="C3029">
            <v>0.40525333686649762</v>
          </cell>
          <cell r="H3029">
            <v>163.1112187078441</v>
          </cell>
          <cell r="I3029">
            <v>100.881466956</v>
          </cell>
          <cell r="J3029">
            <v>0.48452038380652052</v>
          </cell>
          <cell r="K3029">
            <v>0.6058078241348015</v>
          </cell>
          <cell r="P3029">
            <v>108.71</v>
          </cell>
          <cell r="Q3029">
            <v>100.854535103</v>
          </cell>
          <cell r="R3029">
            <v>0.47743576992272002</v>
          </cell>
          <cell r="S3029">
            <v>0.1597347584166271</v>
          </cell>
          <cell r="X3029">
            <v>92.521235123471641</v>
          </cell>
        </row>
        <row r="3030">
          <cell r="A3030">
            <v>100.89041853000001</v>
          </cell>
          <cell r="B3030">
            <v>-0.26874802439967221</v>
          </cell>
          <cell r="C3030">
            <v>0.40609823370551601</v>
          </cell>
          <cell r="H3030">
            <v>163.9086393284704</v>
          </cell>
          <cell r="I3030">
            <v>100.881466956</v>
          </cell>
          <cell r="J3030">
            <v>0.48452038380652052</v>
          </cell>
          <cell r="K3030">
            <v>0.6058078241348015</v>
          </cell>
          <cell r="P3030">
            <v>108.71</v>
          </cell>
          <cell r="Q3030">
            <v>100.89594197300001</v>
          </cell>
          <cell r="R3030">
            <v>0.47679238458392442</v>
          </cell>
          <cell r="S3030">
            <v>0.15231681588607651</v>
          </cell>
          <cell r="X3030">
            <v>93.071017350324297</v>
          </cell>
        </row>
        <row r="3031">
          <cell r="A3031">
            <v>100.93540740100001</v>
          </cell>
          <cell r="B3031">
            <v>-0.26810102805960617</v>
          </cell>
          <cell r="C3031">
            <v>0.40746389806300159</v>
          </cell>
          <cell r="H3031">
            <v>164.6686521678543</v>
          </cell>
          <cell r="I3031">
            <v>100.881466956</v>
          </cell>
          <cell r="J3031">
            <v>0.48452038380652052</v>
          </cell>
          <cell r="K3031">
            <v>0.6058078241348015</v>
          </cell>
          <cell r="P3031">
            <v>108.71</v>
          </cell>
          <cell r="Q3031">
            <v>100.915391922</v>
          </cell>
          <cell r="R3031">
            <v>0.47594097768347599</v>
          </cell>
          <cell r="S3031">
            <v>0.1535186742664828</v>
          </cell>
          <cell r="X3031">
            <v>93.642420164853974</v>
          </cell>
        </row>
        <row r="3032">
          <cell r="A3032">
            <v>100.93540740100001</v>
          </cell>
          <cell r="B3032">
            <v>-0.26810102805960617</v>
          </cell>
          <cell r="C3032">
            <v>0.40746389806300159</v>
          </cell>
          <cell r="H3032">
            <v>164.6686521678543</v>
          </cell>
          <cell r="I3032">
            <v>100.940824519</v>
          </cell>
          <cell r="J3032">
            <v>0.48449302395498789</v>
          </cell>
          <cell r="K3032">
            <v>0.60588860890351692</v>
          </cell>
          <cell r="P3032">
            <v>109.72</v>
          </cell>
          <cell r="Q3032">
            <v>100.952111006</v>
          </cell>
          <cell r="R3032">
            <v>0.47348724433108769</v>
          </cell>
          <cell r="S3032">
            <v>0.1484579590094795</v>
          </cell>
          <cell r="X3032">
            <v>94.128429722787246</v>
          </cell>
        </row>
        <row r="3033">
          <cell r="A3033">
            <v>100.980396748</v>
          </cell>
          <cell r="B3033">
            <v>-0.26730153761220182</v>
          </cell>
          <cell r="C3033">
            <v>0.40781485235710041</v>
          </cell>
          <cell r="H3033">
            <v>165.30218457867579</v>
          </cell>
          <cell r="I3033">
            <v>101.00147380200001</v>
          </cell>
          <cell r="J3033">
            <v>0.48453619333517278</v>
          </cell>
          <cell r="K3033">
            <v>0.60576817398182847</v>
          </cell>
          <cell r="P3033">
            <v>110.4</v>
          </cell>
          <cell r="Q3033">
            <v>100.985774994</v>
          </cell>
          <cell r="R3033">
            <v>0.47056990513043218</v>
          </cell>
          <cell r="S3033">
            <v>0.1430541000306334</v>
          </cell>
          <cell r="X3033">
            <v>94.513438454376157</v>
          </cell>
        </row>
        <row r="3034">
          <cell r="A3034">
            <v>101.030383349</v>
          </cell>
          <cell r="B3034">
            <v>-0.26828122982399882</v>
          </cell>
          <cell r="C3034">
            <v>0.4090274834085843</v>
          </cell>
          <cell r="H3034">
            <v>166.11145936053671</v>
          </cell>
          <cell r="I3034">
            <v>101.00147380200001</v>
          </cell>
          <cell r="J3034">
            <v>0.48453619333517278</v>
          </cell>
          <cell r="K3034">
            <v>0.60576817398182847</v>
          </cell>
          <cell r="P3034">
            <v>110.4</v>
          </cell>
          <cell r="Q3034">
            <v>100.985774994</v>
          </cell>
          <cell r="R3034">
            <v>0.47056990513043218</v>
          </cell>
          <cell r="S3034">
            <v>0.1430541000306334</v>
          </cell>
          <cell r="X3034">
            <v>94.513438454376157</v>
          </cell>
        </row>
        <row r="3035">
          <cell r="A3035">
            <v>101.07037353600001</v>
          </cell>
          <cell r="B3035">
            <v>-0.26794645039035631</v>
          </cell>
          <cell r="C3035">
            <v>0.40962718520110653</v>
          </cell>
          <cell r="H3035">
            <v>166.85032204740151</v>
          </cell>
          <cell r="I3035">
            <v>101.06063616</v>
          </cell>
          <cell r="J3035">
            <v>0.48443213680269509</v>
          </cell>
          <cell r="K3035">
            <v>0.60604797356567253</v>
          </cell>
          <cell r="P3035">
            <v>110.98</v>
          </cell>
          <cell r="Q3035">
            <v>101.04370308</v>
          </cell>
          <cell r="R3035">
            <v>0.46985137481598521</v>
          </cell>
          <cell r="S3035">
            <v>0.14173486667438701</v>
          </cell>
          <cell r="X3035">
            <v>95.383588547115281</v>
          </cell>
        </row>
        <row r="3036">
          <cell r="A3036">
            <v>101.07037353600001</v>
          </cell>
          <cell r="B3036">
            <v>-0.26794645039035631</v>
          </cell>
          <cell r="C3036">
            <v>0.40962718520110653</v>
          </cell>
          <cell r="H3036">
            <v>166.85032204740151</v>
          </cell>
          <cell r="I3036">
            <v>101.06063616</v>
          </cell>
          <cell r="J3036">
            <v>0.48443213680269509</v>
          </cell>
          <cell r="K3036">
            <v>0.60604797356567253</v>
          </cell>
          <cell r="P3036">
            <v>110.98</v>
          </cell>
          <cell r="Q3036">
            <v>101.089621067</v>
          </cell>
          <cell r="R3036">
            <v>0.47007493738117673</v>
          </cell>
          <cell r="S3036">
            <v>0.1388740348254309</v>
          </cell>
          <cell r="X3036">
            <v>95.908411959295023</v>
          </cell>
        </row>
        <row r="3037">
          <cell r="A3037">
            <v>101.115362645</v>
          </cell>
          <cell r="B3037">
            <v>-0.26818061608718913</v>
          </cell>
          <cell r="C3037">
            <v>0.411002706103269</v>
          </cell>
          <cell r="H3037">
            <v>167.76774146317729</v>
          </cell>
          <cell r="I3037">
            <v>101.120582701</v>
          </cell>
          <cell r="J3037">
            <v>0.48446267495656709</v>
          </cell>
          <cell r="K3037">
            <v>0.605968335876791</v>
          </cell>
          <cell r="P3037">
            <v>111.86</v>
          </cell>
          <cell r="Q3037">
            <v>101.118556977</v>
          </cell>
          <cell r="R3037">
            <v>0.46902280451300071</v>
          </cell>
          <cell r="S3037">
            <v>0.13602366709769331</v>
          </cell>
          <cell r="X3037">
            <v>96.440287287119517</v>
          </cell>
        </row>
        <row r="3038">
          <cell r="A3038">
            <v>101.16035151600001</v>
          </cell>
          <cell r="B3038">
            <v>-0.2675051145598526</v>
          </cell>
          <cell r="C3038">
            <v>0.41176966873466297</v>
          </cell>
          <cell r="H3038">
            <v>168.5947806750639</v>
          </cell>
          <cell r="I3038">
            <v>101.180794662</v>
          </cell>
          <cell r="J3038">
            <v>0.48441503848000977</v>
          </cell>
          <cell r="K3038">
            <v>0.60608707479984858</v>
          </cell>
          <cell r="P3038">
            <v>112.73</v>
          </cell>
          <cell r="Q3038">
            <v>101.152848006</v>
          </cell>
          <cell r="R3038">
            <v>0.46841495588364968</v>
          </cell>
          <cell r="S3038">
            <v>0.13267433054849739</v>
          </cell>
          <cell r="X3038">
            <v>97.016034139763534</v>
          </cell>
        </row>
        <row r="3039">
          <cell r="A3039">
            <v>101.205340386</v>
          </cell>
          <cell r="B3039">
            <v>-0.26654028032234539</v>
          </cell>
          <cell r="C3039">
            <v>0.41253286284678331</v>
          </cell>
          <cell r="H3039">
            <v>169.23449403753159</v>
          </cell>
          <cell r="I3039">
            <v>101.180794662</v>
          </cell>
          <cell r="J3039">
            <v>0.48441503848000977</v>
          </cell>
          <cell r="K3039">
            <v>0.60608707479984858</v>
          </cell>
          <cell r="P3039">
            <v>112.73</v>
          </cell>
          <cell r="Q3039">
            <v>101.152848006</v>
          </cell>
          <cell r="R3039">
            <v>0.46841495588364968</v>
          </cell>
          <cell r="S3039">
            <v>0.13267433054849739</v>
          </cell>
          <cell r="X3039">
            <v>97.016034139763534</v>
          </cell>
        </row>
        <row r="3040">
          <cell r="A3040">
            <v>101.205340386</v>
          </cell>
          <cell r="B3040">
            <v>-0.26654028032234539</v>
          </cell>
          <cell r="C3040">
            <v>0.41253286284678331</v>
          </cell>
          <cell r="H3040">
            <v>169.23449403753159</v>
          </cell>
          <cell r="I3040">
            <v>101.23846834299999</v>
          </cell>
          <cell r="J3040">
            <v>0.48443151644361537</v>
          </cell>
          <cell r="K3040">
            <v>0.60604774082218948</v>
          </cell>
          <cell r="P3040">
            <v>113.55</v>
          </cell>
          <cell r="Q3040">
            <v>101.210582018</v>
          </cell>
          <cell r="R3040">
            <v>0.46784178872632998</v>
          </cell>
          <cell r="S3040">
            <v>0.13094939352234669</v>
          </cell>
          <cell r="X3040">
            <v>97.552688954023665</v>
          </cell>
        </row>
        <row r="3041">
          <cell r="A3041">
            <v>101.250329734</v>
          </cell>
          <cell r="B3041">
            <v>-0.2652223623470521</v>
          </cell>
          <cell r="C3041">
            <v>0.41288608888528178</v>
          </cell>
          <cell r="H3041">
            <v>169.88759263850639</v>
          </cell>
          <cell r="I3041">
            <v>101.260637477</v>
          </cell>
          <cell r="J3041">
            <v>0.48444855563656808</v>
          </cell>
          <cell r="K3041">
            <v>0.60600864669236676</v>
          </cell>
          <cell r="P3041">
            <v>113.73</v>
          </cell>
          <cell r="Q3041">
            <v>101.24395895000001</v>
          </cell>
          <cell r="R3041">
            <v>0.46943855905153831</v>
          </cell>
          <cell r="S3041">
            <v>0.1435880726825664</v>
          </cell>
          <cell r="X3041">
            <v>98.449564442092409</v>
          </cell>
        </row>
        <row r="3042">
          <cell r="A3042">
            <v>101.295318604</v>
          </cell>
          <cell r="B3042">
            <v>-0.26520650744781948</v>
          </cell>
          <cell r="C3042">
            <v>0.41267028102608971</v>
          </cell>
          <cell r="H3042">
            <v>170.68613642299789</v>
          </cell>
          <cell r="I3042">
            <v>101.32061287099999</v>
          </cell>
          <cell r="J3042">
            <v>0.48436274600408419</v>
          </cell>
          <cell r="K3042">
            <v>0.60620384872629518</v>
          </cell>
          <cell r="P3042">
            <v>114.35</v>
          </cell>
          <cell r="Q3042">
            <v>101.24395895000001</v>
          </cell>
          <cell r="R3042">
            <v>0.46943855905153831</v>
          </cell>
          <cell r="S3042">
            <v>0.1435880726825664</v>
          </cell>
          <cell r="X3042">
            <v>98.449564442092409</v>
          </cell>
        </row>
        <row r="3043">
          <cell r="A3043">
            <v>101.340306521</v>
          </cell>
          <cell r="B3043">
            <v>-0.26520319360538941</v>
          </cell>
          <cell r="C3043">
            <v>0.41305147227843131</v>
          </cell>
          <cell r="H3043">
            <v>171.55661376476019</v>
          </cell>
          <cell r="I3043">
            <v>101.32061287099999</v>
          </cell>
          <cell r="J3043">
            <v>0.48436274600408419</v>
          </cell>
          <cell r="K3043">
            <v>0.60620384872629518</v>
          </cell>
          <cell r="P3043">
            <v>114.35</v>
          </cell>
          <cell r="Q3043">
            <v>101.24395895000001</v>
          </cell>
          <cell r="R3043">
            <v>0.46943855905153831</v>
          </cell>
          <cell r="S3043">
            <v>0.1435880726825664</v>
          </cell>
          <cell r="X3043">
            <v>98.449564442092409</v>
          </cell>
        </row>
        <row r="3044">
          <cell r="A3044">
            <v>101.390294553</v>
          </cell>
          <cell r="B3044">
            <v>-0.26525899621995003</v>
          </cell>
          <cell r="C3044">
            <v>0.4142831869931084</v>
          </cell>
          <cell r="H3044">
            <v>172.58484538447061</v>
          </cell>
          <cell r="I3044">
            <v>101.37847836100001</v>
          </cell>
          <cell r="J3044">
            <v>0.48438032937541547</v>
          </cell>
          <cell r="K3044">
            <v>0.60616499631149634</v>
          </cell>
          <cell r="P3044">
            <v>115.31</v>
          </cell>
          <cell r="Q3044">
            <v>101.24395895000001</v>
          </cell>
          <cell r="R3044">
            <v>0.46943855905153831</v>
          </cell>
          <cell r="S3044">
            <v>0.1435880726825664</v>
          </cell>
          <cell r="X3044">
            <v>98.449564442092409</v>
          </cell>
        </row>
        <row r="3045">
          <cell r="A3045">
            <v>101.390294553</v>
          </cell>
          <cell r="B3045">
            <v>-0.26525899621995003</v>
          </cell>
          <cell r="C3045">
            <v>0.4142831869931084</v>
          </cell>
          <cell r="H3045">
            <v>172.58484538447061</v>
          </cell>
          <cell r="I3045">
            <v>101.37847836100001</v>
          </cell>
          <cell r="J3045">
            <v>0.48438032937541547</v>
          </cell>
          <cell r="K3045">
            <v>0.60616499631149634</v>
          </cell>
          <cell r="P3045">
            <v>115.31</v>
          </cell>
          <cell r="Q3045">
            <v>101.39745998399999</v>
          </cell>
          <cell r="X3045">
            <v>0</v>
          </cell>
        </row>
        <row r="3046">
          <cell r="A3046">
            <v>101.435283662</v>
          </cell>
          <cell r="B3046">
            <v>-0.26520785899498728</v>
          </cell>
          <cell r="C3046">
            <v>0.41575835616648582</v>
          </cell>
          <cell r="H3046">
            <v>173.42404740544299</v>
          </cell>
          <cell r="I3046">
            <v>101.400341152</v>
          </cell>
          <cell r="J3046">
            <v>0.4843985612266668</v>
          </cell>
          <cell r="K3046">
            <v>0.60612644394862425</v>
          </cell>
          <cell r="P3046">
            <v>115.61</v>
          </cell>
          <cell r="Q3046">
            <v>101.44754409799999</v>
          </cell>
          <cell r="R3046">
            <v>0.46794762470804702</v>
          </cell>
          <cell r="S3046">
            <v>0.14145149840932711</v>
          </cell>
          <cell r="X3046">
            <v>101.6134440753917</v>
          </cell>
        </row>
        <row r="3047">
          <cell r="A3047">
            <v>101.435283662</v>
          </cell>
          <cell r="B3047">
            <v>-0.26520785899498728</v>
          </cell>
          <cell r="C3047">
            <v>0.41575835616648582</v>
          </cell>
          <cell r="H3047">
            <v>173.42404740544299</v>
          </cell>
          <cell r="I3047">
            <v>101.460357172</v>
          </cell>
          <cell r="J3047">
            <v>0.48443542814688928</v>
          </cell>
          <cell r="K3047">
            <v>0.60604953120243998</v>
          </cell>
          <cell r="P3047">
            <v>116.5</v>
          </cell>
          <cell r="Q3047">
            <v>101.44754409799999</v>
          </cell>
          <cell r="R3047">
            <v>0.46794762470804702</v>
          </cell>
          <cell r="S3047">
            <v>0.14145149840932711</v>
          </cell>
          <cell r="X3047">
            <v>101.6134440753917</v>
          </cell>
        </row>
        <row r="3048">
          <cell r="A3048">
            <v>101.480272294</v>
          </cell>
          <cell r="B3048">
            <v>-0.26530445508378298</v>
          </cell>
          <cell r="C3048">
            <v>0.41778899737750053</v>
          </cell>
          <cell r="H3048">
            <v>174.1343786975936</v>
          </cell>
          <cell r="I3048">
            <v>101.520526184</v>
          </cell>
          <cell r="J3048">
            <v>0.48441639957524429</v>
          </cell>
          <cell r="K3048">
            <v>0.60608769661275119</v>
          </cell>
          <cell r="P3048">
            <v>117.33</v>
          </cell>
          <cell r="Q3048">
            <v>101.497883082</v>
          </cell>
          <cell r="R3048">
            <v>0.46562923323219563</v>
          </cell>
          <cell r="S3048">
            <v>0.13463977742659741</v>
          </cell>
          <cell r="X3048">
            <v>102.6416937816935</v>
          </cell>
        </row>
        <row r="3049">
          <cell r="A3049">
            <v>101.525260688</v>
          </cell>
          <cell r="B3049">
            <v>-0.26549055910276742</v>
          </cell>
          <cell r="C3049">
            <v>0.41790226443269862</v>
          </cell>
          <cell r="H3049">
            <v>174.89310324614601</v>
          </cell>
          <cell r="I3049">
            <v>101.520526184</v>
          </cell>
          <cell r="J3049">
            <v>0.48441639957524429</v>
          </cell>
          <cell r="K3049">
            <v>0.60608769661275119</v>
          </cell>
          <cell r="P3049">
            <v>117.33</v>
          </cell>
          <cell r="Q3049">
            <v>101.556412936</v>
          </cell>
          <cell r="R3049">
            <v>0.4650736888391217</v>
          </cell>
          <cell r="S3049">
            <v>0.13427018510486249</v>
          </cell>
          <cell r="X3049">
            <v>103.0863931901075</v>
          </cell>
        </row>
        <row r="3050">
          <cell r="A3050">
            <v>101.575248481</v>
          </cell>
          <cell r="B3050">
            <v>-0.26552350749797687</v>
          </cell>
          <cell r="C3050">
            <v>0.41766056074168212</v>
          </cell>
          <cell r="H3050">
            <v>175.82641721250519</v>
          </cell>
          <cell r="I3050">
            <v>101.57823487100001</v>
          </cell>
          <cell r="J3050">
            <v>0.48441639957524429</v>
          </cell>
          <cell r="K3050">
            <v>0.60608769661275119</v>
          </cell>
          <cell r="P3050">
            <v>118.02</v>
          </cell>
          <cell r="Q3050">
            <v>101.556412936</v>
          </cell>
          <cell r="R3050">
            <v>0.4650736888391217</v>
          </cell>
          <cell r="S3050">
            <v>0.13427018510486249</v>
          </cell>
          <cell r="X3050">
            <v>103.0863931901075</v>
          </cell>
        </row>
        <row r="3051">
          <cell r="A3051">
            <v>101.575248481</v>
          </cell>
          <cell r="B3051">
            <v>-0.26552350749797687</v>
          </cell>
          <cell r="C3051">
            <v>0.41766056074168212</v>
          </cell>
          <cell r="H3051">
            <v>175.82641721250519</v>
          </cell>
          <cell r="I3051">
            <v>101.57823487100001</v>
          </cell>
          <cell r="J3051">
            <v>0.48441639957524429</v>
          </cell>
          <cell r="K3051">
            <v>0.60608769661275119</v>
          </cell>
          <cell r="P3051">
            <v>118.02</v>
          </cell>
          <cell r="Q3051">
            <v>101.606663943</v>
          </cell>
          <cell r="R3051">
            <v>0.46000918222313458</v>
          </cell>
          <cell r="S3051">
            <v>0.1251400469414487</v>
          </cell>
          <cell r="X3051">
            <v>103.99854672924999</v>
          </cell>
        </row>
        <row r="3052">
          <cell r="A3052">
            <v>101.630234481</v>
          </cell>
          <cell r="B3052">
            <v>-0.26420956354008551</v>
          </cell>
          <cell r="C3052">
            <v>0.41884358489435219</v>
          </cell>
          <cell r="H3052">
            <v>176.91613941599309</v>
          </cell>
          <cell r="I3052">
            <v>101.60084105999999</v>
          </cell>
          <cell r="J3052">
            <v>0.48439636532765967</v>
          </cell>
          <cell r="K3052">
            <v>0.60612534384381522</v>
          </cell>
          <cell r="P3052">
            <v>118.28</v>
          </cell>
          <cell r="Q3052">
            <v>101.606663943</v>
          </cell>
          <cell r="R3052">
            <v>0.46000918222313458</v>
          </cell>
          <cell r="S3052">
            <v>0.1251400469414487</v>
          </cell>
          <cell r="X3052">
            <v>103.99854672924999</v>
          </cell>
        </row>
        <row r="3053">
          <cell r="A3053">
            <v>101.670224429</v>
          </cell>
          <cell r="B3053">
            <v>-0.26434028446307589</v>
          </cell>
          <cell r="C3053">
            <v>0.42103908039650317</v>
          </cell>
          <cell r="H3053">
            <v>177.6226949851891</v>
          </cell>
          <cell r="I3053">
            <v>101.66034358500001</v>
          </cell>
          <cell r="J3053">
            <v>0.48439636532765967</v>
          </cell>
          <cell r="K3053">
            <v>0.60612534384381522</v>
          </cell>
          <cell r="P3053">
            <v>119.28</v>
          </cell>
          <cell r="Q3053">
            <v>101.66537904800001</v>
          </cell>
          <cell r="R3053">
            <v>0.45874868761727289</v>
          </cell>
          <cell r="S3053">
            <v>0.12292488016882611</v>
          </cell>
          <cell r="X3053">
            <v>104.5440600103973</v>
          </cell>
        </row>
        <row r="3054">
          <cell r="A3054">
            <v>101.670224429</v>
          </cell>
          <cell r="B3054">
            <v>-0.26434028446307589</v>
          </cell>
          <cell r="C3054">
            <v>0.42103908039650317</v>
          </cell>
          <cell r="H3054">
            <v>177.6226949851891</v>
          </cell>
          <cell r="I3054">
            <v>101.718138874</v>
          </cell>
          <cell r="J3054">
            <v>0.48441722257017478</v>
          </cell>
          <cell r="K3054">
            <v>0.60608814625628948</v>
          </cell>
          <cell r="P3054">
            <v>120.08</v>
          </cell>
          <cell r="Q3054">
            <v>101.71766615</v>
          </cell>
          <cell r="R3054">
            <v>0.45854737266764412</v>
          </cell>
          <cell r="S3054">
            <v>0.1205105473909823</v>
          </cell>
          <cell r="X3054">
            <v>105.67648503358291</v>
          </cell>
        </row>
        <row r="3055">
          <cell r="A3055">
            <v>101.715213777</v>
          </cell>
          <cell r="B3055">
            <v>-0.26451997620268952</v>
          </cell>
          <cell r="C3055">
            <v>0.42221058199305922</v>
          </cell>
          <cell r="H3055">
            <v>178.36757449899051</v>
          </cell>
          <cell r="I3055">
            <v>101.718138874</v>
          </cell>
          <cell r="J3055">
            <v>0.48441722257017478</v>
          </cell>
          <cell r="K3055">
            <v>0.60608814625628948</v>
          </cell>
          <cell r="P3055">
            <v>120.08</v>
          </cell>
          <cell r="Q3055">
            <v>101.71766615</v>
          </cell>
          <cell r="R3055">
            <v>0.45854737266764412</v>
          </cell>
          <cell r="S3055">
            <v>0.1205105473909823</v>
          </cell>
          <cell r="X3055">
            <v>105.67648503358291</v>
          </cell>
        </row>
        <row r="3056">
          <cell r="A3056">
            <v>101.760202647</v>
          </cell>
          <cell r="B3056">
            <v>-0.26535420154987899</v>
          </cell>
          <cell r="C3056">
            <v>0.42242304938132957</v>
          </cell>
          <cell r="H3056">
            <v>179.14545659379311</v>
          </cell>
          <cell r="I3056">
            <v>101.740266576</v>
          </cell>
          <cell r="J3056">
            <v>0.48441722257017478</v>
          </cell>
          <cell r="K3056">
            <v>0.60608814625628948</v>
          </cell>
          <cell r="P3056">
            <v>120.31</v>
          </cell>
          <cell r="Q3056">
            <v>101.769277096</v>
          </cell>
          <cell r="R3056">
            <v>0.45717753187997529</v>
          </cell>
          <cell r="S3056">
            <v>0.11922358474087311</v>
          </cell>
          <cell r="X3056">
            <v>106.1448648791752</v>
          </cell>
        </row>
        <row r="3057">
          <cell r="A3057">
            <v>101.810190679</v>
          </cell>
          <cell r="B3057">
            <v>-0.26443949233913833</v>
          </cell>
          <cell r="C3057">
            <v>0.42217562395529978</v>
          </cell>
          <cell r="H3057">
            <v>180.09099116054591</v>
          </cell>
          <cell r="I3057">
            <v>101.80025642699999</v>
          </cell>
          <cell r="J3057">
            <v>0.48437417750342732</v>
          </cell>
          <cell r="K3057">
            <v>0.6061617795541987</v>
          </cell>
          <cell r="P3057">
            <v>121.13</v>
          </cell>
          <cell r="Q3057">
            <v>101.81980204600001</v>
          </cell>
          <cell r="R3057">
            <v>0.45570981845749309</v>
          </cell>
          <cell r="S3057">
            <v>0.112406840139645</v>
          </cell>
          <cell r="X3057">
            <v>107.07524407374061</v>
          </cell>
        </row>
        <row r="3058">
          <cell r="A3058">
            <v>101.810190679</v>
          </cell>
          <cell r="B3058">
            <v>-0.26443949233913833</v>
          </cell>
          <cell r="C3058">
            <v>0.42217562395529978</v>
          </cell>
          <cell r="H3058">
            <v>180.09099116054591</v>
          </cell>
          <cell r="I3058">
            <v>101.80025642699999</v>
          </cell>
          <cell r="J3058">
            <v>0.48437417750342732</v>
          </cell>
          <cell r="K3058">
            <v>0.6061617795541987</v>
          </cell>
          <cell r="P3058">
            <v>121.13</v>
          </cell>
          <cell r="Q3058">
            <v>101.81980204600001</v>
          </cell>
          <cell r="R3058">
            <v>0.45570981845749309</v>
          </cell>
          <cell r="S3058">
            <v>0.112406840139645</v>
          </cell>
          <cell r="X3058">
            <v>107.07524407374061</v>
          </cell>
        </row>
        <row r="3059">
          <cell r="A3059">
            <v>101.850180627</v>
          </cell>
          <cell r="B3059">
            <v>-0.26304357277075568</v>
          </cell>
          <cell r="C3059">
            <v>0.42123310340497527</v>
          </cell>
          <cell r="H3059">
            <v>180.93286849986939</v>
          </cell>
          <cell r="I3059">
            <v>101.857951335</v>
          </cell>
          <cell r="J3059">
            <v>0.48441827194358811</v>
          </cell>
          <cell r="K3059">
            <v>0.60608876982416771</v>
          </cell>
          <cell r="P3059">
            <v>121.95</v>
          </cell>
          <cell r="Q3059">
            <v>101.860008955</v>
          </cell>
          <cell r="R3059">
            <v>0.45616913516680918</v>
          </cell>
          <cell r="S3059">
            <v>0.1164865831004095</v>
          </cell>
          <cell r="X3059">
            <v>108.22832324442049</v>
          </cell>
        </row>
        <row r="3060">
          <cell r="A3060">
            <v>101.895168544</v>
          </cell>
          <cell r="B3060">
            <v>-0.26194382547690492</v>
          </cell>
          <cell r="C3060">
            <v>0.42238638165340298</v>
          </cell>
          <cell r="H3060">
            <v>181.8366123425595</v>
          </cell>
          <cell r="I3060">
            <v>101.87988816799999</v>
          </cell>
          <cell r="J3060">
            <v>0.48439570455254038</v>
          </cell>
          <cell r="K3060">
            <v>0.60612495542827172</v>
          </cell>
          <cell r="P3060">
            <v>122.25</v>
          </cell>
          <cell r="Q3060">
            <v>101.897609949</v>
          </cell>
          <cell r="R3060">
            <v>0.45473508667995621</v>
          </cell>
          <cell r="S3060">
            <v>0.11688446970719051</v>
          </cell>
          <cell r="X3060">
            <v>108.83537026137181</v>
          </cell>
        </row>
        <row r="3061">
          <cell r="A3061">
            <v>101.940157653</v>
          </cell>
          <cell r="B3061">
            <v>-0.26086442997376602</v>
          </cell>
          <cell r="C3061">
            <v>0.42324099324291697</v>
          </cell>
          <cell r="H3061">
            <v>182.5813445826947</v>
          </cell>
          <cell r="I3061">
            <v>101.87988816799999</v>
          </cell>
          <cell r="J3061">
            <v>0.48439570455254038</v>
          </cell>
          <cell r="K3061">
            <v>0.60612495542827172</v>
          </cell>
          <cell r="P3061">
            <v>122.25</v>
          </cell>
          <cell r="Q3061">
            <v>101.897609949</v>
          </cell>
          <cell r="R3061">
            <v>0.45473508667995621</v>
          </cell>
          <cell r="S3061">
            <v>0.11688446970719051</v>
          </cell>
          <cell r="X3061">
            <v>108.83537026137181</v>
          </cell>
        </row>
        <row r="3062">
          <cell r="A3062">
            <v>101.940157653</v>
          </cell>
          <cell r="B3062">
            <v>-0.26086442997376602</v>
          </cell>
          <cell r="C3062">
            <v>0.42324099324291697</v>
          </cell>
          <cell r="H3062">
            <v>182.5813445826947</v>
          </cell>
          <cell r="I3062">
            <v>101.93790973599999</v>
          </cell>
          <cell r="J3062">
            <v>0.48444121764896791</v>
          </cell>
          <cell r="K3062">
            <v>0.60605282153619677</v>
          </cell>
          <cell r="P3062">
            <v>123.32</v>
          </cell>
          <cell r="Q3062">
            <v>101.93235611999999</v>
          </cell>
          <cell r="R3062">
            <v>0.45501888280089592</v>
          </cell>
          <cell r="S3062">
            <v>0.11722738476369909</v>
          </cell>
          <cell r="X3062">
            <v>109.4445340774616</v>
          </cell>
        </row>
        <row r="3063">
          <cell r="A3063">
            <v>101.990145684</v>
          </cell>
          <cell r="B3063">
            <v>-0.26125505018899808</v>
          </cell>
          <cell r="C3063">
            <v>0.42470297927541117</v>
          </cell>
          <cell r="H3063">
            <v>183.43542635158761</v>
          </cell>
          <cell r="I3063">
            <v>101.96002646300001</v>
          </cell>
          <cell r="J3063">
            <v>0.48446464374094661</v>
          </cell>
          <cell r="K3063">
            <v>0.60601718583362651</v>
          </cell>
          <cell r="P3063">
            <v>123.57</v>
          </cell>
          <cell r="Q3063">
            <v>101.98399996800001</v>
          </cell>
          <cell r="R3063">
            <v>0.45301641931419712</v>
          </cell>
          <cell r="S3063">
            <v>0.11887034375205589</v>
          </cell>
          <cell r="X3063">
            <v>110.4088931995705</v>
          </cell>
        </row>
        <row r="3064">
          <cell r="A3064">
            <v>102.030135632</v>
          </cell>
          <cell r="B3064">
            <v>-0.26268708024443388</v>
          </cell>
          <cell r="C3064">
            <v>0.42541158657307693</v>
          </cell>
          <cell r="H3064">
            <v>184.19619536478561</v>
          </cell>
          <cell r="I3064">
            <v>102.017789655</v>
          </cell>
          <cell r="J3064">
            <v>0.4844174810238045</v>
          </cell>
          <cell r="K3064">
            <v>0.60608825212974549</v>
          </cell>
          <cell r="P3064">
            <v>124.25</v>
          </cell>
          <cell r="Q3064">
            <v>102.038666964</v>
          </cell>
          <cell r="R3064">
            <v>0.45213194326021028</v>
          </cell>
          <cell r="S3064">
            <v>0.1184753977662468</v>
          </cell>
          <cell r="X3064">
            <v>110.964057152189</v>
          </cell>
        </row>
        <row r="3065">
          <cell r="A3065">
            <v>102.075124741</v>
          </cell>
          <cell r="B3065">
            <v>-0.26308220855285558</v>
          </cell>
          <cell r="C3065">
            <v>0.42544379172699798</v>
          </cell>
          <cell r="H3065">
            <v>185.17673465554279</v>
          </cell>
          <cell r="I3065">
            <v>102.017789655</v>
          </cell>
          <cell r="J3065">
            <v>0.4844174810238045</v>
          </cell>
          <cell r="K3065">
            <v>0.60608825212974549</v>
          </cell>
          <cell r="P3065">
            <v>124.25</v>
          </cell>
          <cell r="Q3065">
            <v>102.08261299199999</v>
          </cell>
          <cell r="R3065">
            <v>0.4537543830535179</v>
          </cell>
          <cell r="S3065">
            <v>0.12493737103675891</v>
          </cell>
          <cell r="X3065">
            <v>111.5646175160843</v>
          </cell>
        </row>
        <row r="3066">
          <cell r="A3066">
            <v>102.075124741</v>
          </cell>
          <cell r="B3066">
            <v>-0.26308220855285558</v>
          </cell>
          <cell r="C3066">
            <v>0.42544379172699798</v>
          </cell>
          <cell r="H3066">
            <v>185.17673465554279</v>
          </cell>
          <cell r="I3066">
            <v>102.039786748</v>
          </cell>
          <cell r="J3066">
            <v>0.48446548383141202</v>
          </cell>
          <cell r="K3066">
            <v>0.60601775056384732</v>
          </cell>
          <cell r="P3066">
            <v>124.5</v>
          </cell>
          <cell r="Q3066">
            <v>102.08261299199999</v>
          </cell>
          <cell r="R3066">
            <v>0.4537543830535179</v>
          </cell>
          <cell r="S3066">
            <v>0.12493737103675891</v>
          </cell>
          <cell r="X3066">
            <v>111.5646175160843</v>
          </cell>
        </row>
        <row r="3067">
          <cell r="A3067">
            <v>102.120113374</v>
          </cell>
          <cell r="B3067">
            <v>-0.26324584907301951</v>
          </cell>
          <cell r="C3067">
            <v>0.42649563228579779</v>
          </cell>
          <cell r="H3067">
            <v>186.0905479075264</v>
          </cell>
          <cell r="I3067">
            <v>102.12073642</v>
          </cell>
          <cell r="J3067">
            <v>0.48444132884601582</v>
          </cell>
          <cell r="K3067">
            <v>0.60605289628568626</v>
          </cell>
          <cell r="P3067">
            <v>125.83</v>
          </cell>
          <cell r="Q3067">
            <v>102.134683133</v>
          </cell>
          <cell r="R3067">
            <v>0.4554358362478888</v>
          </cell>
          <cell r="S3067">
            <v>0.1312711071151153</v>
          </cell>
          <cell r="X3067">
            <v>112.87146730698061</v>
          </cell>
        </row>
        <row r="3068">
          <cell r="A3068">
            <v>102.170100451</v>
          </cell>
          <cell r="B3068">
            <v>-0.26262105243168182</v>
          </cell>
          <cell r="C3068">
            <v>0.4283929356281328</v>
          </cell>
          <cell r="H3068">
            <v>186.89308751499121</v>
          </cell>
          <cell r="I3068">
            <v>102.17987970999999</v>
          </cell>
          <cell r="J3068">
            <v>0.48446629308402039</v>
          </cell>
          <cell r="K3068">
            <v>0.60601832068874384</v>
          </cell>
          <cell r="P3068">
            <v>126.73</v>
          </cell>
          <cell r="Q3068">
            <v>102.17425704</v>
          </cell>
          <cell r="R3068">
            <v>0.45346678435393017</v>
          </cell>
          <cell r="S3068">
            <v>0.129705385676435</v>
          </cell>
          <cell r="X3068">
            <v>113.4197294639376</v>
          </cell>
        </row>
        <row r="3069">
          <cell r="A3069">
            <v>102.2100904</v>
          </cell>
          <cell r="B3069">
            <v>-0.26296644549784981</v>
          </cell>
          <cell r="C3069">
            <v>0.43097909299688408</v>
          </cell>
          <cell r="H3069">
            <v>187.5734511434656</v>
          </cell>
          <cell r="I3069">
            <v>102.17987970999999</v>
          </cell>
          <cell r="J3069">
            <v>0.48446629308402039</v>
          </cell>
          <cell r="K3069">
            <v>0.60601832068874384</v>
          </cell>
          <cell r="P3069">
            <v>126.73</v>
          </cell>
          <cell r="Q3069">
            <v>102.17425704</v>
          </cell>
          <cell r="R3069">
            <v>0.45346678435393017</v>
          </cell>
          <cell r="S3069">
            <v>0.129705385676435</v>
          </cell>
          <cell r="X3069">
            <v>113.4197294639376</v>
          </cell>
        </row>
        <row r="3070">
          <cell r="A3070">
            <v>102.2100904</v>
          </cell>
          <cell r="B3070">
            <v>-0.26296644549784981</v>
          </cell>
          <cell r="C3070">
            <v>0.43097909299688408</v>
          </cell>
          <cell r="H3070">
            <v>187.5734511434656</v>
          </cell>
          <cell r="I3070">
            <v>102.237748408</v>
          </cell>
          <cell r="J3070">
            <v>0.48438978033971758</v>
          </cell>
          <cell r="K3070">
            <v>0.60612085831943086</v>
          </cell>
          <cell r="P3070">
            <v>127.48</v>
          </cell>
          <cell r="Q3070">
            <v>102.224076033</v>
          </cell>
          <cell r="R3070">
            <v>0.45263172842415927</v>
          </cell>
          <cell r="S3070">
            <v>0.13047826008225979</v>
          </cell>
          <cell r="X3070">
            <v>114.3371616257762</v>
          </cell>
        </row>
        <row r="3071">
          <cell r="A3071">
            <v>102.26007866899999</v>
          </cell>
          <cell r="B3071">
            <v>-0.26278073297580312</v>
          </cell>
          <cell r="C3071">
            <v>0.43119573502737191</v>
          </cell>
          <cell r="H3071">
            <v>188.5339207060949</v>
          </cell>
          <cell r="I3071">
            <v>102.237748408</v>
          </cell>
          <cell r="J3071">
            <v>0.48438978033971758</v>
          </cell>
          <cell r="K3071">
            <v>0.60612085831943086</v>
          </cell>
          <cell r="P3071">
            <v>127.48</v>
          </cell>
          <cell r="Q3071">
            <v>102.26071596200001</v>
          </cell>
          <cell r="R3071">
            <v>0.45339042368862448</v>
          </cell>
          <cell r="S3071">
            <v>0.13184330982162379</v>
          </cell>
          <cell r="X3071">
            <v>114.8699467670851</v>
          </cell>
        </row>
        <row r="3072">
          <cell r="A3072">
            <v>102.31506467</v>
          </cell>
          <cell r="B3072">
            <v>-0.26261069062254427</v>
          </cell>
          <cell r="C3072">
            <v>0.4309449041126161</v>
          </cell>
          <cell r="H3072">
            <v>189.7607518156334</v>
          </cell>
          <cell r="I3072">
            <v>102.26063581699999</v>
          </cell>
          <cell r="J3072">
            <v>0.48438978033971758</v>
          </cell>
          <cell r="K3072">
            <v>0.60612085831943086</v>
          </cell>
          <cell r="P3072">
            <v>127.72</v>
          </cell>
          <cell r="Q3072">
            <v>102.29786110000001</v>
          </cell>
          <cell r="R3072">
            <v>0.45134086028279879</v>
          </cell>
          <cell r="S3072">
            <v>0.13201632341445149</v>
          </cell>
          <cell r="X3072">
            <v>115.4099875363958</v>
          </cell>
        </row>
        <row r="3073">
          <cell r="A3073">
            <v>102.31506467</v>
          </cell>
          <cell r="B3073">
            <v>-0.26261069062254427</v>
          </cell>
          <cell r="C3073">
            <v>0.4309449041126161</v>
          </cell>
          <cell r="H3073">
            <v>189.7607518156334</v>
          </cell>
          <cell r="I3073">
            <v>102.319841209</v>
          </cell>
          <cell r="J3073">
            <v>0.48444196231161568</v>
          </cell>
          <cell r="K3073">
            <v>0.60605339142279913</v>
          </cell>
          <cell r="P3073">
            <v>128.59</v>
          </cell>
          <cell r="Q3073">
            <v>102.29786110000001</v>
          </cell>
          <cell r="R3073">
            <v>0.45134086028279879</v>
          </cell>
          <cell r="S3073">
            <v>0.13201632341445149</v>
          </cell>
          <cell r="X3073">
            <v>115.4099875363958</v>
          </cell>
        </row>
        <row r="3074">
          <cell r="A3074">
            <v>102.35499525199999</v>
          </cell>
          <cell r="B3074">
            <v>-0.26252757201925392</v>
          </cell>
          <cell r="C3074">
            <v>0.4321634634657795</v>
          </cell>
          <cell r="H3074">
            <v>190.57711851089721</v>
          </cell>
          <cell r="I3074">
            <v>102.319841209</v>
          </cell>
          <cell r="J3074">
            <v>0.48444196231161568</v>
          </cell>
          <cell r="K3074">
            <v>0.60605339142279913</v>
          </cell>
          <cell r="P3074">
            <v>128.59</v>
          </cell>
          <cell r="Q3074">
            <v>102.353096962</v>
          </cell>
          <cell r="R3074">
            <v>0.45197236806990132</v>
          </cell>
          <cell r="S3074">
            <v>0.13633067796799039</v>
          </cell>
          <cell r="X3074">
            <v>116.73153921182779</v>
          </cell>
        </row>
        <row r="3075">
          <cell r="A3075">
            <v>102.39998436099999</v>
          </cell>
          <cell r="B3075">
            <v>-0.2627092889174546</v>
          </cell>
          <cell r="C3075">
            <v>0.43429829105891599</v>
          </cell>
          <cell r="H3075">
            <v>191.31859342717101</v>
          </cell>
          <cell r="I3075">
            <v>102.37754678</v>
          </cell>
          <cell r="J3075">
            <v>0.48444196231161568</v>
          </cell>
          <cell r="K3075">
            <v>0.60605339142279913</v>
          </cell>
          <cell r="P3075">
            <v>129.75</v>
          </cell>
          <cell r="Q3075">
            <v>102.387556076</v>
          </cell>
          <cell r="R3075">
            <v>0.45208297438161882</v>
          </cell>
          <cell r="S3075">
            <v>0.1409472875650758</v>
          </cell>
          <cell r="X3075">
            <v>117.35511576933681</v>
          </cell>
        </row>
        <row r="3076">
          <cell r="A3076">
            <v>102.44497299299999</v>
          </cell>
          <cell r="B3076">
            <v>-0.26343426362353528</v>
          </cell>
          <cell r="C3076">
            <v>0.43543487359723548</v>
          </cell>
          <cell r="H3076">
            <v>192.07822648431721</v>
          </cell>
          <cell r="I3076">
            <v>102.40089161100001</v>
          </cell>
          <cell r="J3076">
            <v>0.48446923185553609</v>
          </cell>
          <cell r="K3076">
            <v>0.60602060336007124</v>
          </cell>
          <cell r="P3076">
            <v>130.05000000000001</v>
          </cell>
          <cell r="Q3076">
            <v>102.387556076</v>
          </cell>
          <cell r="R3076">
            <v>0.45208297438161882</v>
          </cell>
          <cell r="S3076">
            <v>0.1409472875650758</v>
          </cell>
          <cell r="X3076">
            <v>117.35511576933681</v>
          </cell>
        </row>
        <row r="3077">
          <cell r="A3077">
            <v>102.44997215399999</v>
          </cell>
          <cell r="B3077">
            <v>-0.26348690436844752</v>
          </cell>
          <cell r="C3077">
            <v>0.43547551599723949</v>
          </cell>
          <cell r="H3077">
            <v>192.1688415260123</v>
          </cell>
          <cell r="I3077">
            <v>102.459501409</v>
          </cell>
          <cell r="J3077">
            <v>0.48438690931385581</v>
          </cell>
          <cell r="K3077">
            <v>0.60611853785286585</v>
          </cell>
          <cell r="P3077">
            <v>130.75</v>
          </cell>
          <cell r="Q3077">
            <v>102.44172310899999</v>
          </cell>
          <cell r="R3077">
            <v>0.45071115552593122</v>
          </cell>
          <cell r="S3077">
            <v>0.14022217482144719</v>
          </cell>
          <cell r="X3077">
            <v>118.2861095309668</v>
          </cell>
        </row>
        <row r="3078">
          <cell r="A3078">
            <v>102.48996210200001</v>
          </cell>
          <cell r="B3078">
            <v>-0.26389425506291397</v>
          </cell>
          <cell r="C3078">
            <v>0.43561646054511949</v>
          </cell>
          <cell r="H3078">
            <v>192.93341812848831</v>
          </cell>
          <cell r="I3078">
            <v>102.459501409</v>
          </cell>
          <cell r="J3078">
            <v>0.48438690931385581</v>
          </cell>
          <cell r="K3078">
            <v>0.60611853785286585</v>
          </cell>
          <cell r="P3078">
            <v>130.75</v>
          </cell>
          <cell r="Q3078">
            <v>102.47694110899999</v>
          </cell>
          <cell r="R3078">
            <v>0.43743506535058102</v>
          </cell>
          <cell r="S3078">
            <v>0.1381125205670802</v>
          </cell>
          <cell r="X3078">
            <v>118.5878169356082</v>
          </cell>
        </row>
        <row r="3079">
          <cell r="A3079">
            <v>102.534951449</v>
          </cell>
          <cell r="B3079">
            <v>-0.2647569153548936</v>
          </cell>
          <cell r="C3079">
            <v>0.43659008879153549</v>
          </cell>
          <cell r="H3079">
            <v>193.94137015208159</v>
          </cell>
          <cell r="I3079">
            <v>102.517419199</v>
          </cell>
          <cell r="J3079">
            <v>0.48441474693508962</v>
          </cell>
          <cell r="K3079">
            <v>0.60608623070308265</v>
          </cell>
          <cell r="P3079">
            <v>131.46</v>
          </cell>
          <cell r="Q3079">
            <v>102.527289153</v>
          </cell>
          <cell r="R3079">
            <v>0.45469473490879492</v>
          </cell>
          <cell r="S3079">
            <v>0.13573175056851841</v>
          </cell>
          <cell r="X3079">
            <v>119.4118556896947</v>
          </cell>
        </row>
        <row r="3080">
          <cell r="A3080">
            <v>102.57993912800001</v>
          </cell>
          <cell r="B3080">
            <v>-0.26482093190158629</v>
          </cell>
          <cell r="C3080">
            <v>0.43689726792688888</v>
          </cell>
          <cell r="H3080">
            <v>194.91064483593911</v>
          </cell>
          <cell r="I3080">
            <v>102.540391912</v>
          </cell>
          <cell r="J3080">
            <v>0.48441474693508962</v>
          </cell>
          <cell r="K3080">
            <v>0.60608623070308265</v>
          </cell>
          <cell r="P3080">
            <v>131.88999999999999</v>
          </cell>
          <cell r="Q3080">
            <v>102.55778598800001</v>
          </cell>
          <cell r="R3080">
            <v>0.45168342931146421</v>
          </cell>
          <cell r="S3080">
            <v>0.13705214592624301</v>
          </cell>
          <cell r="X3080">
            <v>120.0111618142607</v>
          </cell>
        </row>
        <row r="3081">
          <cell r="A3081">
            <v>102.57993912800001</v>
          </cell>
          <cell r="B3081">
            <v>-0.26482093190158629</v>
          </cell>
          <cell r="C3081">
            <v>0.43689726792688888</v>
          </cell>
          <cell r="H3081">
            <v>194.91064483593911</v>
          </cell>
          <cell r="I3081">
            <v>102.540391912</v>
          </cell>
          <cell r="J3081">
            <v>0.48441474693508962</v>
          </cell>
          <cell r="K3081">
            <v>0.60608623070308265</v>
          </cell>
          <cell r="P3081">
            <v>131.88999999999999</v>
          </cell>
          <cell r="Q3081">
            <v>102.586369038</v>
          </cell>
          <cell r="R3081">
            <v>0.44831929748826349</v>
          </cell>
          <cell r="S3081">
            <v>0.13844841771336919</v>
          </cell>
          <cell r="X3081">
            <v>120.6386437951227</v>
          </cell>
        </row>
        <row r="3082">
          <cell r="A3082">
            <v>102.62492823700001</v>
          </cell>
          <cell r="B3082">
            <v>-0.26577731571226088</v>
          </cell>
          <cell r="C3082">
            <v>0.43898756342357959</v>
          </cell>
          <cell r="H3082">
            <v>195.7126970611136</v>
          </cell>
          <cell r="I3082">
            <v>102.599463915</v>
          </cell>
          <cell r="J3082">
            <v>0.48438627205888091</v>
          </cell>
          <cell r="K3082">
            <v>0.60611797761644404</v>
          </cell>
          <cell r="P3082">
            <v>132.88999999999999</v>
          </cell>
          <cell r="Q3082">
            <v>102.618875981</v>
          </cell>
          <cell r="R3082">
            <v>0.45448773544192128</v>
          </cell>
          <cell r="S3082">
            <v>0.14218821216652469</v>
          </cell>
          <cell r="X3082">
            <v>121.3628877377576</v>
          </cell>
        </row>
        <row r="3083">
          <cell r="A3083">
            <v>102.674916268</v>
          </cell>
          <cell r="B3083">
            <v>-0.26587659465092522</v>
          </cell>
          <cell r="C3083">
            <v>0.44024573079498941</v>
          </cell>
          <cell r="H3083">
            <v>196.54913496725021</v>
          </cell>
          <cell r="I3083">
            <v>102.657331607</v>
          </cell>
          <cell r="J3083">
            <v>0.48444432125764542</v>
          </cell>
          <cell r="K3083">
            <v>0.60605548737036441</v>
          </cell>
          <cell r="P3083">
            <v>133.80000000000001</v>
          </cell>
          <cell r="Q3083">
            <v>102.670814038</v>
          </cell>
          <cell r="R3083">
            <v>0.46039006459345161</v>
          </cell>
          <cell r="S3083">
            <v>0.14426773270284041</v>
          </cell>
          <cell r="X3083">
            <v>121.9855929926397</v>
          </cell>
        </row>
        <row r="3084">
          <cell r="A3084">
            <v>102.71490621700001</v>
          </cell>
          <cell r="B3084">
            <v>-0.26615367953303498</v>
          </cell>
          <cell r="C3084">
            <v>0.44082222411150418</v>
          </cell>
          <cell r="H3084">
            <v>197.2861277837273</v>
          </cell>
          <cell r="I3084">
            <v>102.680299135</v>
          </cell>
          <cell r="J3084">
            <v>0.48441480408928278</v>
          </cell>
          <cell r="K3084">
            <v>0.60608626758892969</v>
          </cell>
          <cell r="P3084">
            <v>134.16</v>
          </cell>
          <cell r="Q3084">
            <v>102.714944125</v>
          </cell>
          <cell r="R3084">
            <v>0.46085135646621289</v>
          </cell>
          <cell r="S3084">
            <v>0.14198504894721381</v>
          </cell>
          <cell r="X3084">
            <v>122.4651541726064</v>
          </cell>
        </row>
        <row r="3085">
          <cell r="A3085">
            <v>102.71490621700001</v>
          </cell>
          <cell r="B3085">
            <v>-0.26615367953303498</v>
          </cell>
          <cell r="C3085">
            <v>0.44082222411150418</v>
          </cell>
          <cell r="H3085">
            <v>197.2861277837273</v>
          </cell>
          <cell r="I3085">
            <v>102.74051071700001</v>
          </cell>
          <cell r="J3085">
            <v>0.48444451407154632</v>
          </cell>
          <cell r="K3085">
            <v>0.60605567343855782</v>
          </cell>
          <cell r="P3085">
            <v>134.87</v>
          </cell>
          <cell r="Q3085">
            <v>102.714944125</v>
          </cell>
          <cell r="R3085">
            <v>0.46085135646621289</v>
          </cell>
          <cell r="S3085">
            <v>0.14198504894721381</v>
          </cell>
          <cell r="X3085">
            <v>122.4651541726064</v>
          </cell>
        </row>
        <row r="3086">
          <cell r="A3086">
            <v>102.759895087</v>
          </cell>
          <cell r="B3086">
            <v>-0.26592770955884992</v>
          </cell>
          <cell r="C3086">
            <v>0.44128100068609227</v>
          </cell>
          <cell r="H3086">
            <v>198.29845764286031</v>
          </cell>
          <cell r="I3086">
            <v>102.74051071700001</v>
          </cell>
          <cell r="J3086">
            <v>0.48444451407154632</v>
          </cell>
          <cell r="K3086">
            <v>0.60605567343855782</v>
          </cell>
          <cell r="P3086">
            <v>134.87</v>
          </cell>
          <cell r="Q3086">
            <v>102.754811049</v>
          </cell>
          <cell r="R3086">
            <v>0.44513489005303819</v>
          </cell>
          <cell r="S3086">
            <v>0.14093701761371191</v>
          </cell>
          <cell r="X3086">
            <v>123.2987642496569</v>
          </cell>
        </row>
        <row r="3087">
          <cell r="A3087">
            <v>102.804884196</v>
          </cell>
          <cell r="B3087">
            <v>-0.26545844568760119</v>
          </cell>
          <cell r="C3087">
            <v>0.44257804778506388</v>
          </cell>
          <cell r="H3087">
            <v>199.3045209119044</v>
          </cell>
          <cell r="I3087">
            <v>102.800227904</v>
          </cell>
          <cell r="J3087">
            <v>0.48438434045306972</v>
          </cell>
          <cell r="K3087">
            <v>0.60611612073768462</v>
          </cell>
          <cell r="P3087">
            <v>135.76</v>
          </cell>
          <cell r="Q3087">
            <v>102.78294015</v>
          </cell>
          <cell r="R3087">
            <v>0.43507300122587139</v>
          </cell>
          <cell r="S3087">
            <v>0.14080771783314699</v>
          </cell>
          <cell r="X3087">
            <v>123.81157136463951</v>
          </cell>
        </row>
        <row r="3088">
          <cell r="A3088">
            <v>102.804884196</v>
          </cell>
          <cell r="B3088">
            <v>-0.26545844568760119</v>
          </cell>
          <cell r="C3088">
            <v>0.44257804778506388</v>
          </cell>
          <cell r="H3088">
            <v>199.3045209119044</v>
          </cell>
          <cell r="I3088">
            <v>102.800227904</v>
          </cell>
          <cell r="J3088">
            <v>0.48438434045306972</v>
          </cell>
          <cell r="K3088">
            <v>0.60611612073768462</v>
          </cell>
          <cell r="P3088">
            <v>135.76</v>
          </cell>
          <cell r="Q3088">
            <v>102.816081047</v>
          </cell>
          <cell r="R3088">
            <v>0.43390790492754261</v>
          </cell>
          <cell r="S3088">
            <v>0.13679557479883911</v>
          </cell>
          <cell r="X3088">
            <v>124.481244290528</v>
          </cell>
        </row>
        <row r="3089">
          <cell r="A3089">
            <v>102.84986639100001</v>
          </cell>
          <cell r="B3089">
            <v>-0.26586491476037122</v>
          </cell>
          <cell r="C3089">
            <v>0.4436097508861771</v>
          </cell>
          <cell r="H3089">
            <v>200.16354143730371</v>
          </cell>
          <cell r="I3089">
            <v>102.860347284</v>
          </cell>
          <cell r="J3089">
            <v>0.48447599836587568</v>
          </cell>
          <cell r="K3089">
            <v>0.60602686272534001</v>
          </cell>
          <cell r="P3089">
            <v>136.96</v>
          </cell>
          <cell r="Q3089">
            <v>102.84903502500001</v>
          </cell>
          <cell r="R3089">
            <v>0.4409689119434167</v>
          </cell>
          <cell r="S3089">
            <v>0.13880793543308079</v>
          </cell>
          <cell r="X3089">
            <v>125.2097662602488</v>
          </cell>
        </row>
        <row r="3090">
          <cell r="A3090">
            <v>102.89485550000001</v>
          </cell>
          <cell r="B3090">
            <v>-0.26619431396379722</v>
          </cell>
          <cell r="C3090">
            <v>0.44456625712441272</v>
          </cell>
          <cell r="H3090">
            <v>200.91850787155491</v>
          </cell>
          <cell r="I3090">
            <v>102.860347284</v>
          </cell>
          <cell r="J3090">
            <v>0.48447599836587568</v>
          </cell>
          <cell r="K3090">
            <v>0.60602686272534001</v>
          </cell>
          <cell r="P3090">
            <v>136.96</v>
          </cell>
          <cell r="Q3090">
            <v>102.84903502500001</v>
          </cell>
          <cell r="R3090">
            <v>0.4409689119434167</v>
          </cell>
          <cell r="S3090">
            <v>0.13880793543308079</v>
          </cell>
          <cell r="X3090">
            <v>125.2097662602488</v>
          </cell>
        </row>
        <row r="3091">
          <cell r="A3091">
            <v>102.939844132</v>
          </cell>
          <cell r="B3091">
            <v>-0.26679186425764528</v>
          </cell>
          <cell r="C3091">
            <v>0.44433649300400452</v>
          </cell>
          <cell r="H3091">
            <v>201.74811473523349</v>
          </cell>
          <cell r="I3091">
            <v>102.920072185</v>
          </cell>
          <cell r="J3091">
            <v>0.48441366030622002</v>
          </cell>
          <cell r="K3091">
            <v>0.60608507532406786</v>
          </cell>
          <cell r="P3091">
            <v>137.75</v>
          </cell>
          <cell r="Q3091">
            <v>102.915919066</v>
          </cell>
          <cell r="R3091">
            <v>0.42825874525035612</v>
          </cell>
          <cell r="S3091">
            <v>0.13399696965746699</v>
          </cell>
          <cell r="X3091">
            <v>126.03508358008</v>
          </cell>
        </row>
        <row r="3092">
          <cell r="A3092">
            <v>102.939844132</v>
          </cell>
          <cell r="B3092">
            <v>-0.26679186425764528</v>
          </cell>
          <cell r="C3092">
            <v>0.44433649300400452</v>
          </cell>
          <cell r="H3092">
            <v>201.74811473523349</v>
          </cell>
          <cell r="I3092">
            <v>102.97812602499999</v>
          </cell>
          <cell r="J3092">
            <v>0.48450836243109352</v>
          </cell>
          <cell r="K3092">
            <v>0.60599905397036946</v>
          </cell>
          <cell r="P3092">
            <v>138.61000000000001</v>
          </cell>
          <cell r="Q3092">
            <v>102.915919066</v>
          </cell>
          <cell r="R3092">
            <v>0.42825874525035612</v>
          </cell>
          <cell r="S3092">
            <v>0.13399696965746699</v>
          </cell>
          <cell r="X3092">
            <v>126.03508358008</v>
          </cell>
        </row>
        <row r="3093">
          <cell r="A3093">
            <v>102.98483348000001</v>
          </cell>
          <cell r="B3093">
            <v>-0.26657691593820931</v>
          </cell>
          <cell r="C3093">
            <v>0.44403118145109849</v>
          </cell>
          <cell r="H3093">
            <v>202.76852718408969</v>
          </cell>
          <cell r="I3093">
            <v>102.97812602499999</v>
          </cell>
          <cell r="J3093">
            <v>0.48450836243109352</v>
          </cell>
          <cell r="K3093">
            <v>0.60599905397036946</v>
          </cell>
          <cell r="P3093">
            <v>138.61000000000001</v>
          </cell>
          <cell r="Q3093">
            <v>102.915919066</v>
          </cell>
          <cell r="R3093">
            <v>0.42825874525035612</v>
          </cell>
          <cell r="S3093">
            <v>0.13399696965746699</v>
          </cell>
          <cell r="X3093">
            <v>126.03508358008</v>
          </cell>
        </row>
        <row r="3094">
          <cell r="A3094">
            <v>103.02982235</v>
          </cell>
          <cell r="B3094">
            <v>-0.26671049769117922</v>
          </cell>
          <cell r="C3094">
            <v>0.44396334258233411</v>
          </cell>
          <cell r="H3094">
            <v>203.73254095305941</v>
          </cell>
          <cell r="I3094">
            <v>103.000344476</v>
          </cell>
          <cell r="J3094">
            <v>0.48447636823953932</v>
          </cell>
          <cell r="K3094">
            <v>0.60602725072177566</v>
          </cell>
          <cell r="P3094">
            <v>138.91</v>
          </cell>
          <cell r="Q3094">
            <v>102.915919066</v>
          </cell>
          <cell r="R3094">
            <v>0.42825874525035612</v>
          </cell>
          <cell r="S3094">
            <v>0.13399696965746699</v>
          </cell>
          <cell r="X3094">
            <v>126.03508358008</v>
          </cell>
        </row>
        <row r="3095">
          <cell r="A3095">
            <v>103.074810267</v>
          </cell>
          <cell r="B3095">
            <v>-0.26732026161336769</v>
          </cell>
          <cell r="C3095">
            <v>0.44535269680079348</v>
          </cell>
          <cell r="H3095">
            <v>204.52694831725469</v>
          </cell>
          <cell r="I3095">
            <v>103.060134957</v>
          </cell>
          <cell r="J3095">
            <v>0.48454065101985189</v>
          </cell>
          <cell r="K3095">
            <v>0.60597119303285096</v>
          </cell>
          <cell r="P3095">
            <v>139.96</v>
          </cell>
          <cell r="Q3095">
            <v>102.915919066</v>
          </cell>
          <cell r="R3095">
            <v>0.42825874525035612</v>
          </cell>
          <cell r="S3095">
            <v>0.13399696965746699</v>
          </cell>
          <cell r="X3095">
            <v>126.03508358008</v>
          </cell>
        </row>
        <row r="3096">
          <cell r="A3096">
            <v>103.074810267</v>
          </cell>
          <cell r="B3096">
            <v>-0.26732026161336769</v>
          </cell>
          <cell r="C3096">
            <v>0.44535269680079348</v>
          </cell>
          <cell r="H3096">
            <v>204.52694831725469</v>
          </cell>
          <cell r="I3096">
            <v>103.119879932</v>
          </cell>
          <cell r="J3096">
            <v>0.48450800140008632</v>
          </cell>
          <cell r="K3096">
            <v>0.60599862818206196</v>
          </cell>
          <cell r="P3096">
            <v>140.94</v>
          </cell>
          <cell r="Q3096">
            <v>103.078669072</v>
          </cell>
          <cell r="X3096">
            <v>0</v>
          </cell>
        </row>
        <row r="3097">
          <cell r="A3097">
            <v>103.119799376</v>
          </cell>
          <cell r="B3097">
            <v>-0.27098085584860587</v>
          </cell>
          <cell r="C3097">
            <v>0.44489815056719317</v>
          </cell>
          <cell r="H3097">
            <v>205.27526974909031</v>
          </cell>
          <cell r="I3097">
            <v>103.119879932</v>
          </cell>
          <cell r="J3097">
            <v>0.48450800140008632</v>
          </cell>
          <cell r="K3097">
            <v>0.60599862818206196</v>
          </cell>
          <cell r="P3097">
            <v>140.94</v>
          </cell>
          <cell r="Q3097">
            <v>103.078669072</v>
          </cell>
          <cell r="X3097">
            <v>0</v>
          </cell>
        </row>
        <row r="3098">
          <cell r="A3098">
            <v>103.164788247</v>
          </cell>
          <cell r="B3098">
            <v>-0.27090637374368243</v>
          </cell>
          <cell r="C3098">
            <v>0.44416517973724118</v>
          </cell>
          <cell r="H3098">
            <v>206.16553752944719</v>
          </cell>
          <cell r="I3098">
            <v>103.180059613</v>
          </cell>
          <cell r="J3098">
            <v>0.48454111547820122</v>
          </cell>
          <cell r="K3098">
            <v>0.60597175546516047</v>
          </cell>
          <cell r="P3098">
            <v>141.65</v>
          </cell>
          <cell r="Q3098">
            <v>103.158281088</v>
          </cell>
          <cell r="R3098">
            <v>0.42864888154794578</v>
          </cell>
          <cell r="S3098">
            <v>0.12968196085290429</v>
          </cell>
          <cell r="X3098">
            <v>129.52007493619419</v>
          </cell>
        </row>
        <row r="3099">
          <cell r="A3099">
            <v>103.214776517</v>
          </cell>
          <cell r="B3099">
            <v>-0.26830998203693152</v>
          </cell>
          <cell r="C3099">
            <v>0.44341502216391798</v>
          </cell>
          <cell r="H3099">
            <v>207.3527141145014</v>
          </cell>
          <cell r="I3099">
            <v>103.180059613</v>
          </cell>
          <cell r="J3099">
            <v>0.48454111547820122</v>
          </cell>
          <cell r="K3099">
            <v>0.60597175546516047</v>
          </cell>
          <cell r="P3099">
            <v>141.65</v>
          </cell>
          <cell r="Q3099">
            <v>103.213513136</v>
          </cell>
          <cell r="R3099">
            <v>0.43134334291303561</v>
          </cell>
          <cell r="S3099">
            <v>0.1309568326964429</v>
          </cell>
          <cell r="X3099">
            <v>131.12468264351719</v>
          </cell>
        </row>
        <row r="3100">
          <cell r="A3100">
            <v>103.214776517</v>
          </cell>
          <cell r="B3100">
            <v>-0.26830998203693152</v>
          </cell>
          <cell r="C3100">
            <v>0.44341502216391798</v>
          </cell>
          <cell r="H3100">
            <v>207.3527141145014</v>
          </cell>
          <cell r="I3100">
            <v>103.239879864</v>
          </cell>
          <cell r="J3100">
            <v>0.48447422641917859</v>
          </cell>
          <cell r="K3100">
            <v>0.60602467610494659</v>
          </cell>
          <cell r="P3100">
            <v>142.59</v>
          </cell>
          <cell r="Q3100">
            <v>103.213513136</v>
          </cell>
          <cell r="R3100">
            <v>0.43134334291303561</v>
          </cell>
          <cell r="S3100">
            <v>0.1309568326964429</v>
          </cell>
          <cell r="X3100">
            <v>131.12468264351719</v>
          </cell>
        </row>
        <row r="3101">
          <cell r="A3101">
            <v>103.254766227</v>
          </cell>
          <cell r="B3101">
            <v>-0.26864626373572192</v>
          </cell>
          <cell r="C3101">
            <v>0.44324904883588501</v>
          </cell>
          <cell r="H3101">
            <v>208.2398362588188</v>
          </cell>
          <cell r="I3101">
            <v>103.239879864</v>
          </cell>
          <cell r="J3101">
            <v>0.48447422641917859</v>
          </cell>
          <cell r="K3101">
            <v>0.60602467610494659</v>
          </cell>
          <cell r="P3101">
            <v>142.59</v>
          </cell>
          <cell r="Q3101">
            <v>103.265877962</v>
          </cell>
          <cell r="R3101">
            <v>0.42944102429961772</v>
          </cell>
          <cell r="S3101">
            <v>0.1353170149607939</v>
          </cell>
          <cell r="X3101">
            <v>132.52969627283619</v>
          </cell>
        </row>
        <row r="3102">
          <cell r="A3102">
            <v>103.304753304</v>
          </cell>
          <cell r="B3102">
            <v>-0.26879967964030033</v>
          </cell>
          <cell r="C3102">
            <v>0.44358444426342059</v>
          </cell>
          <cell r="H3102">
            <v>209.12364922834811</v>
          </cell>
          <cell r="I3102">
            <v>103.29975792899999</v>
          </cell>
          <cell r="J3102">
            <v>0.48454197465856941</v>
          </cell>
          <cell r="K3102">
            <v>0.60597285992608574</v>
          </cell>
          <cell r="P3102">
            <v>143.86000000000001</v>
          </cell>
          <cell r="Q3102">
            <v>103.31761407899999</v>
          </cell>
          <cell r="R3102">
            <v>0.43097708976325982</v>
          </cell>
          <cell r="S3102">
            <v>0.1351547209259493</v>
          </cell>
          <cell r="X3102">
            <v>133.2317256488291</v>
          </cell>
        </row>
        <row r="3103">
          <cell r="A3103">
            <v>103.349742175</v>
          </cell>
          <cell r="B3103">
            <v>-0.26762382708258259</v>
          </cell>
          <cell r="C3103">
            <v>0.44505223450093467</v>
          </cell>
          <cell r="H3103">
            <v>209.84097814230151</v>
          </cell>
          <cell r="I3103">
            <v>103.29975792899999</v>
          </cell>
          <cell r="J3103">
            <v>0.48454197465856941</v>
          </cell>
          <cell r="K3103">
            <v>0.60597285992608574</v>
          </cell>
          <cell r="P3103">
            <v>143.86000000000001</v>
          </cell>
          <cell r="Q3103">
            <v>103.31761407899999</v>
          </cell>
          <cell r="R3103">
            <v>0.43097708976325982</v>
          </cell>
          <cell r="S3103">
            <v>0.1351547209259493</v>
          </cell>
          <cell r="X3103">
            <v>133.2317256488291</v>
          </cell>
        </row>
        <row r="3104">
          <cell r="A3104">
            <v>103.354741336</v>
          </cell>
          <cell r="B3104">
            <v>-0.26757546698669799</v>
          </cell>
          <cell r="C3104">
            <v>0.44509559737685722</v>
          </cell>
          <cell r="H3104">
            <v>209.930306567766</v>
          </cell>
          <cell r="I3104">
            <v>103.35993322100001</v>
          </cell>
          <cell r="J3104">
            <v>0.48450753463657131</v>
          </cell>
          <cell r="K3104">
            <v>0.60599801086976268</v>
          </cell>
          <cell r="P3104">
            <v>144.66</v>
          </cell>
          <cell r="Q3104">
            <v>103.37280893400001</v>
          </cell>
          <cell r="R3104">
            <v>0.43472484496227842</v>
          </cell>
          <cell r="S3104">
            <v>0.13711323314624921</v>
          </cell>
          <cell r="X3104">
            <v>133.86543207290529</v>
          </cell>
        </row>
        <row r="3105">
          <cell r="A3105">
            <v>103.394731284</v>
          </cell>
          <cell r="B3105">
            <v>-0.26671746470914448</v>
          </cell>
          <cell r="C3105">
            <v>0.44570894060273758</v>
          </cell>
          <cell r="H3105">
            <v>210.78616064934249</v>
          </cell>
          <cell r="I3105">
            <v>103.35993322100001</v>
          </cell>
          <cell r="J3105">
            <v>0.48450753463657131</v>
          </cell>
          <cell r="K3105">
            <v>0.60599801086976268</v>
          </cell>
          <cell r="P3105">
            <v>144.66</v>
          </cell>
          <cell r="Q3105">
            <v>103.37280893400001</v>
          </cell>
          <cell r="R3105">
            <v>0.43472484496227842</v>
          </cell>
          <cell r="S3105">
            <v>0.13711323314624921</v>
          </cell>
          <cell r="X3105">
            <v>133.86543207290529</v>
          </cell>
        </row>
        <row r="3106">
          <cell r="A3106">
            <v>103.439720393</v>
          </cell>
          <cell r="B3106">
            <v>-0.26572211047345062</v>
          </cell>
          <cell r="C3106">
            <v>0.44622349173735598</v>
          </cell>
          <cell r="H3106">
            <v>211.89339259737719</v>
          </cell>
          <cell r="I3106">
            <v>103.41783470999999</v>
          </cell>
          <cell r="J3106">
            <v>0.48450753463657131</v>
          </cell>
          <cell r="K3106">
            <v>0.60599801086976268</v>
          </cell>
          <cell r="P3106">
            <v>145.47999999999999</v>
          </cell>
          <cell r="Q3106">
            <v>103.427844048</v>
          </cell>
          <cell r="R3106">
            <v>0.43502271605172271</v>
          </cell>
          <cell r="S3106">
            <v>0.136608585495156</v>
          </cell>
          <cell r="X3106">
            <v>134.8202753242347</v>
          </cell>
        </row>
        <row r="3107">
          <cell r="A3107">
            <v>103.484709025</v>
          </cell>
          <cell r="B3107">
            <v>-0.26613946276313261</v>
          </cell>
          <cell r="C3107">
            <v>0.44665485773300939</v>
          </cell>
          <cell r="H3107">
            <v>212.82502585782959</v>
          </cell>
          <cell r="I3107">
            <v>103.439944891</v>
          </cell>
          <cell r="J3107">
            <v>0.48450753463657131</v>
          </cell>
          <cell r="K3107">
            <v>0.60599801086976268</v>
          </cell>
          <cell r="P3107">
            <v>145.80000000000001</v>
          </cell>
          <cell r="Q3107">
            <v>103.487951041</v>
          </cell>
          <cell r="R3107">
            <v>0.43476023830385607</v>
          </cell>
          <cell r="S3107">
            <v>0.14368832910473961</v>
          </cell>
          <cell r="X3107">
            <v>136.1848791193095</v>
          </cell>
        </row>
        <row r="3108">
          <cell r="A3108">
            <v>103.489708424</v>
          </cell>
          <cell r="B3108">
            <v>-0.26610161154743639</v>
          </cell>
          <cell r="C3108">
            <v>0.44677296536526412</v>
          </cell>
          <cell r="H3108">
            <v>212.91141373180679</v>
          </cell>
          <cell r="I3108">
            <v>103.49972131</v>
          </cell>
          <cell r="J3108">
            <v>0.48461379952477668</v>
          </cell>
          <cell r="K3108">
            <v>0.6059267652433542</v>
          </cell>
          <cell r="P3108">
            <v>146.91</v>
          </cell>
          <cell r="Q3108">
            <v>103.487951041</v>
          </cell>
          <cell r="R3108">
            <v>0.43476023830385607</v>
          </cell>
          <cell r="S3108">
            <v>0.14368832910473961</v>
          </cell>
          <cell r="X3108">
            <v>136.1848791193095</v>
          </cell>
        </row>
        <row r="3109">
          <cell r="A3109">
            <v>103.529698373</v>
          </cell>
          <cell r="B3109">
            <v>-0.26620751018428368</v>
          </cell>
          <cell r="C3109">
            <v>0.4482123417724565</v>
          </cell>
          <cell r="H3109">
            <v>213.56988486474691</v>
          </cell>
          <cell r="I3109">
            <v>103.49972131</v>
          </cell>
          <cell r="J3109">
            <v>0.48461379952477668</v>
          </cell>
          <cell r="K3109">
            <v>0.6059267652433542</v>
          </cell>
          <cell r="P3109">
            <v>146.91</v>
          </cell>
          <cell r="Q3109">
            <v>103.521544934</v>
          </cell>
          <cell r="R3109">
            <v>0.43527383644036699</v>
          </cell>
          <cell r="S3109">
            <v>0.14905831347236559</v>
          </cell>
          <cell r="X3109">
            <v>137.5805680721387</v>
          </cell>
        </row>
        <row r="3110">
          <cell r="A3110">
            <v>103.574686528</v>
          </cell>
          <cell r="B3110">
            <v>-0.26761310082983719</v>
          </cell>
          <cell r="C3110">
            <v>0.44977848804378989</v>
          </cell>
          <cell r="H3110">
            <v>213.96735538167681</v>
          </cell>
          <cell r="I3110">
            <v>103.557656126</v>
          </cell>
          <cell r="J3110">
            <v>0.48450661116410609</v>
          </cell>
          <cell r="K3110">
            <v>0.605996613801567</v>
          </cell>
          <cell r="P3110">
            <v>147.93</v>
          </cell>
          <cell r="Q3110">
            <v>103.547307969</v>
          </cell>
          <cell r="R3110">
            <v>0.43642805819859248</v>
          </cell>
          <cell r="S3110">
            <v>0.14685651953122111</v>
          </cell>
          <cell r="X3110">
            <v>138.0854563709498</v>
          </cell>
        </row>
        <row r="3111">
          <cell r="A3111">
            <v>103.574686528</v>
          </cell>
          <cell r="B3111">
            <v>-0.26761310082983719</v>
          </cell>
          <cell r="C3111">
            <v>0.44977848804378989</v>
          </cell>
          <cell r="H3111">
            <v>213.96735538167681</v>
          </cell>
          <cell r="I3111">
            <v>103.579694977</v>
          </cell>
          <cell r="J3111">
            <v>0.48454274942384751</v>
          </cell>
          <cell r="K3111">
            <v>0.60597397067311853</v>
          </cell>
          <cell r="P3111">
            <v>148.15</v>
          </cell>
          <cell r="Q3111">
            <v>103.59459805500001</v>
          </cell>
          <cell r="R3111">
            <v>0.43604708108600071</v>
          </cell>
          <cell r="S3111">
            <v>0.14734883615466821</v>
          </cell>
          <cell r="X3111">
            <v>138.0921715323868</v>
          </cell>
        </row>
        <row r="3112">
          <cell r="A3112">
            <v>103.61967516</v>
          </cell>
          <cell r="B3112">
            <v>-0.2694200012357687</v>
          </cell>
          <cell r="C3112">
            <v>0.45296191725504198</v>
          </cell>
          <cell r="H3112">
            <v>213.830096713812</v>
          </cell>
          <cell r="I3112">
            <v>103.639527974</v>
          </cell>
          <cell r="J3112">
            <v>0.48454274942384751</v>
          </cell>
          <cell r="K3112">
            <v>0.60597397067311853</v>
          </cell>
          <cell r="P3112">
            <v>148.36000000000001</v>
          </cell>
          <cell r="Q3112">
            <v>103.59459805500001</v>
          </cell>
          <cell r="R3112">
            <v>0.43604708108600071</v>
          </cell>
          <cell r="S3112">
            <v>0.14734883615466821</v>
          </cell>
          <cell r="X3112">
            <v>138.0921715323868</v>
          </cell>
        </row>
        <row r="3113">
          <cell r="A3113">
            <v>103.664664508</v>
          </cell>
          <cell r="B3113">
            <v>-0.27053927584252402</v>
          </cell>
          <cell r="C3113">
            <v>0.45478281295850381</v>
          </cell>
          <cell r="H3113">
            <v>213.8085470688012</v>
          </cell>
          <cell r="I3113">
            <v>103.639527974</v>
          </cell>
          <cell r="J3113">
            <v>0.48454274942384751</v>
          </cell>
          <cell r="K3113">
            <v>0.60597397067311853</v>
          </cell>
          <cell r="P3113">
            <v>148.36000000000001</v>
          </cell>
          <cell r="Q3113">
            <v>103.650462151</v>
          </cell>
          <cell r="R3113">
            <v>0.44204856656304953</v>
          </cell>
          <cell r="S3113">
            <v>0.13761833650056929</v>
          </cell>
          <cell r="X3113">
            <v>138.53694467887789</v>
          </cell>
        </row>
        <row r="3114">
          <cell r="A3114">
            <v>103.709653378</v>
          </cell>
          <cell r="B3114">
            <v>-0.27171117042649567</v>
          </cell>
          <cell r="C3114">
            <v>0.45404147173304321</v>
          </cell>
          <cell r="H3114">
            <v>213.8678664608866</v>
          </cell>
          <cell r="I3114">
            <v>103.699450762</v>
          </cell>
          <cell r="J3114">
            <v>0.48454274942384751</v>
          </cell>
          <cell r="K3114">
            <v>0.60597397067311853</v>
          </cell>
          <cell r="P3114">
            <v>147.91999999999999</v>
          </cell>
          <cell r="Q3114">
            <v>103.650462151</v>
          </cell>
          <cell r="R3114">
            <v>0.44204856656304953</v>
          </cell>
          <cell r="S3114">
            <v>0.13761833650056929</v>
          </cell>
          <cell r="X3114">
            <v>138.53694467887789</v>
          </cell>
        </row>
        <row r="3115">
          <cell r="A3115">
            <v>103.714652301</v>
          </cell>
          <cell r="B3115">
            <v>-0.27175793148244648</v>
          </cell>
          <cell r="C3115">
            <v>0.45417594964438951</v>
          </cell>
          <cell r="H3115">
            <v>213.8661820718757</v>
          </cell>
          <cell r="I3115">
            <v>103.699450762</v>
          </cell>
          <cell r="J3115">
            <v>0.48454274942384751</v>
          </cell>
          <cell r="K3115">
            <v>0.60597397067311853</v>
          </cell>
          <cell r="P3115">
            <v>147.91999999999999</v>
          </cell>
          <cell r="Q3115">
            <v>103.701509953</v>
          </cell>
          <cell r="R3115">
            <v>0.44053071308577629</v>
          </cell>
          <cell r="S3115">
            <v>0.13234045308809081</v>
          </cell>
          <cell r="X3115">
            <v>138.4121253559874</v>
          </cell>
        </row>
        <row r="3116">
          <cell r="A3116">
            <v>103.754642249</v>
          </cell>
          <cell r="B3116">
            <v>-0.27235033789934537</v>
          </cell>
          <cell r="C3116">
            <v>0.45448865127772059</v>
          </cell>
          <cell r="H3116">
            <v>213.84577471912189</v>
          </cell>
          <cell r="I3116">
            <v>103.757438773</v>
          </cell>
          <cell r="J3116">
            <v>0.48454274942384751</v>
          </cell>
          <cell r="K3116">
            <v>0.60597397067311853</v>
          </cell>
          <cell r="P3116">
            <v>147.75</v>
          </cell>
          <cell r="Q3116">
            <v>103.751847983</v>
          </cell>
          <cell r="R3116">
            <v>0.44005633469884969</v>
          </cell>
          <cell r="S3116">
            <v>0.13202839391010909</v>
          </cell>
          <cell r="X3116">
            <v>138.47639721979201</v>
          </cell>
        </row>
        <row r="3117">
          <cell r="A3117">
            <v>103.799631358</v>
          </cell>
          <cell r="B3117">
            <v>-0.27195127407184561</v>
          </cell>
          <cell r="C3117">
            <v>0.45541483566665281</v>
          </cell>
          <cell r="H3117">
            <v>213.8664775650636</v>
          </cell>
          <cell r="I3117">
            <v>103.77947822</v>
          </cell>
          <cell r="J3117">
            <v>0.48454274942384751</v>
          </cell>
          <cell r="K3117">
            <v>0.60597397067311853</v>
          </cell>
          <cell r="P3117">
            <v>147.69</v>
          </cell>
          <cell r="Q3117">
            <v>103.791486979</v>
          </cell>
          <cell r="R3117">
            <v>0.44012996906223251</v>
          </cell>
          <cell r="S3117">
            <v>0.13168588697441519</v>
          </cell>
          <cell r="X3117">
            <v>138.4633660516362</v>
          </cell>
        </row>
        <row r="3118">
          <cell r="A3118">
            <v>103.844619275</v>
          </cell>
          <cell r="B3118">
            <v>-0.27301231110921981</v>
          </cell>
          <cell r="C3118">
            <v>0.45519370555569633</v>
          </cell>
          <cell r="H3118">
            <v>213.82584455772621</v>
          </cell>
          <cell r="I3118">
            <v>103.77947822</v>
          </cell>
          <cell r="J3118">
            <v>0.48454274942384751</v>
          </cell>
          <cell r="K3118">
            <v>0.60597397067311853</v>
          </cell>
          <cell r="P3118">
            <v>147.69</v>
          </cell>
          <cell r="Q3118">
            <v>103.841758013</v>
          </cell>
          <cell r="R3118">
            <v>0.4404142364542607</v>
          </cell>
          <cell r="S3118">
            <v>0.13188306532195471</v>
          </cell>
          <cell r="X3118">
            <v>138.46052728439369</v>
          </cell>
        </row>
        <row r="3119">
          <cell r="A3119">
            <v>103.844619275</v>
          </cell>
          <cell r="B3119">
            <v>-0.27301231110921981</v>
          </cell>
          <cell r="C3119">
            <v>0.45519370555569633</v>
          </cell>
          <cell r="H3119">
            <v>213.82584455772621</v>
          </cell>
          <cell r="I3119">
            <v>103.839340686</v>
          </cell>
          <cell r="J3119">
            <v>0.48454274942384751</v>
          </cell>
          <cell r="K3119">
            <v>0.60597397067311853</v>
          </cell>
          <cell r="P3119">
            <v>147.41</v>
          </cell>
          <cell r="Q3119">
            <v>103.88203096399999</v>
          </cell>
          <cell r="R3119">
            <v>0.4404142364542607</v>
          </cell>
          <cell r="S3119">
            <v>0.13188306532195471</v>
          </cell>
          <cell r="X3119">
            <v>138.46052728439369</v>
          </cell>
        </row>
        <row r="3120">
          <cell r="A3120">
            <v>103.89458322599999</v>
          </cell>
          <cell r="B3120">
            <v>-0.27360208736819042</v>
          </cell>
          <cell r="C3120">
            <v>0.45487874483734408</v>
          </cell>
          <cell r="H3120">
            <v>213.8438857315457</v>
          </cell>
          <cell r="I3120">
            <v>103.897400035</v>
          </cell>
          <cell r="J3120">
            <v>0.48454274942384751</v>
          </cell>
          <cell r="K3120">
            <v>0.60597397067311853</v>
          </cell>
          <cell r="P3120">
            <v>147.15</v>
          </cell>
          <cell r="Q3120">
            <v>103.88203096399999</v>
          </cell>
          <cell r="R3120">
            <v>0.4404142364542607</v>
          </cell>
          <cell r="S3120">
            <v>0.13188306532195471</v>
          </cell>
          <cell r="X3120">
            <v>138.46052728439369</v>
          </cell>
        </row>
        <row r="3121">
          <cell r="A3121">
            <v>103.93457317399999</v>
          </cell>
          <cell r="B3121">
            <v>-0.27403381226753892</v>
          </cell>
          <cell r="C3121">
            <v>0.4544264298540045</v>
          </cell>
          <cell r="H3121">
            <v>213.85970043552521</v>
          </cell>
          <cell r="I3121">
            <v>103.919450283</v>
          </cell>
          <cell r="J3121">
            <v>0.48454274942384751</v>
          </cell>
          <cell r="K3121">
            <v>0.60597397067311853</v>
          </cell>
          <cell r="P3121">
            <v>147.06</v>
          </cell>
          <cell r="Q3121">
            <v>103.92552805</v>
          </cell>
          <cell r="R3121">
            <v>0.44055900175744789</v>
          </cell>
          <cell r="S3121">
            <v>0.13273719874652459</v>
          </cell>
          <cell r="X3121">
            <v>138.43757600444411</v>
          </cell>
        </row>
        <row r="3122">
          <cell r="A3122">
            <v>103.97956252199999</v>
          </cell>
          <cell r="B3122">
            <v>-0.2725822987632604</v>
          </cell>
          <cell r="C3122">
            <v>0.45470710667617498</v>
          </cell>
          <cell r="H3122">
            <v>213.8663829055925</v>
          </cell>
          <cell r="I3122">
            <v>103.919450283</v>
          </cell>
          <cell r="J3122">
            <v>0.48454274942384751</v>
          </cell>
          <cell r="K3122">
            <v>0.60597397067311853</v>
          </cell>
          <cell r="P3122">
            <v>147.06</v>
          </cell>
          <cell r="Q3122">
            <v>103.959510088</v>
          </cell>
          <cell r="R3122">
            <v>0.44041580902614569</v>
          </cell>
          <cell r="S3122">
            <v>0.13232447458175109</v>
          </cell>
          <cell r="X3122">
            <v>138.45366373339149</v>
          </cell>
        </row>
        <row r="3123">
          <cell r="A3123">
            <v>103.97956252199999</v>
          </cell>
          <cell r="B3123">
            <v>-0.2725822987632604</v>
          </cell>
          <cell r="C3123">
            <v>0.45470710667617498</v>
          </cell>
          <cell r="H3123">
            <v>213.8663829055925</v>
          </cell>
          <cell r="I3123">
            <v>103.977217577</v>
          </cell>
          <cell r="J3123">
            <v>0.48454274942384751</v>
          </cell>
          <cell r="K3123">
            <v>0.60597397067311853</v>
          </cell>
          <cell r="P3123">
            <v>146.83000000000001</v>
          </cell>
          <cell r="Q3123">
            <v>103.959510088</v>
          </cell>
          <cell r="R3123">
            <v>0.44041580902614569</v>
          </cell>
          <cell r="S3123">
            <v>0.13232447458175109</v>
          </cell>
          <cell r="X3123">
            <v>138.45366373339149</v>
          </cell>
        </row>
        <row r="3124">
          <cell r="A3124">
            <v>104.02455115399999</v>
          </cell>
          <cell r="B3124">
            <v>-0.27197480685429443</v>
          </cell>
          <cell r="C3124">
            <v>0.45522076635086062</v>
          </cell>
          <cell r="H3124">
            <v>213.87364773341801</v>
          </cell>
          <cell r="I3124">
            <v>103.999275301</v>
          </cell>
          <cell r="J3124">
            <v>0.48454274942384751</v>
          </cell>
          <cell r="K3124">
            <v>0.60597397067311853</v>
          </cell>
          <cell r="P3124">
            <v>146.75</v>
          </cell>
          <cell r="Q3124">
            <v>103.993054152</v>
          </cell>
          <cell r="R3124">
            <v>0.44028650463385988</v>
          </cell>
          <cell r="S3124">
            <v>0.1320550631771287</v>
          </cell>
          <cell r="X3124">
            <v>138.4569275840563</v>
          </cell>
        </row>
        <row r="3125">
          <cell r="A3125">
            <v>104.07453823199999</v>
          </cell>
          <cell r="B3125">
            <v>-0.27299599244114808</v>
          </cell>
          <cell r="C3125">
            <v>0.45587603490837469</v>
          </cell>
          <cell r="H3125">
            <v>213.8457434348214</v>
          </cell>
          <cell r="I3125">
            <v>103.999275301</v>
          </cell>
          <cell r="J3125">
            <v>0.48454274942384751</v>
          </cell>
          <cell r="K3125">
            <v>0.60597397067311853</v>
          </cell>
          <cell r="P3125">
            <v>146.75</v>
          </cell>
          <cell r="Q3125">
            <v>104.046684027</v>
          </cell>
          <cell r="R3125">
            <v>0.44022770908746722</v>
          </cell>
          <cell r="S3125">
            <v>0.13214408267996439</v>
          </cell>
          <cell r="X3125">
            <v>138.46839191300651</v>
          </cell>
        </row>
        <row r="3126">
          <cell r="A3126">
            <v>104.11452913399999</v>
          </cell>
          <cell r="B3126">
            <v>-0.27323143907890263</v>
          </cell>
          <cell r="C3126">
            <v>0.45457060922428461</v>
          </cell>
          <cell r="H3126">
            <v>213.8559530410115</v>
          </cell>
          <cell r="I3126">
            <v>104.057171224</v>
          </cell>
          <cell r="J3126">
            <v>0.48454274942384751</v>
          </cell>
          <cell r="K3126">
            <v>0.60597397067311853</v>
          </cell>
          <cell r="P3126">
            <v>146.54</v>
          </cell>
          <cell r="Q3126">
            <v>104.087720156</v>
          </cell>
          <cell r="R3126">
            <v>0.44048318669676012</v>
          </cell>
          <cell r="S3126">
            <v>0.1321771584028883</v>
          </cell>
          <cell r="X3126">
            <v>138.45328609640961</v>
          </cell>
        </row>
        <row r="3127">
          <cell r="A3127">
            <v>104.11452913399999</v>
          </cell>
          <cell r="B3127">
            <v>-0.27323143907890263</v>
          </cell>
          <cell r="C3127">
            <v>0.45457060922428461</v>
          </cell>
          <cell r="H3127">
            <v>213.8559530410115</v>
          </cell>
          <cell r="I3127">
            <v>104.07923637099999</v>
          </cell>
          <cell r="J3127">
            <v>0.48454274942384751</v>
          </cell>
          <cell r="K3127">
            <v>0.60597397067311853</v>
          </cell>
          <cell r="P3127">
            <v>146.47</v>
          </cell>
          <cell r="Q3127">
            <v>104.087720156</v>
          </cell>
          <cell r="R3127">
            <v>0.44048318669676012</v>
          </cell>
          <cell r="S3127">
            <v>0.1321771584028883</v>
          </cell>
          <cell r="X3127">
            <v>138.45328609640961</v>
          </cell>
        </row>
        <row r="3128">
          <cell r="A3128">
            <v>104.15951728899999</v>
          </cell>
          <cell r="B3128">
            <v>-0.27332502964207323</v>
          </cell>
          <cell r="C3128">
            <v>0.45443353118865942</v>
          </cell>
          <cell r="H3128">
            <v>213.86314156775279</v>
          </cell>
          <cell r="I3128">
            <v>104.16013394399999</v>
          </cell>
          <cell r="J3128">
            <v>0.48454274942384751</v>
          </cell>
          <cell r="K3128">
            <v>0.60597397067311853</v>
          </cell>
          <cell r="P3128">
            <v>146.1</v>
          </cell>
          <cell r="Q3128">
            <v>104.136453152</v>
          </cell>
          <cell r="R3128">
            <v>0.44057978253130969</v>
          </cell>
          <cell r="S3128">
            <v>0.13251384882494341</v>
          </cell>
          <cell r="X3128">
            <v>138.44205188929359</v>
          </cell>
        </row>
        <row r="3129">
          <cell r="A3129">
            <v>104.20450615999999</v>
          </cell>
          <cell r="B3129">
            <v>-0.27303222442161479</v>
          </cell>
          <cell r="C3129">
            <v>0.45477215604885118</v>
          </cell>
          <cell r="H3129">
            <v>213.88872315155081</v>
          </cell>
          <cell r="I3129">
            <v>104.219091104</v>
          </cell>
          <cell r="J3129">
            <v>0.48454274942384751</v>
          </cell>
          <cell r="K3129">
            <v>0.60597397067311853</v>
          </cell>
          <cell r="P3129">
            <v>145.88</v>
          </cell>
          <cell r="Q3129">
            <v>104.18295908</v>
          </cell>
          <cell r="R3129">
            <v>0.44053426877342611</v>
          </cell>
          <cell r="S3129">
            <v>0.13239472127086871</v>
          </cell>
          <cell r="X3129">
            <v>138.44964180830749</v>
          </cell>
        </row>
        <row r="3130">
          <cell r="A3130">
            <v>104.20450615999999</v>
          </cell>
          <cell r="B3130">
            <v>-0.27303222442161479</v>
          </cell>
          <cell r="C3130">
            <v>0.45477215604885118</v>
          </cell>
          <cell r="H3130">
            <v>213.88872315155081</v>
          </cell>
          <cell r="I3130">
            <v>104.219091104</v>
          </cell>
          <cell r="J3130">
            <v>0.48454274942384751</v>
          </cell>
          <cell r="K3130">
            <v>0.60597397067311853</v>
          </cell>
          <cell r="P3130">
            <v>145.88</v>
          </cell>
          <cell r="Q3130">
            <v>104.239073038</v>
          </cell>
          <cell r="R3130">
            <v>0.4403367759016652</v>
          </cell>
          <cell r="S3130">
            <v>0.1324329615201843</v>
          </cell>
          <cell r="X3130">
            <v>138.45736349024179</v>
          </cell>
        </row>
        <row r="3131">
          <cell r="A3131">
            <v>104.25449419100001</v>
          </cell>
          <cell r="B3131">
            <v>-0.2745293075234983</v>
          </cell>
          <cell r="C3131">
            <v>0.45538533328847791</v>
          </cell>
          <cell r="H3131">
            <v>213.87423460838301</v>
          </cell>
          <cell r="I3131">
            <v>104.27706736499999</v>
          </cell>
          <cell r="J3131">
            <v>0.48454274942384751</v>
          </cell>
          <cell r="K3131">
            <v>0.60597397067311853</v>
          </cell>
          <cell r="P3131">
            <v>145.63</v>
          </cell>
          <cell r="Q3131">
            <v>104.254765988</v>
          </cell>
          <cell r="R3131">
            <v>0.440316343656737</v>
          </cell>
          <cell r="S3131">
            <v>0.13204105012139039</v>
          </cell>
          <cell r="X3131">
            <v>138.46487213826359</v>
          </cell>
        </row>
        <row r="3132">
          <cell r="A3132">
            <v>104.29448437800001</v>
          </cell>
          <cell r="B3132">
            <v>-0.27523561226015181</v>
          </cell>
          <cell r="C3132">
            <v>0.45565479520709018</v>
          </cell>
          <cell r="H3132">
            <v>213.87177610839939</v>
          </cell>
          <cell r="I3132">
            <v>104.27706736499999</v>
          </cell>
          <cell r="J3132">
            <v>0.48454274942384751</v>
          </cell>
          <cell r="K3132">
            <v>0.60597397067311853</v>
          </cell>
          <cell r="P3132">
            <v>145.63</v>
          </cell>
          <cell r="Q3132">
            <v>104.254765988</v>
          </cell>
          <cell r="R3132">
            <v>0.440316343656737</v>
          </cell>
          <cell r="S3132">
            <v>0.13204105012139039</v>
          </cell>
          <cell r="X3132">
            <v>138.46487213826359</v>
          </cell>
        </row>
        <row r="3133">
          <cell r="A3133">
            <v>104.33947229499999</v>
          </cell>
          <cell r="B3133">
            <v>-0.27565689730387061</v>
          </cell>
          <cell r="C3133">
            <v>0.45559997026110571</v>
          </cell>
          <cell r="H3133">
            <v>213.87090030691101</v>
          </cell>
          <cell r="I3133">
            <v>104.30001165500001</v>
          </cell>
          <cell r="J3133">
            <v>0.48454274942384751</v>
          </cell>
          <cell r="K3133">
            <v>0.60597397067311853</v>
          </cell>
          <cell r="P3133">
            <v>145.55000000000001</v>
          </cell>
          <cell r="Q3133">
            <v>104.324595929</v>
          </cell>
          <cell r="R3133">
            <v>0.4404330746697519</v>
          </cell>
          <cell r="S3133">
            <v>0.13228393817957149</v>
          </cell>
          <cell r="X3133">
            <v>138.4511921106124</v>
          </cell>
        </row>
        <row r="3134">
          <cell r="A3134">
            <v>104.33947229499999</v>
          </cell>
          <cell r="B3134">
            <v>-0.27565689730387061</v>
          </cell>
          <cell r="C3134">
            <v>0.45559997026110571</v>
          </cell>
          <cell r="H3134">
            <v>213.87090030691101</v>
          </cell>
          <cell r="I3134">
            <v>104.358897051</v>
          </cell>
          <cell r="J3134">
            <v>0.48454274942384751</v>
          </cell>
          <cell r="K3134">
            <v>0.60597397067311853</v>
          </cell>
          <cell r="P3134">
            <v>145.30000000000001</v>
          </cell>
          <cell r="Q3134">
            <v>104.374155999</v>
          </cell>
          <cell r="R3134">
            <v>0.44075381356114351</v>
          </cell>
          <cell r="S3134">
            <v>0.13206723541528079</v>
          </cell>
          <cell r="X3134">
            <v>138.4460372661506</v>
          </cell>
        </row>
        <row r="3135">
          <cell r="A3135">
            <v>104.384511472</v>
          </cell>
          <cell r="B3135">
            <v>-0.2757226240790423</v>
          </cell>
          <cell r="C3135">
            <v>0.45466387618093518</v>
          </cell>
          <cell r="H3135">
            <v>213.86926822436641</v>
          </cell>
          <cell r="I3135">
            <v>104.358897051</v>
          </cell>
          <cell r="J3135">
            <v>0.48454274942384751</v>
          </cell>
          <cell r="K3135">
            <v>0.60597397067311853</v>
          </cell>
          <cell r="P3135">
            <v>145.30000000000001</v>
          </cell>
          <cell r="Q3135">
            <v>104.374155999</v>
          </cell>
          <cell r="R3135">
            <v>0.44075381356114351</v>
          </cell>
          <cell r="S3135">
            <v>0.13206723541528079</v>
          </cell>
          <cell r="X3135">
            <v>138.4460372661506</v>
          </cell>
        </row>
        <row r="3136">
          <cell r="A3136">
            <v>104.434499503</v>
          </cell>
          <cell r="B3136">
            <v>-0.27577211032560028</v>
          </cell>
          <cell r="C3136">
            <v>0.45500725213818072</v>
          </cell>
          <cell r="H3136">
            <v>213.88568938623649</v>
          </cell>
          <cell r="I3136">
            <v>104.416845952</v>
          </cell>
          <cell r="J3136">
            <v>0.48454274942384751</v>
          </cell>
          <cell r="K3136">
            <v>0.60597397067311853</v>
          </cell>
          <cell r="P3136">
            <v>145.03</v>
          </cell>
          <cell r="Q3136">
            <v>104.410550118</v>
          </cell>
          <cell r="R3136">
            <v>0.44038374000091718</v>
          </cell>
          <cell r="S3136">
            <v>0.13151016562133341</v>
          </cell>
          <cell r="X3136">
            <v>138.4371888840636</v>
          </cell>
        </row>
        <row r="3137">
          <cell r="A3137">
            <v>104.474489451</v>
          </cell>
          <cell r="B3137">
            <v>-0.2751400213632309</v>
          </cell>
          <cell r="C3137">
            <v>0.45572221276116431</v>
          </cell>
          <cell r="H3137">
            <v>213.88132734356239</v>
          </cell>
          <cell r="I3137">
            <v>104.43984739299999</v>
          </cell>
          <cell r="J3137">
            <v>0.48454274942384751</v>
          </cell>
          <cell r="K3137">
            <v>0.60597397067311853</v>
          </cell>
          <cell r="P3137">
            <v>144.96</v>
          </cell>
          <cell r="Q3137">
            <v>104.44661903399999</v>
          </cell>
          <cell r="R3137">
            <v>0.44020096724577668</v>
          </cell>
          <cell r="S3137">
            <v>0.1312606316831279</v>
          </cell>
          <cell r="X3137">
            <v>138.4484208214235</v>
          </cell>
        </row>
        <row r="3138">
          <cell r="A3138">
            <v>104.474489451</v>
          </cell>
          <cell r="B3138">
            <v>-0.2751400213632309</v>
          </cell>
          <cell r="C3138">
            <v>0.45572221276116431</v>
          </cell>
          <cell r="H3138">
            <v>213.88132734356239</v>
          </cell>
          <cell r="I3138">
            <v>104.498825674</v>
          </cell>
          <cell r="J3138">
            <v>0.48454274942384751</v>
          </cell>
          <cell r="K3138">
            <v>0.60597397067311853</v>
          </cell>
          <cell r="P3138">
            <v>144.75</v>
          </cell>
          <cell r="Q3138">
            <v>104.49680995999999</v>
          </cell>
          <cell r="R3138">
            <v>0.44010961245790658</v>
          </cell>
          <cell r="S3138">
            <v>0.13123558666979579</v>
          </cell>
          <cell r="X3138">
            <v>138.450948199386</v>
          </cell>
        </row>
        <row r="3139">
          <cell r="A3139">
            <v>104.519478322</v>
          </cell>
          <cell r="B3139">
            <v>-0.27543231131527168</v>
          </cell>
          <cell r="C3139">
            <v>0.45593569186950189</v>
          </cell>
          <cell r="H3139">
            <v>213.8798313280723</v>
          </cell>
          <cell r="I3139">
            <v>104.498825674</v>
          </cell>
          <cell r="J3139">
            <v>0.48454274942384751</v>
          </cell>
          <cell r="K3139">
            <v>0.60597397067311853</v>
          </cell>
          <cell r="P3139">
            <v>144.75</v>
          </cell>
          <cell r="Q3139">
            <v>104.49680995999999</v>
          </cell>
          <cell r="R3139">
            <v>0.44010961245790658</v>
          </cell>
          <cell r="S3139">
            <v>0.13123558666979579</v>
          </cell>
          <cell r="X3139">
            <v>138.450948199386</v>
          </cell>
        </row>
        <row r="3140">
          <cell r="A3140">
            <v>104.564467193</v>
          </cell>
          <cell r="B3140">
            <v>-0.2746165925757626</v>
          </cell>
          <cell r="C3140">
            <v>0.45606647913898479</v>
          </cell>
          <cell r="H3140">
            <v>213.87368316958569</v>
          </cell>
          <cell r="I3140">
            <v>104.498825674</v>
          </cell>
          <cell r="J3140">
            <v>0.48454274942384751</v>
          </cell>
          <cell r="K3140">
            <v>0.60597397067311853</v>
          </cell>
          <cell r="P3140">
            <v>144.75</v>
          </cell>
          <cell r="Q3140">
            <v>104.551025153</v>
          </cell>
          <cell r="R3140">
            <v>0.44026201378949131</v>
          </cell>
          <cell r="S3140">
            <v>0.1309657931133367</v>
          </cell>
          <cell r="X3140">
            <v>138.4404911419104</v>
          </cell>
        </row>
        <row r="3141">
          <cell r="A3141">
            <v>104.60945654</v>
          </cell>
          <cell r="B3141">
            <v>-0.27580431610423189</v>
          </cell>
          <cell r="C3141">
            <v>0.45538416165016038</v>
          </cell>
          <cell r="H3141">
            <v>213.8796214902741</v>
          </cell>
          <cell r="I3141">
            <v>104.59981389399999</v>
          </cell>
          <cell r="J3141">
            <v>0.48454274942384751</v>
          </cell>
          <cell r="K3141">
            <v>0.60597397067311853</v>
          </cell>
          <cell r="P3141">
            <v>144.32</v>
          </cell>
          <cell r="Q3141">
            <v>104.592752934</v>
          </cell>
          <cell r="R3141">
            <v>0.44026201378949131</v>
          </cell>
          <cell r="S3141">
            <v>0.1309657931133367</v>
          </cell>
          <cell r="X3141">
            <v>138.4404911419104</v>
          </cell>
        </row>
        <row r="3142">
          <cell r="A3142">
            <v>104.60945654</v>
          </cell>
          <cell r="B3142">
            <v>-0.27580431610423189</v>
          </cell>
          <cell r="C3142">
            <v>0.45538416165016038</v>
          </cell>
          <cell r="H3142">
            <v>213.8796214902741</v>
          </cell>
          <cell r="I3142">
            <v>104.59981389399999</v>
          </cell>
          <cell r="J3142">
            <v>0.48454274942384751</v>
          </cell>
          <cell r="K3142">
            <v>0.60597397067311853</v>
          </cell>
          <cell r="P3142">
            <v>144.32</v>
          </cell>
          <cell r="Q3142">
            <v>104.611258984</v>
          </cell>
          <cell r="R3142">
            <v>0.44028908803071543</v>
          </cell>
          <cell r="S3142">
            <v>0.13159329614403709</v>
          </cell>
          <cell r="X3142">
            <v>138.43970267314259</v>
          </cell>
        </row>
        <row r="3143">
          <cell r="A3143">
            <v>104.659443379</v>
          </cell>
          <cell r="B3143">
            <v>-0.27601069700992797</v>
          </cell>
          <cell r="C3143">
            <v>0.45515921613476129</v>
          </cell>
          <cell r="H3143">
            <v>213.9464055127423</v>
          </cell>
          <cell r="I3143">
            <v>104.65864184599999</v>
          </cell>
          <cell r="J3143">
            <v>0.48447346775464478</v>
          </cell>
          <cell r="K3143">
            <v>0.60602371794083021</v>
          </cell>
          <cell r="P3143">
            <v>144.1</v>
          </cell>
          <cell r="Q3143">
            <v>104.644995928</v>
          </cell>
          <cell r="R3143">
            <v>0.44022969155941882</v>
          </cell>
          <cell r="S3143">
            <v>0.13133428373052711</v>
          </cell>
          <cell r="X3143">
            <v>138.4425789132506</v>
          </cell>
        </row>
        <row r="3144">
          <cell r="A3144">
            <v>104.709431411</v>
          </cell>
          <cell r="B3144">
            <v>-0.27447108473397741</v>
          </cell>
          <cell r="C3144">
            <v>0.45466413430029551</v>
          </cell>
          <cell r="H3144">
            <v>214.4690632348015</v>
          </cell>
          <cell r="I3144">
            <v>104.65864184599999</v>
          </cell>
          <cell r="J3144">
            <v>0.48447346775464478</v>
          </cell>
          <cell r="K3144">
            <v>0.60602371794083021</v>
          </cell>
          <cell r="P3144">
            <v>144.1</v>
          </cell>
          <cell r="Q3144">
            <v>104.679501057</v>
          </cell>
          <cell r="R3144">
            <v>0.4400484199843539</v>
          </cell>
          <cell r="S3144">
            <v>0.13157232804165361</v>
          </cell>
          <cell r="X3144">
            <v>138.4612304646501</v>
          </cell>
        </row>
        <row r="3145">
          <cell r="A3145">
            <v>104.714430333</v>
          </cell>
          <cell r="B3145">
            <v>-0.27448592620629819</v>
          </cell>
          <cell r="C3145">
            <v>0.45467986060120957</v>
          </cell>
          <cell r="H3145">
            <v>214.50710302808321</v>
          </cell>
          <cell r="I3145">
            <v>104.71655852000001</v>
          </cell>
          <cell r="J3145">
            <v>0.48450801282622019</v>
          </cell>
          <cell r="K3145">
            <v>0.60599871147940665</v>
          </cell>
          <cell r="P3145">
            <v>144</v>
          </cell>
          <cell r="Q3145">
            <v>104.731094122</v>
          </cell>
          <cell r="R3145">
            <v>0.43925177979201879</v>
          </cell>
          <cell r="S3145">
            <v>0.13505137432241349</v>
          </cell>
          <cell r="X3145">
            <v>138.6997253541771</v>
          </cell>
        </row>
        <row r="3146">
          <cell r="A3146">
            <v>104.75941848799999</v>
          </cell>
          <cell r="B3146">
            <v>-0.27379822415392507</v>
          </cell>
          <cell r="C3146">
            <v>0.45502406732405631</v>
          </cell>
          <cell r="H3146">
            <v>215.04165224216061</v>
          </cell>
          <cell r="I3146">
            <v>104.739688348</v>
          </cell>
          <cell r="J3146">
            <v>0.48454251420069389</v>
          </cell>
          <cell r="K3146">
            <v>0.60597364476357685</v>
          </cell>
          <cell r="P3146">
            <v>144.11000000000001</v>
          </cell>
          <cell r="Q3146">
            <v>104.761780978</v>
          </cell>
          <cell r="R3146">
            <v>0.43868380705544591</v>
          </cell>
          <cell r="S3146">
            <v>0.13503162462603879</v>
          </cell>
          <cell r="X3146">
            <v>139.01584579574319</v>
          </cell>
        </row>
        <row r="3147">
          <cell r="A3147">
            <v>104.804407359</v>
          </cell>
          <cell r="B3147">
            <v>-0.27285804896794558</v>
          </cell>
          <cell r="C3147">
            <v>0.45529154837853508</v>
          </cell>
          <cell r="H3147">
            <v>215.55639866768911</v>
          </cell>
          <cell r="I3147">
            <v>104.79960951</v>
          </cell>
          <cell r="J3147">
            <v>0.48454251420069389</v>
          </cell>
          <cell r="K3147">
            <v>0.60597364476357685</v>
          </cell>
          <cell r="P3147">
            <v>144.47999999999999</v>
          </cell>
          <cell r="Q3147">
            <v>104.791348935</v>
          </cell>
          <cell r="R3147">
            <v>0.43853317512017043</v>
          </cell>
          <cell r="S3147">
            <v>0.13391142700645611</v>
          </cell>
          <cell r="X3147">
            <v>139.31670111869599</v>
          </cell>
        </row>
        <row r="3148">
          <cell r="A3148">
            <v>104.84939646799999</v>
          </cell>
          <cell r="B3148">
            <v>-0.27220668974416279</v>
          </cell>
          <cell r="C3148">
            <v>0.45663842361407109</v>
          </cell>
          <cell r="H3148">
            <v>216.16551117510929</v>
          </cell>
          <cell r="I3148">
            <v>104.79960951</v>
          </cell>
          <cell r="J3148">
            <v>0.48454251420069389</v>
          </cell>
          <cell r="K3148">
            <v>0.60597364476357685</v>
          </cell>
          <cell r="P3148">
            <v>144.47999999999999</v>
          </cell>
          <cell r="Q3148">
            <v>104.826977015</v>
          </cell>
          <cell r="R3148">
            <v>0.43733602865435711</v>
          </cell>
          <cell r="S3148">
            <v>0.13360656883204891</v>
          </cell>
          <cell r="X3148">
            <v>139.6709246437695</v>
          </cell>
        </row>
        <row r="3149">
          <cell r="A3149">
            <v>104.85439538999999</v>
          </cell>
          <cell r="B3149">
            <v>-0.27218267009326508</v>
          </cell>
          <cell r="C3149">
            <v>0.45672275240612181</v>
          </cell>
          <cell r="H3149">
            <v>216.22685178981001</v>
          </cell>
          <cell r="I3149">
            <v>104.859502083</v>
          </cell>
          <cell r="J3149">
            <v>0.48461193452015838</v>
          </cell>
          <cell r="K3149">
            <v>0.6059240911605015</v>
          </cell>
          <cell r="P3149">
            <v>145.01</v>
          </cell>
          <cell r="Q3149">
            <v>104.86201000299999</v>
          </cell>
          <cell r="R3149">
            <v>0.43690180619078778</v>
          </cell>
          <cell r="S3149">
            <v>0.13514850960663721</v>
          </cell>
          <cell r="X3149">
            <v>140.03427160794581</v>
          </cell>
        </row>
        <row r="3150">
          <cell r="A3150">
            <v>104.894335986</v>
          </cell>
          <cell r="B3150">
            <v>-0.2709465777742221</v>
          </cell>
          <cell r="C3150">
            <v>0.45708350878246118</v>
          </cell>
          <cell r="H3150">
            <v>216.74382945856601</v>
          </cell>
          <cell r="I3150">
            <v>104.859502083</v>
          </cell>
          <cell r="J3150">
            <v>0.48461193452015838</v>
          </cell>
          <cell r="K3150">
            <v>0.6059240911605015</v>
          </cell>
          <cell r="P3150">
            <v>145.01</v>
          </cell>
          <cell r="Q3150">
            <v>104.881322146</v>
          </cell>
          <cell r="R3150">
            <v>0.43702928335711971</v>
          </cell>
          <cell r="S3150">
            <v>0.13238953543351781</v>
          </cell>
          <cell r="X3150">
            <v>140.33378582341729</v>
          </cell>
        </row>
        <row r="3151">
          <cell r="A3151">
            <v>104.939325095</v>
          </cell>
          <cell r="B3151">
            <v>-0.27288742284974438</v>
          </cell>
          <cell r="C3151">
            <v>0.45750586972359591</v>
          </cell>
          <cell r="H3151">
            <v>217.24577356027049</v>
          </cell>
          <cell r="I3151">
            <v>104.91958397499999</v>
          </cell>
          <cell r="J3151">
            <v>0.4846468723830954</v>
          </cell>
          <cell r="K3151">
            <v>0.60589963649189882</v>
          </cell>
          <cell r="P3151">
            <v>145.49</v>
          </cell>
          <cell r="Q3151">
            <v>104.89892697400001</v>
          </cell>
          <cell r="R3151">
            <v>0.43702928335711971</v>
          </cell>
          <cell r="S3151">
            <v>0.13238953543351781</v>
          </cell>
          <cell r="X3151">
            <v>140.33378582341729</v>
          </cell>
        </row>
        <row r="3152">
          <cell r="A3152">
            <v>104.939325095</v>
          </cell>
          <cell r="B3152">
            <v>-0.27288742284974438</v>
          </cell>
          <cell r="C3152">
            <v>0.45750586972359591</v>
          </cell>
          <cell r="H3152">
            <v>217.24577356027049</v>
          </cell>
          <cell r="I3152">
            <v>104.91958397499999</v>
          </cell>
          <cell r="J3152">
            <v>0.4846468723830954</v>
          </cell>
          <cell r="K3152">
            <v>0.60589963649189882</v>
          </cell>
          <cell r="P3152">
            <v>145.49</v>
          </cell>
          <cell r="Q3152">
            <v>104.89892697400001</v>
          </cell>
          <cell r="R3152">
            <v>0.43702928335711971</v>
          </cell>
          <cell r="S3152">
            <v>0.13238953543351781</v>
          </cell>
          <cell r="X3152">
            <v>140.33378582341729</v>
          </cell>
        </row>
        <row r="3153">
          <cell r="A3153">
            <v>104.984313966</v>
          </cell>
          <cell r="B3153">
            <v>-0.27418529686108328</v>
          </cell>
          <cell r="C3153">
            <v>0.45821564072180399</v>
          </cell>
          <cell r="H3153">
            <v>217.64572197132441</v>
          </cell>
          <cell r="I3153">
            <v>104.979342211</v>
          </cell>
          <cell r="J3153">
            <v>0.4846820138885588</v>
          </cell>
          <cell r="K3153">
            <v>0.60587547537278486</v>
          </cell>
          <cell r="P3153">
            <v>145.96</v>
          </cell>
          <cell r="Q3153">
            <v>104.99813008300001</v>
          </cell>
          <cell r="R3153">
            <v>0.4358797350990728</v>
          </cell>
          <cell r="S3153">
            <v>0.1328072391570444</v>
          </cell>
          <cell r="X3153">
            <v>141.39660076272051</v>
          </cell>
        </row>
        <row r="3154">
          <cell r="A3154">
            <v>105.034301043</v>
          </cell>
          <cell r="B3154">
            <v>-0.27263372091883142</v>
          </cell>
          <cell r="C3154">
            <v>0.45948576246397022</v>
          </cell>
          <cell r="H3154">
            <v>218.0251840559043</v>
          </cell>
          <cell r="I3154">
            <v>105.0393093</v>
          </cell>
          <cell r="J3154">
            <v>0.48471735240427771</v>
          </cell>
          <cell r="K3154">
            <v>0.60585160333077215</v>
          </cell>
          <cell r="P3154">
            <v>146.30000000000001</v>
          </cell>
          <cell r="Q3154">
            <v>105.03262496000001</v>
          </cell>
          <cell r="R3154">
            <v>0.43582008297876462</v>
          </cell>
          <cell r="S3154">
            <v>0.13200334155756169</v>
          </cell>
          <cell r="X3154">
            <v>141.66058197314541</v>
          </cell>
        </row>
        <row r="3155">
          <cell r="A3155">
            <v>105.07429123</v>
          </cell>
          <cell r="B3155">
            <v>-0.27182654628426228</v>
          </cell>
          <cell r="C3155">
            <v>0.46108824557311068</v>
          </cell>
          <cell r="H3155">
            <v>218.39882729768109</v>
          </cell>
          <cell r="I3155">
            <v>105.0393093</v>
          </cell>
          <cell r="J3155">
            <v>0.48471735240427771</v>
          </cell>
          <cell r="K3155">
            <v>0.60585160333077215</v>
          </cell>
          <cell r="P3155">
            <v>146.30000000000001</v>
          </cell>
          <cell r="Q3155">
            <v>105.048227072</v>
          </cell>
          <cell r="R3155">
            <v>0.4352124880176132</v>
          </cell>
          <cell r="S3155">
            <v>0.13229649193301651</v>
          </cell>
          <cell r="X3155">
            <v>141.8845739170541</v>
          </cell>
        </row>
        <row r="3156">
          <cell r="A3156">
            <v>105.07429123</v>
          </cell>
          <cell r="B3156">
            <v>-0.27182654628426228</v>
          </cell>
          <cell r="C3156">
            <v>0.46108824557311068</v>
          </cell>
          <cell r="H3156">
            <v>218.39882729768109</v>
          </cell>
          <cell r="I3156">
            <v>105.099297244</v>
          </cell>
          <cell r="J3156">
            <v>0.48457543419532928</v>
          </cell>
          <cell r="K3156">
            <v>0.60594625101060662</v>
          </cell>
          <cell r="P3156">
            <v>146.5</v>
          </cell>
          <cell r="Q3156">
            <v>105.079091072</v>
          </cell>
          <cell r="R3156">
            <v>0.4352124880176132</v>
          </cell>
          <cell r="S3156">
            <v>0.13229649193301651</v>
          </cell>
          <cell r="X3156">
            <v>141.8845739170541</v>
          </cell>
        </row>
        <row r="3157">
          <cell r="A3157">
            <v>105.119279862</v>
          </cell>
          <cell r="B3157">
            <v>-0.27325400940050087</v>
          </cell>
          <cell r="C3157">
            <v>0.45987707777949338</v>
          </cell>
          <cell r="H3157">
            <v>218.90913769457359</v>
          </cell>
          <cell r="I3157">
            <v>105.099297244</v>
          </cell>
          <cell r="J3157">
            <v>0.48457543419532928</v>
          </cell>
          <cell r="K3157">
            <v>0.60594625101060662</v>
          </cell>
          <cell r="P3157">
            <v>146.5</v>
          </cell>
          <cell r="Q3157">
            <v>105.121421099</v>
          </cell>
          <cell r="R3157">
            <v>0.43321167101344332</v>
          </cell>
          <cell r="S3157">
            <v>0.1317515134359499</v>
          </cell>
          <cell r="X3157">
            <v>142.358742205939</v>
          </cell>
        </row>
        <row r="3158">
          <cell r="A3158">
            <v>105.164268971</v>
          </cell>
          <cell r="B3158">
            <v>-0.27425353080149623</v>
          </cell>
          <cell r="C3158">
            <v>0.46005016095538342</v>
          </cell>
          <cell r="H3158">
            <v>219.4958077070379</v>
          </cell>
          <cell r="I3158">
            <v>105.157324432</v>
          </cell>
          <cell r="J3158">
            <v>0.48464655805852508</v>
          </cell>
          <cell r="K3158">
            <v>0.6058991751525008</v>
          </cell>
          <cell r="P3158">
            <v>146.88999999999999</v>
          </cell>
          <cell r="Q3158">
            <v>105.186444044</v>
          </cell>
          <cell r="R3158">
            <v>0.43086340359326392</v>
          </cell>
          <cell r="S3158">
            <v>0.13612318224002171</v>
          </cell>
          <cell r="X3158">
            <v>143.06889609980041</v>
          </cell>
        </row>
        <row r="3159">
          <cell r="A3159">
            <v>105.209258319</v>
          </cell>
          <cell r="B3159">
            <v>-0.27655592429896508</v>
          </cell>
          <cell r="C3159">
            <v>0.46086635594419922</v>
          </cell>
          <cell r="H3159">
            <v>220.14621584842311</v>
          </cell>
          <cell r="I3159">
            <v>105.17939086200001</v>
          </cell>
          <cell r="J3159">
            <v>0.48461083673439359</v>
          </cell>
          <cell r="K3159">
            <v>0.60592247047575176</v>
          </cell>
          <cell r="P3159">
            <v>147.04</v>
          </cell>
          <cell r="Q3159">
            <v>105.186444044</v>
          </cell>
          <cell r="R3159">
            <v>0.43086340359326392</v>
          </cell>
          <cell r="S3159">
            <v>0.13612318224002171</v>
          </cell>
          <cell r="X3159">
            <v>143.06889609980041</v>
          </cell>
        </row>
        <row r="3160">
          <cell r="A3160">
            <v>105.214257003</v>
          </cell>
          <cell r="B3160">
            <v>-0.27662987571841469</v>
          </cell>
          <cell r="C3160">
            <v>0.46091500656460888</v>
          </cell>
          <cell r="H3160">
            <v>220.21758361172539</v>
          </cell>
          <cell r="I3160">
            <v>105.17939086200001</v>
          </cell>
          <cell r="J3160">
            <v>0.48461083673439359</v>
          </cell>
          <cell r="K3160">
            <v>0.60592247047575176</v>
          </cell>
          <cell r="P3160">
            <v>147.04</v>
          </cell>
          <cell r="Q3160">
            <v>105.216030121</v>
          </cell>
          <cell r="R3160">
            <v>0.42906458321298768</v>
          </cell>
          <cell r="S3160">
            <v>0.13835794616220851</v>
          </cell>
          <cell r="X3160">
            <v>143.4765849963274</v>
          </cell>
        </row>
        <row r="3161">
          <cell r="A3161">
            <v>105.254246951</v>
          </cell>
          <cell r="B3161">
            <v>-0.27506746098424839</v>
          </cell>
          <cell r="C3161">
            <v>0.46154824081156842</v>
          </cell>
          <cell r="H3161">
            <v>220.80314273072409</v>
          </cell>
          <cell r="I3161">
            <v>105.23928506599999</v>
          </cell>
          <cell r="J3161">
            <v>0.48468240111171468</v>
          </cell>
          <cell r="K3161">
            <v>0.60587606702511554</v>
          </cell>
          <cell r="P3161">
            <v>147.56</v>
          </cell>
          <cell r="Q3161">
            <v>105.26319408499999</v>
          </cell>
          <cell r="R3161">
            <v>0.42837518991550982</v>
          </cell>
          <cell r="S3161">
            <v>0.13888865936583181</v>
          </cell>
          <cell r="X3161">
            <v>143.9028215481672</v>
          </cell>
        </row>
        <row r="3162">
          <cell r="A3162">
            <v>105.299235106</v>
          </cell>
          <cell r="B3162">
            <v>-0.27466590892405851</v>
          </cell>
          <cell r="C3162">
            <v>0.46183475629151122</v>
          </cell>
          <cell r="H3162">
            <v>221.3810398135227</v>
          </cell>
          <cell r="I3162">
            <v>105.299158823</v>
          </cell>
          <cell r="J3162">
            <v>0.48475438368030632</v>
          </cell>
          <cell r="K3162">
            <v>0.60583031497432827</v>
          </cell>
          <cell r="P3162">
            <v>148.22999999999999</v>
          </cell>
          <cell r="Q3162">
            <v>105.26319408499999</v>
          </cell>
          <cell r="R3162">
            <v>0.42837518991550982</v>
          </cell>
          <cell r="S3162">
            <v>0.13888865936583181</v>
          </cell>
          <cell r="X3162">
            <v>143.9028215481672</v>
          </cell>
        </row>
        <row r="3163">
          <cell r="A3163">
            <v>105.344223977</v>
          </cell>
          <cell r="B3163">
            <v>-0.27529527513610519</v>
          </cell>
          <cell r="C3163">
            <v>0.46139215135296119</v>
          </cell>
          <cell r="H3163">
            <v>221.8601384650915</v>
          </cell>
          <cell r="I3163">
            <v>105.299158823</v>
          </cell>
          <cell r="J3163">
            <v>0.48475438368030632</v>
          </cell>
          <cell r="K3163">
            <v>0.60583031497432827</v>
          </cell>
          <cell r="P3163">
            <v>148.22999999999999</v>
          </cell>
          <cell r="Q3163">
            <v>105.330538035</v>
          </cell>
          <cell r="R3163">
            <v>0.42697567947272108</v>
          </cell>
          <cell r="S3163">
            <v>0.1360140718460324</v>
          </cell>
          <cell r="X3163">
            <v>144.7037923906384</v>
          </cell>
        </row>
        <row r="3164">
          <cell r="A3164">
            <v>105.344223977</v>
          </cell>
          <cell r="B3164">
            <v>-0.27529527513610519</v>
          </cell>
          <cell r="C3164">
            <v>0.46139215135296119</v>
          </cell>
          <cell r="H3164">
            <v>221.8601384650915</v>
          </cell>
          <cell r="I3164">
            <v>105.359045889</v>
          </cell>
          <cell r="J3164">
            <v>0.48475438368030632</v>
          </cell>
          <cell r="K3164">
            <v>0.60583031497432827</v>
          </cell>
          <cell r="P3164">
            <v>148.74</v>
          </cell>
          <cell r="Q3164">
            <v>105.36419701600001</v>
          </cell>
          <cell r="R3164">
            <v>0.42651718370082797</v>
          </cell>
          <cell r="S3164">
            <v>0.13509799486401139</v>
          </cell>
          <cell r="X3164">
            <v>145.06451295137541</v>
          </cell>
        </row>
        <row r="3165">
          <cell r="A3165">
            <v>105.389221431</v>
          </cell>
          <cell r="B3165">
            <v>-0.27548813282034629</v>
          </cell>
          <cell r="C3165">
            <v>0.46272464634247129</v>
          </cell>
          <cell r="H3165">
            <v>222.2855448054882</v>
          </cell>
          <cell r="I3165">
            <v>105.419237157</v>
          </cell>
          <cell r="J3165">
            <v>0.48475438368030632</v>
          </cell>
          <cell r="K3165">
            <v>0.60583031497432827</v>
          </cell>
          <cell r="P3165">
            <v>149.09</v>
          </cell>
          <cell r="Q3165">
            <v>105.397387028</v>
          </cell>
          <cell r="R3165">
            <v>0.42895837739669063</v>
          </cell>
          <cell r="S3165">
            <v>0.13419398396407031</v>
          </cell>
          <cell r="X3165">
            <v>145.39825379017461</v>
          </cell>
        </row>
        <row r="3166">
          <cell r="A3166">
            <v>105.43920946199999</v>
          </cell>
          <cell r="B3166">
            <v>-0.27618056362836979</v>
          </cell>
          <cell r="C3166">
            <v>0.46311026310464881</v>
          </cell>
          <cell r="H3166">
            <v>222.80665695808631</v>
          </cell>
          <cell r="I3166">
            <v>105.419237157</v>
          </cell>
          <cell r="J3166">
            <v>0.48475438368030632</v>
          </cell>
          <cell r="K3166">
            <v>0.60583031497432827</v>
          </cell>
          <cell r="P3166">
            <v>149.09</v>
          </cell>
          <cell r="Q3166">
            <v>105.397387028</v>
          </cell>
          <cell r="R3166">
            <v>0.42895837739669063</v>
          </cell>
          <cell r="S3166">
            <v>0.13419398396407031</v>
          </cell>
          <cell r="X3166">
            <v>145.39825379017461</v>
          </cell>
        </row>
        <row r="3167">
          <cell r="A3167">
            <v>105.43920946199999</v>
          </cell>
          <cell r="B3167">
            <v>-0.27618056362836979</v>
          </cell>
          <cell r="C3167">
            <v>0.46311026310464881</v>
          </cell>
          <cell r="H3167">
            <v>222.80665695808631</v>
          </cell>
          <cell r="I3167">
            <v>105.419237157</v>
          </cell>
          <cell r="J3167">
            <v>0.48475438368030632</v>
          </cell>
          <cell r="K3167">
            <v>0.60583031497432827</v>
          </cell>
          <cell r="P3167">
            <v>149.09</v>
          </cell>
          <cell r="Q3167">
            <v>105.453562975</v>
          </cell>
          <cell r="R3167">
            <v>0.42716265784250629</v>
          </cell>
          <cell r="S3167">
            <v>0.13559614544887291</v>
          </cell>
          <cell r="X3167">
            <v>145.964541841439</v>
          </cell>
        </row>
        <row r="3168">
          <cell r="A3168">
            <v>105.48419809400001</v>
          </cell>
          <cell r="B3168">
            <v>-0.27583555242112368</v>
          </cell>
          <cell r="C3168">
            <v>0.46164732338947928</v>
          </cell>
          <cell r="H3168">
            <v>223.3722975617801</v>
          </cell>
          <cell r="I3168">
            <v>105.47903450699999</v>
          </cell>
          <cell r="J3168">
            <v>0.4846812051784038</v>
          </cell>
          <cell r="K3168">
            <v>0.60587412875288693</v>
          </cell>
          <cell r="P3168">
            <v>149.46</v>
          </cell>
          <cell r="Q3168">
            <v>105.48713803299999</v>
          </cell>
          <cell r="R3168">
            <v>0.42275012070361412</v>
          </cell>
          <cell r="S3168">
            <v>0.1400340491882624</v>
          </cell>
          <cell r="X3168">
            <v>146.2710388680552</v>
          </cell>
        </row>
        <row r="3169">
          <cell r="A3169">
            <v>105.53418517199999</v>
          </cell>
          <cell r="B3169">
            <v>-0.2756633632579033</v>
          </cell>
          <cell r="C3169">
            <v>0.46164336231657682</v>
          </cell>
          <cell r="H3169">
            <v>224.0527791904681</v>
          </cell>
          <cell r="I3169">
            <v>105.539033879</v>
          </cell>
          <cell r="J3169">
            <v>0.48471793513396799</v>
          </cell>
          <cell r="K3169">
            <v>0.60585245860181869</v>
          </cell>
          <cell r="P3169">
            <v>149.91999999999999</v>
          </cell>
          <cell r="Q3169">
            <v>105.48713803299999</v>
          </cell>
          <cell r="R3169">
            <v>0.42275012070361412</v>
          </cell>
          <cell r="S3169">
            <v>0.1400340491882624</v>
          </cell>
          <cell r="X3169">
            <v>146.2710388680552</v>
          </cell>
        </row>
        <row r="3170">
          <cell r="A3170">
            <v>105.57917428099999</v>
          </cell>
          <cell r="B3170">
            <v>-0.27499058976147223</v>
          </cell>
          <cell r="C3170">
            <v>0.46293861530636748</v>
          </cell>
          <cell r="H3170">
            <v>224.7037052412918</v>
          </cell>
          <cell r="I3170">
            <v>105.539033879</v>
          </cell>
          <cell r="J3170">
            <v>0.48471793513396799</v>
          </cell>
          <cell r="K3170">
            <v>0.60585245860181869</v>
          </cell>
          <cell r="P3170">
            <v>149.91999999999999</v>
          </cell>
          <cell r="Q3170">
            <v>105.546283961</v>
          </cell>
          <cell r="R3170">
            <v>0.4210190766682726</v>
          </cell>
          <cell r="S3170">
            <v>0.13973171817720809</v>
          </cell>
          <cell r="X3170">
            <v>147.01494793633421</v>
          </cell>
        </row>
        <row r="3171">
          <cell r="A3171">
            <v>105.57917428099999</v>
          </cell>
          <cell r="B3171">
            <v>-0.27499058976147223</v>
          </cell>
          <cell r="C3171">
            <v>0.46293861530636748</v>
          </cell>
          <cell r="H3171">
            <v>224.7037052412918</v>
          </cell>
          <cell r="I3171">
            <v>105.596929949</v>
          </cell>
          <cell r="J3171">
            <v>0.48475483788304069</v>
          </cell>
          <cell r="K3171">
            <v>0.60583108403295871</v>
          </cell>
          <cell r="P3171">
            <v>150.55000000000001</v>
          </cell>
          <cell r="Q3171">
            <v>105.588390112</v>
          </cell>
          <cell r="R3171">
            <v>0.41966183050898231</v>
          </cell>
          <cell r="S3171">
            <v>0.141952380172256</v>
          </cell>
          <cell r="X3171">
            <v>147.4360782386685</v>
          </cell>
        </row>
        <row r="3172">
          <cell r="A3172">
            <v>105.62416315199999</v>
          </cell>
          <cell r="B3172">
            <v>-0.27574899269866349</v>
          </cell>
          <cell r="C3172">
            <v>0.46327283424508209</v>
          </cell>
          <cell r="H3172">
            <v>225.38255709608561</v>
          </cell>
          <cell r="I3172">
            <v>105.61880471800001</v>
          </cell>
          <cell r="J3172">
            <v>0.48479197342223967</v>
          </cell>
          <cell r="K3172">
            <v>0.60581011651494932</v>
          </cell>
          <cell r="P3172">
            <v>150.74</v>
          </cell>
          <cell r="Q3172">
            <v>105.588390112</v>
          </cell>
          <cell r="R3172">
            <v>0.41966183050898231</v>
          </cell>
          <cell r="S3172">
            <v>0.141952380172256</v>
          </cell>
          <cell r="X3172">
            <v>147.4360782386685</v>
          </cell>
        </row>
        <row r="3173">
          <cell r="A3173">
            <v>105.67415118300001</v>
          </cell>
          <cell r="B3173">
            <v>-0.27551444010854159</v>
          </cell>
          <cell r="C3173">
            <v>0.46319699875347742</v>
          </cell>
          <cell r="H3173">
            <v>226.07781566115111</v>
          </cell>
          <cell r="I3173">
            <v>105.61880471800001</v>
          </cell>
          <cell r="J3173">
            <v>0.48479197342223967</v>
          </cell>
          <cell r="K3173">
            <v>0.60581011651494932</v>
          </cell>
          <cell r="P3173">
            <v>150.74</v>
          </cell>
          <cell r="Q3173">
            <v>105.588390112</v>
          </cell>
          <cell r="R3173">
            <v>0.41966183050898231</v>
          </cell>
          <cell r="S3173">
            <v>0.141952380172256</v>
          </cell>
          <cell r="X3173">
            <v>147.4360782386685</v>
          </cell>
        </row>
        <row r="3174">
          <cell r="A3174">
            <v>105.67415118300001</v>
          </cell>
          <cell r="B3174">
            <v>-0.27551444010854159</v>
          </cell>
          <cell r="C3174">
            <v>0.46319699875347742</v>
          </cell>
          <cell r="H3174">
            <v>226.07781566115111</v>
          </cell>
          <cell r="I3174">
            <v>105.67873693999999</v>
          </cell>
          <cell r="J3174">
            <v>0.48479197342223967</v>
          </cell>
          <cell r="K3174">
            <v>0.60581011651494932</v>
          </cell>
          <cell r="P3174">
            <v>151.35</v>
          </cell>
          <cell r="Q3174">
            <v>105.588390112</v>
          </cell>
          <cell r="R3174">
            <v>0.41966183050898231</v>
          </cell>
          <cell r="S3174">
            <v>0.141952380172256</v>
          </cell>
          <cell r="X3174">
            <v>147.4360782386685</v>
          </cell>
        </row>
        <row r="3175">
          <cell r="A3175">
            <v>105.71913910000001</v>
          </cell>
          <cell r="B3175">
            <v>-0.27335812567141171</v>
          </cell>
          <cell r="C3175">
            <v>0.46537555279622961</v>
          </cell>
          <cell r="H3175">
            <v>226.58921330121379</v>
          </cell>
          <cell r="I3175">
            <v>105.73675723300001</v>
          </cell>
          <cell r="J3175">
            <v>0.48479197342223967</v>
          </cell>
          <cell r="K3175">
            <v>0.60581011651494932</v>
          </cell>
          <cell r="P3175">
            <v>151.99</v>
          </cell>
          <cell r="Q3175">
            <v>105.588390112</v>
          </cell>
          <cell r="R3175">
            <v>0.41966183050898231</v>
          </cell>
          <cell r="S3175">
            <v>0.141952380172256</v>
          </cell>
          <cell r="X3175">
            <v>147.4360782386685</v>
          </cell>
        </row>
        <row r="3176">
          <cell r="A3176">
            <v>105.76412797099999</v>
          </cell>
          <cell r="B3176">
            <v>-0.27443950488525859</v>
          </cell>
          <cell r="C3176">
            <v>0.46536300689469229</v>
          </cell>
          <cell r="H3176">
            <v>227.03367239721891</v>
          </cell>
          <cell r="I3176">
            <v>105.758679645</v>
          </cell>
          <cell r="J3176">
            <v>0.48482962414936609</v>
          </cell>
          <cell r="K3176">
            <v>0.60579008883835117</v>
          </cell>
          <cell r="P3176">
            <v>152.12</v>
          </cell>
          <cell r="Q3176">
            <v>105.757668972</v>
          </cell>
          <cell r="X3176">
            <v>0</v>
          </cell>
        </row>
        <row r="3177">
          <cell r="A3177">
            <v>105.80911731800001</v>
          </cell>
          <cell r="B3177">
            <v>-0.27635236043110439</v>
          </cell>
          <cell r="C3177">
            <v>0.46533805498793479</v>
          </cell>
          <cell r="H3177">
            <v>227.5850287588901</v>
          </cell>
          <cell r="I3177">
            <v>105.758679645</v>
          </cell>
          <cell r="J3177">
            <v>0.48482962414936609</v>
          </cell>
          <cell r="K3177">
            <v>0.60579008883835117</v>
          </cell>
          <cell r="P3177">
            <v>152.12</v>
          </cell>
          <cell r="Q3177">
            <v>105.757668972</v>
          </cell>
          <cell r="X3177">
            <v>0</v>
          </cell>
        </row>
        <row r="3178">
          <cell r="A3178">
            <v>105.80911731800001</v>
          </cell>
          <cell r="B3178">
            <v>-0.27635236043110439</v>
          </cell>
          <cell r="C3178">
            <v>0.46533805498793479</v>
          </cell>
          <cell r="H3178">
            <v>227.5850287588901</v>
          </cell>
          <cell r="I3178">
            <v>105.818887526</v>
          </cell>
          <cell r="J3178">
            <v>0.48479192807783539</v>
          </cell>
          <cell r="K3178">
            <v>0.60581003103668107</v>
          </cell>
          <cell r="P3178">
            <v>152.44999999999999</v>
          </cell>
          <cell r="Q3178">
            <v>105.835035086</v>
          </cell>
          <cell r="R3178">
            <v>0.42050861400275658</v>
          </cell>
          <cell r="S3178">
            <v>0.14026596653325701</v>
          </cell>
          <cell r="X3178">
            <v>150.25814046680259</v>
          </cell>
        </row>
        <row r="3179">
          <cell r="A3179">
            <v>105.85410618900001</v>
          </cell>
          <cell r="B3179">
            <v>-0.27709375806937808</v>
          </cell>
          <cell r="C3179">
            <v>0.46512249356286078</v>
          </cell>
          <cell r="H3179">
            <v>228.21924956953279</v>
          </cell>
          <cell r="I3179">
            <v>105.878734657</v>
          </cell>
          <cell r="J3179">
            <v>0.48475411777336402</v>
          </cell>
          <cell r="K3179">
            <v>0.60582975579165665</v>
          </cell>
          <cell r="P3179">
            <v>152.99</v>
          </cell>
          <cell r="Q3179">
            <v>105.876218081</v>
          </cell>
          <cell r="R3179">
            <v>0.42008570268427031</v>
          </cell>
          <cell r="S3179">
            <v>0.14009914082432809</v>
          </cell>
          <cell r="X3179">
            <v>150.92986753881419</v>
          </cell>
        </row>
        <row r="3180">
          <cell r="A3180">
            <v>105.899029017</v>
          </cell>
          <cell r="B3180">
            <v>-0.27781679498049228</v>
          </cell>
          <cell r="C3180">
            <v>0.46527590970797372</v>
          </cell>
          <cell r="H3180">
            <v>228.88126514499871</v>
          </cell>
          <cell r="I3180">
            <v>105.878734657</v>
          </cell>
          <cell r="J3180">
            <v>0.48475411777336402</v>
          </cell>
          <cell r="K3180">
            <v>0.60582975579165665</v>
          </cell>
          <cell r="P3180">
            <v>152.99</v>
          </cell>
          <cell r="Q3180">
            <v>105.876218081</v>
          </cell>
          <cell r="R3180">
            <v>0.42008570268427031</v>
          </cell>
          <cell r="S3180">
            <v>0.14009914082432809</v>
          </cell>
          <cell r="X3180">
            <v>150.92986753881419</v>
          </cell>
        </row>
        <row r="3181">
          <cell r="A3181">
            <v>105.94401765000001</v>
          </cell>
          <cell r="B3181">
            <v>-0.27743112774708212</v>
          </cell>
          <cell r="C3181">
            <v>0.46631153364637318</v>
          </cell>
          <cell r="H3181">
            <v>229.5682763027875</v>
          </cell>
          <cell r="I3181">
            <v>105.936610437</v>
          </cell>
          <cell r="J3181">
            <v>0.48483010682114469</v>
          </cell>
          <cell r="K3181">
            <v>0.60579102073066959</v>
          </cell>
          <cell r="P3181">
            <v>153.58000000000001</v>
          </cell>
          <cell r="Q3181">
            <v>105.93856597</v>
          </cell>
          <cell r="R3181">
            <v>0.42011141548401471</v>
          </cell>
          <cell r="S3181">
            <v>0.1394207585217388</v>
          </cell>
          <cell r="X3181">
            <v>151.7693076887152</v>
          </cell>
        </row>
        <row r="3182">
          <cell r="A3182">
            <v>105.94401765000001</v>
          </cell>
          <cell r="B3182">
            <v>-0.27743112774708212</v>
          </cell>
          <cell r="C3182">
            <v>0.46631153364637318</v>
          </cell>
          <cell r="H3182">
            <v>229.5682763027875</v>
          </cell>
          <cell r="I3182">
            <v>105.95871726199999</v>
          </cell>
          <cell r="J3182">
            <v>0.48486829876314269</v>
          </cell>
          <cell r="K3182">
            <v>0.60577204546652152</v>
          </cell>
          <cell r="P3182">
            <v>153.79</v>
          </cell>
          <cell r="Q3182">
            <v>105.93856597</v>
          </cell>
          <cell r="R3182">
            <v>0.42011141548401471</v>
          </cell>
          <cell r="S3182">
            <v>0.1394207585217388</v>
          </cell>
          <cell r="X3182">
            <v>151.7693076887152</v>
          </cell>
        </row>
        <row r="3183">
          <cell r="A3183">
            <v>105.989006997</v>
          </cell>
          <cell r="B3183">
            <v>-0.27776659544607518</v>
          </cell>
          <cell r="C3183">
            <v>0.46582704772433509</v>
          </cell>
          <cell r="H3183">
            <v>230.224177910371</v>
          </cell>
          <cell r="I3183">
            <v>105.95871726199999</v>
          </cell>
          <cell r="J3183">
            <v>0.48486829876314269</v>
          </cell>
          <cell r="K3183">
            <v>0.60577204546652152</v>
          </cell>
          <cell r="P3183">
            <v>153.79</v>
          </cell>
          <cell r="Q3183">
            <v>106.00022411400001</v>
          </cell>
          <cell r="R3183">
            <v>0.4200360530541376</v>
          </cell>
          <cell r="S3183">
            <v>0.1390619561463719</v>
          </cell>
          <cell r="X3183">
            <v>152.20532430527891</v>
          </cell>
        </row>
        <row r="3184">
          <cell r="A3184">
            <v>106.038993836</v>
          </cell>
          <cell r="B3184">
            <v>-0.2789063999097684</v>
          </cell>
          <cell r="C3184">
            <v>0.46637611848438387</v>
          </cell>
          <cell r="H3184">
            <v>230.77566513293201</v>
          </cell>
          <cell r="I3184">
            <v>106.01853366100001</v>
          </cell>
          <cell r="J3184">
            <v>0.48483003752985282</v>
          </cell>
          <cell r="K3184">
            <v>0.60579088062275133</v>
          </cell>
          <cell r="P3184">
            <v>154.51</v>
          </cell>
          <cell r="Q3184">
            <v>106.044892073</v>
          </cell>
          <cell r="R3184">
            <v>0.41814159568544418</v>
          </cell>
          <cell r="S3184">
            <v>0.1398569454123782</v>
          </cell>
          <cell r="X3184">
            <v>153.09454068552461</v>
          </cell>
        </row>
        <row r="3185">
          <cell r="A3185">
            <v>106.07898378500001</v>
          </cell>
          <cell r="B3185">
            <v>-0.27694554275814931</v>
          </cell>
          <cell r="C3185">
            <v>0.46776180796756989</v>
          </cell>
          <cell r="H3185">
            <v>231.19016725196539</v>
          </cell>
          <cell r="I3185">
            <v>106.076502026</v>
          </cell>
          <cell r="J3185">
            <v>0.48486853242552103</v>
          </cell>
          <cell r="K3185">
            <v>0.60577252774584978</v>
          </cell>
          <cell r="P3185">
            <v>154.97999999999999</v>
          </cell>
          <cell r="Q3185">
            <v>106.044892073</v>
          </cell>
          <cell r="R3185">
            <v>0.41814159568544418</v>
          </cell>
          <cell r="S3185">
            <v>0.1398569454123782</v>
          </cell>
          <cell r="X3185">
            <v>153.09454068552461</v>
          </cell>
        </row>
        <row r="3186">
          <cell r="A3186">
            <v>106.07898378500001</v>
          </cell>
          <cell r="B3186">
            <v>-0.27694554275814931</v>
          </cell>
          <cell r="C3186">
            <v>0.46776180796756989</v>
          </cell>
          <cell r="H3186">
            <v>231.19016725196539</v>
          </cell>
          <cell r="I3186">
            <v>106.076502026</v>
          </cell>
          <cell r="J3186">
            <v>0.48486853242552103</v>
          </cell>
          <cell r="K3186">
            <v>0.60577252774584978</v>
          </cell>
          <cell r="P3186">
            <v>154.97999999999999</v>
          </cell>
          <cell r="Q3186">
            <v>106.10260415099999</v>
          </cell>
          <cell r="R3186">
            <v>0.41555451398339061</v>
          </cell>
          <cell r="S3186">
            <v>0.13893403797184101</v>
          </cell>
          <cell r="X3186">
            <v>153.77424519555879</v>
          </cell>
        </row>
        <row r="3187">
          <cell r="A3187">
            <v>106.123973132</v>
          </cell>
          <cell r="B3187">
            <v>-0.27785854202639382</v>
          </cell>
          <cell r="C3187">
            <v>0.46775877776470348</v>
          </cell>
          <cell r="H3187">
            <v>231.72008809410471</v>
          </cell>
          <cell r="I3187">
            <v>106.098568786</v>
          </cell>
          <cell r="J3187">
            <v>0.48482988827717383</v>
          </cell>
          <cell r="K3187">
            <v>0.60579056423335675</v>
          </cell>
          <cell r="P3187">
            <v>155.1</v>
          </cell>
          <cell r="Q3187">
            <v>106.10260415099999</v>
          </cell>
          <cell r="R3187">
            <v>0.41555451398339061</v>
          </cell>
          <cell r="S3187">
            <v>0.13893403797184101</v>
          </cell>
          <cell r="X3187">
            <v>153.77424519555879</v>
          </cell>
        </row>
        <row r="3188">
          <cell r="A3188">
            <v>106.168961764</v>
          </cell>
          <cell r="B3188">
            <v>-0.27802224193986042</v>
          </cell>
          <cell r="C3188">
            <v>0.4672490677983725</v>
          </cell>
          <cell r="H3188">
            <v>232.35616419365499</v>
          </cell>
          <cell r="I3188">
            <v>106.158523747</v>
          </cell>
          <cell r="J3188">
            <v>0.48482988827717383</v>
          </cell>
          <cell r="K3188">
            <v>0.60579056423335675</v>
          </cell>
          <cell r="P3188">
            <v>155.53</v>
          </cell>
          <cell r="Q3188">
            <v>106.16890907299999</v>
          </cell>
          <cell r="R3188">
            <v>0.41593805668050837</v>
          </cell>
          <cell r="S3188">
            <v>0.13864139732988909</v>
          </cell>
          <cell r="X3188">
            <v>154.0684898064078</v>
          </cell>
        </row>
        <row r="3189">
          <cell r="A3189">
            <v>106.218950034</v>
          </cell>
          <cell r="B3189">
            <v>-0.27953786749401061</v>
          </cell>
          <cell r="C3189">
            <v>0.46747818526658619</v>
          </cell>
          <cell r="H3189">
            <v>233.14701029753039</v>
          </cell>
          <cell r="I3189">
            <v>106.158523747</v>
          </cell>
          <cell r="J3189">
            <v>0.48482988827717383</v>
          </cell>
          <cell r="K3189">
            <v>0.60579056423335675</v>
          </cell>
          <cell r="P3189">
            <v>155.53</v>
          </cell>
          <cell r="Q3189">
            <v>106.21592497899999</v>
          </cell>
          <cell r="R3189">
            <v>0.41410649977820752</v>
          </cell>
          <cell r="S3189">
            <v>0.1382632411868851</v>
          </cell>
          <cell r="X3189">
            <v>154.7598406457046</v>
          </cell>
        </row>
        <row r="3190">
          <cell r="A3190">
            <v>106.218950034</v>
          </cell>
          <cell r="B3190">
            <v>-0.27953786749401061</v>
          </cell>
          <cell r="C3190">
            <v>0.46747818526658619</v>
          </cell>
          <cell r="H3190">
            <v>233.14701029753039</v>
          </cell>
          <cell r="I3190">
            <v>106.21628907500001</v>
          </cell>
          <cell r="J3190">
            <v>0.48479107277408767</v>
          </cell>
          <cell r="K3190">
            <v>0.60580822893837116</v>
          </cell>
          <cell r="P3190">
            <v>156.06</v>
          </cell>
          <cell r="Q3190">
            <v>106.21592497899999</v>
          </cell>
          <cell r="R3190">
            <v>0.41410649977820752</v>
          </cell>
          <cell r="S3190">
            <v>0.1382632411868851</v>
          </cell>
          <cell r="X3190">
            <v>154.7598406457046</v>
          </cell>
        </row>
        <row r="3191">
          <cell r="A3191">
            <v>106.258939982</v>
          </cell>
          <cell r="B3191">
            <v>-0.27997766605432711</v>
          </cell>
          <cell r="C3191">
            <v>0.46784297157020088</v>
          </cell>
          <cell r="H3191">
            <v>233.83861270681109</v>
          </cell>
          <cell r="I3191">
            <v>106.23854546</v>
          </cell>
          <cell r="J3191">
            <v>0.48483005001704138</v>
          </cell>
          <cell r="K3191">
            <v>0.60579092403690371</v>
          </cell>
          <cell r="P3191">
            <v>156.27000000000001</v>
          </cell>
          <cell r="Q3191">
            <v>106.266245127</v>
          </cell>
          <cell r="R3191">
            <v>0.41402584089300848</v>
          </cell>
          <cell r="S3191">
            <v>0.13825715595358121</v>
          </cell>
          <cell r="X3191">
            <v>155.1907674152105</v>
          </cell>
        </row>
        <row r="3192">
          <cell r="A3192">
            <v>106.308926822</v>
          </cell>
          <cell r="B3192">
            <v>-0.28156912666300088</v>
          </cell>
          <cell r="C3192">
            <v>0.46703616455809149</v>
          </cell>
          <cell r="H3192">
            <v>234.69830235810281</v>
          </cell>
          <cell r="I3192">
            <v>106.298253544</v>
          </cell>
          <cell r="J3192">
            <v>0.4849471712373985</v>
          </cell>
          <cell r="K3192">
            <v>0.60573943825741339</v>
          </cell>
          <cell r="P3192">
            <v>157.07</v>
          </cell>
          <cell r="Q3192">
            <v>106.31841707300001</v>
          </cell>
          <cell r="R3192">
            <v>0.41154736856404278</v>
          </cell>
          <cell r="S3192">
            <v>0.1379988646341837</v>
          </cell>
          <cell r="X3192">
            <v>156.12301445986441</v>
          </cell>
        </row>
        <row r="3193">
          <cell r="A3193">
            <v>106.353915931</v>
          </cell>
          <cell r="B3193">
            <v>-0.28037263623215702</v>
          </cell>
          <cell r="C3193">
            <v>0.46766051353748961</v>
          </cell>
          <cell r="H3193">
            <v>235.32394348390099</v>
          </cell>
          <cell r="I3193">
            <v>106.298253544</v>
          </cell>
          <cell r="J3193">
            <v>0.4849471712373985</v>
          </cell>
          <cell r="K3193">
            <v>0.60573943825741339</v>
          </cell>
          <cell r="P3193">
            <v>157.07</v>
          </cell>
          <cell r="Q3193">
            <v>106.31841707300001</v>
          </cell>
          <cell r="R3193">
            <v>0.41154736856404278</v>
          </cell>
          <cell r="S3193">
            <v>0.1379988646341837</v>
          </cell>
          <cell r="X3193">
            <v>156.12301445986441</v>
          </cell>
        </row>
        <row r="3194">
          <cell r="A3194">
            <v>106.358914853</v>
          </cell>
          <cell r="B3194">
            <v>-0.28036919820132877</v>
          </cell>
          <cell r="C3194">
            <v>0.46767076216093062</v>
          </cell>
          <cell r="H3194">
            <v>235.38257408988949</v>
          </cell>
          <cell r="I3194">
            <v>106.35637953299999</v>
          </cell>
          <cell r="J3194">
            <v>0.48498644745659458</v>
          </cell>
          <cell r="K3194">
            <v>0.60572282309299241</v>
          </cell>
          <cell r="P3194">
            <v>157.80000000000001</v>
          </cell>
          <cell r="Q3194">
            <v>106.376469136</v>
          </cell>
          <cell r="R3194">
            <v>0.40758332406640452</v>
          </cell>
          <cell r="S3194">
            <v>0.1427501075624435</v>
          </cell>
          <cell r="X3194">
            <v>157.1695352422708</v>
          </cell>
        </row>
        <row r="3195">
          <cell r="A3195">
            <v>106.39891863</v>
          </cell>
          <cell r="B3195">
            <v>-0.28000289452957422</v>
          </cell>
          <cell r="C3195">
            <v>0.4687740424298632</v>
          </cell>
          <cell r="H3195">
            <v>235.8409263869809</v>
          </cell>
          <cell r="I3195">
            <v>106.37843970900001</v>
          </cell>
          <cell r="J3195">
            <v>0.48502593217444712</v>
          </cell>
          <cell r="K3195">
            <v>0.6057067096781098</v>
          </cell>
          <cell r="P3195">
            <v>158.01</v>
          </cell>
          <cell r="Q3195">
            <v>106.376469136</v>
          </cell>
          <cell r="R3195">
            <v>0.40758332406640452</v>
          </cell>
          <cell r="S3195">
            <v>0.1427501075624435</v>
          </cell>
          <cell r="X3195">
            <v>157.1695352422708</v>
          </cell>
        </row>
        <row r="3196">
          <cell r="A3196">
            <v>106.44390749999999</v>
          </cell>
          <cell r="B3196">
            <v>-0.28155128588935291</v>
          </cell>
          <cell r="C3196">
            <v>0.4692269228518624</v>
          </cell>
          <cell r="H3196">
            <v>236.42773639328701</v>
          </cell>
          <cell r="I3196">
            <v>106.436177985</v>
          </cell>
          <cell r="J3196">
            <v>0.48502593217444712</v>
          </cell>
          <cell r="K3196">
            <v>0.6057067096781098</v>
          </cell>
          <cell r="P3196">
            <v>158.49</v>
          </cell>
          <cell r="Q3196">
            <v>106.420213938</v>
          </cell>
          <cell r="R3196">
            <v>0.40478915400514048</v>
          </cell>
          <cell r="S3196">
            <v>0.14491373182882569</v>
          </cell>
          <cell r="X3196">
            <v>157.9689017290911</v>
          </cell>
        </row>
        <row r="3197">
          <cell r="A3197">
            <v>106.44390749999999</v>
          </cell>
          <cell r="B3197">
            <v>-0.28155128588935291</v>
          </cell>
          <cell r="C3197">
            <v>0.4692269228518624</v>
          </cell>
          <cell r="H3197">
            <v>236.42773639328701</v>
          </cell>
          <cell r="I3197">
            <v>106.436177985</v>
          </cell>
          <cell r="J3197">
            <v>0.48502593217444712</v>
          </cell>
          <cell r="K3197">
            <v>0.6057067096781098</v>
          </cell>
          <cell r="P3197">
            <v>158.49</v>
          </cell>
          <cell r="Q3197">
            <v>106.46705102999999</v>
          </cell>
          <cell r="R3197">
            <v>0.40434206405049222</v>
          </cell>
          <cell r="S3197">
            <v>0.14305935841519971</v>
          </cell>
          <cell r="X3197">
            <v>158.2890608349187</v>
          </cell>
        </row>
        <row r="3198">
          <cell r="A3198">
            <v>106.488896371</v>
          </cell>
          <cell r="B3198">
            <v>-0.28250030568203371</v>
          </cell>
          <cell r="C3198">
            <v>0.46880681931859569</v>
          </cell>
          <cell r="H3198">
            <v>237.08493756930761</v>
          </cell>
          <cell r="I3198">
            <v>106.458320868</v>
          </cell>
          <cell r="J3198">
            <v>0.48498625627427328</v>
          </cell>
          <cell r="K3198">
            <v>0.60572234643060086</v>
          </cell>
          <cell r="P3198">
            <v>158.69999999999999</v>
          </cell>
          <cell r="Q3198">
            <v>106.500951052</v>
          </cell>
          <cell r="R3198">
            <v>0.4023833661958921</v>
          </cell>
          <cell r="S3198">
            <v>0.14576484466570669</v>
          </cell>
          <cell r="X3198">
            <v>158.6854220521704</v>
          </cell>
        </row>
        <row r="3199">
          <cell r="A3199">
            <v>106.53388571799999</v>
          </cell>
          <cell r="B3199">
            <v>-0.28239789593993819</v>
          </cell>
          <cell r="C3199">
            <v>0.46872104310382717</v>
          </cell>
          <cell r="H3199">
            <v>237.81680458134039</v>
          </cell>
          <cell r="I3199">
            <v>106.538141897</v>
          </cell>
          <cell r="J3199">
            <v>0.48498639786998182</v>
          </cell>
          <cell r="K3199">
            <v>0.6057227146276033</v>
          </cell>
          <cell r="P3199">
            <v>159.43</v>
          </cell>
          <cell r="Q3199">
            <v>106.500951052</v>
          </cell>
          <cell r="R3199">
            <v>0.4023833661958921</v>
          </cell>
          <cell r="S3199">
            <v>0.14576484466570669</v>
          </cell>
          <cell r="X3199">
            <v>158.6854220521704</v>
          </cell>
        </row>
        <row r="3200">
          <cell r="A3200">
            <v>106.53388571799999</v>
          </cell>
          <cell r="B3200">
            <v>-0.28239789593993819</v>
          </cell>
          <cell r="C3200">
            <v>0.46872104310382717</v>
          </cell>
          <cell r="H3200">
            <v>237.81680458134039</v>
          </cell>
          <cell r="I3200">
            <v>106.538141897</v>
          </cell>
          <cell r="J3200">
            <v>0.48498639786998182</v>
          </cell>
          <cell r="K3200">
            <v>0.6057227146276033</v>
          </cell>
          <cell r="P3200">
            <v>159.43</v>
          </cell>
          <cell r="Q3200">
            <v>106.55828809800001</v>
          </cell>
          <cell r="R3200">
            <v>0.39918466241528278</v>
          </cell>
          <cell r="S3200">
            <v>0.1450533914464367</v>
          </cell>
          <cell r="X3200">
            <v>159.53653547311751</v>
          </cell>
        </row>
        <row r="3201">
          <cell r="A3201">
            <v>106.578873397</v>
          </cell>
          <cell r="B3201">
            <v>-0.27960671366098</v>
          </cell>
          <cell r="C3201">
            <v>0.47041256093410472</v>
          </cell>
          <cell r="H3201">
            <v>238.60567926908931</v>
          </cell>
          <cell r="I3201">
            <v>106.596307908</v>
          </cell>
          <cell r="J3201">
            <v>0.48498639786998182</v>
          </cell>
          <cell r="K3201">
            <v>0.6057227146276033</v>
          </cell>
          <cell r="P3201">
            <v>160.22</v>
          </cell>
          <cell r="Q3201">
            <v>106.602596045</v>
          </cell>
          <cell r="R3201">
            <v>0.39753912640307498</v>
          </cell>
          <cell r="S3201">
            <v>0.14537797516689591</v>
          </cell>
          <cell r="X3201">
            <v>160.0225728102088</v>
          </cell>
        </row>
        <row r="3202">
          <cell r="A3202">
            <v>106.62386250599999</v>
          </cell>
          <cell r="B3202">
            <v>-0.28247507098408209</v>
          </cell>
          <cell r="C3202">
            <v>0.47007723497793757</v>
          </cell>
          <cell r="H3202">
            <v>239.24342761363079</v>
          </cell>
          <cell r="I3202">
            <v>106.61909387199999</v>
          </cell>
          <cell r="J3202">
            <v>0.48498639786998182</v>
          </cell>
          <cell r="K3202">
            <v>0.6057227146276033</v>
          </cell>
          <cell r="P3202">
            <v>160.46</v>
          </cell>
          <cell r="Q3202">
            <v>106.620514155</v>
          </cell>
          <cell r="R3202">
            <v>0.3938563874431677</v>
          </cell>
          <cell r="S3202">
            <v>0.145380862646841</v>
          </cell>
          <cell r="X3202">
            <v>160.4979530873793</v>
          </cell>
        </row>
        <row r="3203">
          <cell r="A3203">
            <v>106.66885137600001</v>
          </cell>
          <cell r="B3203">
            <v>-0.28286797970871419</v>
          </cell>
          <cell r="C3203">
            <v>0.4705688107716377</v>
          </cell>
          <cell r="H3203">
            <v>239.772882233351</v>
          </cell>
          <cell r="I3203">
            <v>106.61909387199999</v>
          </cell>
          <cell r="J3203">
            <v>0.48498639786998182</v>
          </cell>
          <cell r="K3203">
            <v>0.6057227146276033</v>
          </cell>
          <cell r="P3203">
            <v>160.46</v>
          </cell>
          <cell r="Q3203">
            <v>106.649538041</v>
          </cell>
          <cell r="R3203">
            <v>0.390756415415972</v>
          </cell>
          <cell r="S3203">
            <v>0.13835991561690611</v>
          </cell>
          <cell r="X3203">
            <v>160.85319343112539</v>
          </cell>
        </row>
        <row r="3204">
          <cell r="A3204">
            <v>106.71883940799999</v>
          </cell>
          <cell r="B3204">
            <v>-0.28285666014110811</v>
          </cell>
          <cell r="C3204">
            <v>0.46716982595271689</v>
          </cell>
          <cell r="H3204">
            <v>240.34653403057459</v>
          </cell>
          <cell r="I3204">
            <v>106.67801674899999</v>
          </cell>
          <cell r="J3204">
            <v>0.48506677783514912</v>
          </cell>
          <cell r="K3204">
            <v>0.60569418742073</v>
          </cell>
          <cell r="P3204">
            <v>161.08000000000001</v>
          </cell>
          <cell r="Q3204">
            <v>106.69735694000001</v>
          </cell>
          <cell r="R3204">
            <v>0.38961934577957857</v>
          </cell>
          <cell r="S3204">
            <v>0.13862593135045839</v>
          </cell>
          <cell r="X3204">
            <v>161.22349377541221</v>
          </cell>
        </row>
        <row r="3205">
          <cell r="A3205">
            <v>106.71883940799999</v>
          </cell>
          <cell r="B3205">
            <v>-0.28285666014110811</v>
          </cell>
          <cell r="C3205">
            <v>0.46716982595271689</v>
          </cell>
          <cell r="H3205">
            <v>240.34653403057459</v>
          </cell>
          <cell r="I3205">
            <v>106.735969423</v>
          </cell>
          <cell r="J3205">
            <v>0.48506677783514912</v>
          </cell>
          <cell r="K3205">
            <v>0.60569418742073</v>
          </cell>
          <cell r="P3205">
            <v>161.58000000000001</v>
          </cell>
          <cell r="Q3205">
            <v>106.69735694000001</v>
          </cell>
          <cell r="R3205">
            <v>0.38961934577957857</v>
          </cell>
          <cell r="S3205">
            <v>0.13862593135045839</v>
          </cell>
          <cell r="X3205">
            <v>161.22349377541221</v>
          </cell>
        </row>
        <row r="3206">
          <cell r="A3206">
            <v>106.75882959499999</v>
          </cell>
          <cell r="B3206">
            <v>-0.28278740391654389</v>
          </cell>
          <cell r="C3206">
            <v>0.4664381545736192</v>
          </cell>
          <cell r="H3206">
            <v>240.89210237335249</v>
          </cell>
          <cell r="I3206">
            <v>106.735969423</v>
          </cell>
          <cell r="J3206">
            <v>0.48506677783514912</v>
          </cell>
          <cell r="K3206">
            <v>0.60569418742073</v>
          </cell>
          <cell r="P3206">
            <v>161.58000000000001</v>
          </cell>
          <cell r="Q3206">
            <v>106.75199914</v>
          </cell>
          <cell r="R3206">
            <v>0.38850834439814019</v>
          </cell>
          <cell r="S3206">
            <v>0.13528252353865999</v>
          </cell>
          <cell r="X3206">
            <v>161.88282298826579</v>
          </cell>
        </row>
        <row r="3207">
          <cell r="A3207">
            <v>106.80381822699999</v>
          </cell>
          <cell r="B3207">
            <v>-0.28312979327769389</v>
          </cell>
          <cell r="C3207">
            <v>0.46641145317364319</v>
          </cell>
          <cell r="H3207">
            <v>241.5730406672343</v>
          </cell>
          <cell r="I3207">
            <v>106.75901998000001</v>
          </cell>
          <cell r="J3207">
            <v>0.48498585562115532</v>
          </cell>
          <cell r="K3207">
            <v>0.60572113803509453</v>
          </cell>
          <cell r="P3207">
            <v>161.72999999999999</v>
          </cell>
          <cell r="Q3207">
            <v>106.787120104</v>
          </cell>
          <cell r="R3207">
            <v>0.38808093904411423</v>
          </cell>
          <cell r="S3207">
            <v>0.13660100557360219</v>
          </cell>
          <cell r="X3207">
            <v>162.28824410015989</v>
          </cell>
        </row>
        <row r="3208">
          <cell r="A3208">
            <v>106.80381822699999</v>
          </cell>
          <cell r="B3208">
            <v>-0.28312979327769389</v>
          </cell>
          <cell r="C3208">
            <v>0.46641145317364319</v>
          </cell>
          <cell r="H3208">
            <v>241.5730406672343</v>
          </cell>
          <cell r="I3208">
            <v>106.81801256999999</v>
          </cell>
          <cell r="J3208">
            <v>0.48502635186772558</v>
          </cell>
          <cell r="K3208">
            <v>0.60570776870090082</v>
          </cell>
          <cell r="P3208">
            <v>162.25</v>
          </cell>
          <cell r="Q3208">
            <v>106.818762064</v>
          </cell>
          <cell r="R3208">
            <v>0.38710769892410613</v>
          </cell>
          <cell r="S3208">
            <v>0.1363025002938732</v>
          </cell>
          <cell r="X3208">
            <v>162.7006664779081</v>
          </cell>
        </row>
        <row r="3209">
          <cell r="A3209">
            <v>106.84880757400001</v>
          </cell>
          <cell r="B3209">
            <v>-0.28237181335846401</v>
          </cell>
          <cell r="C3209">
            <v>0.46814236704831252</v>
          </cell>
          <cell r="H3209">
            <v>242.34185311382021</v>
          </cell>
          <cell r="I3209">
            <v>106.875918179</v>
          </cell>
          <cell r="J3209">
            <v>0.48502635186772558</v>
          </cell>
          <cell r="K3209">
            <v>0.60570776870090082</v>
          </cell>
          <cell r="P3209">
            <v>162.88999999999999</v>
          </cell>
          <cell r="Q3209">
            <v>106.856832981</v>
          </cell>
          <cell r="R3209">
            <v>0.38768394324126559</v>
          </cell>
          <cell r="S3209">
            <v>0.13356088351035261</v>
          </cell>
          <cell r="X3209">
            <v>163.13328567594701</v>
          </cell>
        </row>
        <row r="3210">
          <cell r="A3210">
            <v>106.898794413</v>
          </cell>
          <cell r="B3210">
            <v>-0.28133907275598019</v>
          </cell>
          <cell r="C3210">
            <v>0.46899695733009072</v>
          </cell>
          <cell r="H3210">
            <v>243.26179925707279</v>
          </cell>
          <cell r="I3210">
            <v>106.875918179</v>
          </cell>
          <cell r="J3210">
            <v>0.48502635186772558</v>
          </cell>
          <cell r="K3210">
            <v>0.60570776870090082</v>
          </cell>
          <cell r="P3210">
            <v>162.88999999999999</v>
          </cell>
          <cell r="Q3210">
            <v>106.895734072</v>
          </cell>
          <cell r="R3210">
            <v>0.38478132389085862</v>
          </cell>
          <cell r="S3210">
            <v>0.13561252750049729</v>
          </cell>
          <cell r="X3210">
            <v>163.63733482932159</v>
          </cell>
        </row>
        <row r="3211">
          <cell r="A3211">
            <v>106.93878436200001</v>
          </cell>
          <cell r="B3211">
            <v>-0.28295028251823329</v>
          </cell>
          <cell r="C3211">
            <v>0.46913975392642537</v>
          </cell>
          <cell r="H3211">
            <v>243.87177034386389</v>
          </cell>
          <cell r="I3211">
            <v>106.898949836</v>
          </cell>
          <cell r="J3211">
            <v>0.48502635186772558</v>
          </cell>
          <cell r="K3211">
            <v>0.60570776870090082</v>
          </cell>
          <cell r="P3211">
            <v>163.26</v>
          </cell>
          <cell r="Q3211">
            <v>106.919393063</v>
          </cell>
          <cell r="R3211">
            <v>0.3832799507140216</v>
          </cell>
          <cell r="S3211">
            <v>0.13694547603816121</v>
          </cell>
          <cell r="X3211">
            <v>164.18978443888579</v>
          </cell>
        </row>
        <row r="3212">
          <cell r="A3212">
            <v>106.93878436200001</v>
          </cell>
          <cell r="B3212">
            <v>-0.28295028251823329</v>
          </cell>
          <cell r="C3212">
            <v>0.46913975392642537</v>
          </cell>
          <cell r="H3212">
            <v>243.87177034386389</v>
          </cell>
          <cell r="I3212">
            <v>106.95785735</v>
          </cell>
          <cell r="J3212">
            <v>0.48506719064273418</v>
          </cell>
          <cell r="K3212">
            <v>0.60569548539764506</v>
          </cell>
          <cell r="P3212">
            <v>164.05</v>
          </cell>
          <cell r="Q3212">
            <v>106.969052077</v>
          </cell>
          <cell r="R3212">
            <v>0.38236232832361061</v>
          </cell>
          <cell r="S3212">
            <v>0.13590032805210531</v>
          </cell>
          <cell r="X3212">
            <v>164.6907471622832</v>
          </cell>
        </row>
        <row r="3213">
          <cell r="A3213">
            <v>106.983773709</v>
          </cell>
          <cell r="B3213">
            <v>-0.2832770326368752</v>
          </cell>
          <cell r="C3213">
            <v>0.46855303396379921</v>
          </cell>
          <cell r="H3213">
            <v>244.47221583948581</v>
          </cell>
          <cell r="I3213">
            <v>107.015777086</v>
          </cell>
          <cell r="J3213">
            <v>0.48514919914506549</v>
          </cell>
          <cell r="K3213">
            <v>0.60567204726893009</v>
          </cell>
          <cell r="P3213">
            <v>164.64</v>
          </cell>
          <cell r="Q3213">
            <v>106.969052077</v>
          </cell>
          <cell r="R3213">
            <v>0.38236232832361061</v>
          </cell>
          <cell r="S3213">
            <v>0.13590032805210531</v>
          </cell>
          <cell r="X3213">
            <v>164.6907471622832</v>
          </cell>
        </row>
        <row r="3214">
          <cell r="A3214">
            <v>107.028762341</v>
          </cell>
          <cell r="B3214">
            <v>-0.28387902169411572</v>
          </cell>
          <cell r="C3214">
            <v>0.46806917960551281</v>
          </cell>
          <cell r="H3214">
            <v>245.10906637784441</v>
          </cell>
          <cell r="I3214">
            <v>107.015777086</v>
          </cell>
          <cell r="J3214">
            <v>0.48514919914506549</v>
          </cell>
          <cell r="K3214">
            <v>0.60567204726893009</v>
          </cell>
          <cell r="P3214">
            <v>164.64</v>
          </cell>
          <cell r="Q3214">
            <v>107.02083897599999</v>
          </cell>
          <cell r="R3214">
            <v>0.38292466781001439</v>
          </cell>
          <cell r="S3214">
            <v>0.13750215532554519</v>
          </cell>
          <cell r="X3214">
            <v>165.15286391257689</v>
          </cell>
        </row>
        <row r="3215">
          <cell r="A3215">
            <v>107.07375145</v>
          </cell>
          <cell r="B3215">
            <v>-0.28422222688146598</v>
          </cell>
          <cell r="C3215">
            <v>0.46763109057820751</v>
          </cell>
          <cell r="H3215">
            <v>245.81340733595869</v>
          </cell>
          <cell r="I3215">
            <v>107.038892421</v>
          </cell>
          <cell r="J3215">
            <v>0.48510807639361148</v>
          </cell>
          <cell r="K3215">
            <v>0.6056833434805039</v>
          </cell>
          <cell r="P3215">
            <v>164.9</v>
          </cell>
          <cell r="Q3215">
            <v>107.02083897599999</v>
          </cell>
          <cell r="R3215">
            <v>0.38292466781001439</v>
          </cell>
          <cell r="S3215">
            <v>0.13750215532554519</v>
          </cell>
          <cell r="X3215">
            <v>165.15286391257689</v>
          </cell>
        </row>
        <row r="3216">
          <cell r="A3216">
            <v>107.07375145</v>
          </cell>
          <cell r="B3216">
            <v>-0.28422222688146598</v>
          </cell>
          <cell r="C3216">
            <v>0.46763109057820751</v>
          </cell>
          <cell r="H3216">
            <v>245.81340733595869</v>
          </cell>
          <cell r="I3216">
            <v>107.09874689</v>
          </cell>
          <cell r="J3216">
            <v>0.48510807639361148</v>
          </cell>
          <cell r="K3216">
            <v>0.6056833434805039</v>
          </cell>
          <cell r="P3216">
            <v>165.48</v>
          </cell>
          <cell r="Q3216">
            <v>107.08907008200001</v>
          </cell>
          <cell r="R3216">
            <v>0.37604216684506869</v>
          </cell>
          <cell r="S3216">
            <v>0.12978952614195541</v>
          </cell>
          <cell r="X3216">
            <v>166.27956949781529</v>
          </cell>
        </row>
        <row r="3217">
          <cell r="A3217">
            <v>107.11874056000001</v>
          </cell>
          <cell r="B3217">
            <v>-0.28258990458149619</v>
          </cell>
          <cell r="C3217">
            <v>0.46713531525234098</v>
          </cell>
          <cell r="H3217">
            <v>246.58929174113911</v>
          </cell>
          <cell r="I3217">
            <v>107.09874689</v>
          </cell>
          <cell r="J3217">
            <v>0.48510807639361148</v>
          </cell>
          <cell r="K3217">
            <v>0.6056833434805039</v>
          </cell>
          <cell r="P3217">
            <v>165.48</v>
          </cell>
          <cell r="Q3217">
            <v>107.08907008200001</v>
          </cell>
          <cell r="R3217">
            <v>0.37604216684506869</v>
          </cell>
          <cell r="S3217">
            <v>0.12978952614195541</v>
          </cell>
          <cell r="X3217">
            <v>166.27956949781529</v>
          </cell>
        </row>
        <row r="3218">
          <cell r="A3218">
            <v>107.16372943</v>
          </cell>
          <cell r="B3218">
            <v>-0.28207220133573768</v>
          </cell>
          <cell r="C3218">
            <v>0.46743089710206059</v>
          </cell>
          <cell r="H3218">
            <v>247.40358756099999</v>
          </cell>
          <cell r="I3218">
            <v>107.15859348799999</v>
          </cell>
          <cell r="J3218">
            <v>0.48506679245632162</v>
          </cell>
          <cell r="K3218">
            <v>0.60569403560867907</v>
          </cell>
          <cell r="P3218">
            <v>166.17</v>
          </cell>
          <cell r="Q3218">
            <v>107.151677132</v>
          </cell>
          <cell r="R3218">
            <v>0.37395976885822307</v>
          </cell>
          <cell r="S3218">
            <v>0.13089326450041111</v>
          </cell>
          <cell r="X3218">
            <v>167.29103225097359</v>
          </cell>
        </row>
        <row r="3219">
          <cell r="A3219">
            <v>107.208718539</v>
          </cell>
          <cell r="B3219">
            <v>-0.28209796167707418</v>
          </cell>
          <cell r="C3219">
            <v>0.46777941981755872</v>
          </cell>
          <cell r="H3219">
            <v>248.07222633111121</v>
          </cell>
          <cell r="I3219">
            <v>107.15859348799999</v>
          </cell>
          <cell r="J3219">
            <v>0.48506679245632162</v>
          </cell>
          <cell r="K3219">
            <v>0.60569403560867907</v>
          </cell>
          <cell r="P3219">
            <v>166.17</v>
          </cell>
          <cell r="Q3219">
            <v>107.185349942</v>
          </cell>
          <cell r="R3219">
            <v>0.37658764157085639</v>
          </cell>
          <cell r="S3219">
            <v>0.12681336006656599</v>
          </cell>
          <cell r="X3219">
            <v>167.81704420190309</v>
          </cell>
        </row>
        <row r="3220">
          <cell r="A3220">
            <v>107.208718539</v>
          </cell>
          <cell r="B3220">
            <v>-0.28209796167707418</v>
          </cell>
          <cell r="C3220">
            <v>0.46777941981755872</v>
          </cell>
          <cell r="H3220">
            <v>248.07222633111121</v>
          </cell>
          <cell r="I3220">
            <v>107.218495373</v>
          </cell>
          <cell r="J3220">
            <v>0.48514961186312783</v>
          </cell>
          <cell r="K3220">
            <v>0.60567364722501194</v>
          </cell>
          <cell r="P3220">
            <v>167.06</v>
          </cell>
          <cell r="Q3220">
            <v>107.221498967</v>
          </cell>
          <cell r="R3220">
            <v>0.37343063900444312</v>
          </cell>
          <cell r="S3220">
            <v>0.13694227292111719</v>
          </cell>
          <cell r="X3220">
            <v>168.40425719130491</v>
          </cell>
        </row>
        <row r="3221">
          <cell r="A3221">
            <v>107.25370741</v>
          </cell>
          <cell r="B3221">
            <v>-0.28185137488959672</v>
          </cell>
          <cell r="C3221">
            <v>0.46672515601818187</v>
          </cell>
          <cell r="H3221">
            <v>248.6894835281021</v>
          </cell>
          <cell r="I3221">
            <v>107.218495373</v>
          </cell>
          <cell r="J3221">
            <v>0.48514961186312783</v>
          </cell>
          <cell r="K3221">
            <v>0.60567364722501194</v>
          </cell>
          <cell r="P3221">
            <v>167.06</v>
          </cell>
          <cell r="Q3221">
            <v>107.255064965</v>
          </cell>
          <cell r="R3221">
            <v>0.37362077981348218</v>
          </cell>
          <cell r="S3221">
            <v>0.14473947944695489</v>
          </cell>
          <cell r="X3221">
            <v>168.92089901609501</v>
          </cell>
        </row>
        <row r="3222">
          <cell r="A3222">
            <v>107.298695565</v>
          </cell>
          <cell r="B3222">
            <v>-0.28196864726300891</v>
          </cell>
          <cell r="C3222">
            <v>0.46640100572310172</v>
          </cell>
          <cell r="H3222">
            <v>249.34230325986741</v>
          </cell>
          <cell r="I3222">
            <v>107.278499813</v>
          </cell>
          <cell r="J3222">
            <v>0.4852743010193778</v>
          </cell>
          <cell r="K3222">
            <v>0.60564499796566174</v>
          </cell>
          <cell r="P3222">
            <v>167.67</v>
          </cell>
          <cell r="Q3222">
            <v>107.288835049</v>
          </cell>
          <cell r="R3222">
            <v>0.37484362386630771</v>
          </cell>
          <cell r="S3222">
            <v>0.14466202129714001</v>
          </cell>
          <cell r="X3222">
            <v>169.34396972010109</v>
          </cell>
        </row>
        <row r="3223">
          <cell r="A3223">
            <v>107.348683358</v>
          </cell>
          <cell r="B3223">
            <v>-0.28112911533639479</v>
          </cell>
          <cell r="C3223">
            <v>0.46511863309334511</v>
          </cell>
          <cell r="H3223">
            <v>250.08860053194141</v>
          </cell>
          <cell r="I3223">
            <v>107.336541322</v>
          </cell>
          <cell r="J3223">
            <v>0.4852743010193778</v>
          </cell>
          <cell r="K3223">
            <v>0.60564499796566174</v>
          </cell>
          <cell r="P3223">
            <v>168.33</v>
          </cell>
          <cell r="Q3223">
            <v>107.288835049</v>
          </cell>
          <cell r="R3223">
            <v>0.37484362386630771</v>
          </cell>
          <cell r="S3223">
            <v>0.14466202129714001</v>
          </cell>
          <cell r="X3223">
            <v>169.34396972010109</v>
          </cell>
        </row>
        <row r="3224">
          <cell r="A3224">
            <v>107.348683358</v>
          </cell>
          <cell r="B3224">
            <v>-0.28112911533639479</v>
          </cell>
          <cell r="C3224">
            <v>0.46511863309334511</v>
          </cell>
          <cell r="H3224">
            <v>250.08860053194141</v>
          </cell>
          <cell r="I3224">
            <v>107.358602455</v>
          </cell>
          <cell r="J3224">
            <v>0.4852325365177495</v>
          </cell>
          <cell r="K3224">
            <v>0.60565362417495749</v>
          </cell>
          <cell r="P3224">
            <v>168.53</v>
          </cell>
          <cell r="Q3224">
            <v>107.288835049</v>
          </cell>
          <cell r="R3224">
            <v>0.37484362386630771</v>
          </cell>
          <cell r="S3224">
            <v>0.14466202129714001</v>
          </cell>
          <cell r="X3224">
            <v>169.34396972010109</v>
          </cell>
        </row>
        <row r="3225">
          <cell r="A3225">
            <v>107.398671628</v>
          </cell>
          <cell r="B3225">
            <v>-0.28110881949682792</v>
          </cell>
          <cell r="C3225">
            <v>0.46508736658746752</v>
          </cell>
          <cell r="H3225">
            <v>250.98689197007229</v>
          </cell>
          <cell r="I3225">
            <v>107.358602455</v>
          </cell>
          <cell r="J3225">
            <v>0.4852325365177495</v>
          </cell>
          <cell r="K3225">
            <v>0.60565362417495749</v>
          </cell>
          <cell r="P3225">
            <v>168.53</v>
          </cell>
          <cell r="Q3225">
            <v>107.288835049</v>
          </cell>
          <cell r="R3225">
            <v>0.37484362386630771</v>
          </cell>
          <cell r="S3225">
            <v>0.14466202129714001</v>
          </cell>
          <cell r="X3225">
            <v>169.34396972010109</v>
          </cell>
        </row>
        <row r="3226">
          <cell r="A3226">
            <v>107.438661576</v>
          </cell>
          <cell r="B3226">
            <v>-0.28193955744798738</v>
          </cell>
          <cell r="C3226">
            <v>0.46591080209019681</v>
          </cell>
          <cell r="H3226">
            <v>251.73650043380039</v>
          </cell>
          <cell r="I3226">
            <v>107.41853722899999</v>
          </cell>
          <cell r="J3226">
            <v>0.48535791959257252</v>
          </cell>
          <cell r="K3226">
            <v>0.60562818306068178</v>
          </cell>
          <cell r="P3226">
            <v>169.18</v>
          </cell>
          <cell r="Q3226">
            <v>107.288835049</v>
          </cell>
          <cell r="R3226">
            <v>0.37484362386630771</v>
          </cell>
          <cell r="S3226">
            <v>0.14466202129714001</v>
          </cell>
          <cell r="X3226">
            <v>169.34396972010109</v>
          </cell>
        </row>
        <row r="3227">
          <cell r="A3227">
            <v>107.438661576</v>
          </cell>
          <cell r="B3227">
            <v>-0.28193955744798738</v>
          </cell>
          <cell r="C3227">
            <v>0.46591080209019681</v>
          </cell>
          <cell r="H3227">
            <v>251.73650043380039</v>
          </cell>
          <cell r="I3227">
            <v>107.41853722899999</v>
          </cell>
          <cell r="J3227">
            <v>0.48535791959257252</v>
          </cell>
          <cell r="K3227">
            <v>0.60562818306068178</v>
          </cell>
          <cell r="P3227">
            <v>169.18</v>
          </cell>
          <cell r="Q3227">
            <v>107.288835049</v>
          </cell>
          <cell r="R3227">
            <v>0.37484362386630771</v>
          </cell>
          <cell r="S3227">
            <v>0.14466202129714001</v>
          </cell>
          <cell r="X3227">
            <v>169.34396972010109</v>
          </cell>
        </row>
        <row r="3228">
          <cell r="A3228">
            <v>107.483649255</v>
          </cell>
          <cell r="B3228">
            <v>-0.28240609519412752</v>
          </cell>
          <cell r="C3228">
            <v>0.46541962315230312</v>
          </cell>
          <cell r="H3228">
            <v>252.43278721071241</v>
          </cell>
          <cell r="I3228">
            <v>107.478299599</v>
          </cell>
          <cell r="J3228">
            <v>0.48535791959257252</v>
          </cell>
          <cell r="K3228">
            <v>0.60562818306068178</v>
          </cell>
          <cell r="P3228">
            <v>170.13</v>
          </cell>
          <cell r="Q3228">
            <v>107.48641109499999</v>
          </cell>
          <cell r="X3228">
            <v>0</v>
          </cell>
        </row>
        <row r="3229">
          <cell r="A3229">
            <v>107.528638602</v>
          </cell>
          <cell r="B3229">
            <v>-0.28301274998907899</v>
          </cell>
          <cell r="C3229">
            <v>0.46558482386042632</v>
          </cell>
          <cell r="H3229">
            <v>253.05580170572381</v>
          </cell>
          <cell r="I3229">
            <v>107.53838925700001</v>
          </cell>
          <cell r="J3229">
            <v>0.48544194929087209</v>
          </cell>
          <cell r="K3229">
            <v>0.60561356286451462</v>
          </cell>
          <cell r="P3229">
            <v>170.82</v>
          </cell>
          <cell r="Q3229">
            <v>107.561715126</v>
          </cell>
          <cell r="R3229">
            <v>0.37529054982555787</v>
          </cell>
          <cell r="S3229">
            <v>0.14202074153712729</v>
          </cell>
          <cell r="X3229">
            <v>173.1816146992349</v>
          </cell>
        </row>
        <row r="3230">
          <cell r="A3230">
            <v>107.573627711</v>
          </cell>
          <cell r="B3230">
            <v>-0.28254187788914692</v>
          </cell>
          <cell r="C3230">
            <v>0.46530034318821778</v>
          </cell>
          <cell r="H3230">
            <v>253.7221656395769</v>
          </cell>
          <cell r="I3230">
            <v>107.53838925700001</v>
          </cell>
          <cell r="J3230">
            <v>0.48544194929087209</v>
          </cell>
          <cell r="K3230">
            <v>0.60561356286451462</v>
          </cell>
          <cell r="P3230">
            <v>170.82</v>
          </cell>
          <cell r="Q3230">
            <v>107.561715126</v>
          </cell>
          <cell r="R3230">
            <v>0.37529054982555787</v>
          </cell>
          <cell r="S3230">
            <v>0.14202074153712729</v>
          </cell>
          <cell r="X3230">
            <v>173.1816146992349</v>
          </cell>
        </row>
        <row r="3231">
          <cell r="A3231">
            <v>107.573627711</v>
          </cell>
          <cell r="B3231">
            <v>-0.28254187788914692</v>
          </cell>
          <cell r="C3231">
            <v>0.46530034318821778</v>
          </cell>
          <cell r="H3231">
            <v>253.7221656395769</v>
          </cell>
          <cell r="I3231">
            <v>107.598294247</v>
          </cell>
          <cell r="J3231">
            <v>0.48539984945664227</v>
          </cell>
          <cell r="K3231">
            <v>0.60562036646950668</v>
          </cell>
          <cell r="P3231">
            <v>171.38</v>
          </cell>
          <cell r="Q3231">
            <v>107.561715126</v>
          </cell>
          <cell r="R3231">
            <v>0.37529054982555787</v>
          </cell>
          <cell r="S3231">
            <v>0.14202074153712729</v>
          </cell>
          <cell r="X3231">
            <v>173.1816146992349</v>
          </cell>
        </row>
        <row r="3232">
          <cell r="A3232">
            <v>107.623615504</v>
          </cell>
          <cell r="B3232">
            <v>-0.28223853971659502</v>
          </cell>
          <cell r="C3232">
            <v>0.46343658785625969</v>
          </cell>
          <cell r="H3232">
            <v>254.52339959173469</v>
          </cell>
          <cell r="I3232">
            <v>107.598294247</v>
          </cell>
          <cell r="J3232">
            <v>0.48539984945664227</v>
          </cell>
          <cell r="K3232">
            <v>0.60562036646950668</v>
          </cell>
          <cell r="P3232">
            <v>171.38</v>
          </cell>
          <cell r="Q3232">
            <v>107.629626036</v>
          </cell>
          <cell r="R3232">
            <v>0.37675204306795229</v>
          </cell>
          <cell r="S3232">
            <v>0.1422390793467842</v>
          </cell>
          <cell r="X3232">
            <v>174.0359888487059</v>
          </cell>
        </row>
        <row r="3233">
          <cell r="A3233">
            <v>107.678601504</v>
          </cell>
          <cell r="B3233">
            <v>-0.28227867368123571</v>
          </cell>
          <cell r="C3233">
            <v>0.46387525400528462</v>
          </cell>
          <cell r="H3233">
            <v>255.53758025602531</v>
          </cell>
          <cell r="I3233">
            <v>107.658293255</v>
          </cell>
          <cell r="J3233">
            <v>0.48548417809604782</v>
          </cell>
          <cell r="K3233">
            <v>0.60560758285075822</v>
          </cell>
          <cell r="P3233">
            <v>172.11</v>
          </cell>
          <cell r="Q3233">
            <v>107.67434215599999</v>
          </cell>
          <cell r="R3233">
            <v>0.37829748769055432</v>
          </cell>
          <cell r="S3233">
            <v>0.14205202437403339</v>
          </cell>
          <cell r="X3233">
            <v>174.96834126964521</v>
          </cell>
        </row>
        <row r="3234">
          <cell r="A3234">
            <v>107.678601504</v>
          </cell>
          <cell r="B3234">
            <v>-0.28227867368123571</v>
          </cell>
          <cell r="C3234">
            <v>0.46387525400528462</v>
          </cell>
          <cell r="H3234">
            <v>255.53758025602531</v>
          </cell>
          <cell r="I3234">
            <v>107.658293255</v>
          </cell>
          <cell r="J3234">
            <v>0.48548417809604782</v>
          </cell>
          <cell r="K3234">
            <v>0.60560758285075822</v>
          </cell>
          <cell r="P3234">
            <v>172.11</v>
          </cell>
          <cell r="Q3234">
            <v>107.67434215599999</v>
          </cell>
          <cell r="R3234">
            <v>0.37829748769055432</v>
          </cell>
          <cell r="S3234">
            <v>0.14205202437403339</v>
          </cell>
          <cell r="X3234">
            <v>174.96834126964521</v>
          </cell>
        </row>
        <row r="3235">
          <cell r="A3235">
            <v>107.718591214</v>
          </cell>
          <cell r="B3235">
            <v>-0.28309240852091522</v>
          </cell>
          <cell r="C3235">
            <v>0.46353828353002768</v>
          </cell>
          <cell r="H3235">
            <v>256.23473778108348</v>
          </cell>
          <cell r="I3235">
            <v>107.718264258</v>
          </cell>
          <cell r="J3235">
            <v>0.48539969343066319</v>
          </cell>
          <cell r="K3235">
            <v>0.60561929103794243</v>
          </cell>
          <cell r="P3235">
            <v>172.89</v>
          </cell>
          <cell r="Q3235">
            <v>107.743520975</v>
          </cell>
          <cell r="R3235">
            <v>0.37912761731043659</v>
          </cell>
          <cell r="S3235">
            <v>0.14269791006190949</v>
          </cell>
          <cell r="X3235">
            <v>175.5259916111099</v>
          </cell>
        </row>
        <row r="3236">
          <cell r="A3236">
            <v>107.763580562</v>
          </cell>
          <cell r="B3236">
            <v>-0.28458828312247197</v>
          </cell>
          <cell r="C3236">
            <v>0.46425615164072842</v>
          </cell>
          <cell r="H3236">
            <v>256.92930750504019</v>
          </cell>
          <cell r="I3236">
            <v>107.7759899</v>
          </cell>
          <cell r="J3236">
            <v>0.48556896587475779</v>
          </cell>
          <cell r="K3236">
            <v>0.60559817703786156</v>
          </cell>
          <cell r="P3236">
            <v>173.78</v>
          </cell>
          <cell r="Q3236">
            <v>107.743520975</v>
          </cell>
          <cell r="R3236">
            <v>0.37912761731043659</v>
          </cell>
          <cell r="S3236">
            <v>0.14269791006190949</v>
          </cell>
          <cell r="X3236">
            <v>175.5259916111099</v>
          </cell>
        </row>
        <row r="3237">
          <cell r="A3237">
            <v>107.808569432</v>
          </cell>
          <cell r="B3237">
            <v>-0.28512506912911478</v>
          </cell>
          <cell r="C3237">
            <v>0.46356038395867771</v>
          </cell>
          <cell r="H3237">
            <v>257.59788069178097</v>
          </cell>
          <cell r="I3237">
            <v>107.798176283</v>
          </cell>
          <cell r="J3237">
            <v>0.48552657087913109</v>
          </cell>
          <cell r="K3237">
            <v>0.60560279758208135</v>
          </cell>
          <cell r="P3237">
            <v>174</v>
          </cell>
          <cell r="Q3237">
            <v>107.817105055</v>
          </cell>
          <cell r="R3237">
            <v>0.38111529248541709</v>
          </cell>
          <cell r="S3237">
            <v>0.14406384790573079</v>
          </cell>
          <cell r="X3237">
            <v>177.16627573675029</v>
          </cell>
        </row>
        <row r="3238">
          <cell r="A3238">
            <v>107.808569432</v>
          </cell>
          <cell r="B3238">
            <v>-0.28512506912911478</v>
          </cell>
          <cell r="C3238">
            <v>0.46356038395867771</v>
          </cell>
          <cell r="H3238">
            <v>257.59788069178097</v>
          </cell>
          <cell r="I3238">
            <v>107.798176283</v>
          </cell>
          <cell r="J3238">
            <v>0.48552657087913109</v>
          </cell>
          <cell r="K3238">
            <v>0.60560279758208135</v>
          </cell>
          <cell r="P3238">
            <v>174</v>
          </cell>
          <cell r="Q3238">
            <v>107.817105055</v>
          </cell>
          <cell r="R3238">
            <v>0.38111529248541709</v>
          </cell>
          <cell r="S3238">
            <v>0.14406384790573079</v>
          </cell>
          <cell r="X3238">
            <v>177.16627573675029</v>
          </cell>
        </row>
        <row r="3239">
          <cell r="A3239">
            <v>107.858557464</v>
          </cell>
          <cell r="B3239">
            <v>-0.28483076450460609</v>
          </cell>
          <cell r="C3239">
            <v>0.46380358926343768</v>
          </cell>
          <cell r="H3239">
            <v>258.35956542837681</v>
          </cell>
          <cell r="I3239">
            <v>107.857897786</v>
          </cell>
          <cell r="J3239">
            <v>0.48561139572848039</v>
          </cell>
          <cell r="K3239">
            <v>0.60559388213115894</v>
          </cell>
          <cell r="P3239">
            <v>174.61</v>
          </cell>
          <cell r="Q3239">
            <v>107.84652113999999</v>
          </cell>
          <cell r="R3239">
            <v>0.38338116362250629</v>
          </cell>
          <cell r="S3239">
            <v>0.14476150194770521</v>
          </cell>
          <cell r="X3239">
            <v>178.07351769943099</v>
          </cell>
        </row>
        <row r="3240">
          <cell r="A3240">
            <v>107.89846325000001</v>
          </cell>
          <cell r="B3240">
            <v>-0.28431650987466539</v>
          </cell>
          <cell r="C3240">
            <v>0.46327900262408411</v>
          </cell>
          <cell r="H3240">
            <v>259.07194124134651</v>
          </cell>
          <cell r="I3240">
            <v>107.915965763</v>
          </cell>
          <cell r="J3240">
            <v>0.48565385320780818</v>
          </cell>
          <cell r="K3240">
            <v>0.6055898761940397</v>
          </cell>
          <cell r="P3240">
            <v>175.37</v>
          </cell>
          <cell r="Q3240">
            <v>107.88551115999999</v>
          </cell>
          <cell r="R3240">
            <v>0.38475817991106293</v>
          </cell>
          <cell r="S3240">
            <v>0.1449028858761284</v>
          </cell>
          <cell r="X3240">
            <v>178.54134075777469</v>
          </cell>
        </row>
        <row r="3241">
          <cell r="A3241">
            <v>107.94345235900001</v>
          </cell>
          <cell r="B3241">
            <v>-0.28367482565640822</v>
          </cell>
          <cell r="C3241">
            <v>0.46320944843082063</v>
          </cell>
          <cell r="H3241">
            <v>259.90950762756933</v>
          </cell>
          <cell r="I3241">
            <v>107.915965763</v>
          </cell>
          <cell r="J3241">
            <v>0.48565385320780818</v>
          </cell>
          <cell r="K3241">
            <v>0.6055898761940397</v>
          </cell>
          <cell r="P3241">
            <v>175.37</v>
          </cell>
          <cell r="Q3241">
            <v>107.923768044</v>
          </cell>
          <cell r="R3241">
            <v>0.38525867109006828</v>
          </cell>
          <cell r="S3241">
            <v>0.14469440598443459</v>
          </cell>
          <cell r="X3241">
            <v>179.02513161554441</v>
          </cell>
        </row>
        <row r="3242">
          <cell r="A3242">
            <v>107.988440991</v>
          </cell>
          <cell r="B3242">
            <v>-0.28471046117985471</v>
          </cell>
          <cell r="C3242">
            <v>0.46434061851164399</v>
          </cell>
          <cell r="H3242">
            <v>260.66971500380441</v>
          </cell>
          <cell r="I3242">
            <v>107.93796692700001</v>
          </cell>
          <cell r="J3242">
            <v>0.48561134632835518</v>
          </cell>
          <cell r="K3242">
            <v>0.60559331861792964</v>
          </cell>
          <cell r="P3242">
            <v>175.63</v>
          </cell>
          <cell r="Q3242">
            <v>107.959686041</v>
          </cell>
          <cell r="R3242">
            <v>0.38527898873482769</v>
          </cell>
          <cell r="S3242">
            <v>0.14434954557501639</v>
          </cell>
          <cell r="X3242">
            <v>179.56847913517589</v>
          </cell>
        </row>
        <row r="3243">
          <cell r="A3243">
            <v>107.988440991</v>
          </cell>
          <cell r="B3243">
            <v>-0.28471046117985471</v>
          </cell>
          <cell r="C3243">
            <v>0.46434061851164399</v>
          </cell>
          <cell r="H3243">
            <v>260.66971500380441</v>
          </cell>
          <cell r="I3243">
            <v>107.99783691899999</v>
          </cell>
          <cell r="J3243">
            <v>0.48556882426538472</v>
          </cell>
          <cell r="K3243">
            <v>0.60559656811693796</v>
          </cell>
          <cell r="P3243">
            <v>176.44</v>
          </cell>
          <cell r="Q3243">
            <v>107.99419498499999</v>
          </cell>
          <cell r="R3243">
            <v>0.38516814110797531</v>
          </cell>
          <cell r="S3243">
            <v>0.1434548261415525</v>
          </cell>
          <cell r="X3243">
            <v>180.6683838239401</v>
          </cell>
        </row>
        <row r="3244">
          <cell r="A3244">
            <v>108.038428307</v>
          </cell>
          <cell r="B3244">
            <v>-0.28529217180774569</v>
          </cell>
          <cell r="C3244">
            <v>0.46525654321855853</v>
          </cell>
          <cell r="H3244">
            <v>261.48284272706547</v>
          </cell>
          <cell r="I3244">
            <v>107.99783691899999</v>
          </cell>
          <cell r="J3244">
            <v>0.48556882426538472</v>
          </cell>
          <cell r="K3244">
            <v>0.60559656811693796</v>
          </cell>
          <cell r="P3244">
            <v>176.44</v>
          </cell>
          <cell r="Q3244">
            <v>108.02878713600001</v>
          </cell>
          <cell r="R3244">
            <v>0.38559058310040678</v>
          </cell>
          <cell r="S3244">
            <v>0.143857456839797</v>
          </cell>
          <cell r="X3244">
            <v>181.20356954075919</v>
          </cell>
        </row>
        <row r="3245">
          <cell r="A3245">
            <v>108.038428307</v>
          </cell>
          <cell r="B3245">
            <v>-0.28529217180774569</v>
          </cell>
          <cell r="C3245">
            <v>0.46525654321855853</v>
          </cell>
          <cell r="H3245">
            <v>261.48284272706547</v>
          </cell>
          <cell r="I3245">
            <v>108.057715325</v>
          </cell>
          <cell r="J3245">
            <v>0.48556882426538472</v>
          </cell>
          <cell r="K3245">
            <v>0.60559656811693796</v>
          </cell>
          <cell r="P3245">
            <v>177.28</v>
          </cell>
          <cell r="Q3245">
            <v>108.02878713600001</v>
          </cell>
          <cell r="R3245">
            <v>0.38559058310040678</v>
          </cell>
          <cell r="S3245">
            <v>0.143857456839797</v>
          </cell>
          <cell r="X3245">
            <v>181.20356954075919</v>
          </cell>
        </row>
        <row r="3246">
          <cell r="A3246">
            <v>108.07841825600001</v>
          </cell>
          <cell r="B3246">
            <v>-0.28540485706065238</v>
          </cell>
          <cell r="C3246">
            <v>0.46596872736096551</v>
          </cell>
          <cell r="H3246">
            <v>262.13347525389042</v>
          </cell>
          <cell r="I3246">
            <v>108.117313232</v>
          </cell>
          <cell r="J3246">
            <v>0.48569661825905591</v>
          </cell>
          <cell r="K3246">
            <v>0.60559049679671739</v>
          </cell>
          <cell r="P3246">
            <v>177.96</v>
          </cell>
          <cell r="Q3246">
            <v>108.080642939</v>
          </cell>
          <cell r="R3246">
            <v>0.38652760066874109</v>
          </cell>
          <cell r="S3246">
            <v>0.1441576659052537</v>
          </cell>
          <cell r="X3246">
            <v>182.1590218139377</v>
          </cell>
        </row>
        <row r="3247">
          <cell r="A3247">
            <v>108.123407126</v>
          </cell>
          <cell r="B3247">
            <v>-0.2854071526884257</v>
          </cell>
          <cell r="C3247">
            <v>0.46671312780493812</v>
          </cell>
          <cell r="H3247">
            <v>262.86899125155401</v>
          </cell>
          <cell r="I3247">
            <v>108.117313232</v>
          </cell>
          <cell r="J3247">
            <v>0.48569661825905591</v>
          </cell>
          <cell r="K3247">
            <v>0.60559049679671739</v>
          </cell>
          <cell r="P3247">
            <v>177.96</v>
          </cell>
          <cell r="Q3247">
            <v>108.125509978</v>
          </cell>
          <cell r="R3247">
            <v>0.3862988513487855</v>
          </cell>
          <cell r="S3247">
            <v>0.14399717390067349</v>
          </cell>
          <cell r="X3247">
            <v>182.63683029644011</v>
          </cell>
        </row>
        <row r="3248">
          <cell r="A3248">
            <v>108.168396235</v>
          </cell>
          <cell r="B3248">
            <v>-0.28526893036094553</v>
          </cell>
          <cell r="C3248">
            <v>0.46768741469811709</v>
          </cell>
          <cell r="H3248">
            <v>263.70302540686288</v>
          </cell>
          <cell r="I3248">
            <v>108.137693171</v>
          </cell>
          <cell r="J3248">
            <v>0.48573923727497142</v>
          </cell>
          <cell r="K3248">
            <v>0.60558897871718598</v>
          </cell>
          <cell r="P3248">
            <v>178.18</v>
          </cell>
          <cell r="Q3248">
            <v>108.146227122</v>
          </cell>
          <cell r="R3248">
            <v>0.38733809456939838</v>
          </cell>
          <cell r="S3248">
            <v>0.14432521185700031</v>
          </cell>
          <cell r="X3248">
            <v>183.13259754019671</v>
          </cell>
        </row>
        <row r="3249">
          <cell r="A3249">
            <v>108.213385344</v>
          </cell>
          <cell r="B3249">
            <v>-0.28535951073055887</v>
          </cell>
          <cell r="C3249">
            <v>0.46774180002615312</v>
          </cell>
          <cell r="H3249">
            <v>264.54098238732399</v>
          </cell>
          <cell r="I3249">
            <v>108.19777609499999</v>
          </cell>
          <cell r="J3249">
            <v>0.4857818618057036</v>
          </cell>
          <cell r="K3249">
            <v>0.60558762429371671</v>
          </cell>
          <cell r="P3249">
            <v>179.03</v>
          </cell>
          <cell r="Q3249">
            <v>108.162507058</v>
          </cell>
          <cell r="R3249">
            <v>0.38732767682782709</v>
          </cell>
          <cell r="S3249">
            <v>0.14423961594829601</v>
          </cell>
          <cell r="X3249">
            <v>183.1286405375451</v>
          </cell>
        </row>
        <row r="3250">
          <cell r="A3250">
            <v>108.218384267</v>
          </cell>
          <cell r="B3250">
            <v>-0.28544248592231009</v>
          </cell>
          <cell r="C3250">
            <v>0.46790283830563012</v>
          </cell>
          <cell r="H3250">
            <v>264.62685517049698</v>
          </cell>
          <cell r="I3250">
            <v>108.19777609499999</v>
          </cell>
          <cell r="J3250">
            <v>0.4857818618057036</v>
          </cell>
          <cell r="K3250">
            <v>0.60558762429371671</v>
          </cell>
          <cell r="P3250">
            <v>179.03</v>
          </cell>
          <cell r="Q3250">
            <v>108.22258114900001</v>
          </cell>
          <cell r="R3250">
            <v>0.38827773005509753</v>
          </cell>
          <cell r="S3250">
            <v>0.14271938044084889</v>
          </cell>
          <cell r="X3250">
            <v>184.1602002950257</v>
          </cell>
        </row>
        <row r="3251">
          <cell r="A3251">
            <v>108.263373137</v>
          </cell>
          <cell r="B3251">
            <v>-0.28666559292345722</v>
          </cell>
          <cell r="C3251">
            <v>0.46804608396955771</v>
          </cell>
          <cell r="H3251">
            <v>265.36011791125338</v>
          </cell>
          <cell r="I3251">
            <v>108.255568392</v>
          </cell>
          <cell r="J3251">
            <v>0.48582450173852842</v>
          </cell>
          <cell r="K3251">
            <v>0.60558690234373758</v>
          </cell>
          <cell r="P3251">
            <v>179.85</v>
          </cell>
          <cell r="Q3251">
            <v>108.26118397800001</v>
          </cell>
          <cell r="R3251">
            <v>0.38823636868192019</v>
          </cell>
          <cell r="S3251">
            <v>0.14482573342053451</v>
          </cell>
          <cell r="X3251">
            <v>184.80574303290521</v>
          </cell>
        </row>
        <row r="3252">
          <cell r="A3252">
            <v>108.308361293</v>
          </cell>
          <cell r="B3252">
            <v>-0.2874802663765384</v>
          </cell>
          <cell r="C3252">
            <v>0.46753298616321881</v>
          </cell>
          <cell r="H3252">
            <v>266.030272001865</v>
          </cell>
          <cell r="I3252">
            <v>108.277565196</v>
          </cell>
          <cell r="J3252">
            <v>0.48582450173852842</v>
          </cell>
          <cell r="K3252">
            <v>0.60558690234373758</v>
          </cell>
          <cell r="P3252">
            <v>180.11</v>
          </cell>
          <cell r="Q3252">
            <v>108.30600214</v>
          </cell>
          <cell r="R3252">
            <v>0.38774636795177231</v>
          </cell>
          <cell r="S3252">
            <v>0.14948697269537689</v>
          </cell>
          <cell r="X3252">
            <v>185.95258679743171</v>
          </cell>
        </row>
        <row r="3253">
          <cell r="A3253">
            <v>108.308361293</v>
          </cell>
          <cell r="B3253">
            <v>-0.2874802663765384</v>
          </cell>
          <cell r="C3253">
            <v>0.46753298616321881</v>
          </cell>
          <cell r="H3253">
            <v>266.030272001865</v>
          </cell>
          <cell r="I3253">
            <v>108.277565196</v>
          </cell>
          <cell r="J3253">
            <v>0.48582450173852842</v>
          </cell>
          <cell r="K3253">
            <v>0.60558690234373758</v>
          </cell>
          <cell r="P3253">
            <v>180.11</v>
          </cell>
          <cell r="Q3253">
            <v>108.30600214</v>
          </cell>
          <cell r="R3253">
            <v>0.38774636795177231</v>
          </cell>
          <cell r="S3253">
            <v>0.14948697269537689</v>
          </cell>
          <cell r="X3253">
            <v>185.95258679743171</v>
          </cell>
        </row>
        <row r="3254">
          <cell r="A3254">
            <v>108.358349324</v>
          </cell>
          <cell r="B3254">
            <v>-0.28729307332070009</v>
          </cell>
          <cell r="C3254">
            <v>0.46762268913696642</v>
          </cell>
          <cell r="H3254">
            <v>266.81180795613898</v>
          </cell>
          <cell r="I3254">
            <v>108.33759925699999</v>
          </cell>
          <cell r="J3254">
            <v>0.48582450173852842</v>
          </cell>
          <cell r="K3254">
            <v>0.60558690234373758</v>
          </cell>
          <cell r="P3254">
            <v>180.88</v>
          </cell>
          <cell r="Q3254">
            <v>108.351696968</v>
          </cell>
          <cell r="R3254">
            <v>0.38750067572244828</v>
          </cell>
          <cell r="S3254">
            <v>0.1495143378298143</v>
          </cell>
          <cell r="X3254">
            <v>186.39330984094701</v>
          </cell>
        </row>
        <row r="3255">
          <cell r="A3255">
            <v>108.398339272</v>
          </cell>
          <cell r="B3255">
            <v>-0.28711574509907539</v>
          </cell>
          <cell r="C3255">
            <v>0.46830114417889968</v>
          </cell>
          <cell r="H3255">
            <v>267.56129142309879</v>
          </cell>
          <cell r="I3255">
            <v>108.395480896</v>
          </cell>
          <cell r="J3255">
            <v>0.48590978376703992</v>
          </cell>
          <cell r="K3255">
            <v>0.60558821228466986</v>
          </cell>
          <cell r="P3255">
            <v>181.49</v>
          </cell>
          <cell r="Q3255">
            <v>108.401028157</v>
          </cell>
          <cell r="R3255">
            <v>0.38900680660660342</v>
          </cell>
          <cell r="S3255">
            <v>0.14863898279363261</v>
          </cell>
          <cell r="X3255">
            <v>187.29186923175249</v>
          </cell>
        </row>
        <row r="3256">
          <cell r="A3256">
            <v>108.443328381</v>
          </cell>
          <cell r="B3256">
            <v>-0.28617505337975729</v>
          </cell>
          <cell r="C3256">
            <v>0.46785519323194419</v>
          </cell>
          <cell r="H3256">
            <v>268.49142536726521</v>
          </cell>
          <cell r="I3256">
            <v>108.417657147</v>
          </cell>
          <cell r="J3256">
            <v>0.48590978376703992</v>
          </cell>
          <cell r="K3256">
            <v>0.60558821228466986</v>
          </cell>
          <cell r="P3256">
            <v>181.72</v>
          </cell>
          <cell r="Q3256">
            <v>108.426640034</v>
          </cell>
          <cell r="R3256">
            <v>0.38900680660660342</v>
          </cell>
          <cell r="S3256">
            <v>0.14863898279363261</v>
          </cell>
          <cell r="X3256">
            <v>187.29186923175249</v>
          </cell>
        </row>
        <row r="3257">
          <cell r="A3257">
            <v>108.443328381</v>
          </cell>
          <cell r="B3257">
            <v>-0.28617505337975729</v>
          </cell>
          <cell r="C3257">
            <v>0.46785519323194419</v>
          </cell>
          <cell r="H3257">
            <v>268.49142536726521</v>
          </cell>
          <cell r="I3257">
            <v>108.477583642</v>
          </cell>
          <cell r="J3257">
            <v>0.48595241059676503</v>
          </cell>
          <cell r="K3257">
            <v>0.60558949231227366</v>
          </cell>
          <cell r="P3257">
            <v>182.73</v>
          </cell>
          <cell r="Q3257">
            <v>108.469357968</v>
          </cell>
          <cell r="R3257">
            <v>0.38937211751013923</v>
          </cell>
          <cell r="S3257">
            <v>0.1465602752796783</v>
          </cell>
          <cell r="X3257">
            <v>187.79101811878309</v>
          </cell>
        </row>
        <row r="3258">
          <cell r="A3258">
            <v>108.488317252</v>
          </cell>
          <cell r="B3258">
            <v>-0.28681762782931602</v>
          </cell>
          <cell r="C3258">
            <v>0.46771009955453302</v>
          </cell>
          <cell r="H3258">
            <v>269.35598582423569</v>
          </cell>
          <cell r="I3258">
            <v>108.477583642</v>
          </cell>
          <cell r="J3258">
            <v>0.48595241059676503</v>
          </cell>
          <cell r="K3258">
            <v>0.60558949231227366</v>
          </cell>
          <cell r="P3258">
            <v>182.73</v>
          </cell>
          <cell r="Q3258">
            <v>108.51090908099999</v>
          </cell>
          <cell r="R3258">
            <v>0.38930931071692593</v>
          </cell>
          <cell r="S3258">
            <v>0.1474325104729311</v>
          </cell>
          <cell r="X3258">
            <v>188.45394728266561</v>
          </cell>
        </row>
        <row r="3259">
          <cell r="A3259">
            <v>108.533306361</v>
          </cell>
          <cell r="B3259">
            <v>-0.2877015895350723</v>
          </cell>
          <cell r="C3259">
            <v>0.46841309800794328</v>
          </cell>
          <cell r="H3259">
            <v>270.09915856907071</v>
          </cell>
          <cell r="I3259">
            <v>108.53549715299999</v>
          </cell>
          <cell r="J3259">
            <v>0.4859950082407915</v>
          </cell>
          <cell r="K3259">
            <v>0.6055915235204028</v>
          </cell>
          <cell r="P3259">
            <v>183.62</v>
          </cell>
          <cell r="Q3259">
            <v>108.51090908099999</v>
          </cell>
          <cell r="R3259">
            <v>0.38930931071692593</v>
          </cell>
          <cell r="S3259">
            <v>0.1474325104729311</v>
          </cell>
          <cell r="X3259">
            <v>188.45394728266561</v>
          </cell>
        </row>
        <row r="3260">
          <cell r="A3260">
            <v>108.533306361</v>
          </cell>
          <cell r="B3260">
            <v>-0.2877015895350723</v>
          </cell>
          <cell r="C3260">
            <v>0.46841309800794328</v>
          </cell>
          <cell r="H3260">
            <v>270.09915856907071</v>
          </cell>
          <cell r="I3260">
            <v>108.53549715299999</v>
          </cell>
          <cell r="J3260">
            <v>0.4859950082407915</v>
          </cell>
          <cell r="K3260">
            <v>0.6055915235204028</v>
          </cell>
          <cell r="P3260">
            <v>183.62</v>
          </cell>
          <cell r="Q3260">
            <v>108.52672910699999</v>
          </cell>
          <cell r="R3260">
            <v>0.38877440891269271</v>
          </cell>
          <cell r="S3260">
            <v>0.1480844976761452</v>
          </cell>
          <cell r="X3260">
            <v>189.08311285139209</v>
          </cell>
        </row>
        <row r="3261">
          <cell r="A3261">
            <v>108.578294993</v>
          </cell>
          <cell r="B3261">
            <v>-0.28843850457014369</v>
          </cell>
          <cell r="C3261">
            <v>0.46857313996583749</v>
          </cell>
          <cell r="H3261">
            <v>270.76609767118009</v>
          </cell>
          <cell r="I3261">
            <v>108.617448884</v>
          </cell>
          <cell r="J3261">
            <v>0.48612265464297882</v>
          </cell>
          <cell r="K3261">
            <v>0.60560015843535875</v>
          </cell>
          <cell r="P3261">
            <v>184.52</v>
          </cell>
          <cell r="Q3261">
            <v>108.58500194600001</v>
          </cell>
          <cell r="R3261">
            <v>0.38646821636962558</v>
          </cell>
          <cell r="S3261">
            <v>0.15198561181744669</v>
          </cell>
          <cell r="X3261">
            <v>190.2489203495214</v>
          </cell>
        </row>
        <row r="3262">
          <cell r="A3262">
            <v>108.623284341</v>
          </cell>
          <cell r="B3262">
            <v>-0.28860407816532252</v>
          </cell>
          <cell r="C3262">
            <v>0.46957102381668703</v>
          </cell>
          <cell r="H3262">
            <v>271.53123498209698</v>
          </cell>
          <cell r="I3262">
            <v>108.617448884</v>
          </cell>
          <cell r="J3262">
            <v>0.48612265464297882</v>
          </cell>
          <cell r="K3262">
            <v>0.60560015843535875</v>
          </cell>
          <cell r="P3262">
            <v>184.52</v>
          </cell>
          <cell r="Q3262">
            <v>108.61125207000001</v>
          </cell>
          <cell r="R3262">
            <v>0.38703739621308908</v>
          </cell>
          <cell r="S3262">
            <v>0.1528005551310237</v>
          </cell>
          <cell r="X3262">
            <v>190.7000975791365</v>
          </cell>
        </row>
        <row r="3263">
          <cell r="A3263">
            <v>108.668272019</v>
          </cell>
          <cell r="B3263">
            <v>-0.28829821282231272</v>
          </cell>
          <cell r="C3263">
            <v>0.47004532870925181</v>
          </cell>
          <cell r="H3263">
            <v>272.47537506658631</v>
          </cell>
          <cell r="I3263">
            <v>108.675414992</v>
          </cell>
          <cell r="J3263">
            <v>0.48620768146316079</v>
          </cell>
          <cell r="K3263">
            <v>0.60560688005585028</v>
          </cell>
          <cell r="P3263">
            <v>185.32</v>
          </cell>
          <cell r="Q3263">
            <v>108.65835213699999</v>
          </cell>
          <cell r="R3263">
            <v>0.38798880346266529</v>
          </cell>
          <cell r="S3263">
            <v>0.1511653085943023</v>
          </cell>
          <cell r="X3263">
            <v>191.0908103013081</v>
          </cell>
        </row>
        <row r="3264">
          <cell r="A3264">
            <v>108.713261128</v>
          </cell>
          <cell r="B3264">
            <v>-0.28878642867096921</v>
          </cell>
          <cell r="C3264">
            <v>0.47008806242207379</v>
          </cell>
          <cell r="H3264">
            <v>273.32869956711642</v>
          </cell>
          <cell r="I3264">
            <v>108.675414992</v>
          </cell>
          <cell r="J3264">
            <v>0.48620768146316079</v>
          </cell>
          <cell r="K3264">
            <v>0.60560688005585028</v>
          </cell>
          <cell r="P3264">
            <v>185.32</v>
          </cell>
          <cell r="Q3264">
            <v>108.693701029</v>
          </cell>
          <cell r="R3264">
            <v>0.38918892144896577</v>
          </cell>
          <cell r="S3264">
            <v>0.14996791542711971</v>
          </cell>
          <cell r="X3264">
            <v>191.60329094168361</v>
          </cell>
        </row>
        <row r="3265">
          <cell r="A3265">
            <v>108.718260528</v>
          </cell>
          <cell r="B3265">
            <v>-0.28887762969701541</v>
          </cell>
          <cell r="C3265">
            <v>0.47020021255998778</v>
          </cell>
          <cell r="H3265">
            <v>273.41166151847602</v>
          </cell>
          <cell r="I3265">
            <v>108.697319585</v>
          </cell>
          <cell r="J3265">
            <v>0.48625014380497628</v>
          </cell>
          <cell r="K3265">
            <v>0.60561083411839634</v>
          </cell>
          <cell r="P3265">
            <v>185.62</v>
          </cell>
          <cell r="Q3265">
            <v>108.729277134</v>
          </cell>
          <cell r="R3265">
            <v>0.38719227369488102</v>
          </cell>
          <cell r="S3265">
            <v>0.15139438733970431</v>
          </cell>
          <cell r="X3265">
            <v>192.89739082699921</v>
          </cell>
        </row>
        <row r="3266">
          <cell r="A3266">
            <v>108.758250476</v>
          </cell>
          <cell r="B3266">
            <v>-0.28990026357587689</v>
          </cell>
          <cell r="C3266">
            <v>0.46955402612498343</v>
          </cell>
          <cell r="H3266">
            <v>274.02226144190041</v>
          </cell>
          <cell r="I3266">
            <v>108.755195953</v>
          </cell>
          <cell r="J3266">
            <v>0.48616526169212881</v>
          </cell>
          <cell r="K3266">
            <v>0.60560248143913509</v>
          </cell>
          <cell r="P3266">
            <v>186.54</v>
          </cell>
          <cell r="Q3266">
            <v>108.729277134</v>
          </cell>
          <cell r="R3266">
            <v>0.38719227369488102</v>
          </cell>
          <cell r="S3266">
            <v>0.15139438733970431</v>
          </cell>
          <cell r="X3266">
            <v>192.89739082699921</v>
          </cell>
        </row>
        <row r="3267">
          <cell r="A3267">
            <v>108.803239108</v>
          </cell>
          <cell r="B3267">
            <v>-0.2912315295870237</v>
          </cell>
          <cell r="C3267">
            <v>0.47017439653674342</v>
          </cell>
          <cell r="H3267">
            <v>274.7161055252443</v>
          </cell>
          <cell r="I3267">
            <v>108.777207824</v>
          </cell>
          <cell r="J3267">
            <v>0.48612289316356322</v>
          </cell>
          <cell r="K3267">
            <v>0.60559762418988672</v>
          </cell>
          <cell r="P3267">
            <v>186.91</v>
          </cell>
          <cell r="Q3267">
            <v>108.762290955</v>
          </cell>
          <cell r="R3267">
            <v>0.38583483893317272</v>
          </cell>
          <cell r="S3267">
            <v>0.15280341994870739</v>
          </cell>
          <cell r="X3267">
            <v>193.44779625167399</v>
          </cell>
        </row>
        <row r="3268">
          <cell r="A3268">
            <v>108.803239108</v>
          </cell>
          <cell r="B3268">
            <v>-0.2912315295870237</v>
          </cell>
          <cell r="C3268">
            <v>0.47017439653674342</v>
          </cell>
          <cell r="H3268">
            <v>274.7161055252443</v>
          </cell>
          <cell r="I3268">
            <v>108.777207824</v>
          </cell>
          <cell r="J3268">
            <v>0.48612289316356322</v>
          </cell>
          <cell r="K3268">
            <v>0.60559762418988672</v>
          </cell>
          <cell r="P3268">
            <v>186.91</v>
          </cell>
          <cell r="Q3268">
            <v>108.82040500700001</v>
          </cell>
          <cell r="R3268">
            <v>0.38493872641139992</v>
          </cell>
          <cell r="S3268">
            <v>0.15321802062536641</v>
          </cell>
          <cell r="X3268">
            <v>193.9007899325984</v>
          </cell>
        </row>
        <row r="3269">
          <cell r="A3269">
            <v>108.848228217</v>
          </cell>
          <cell r="B3269">
            <v>-0.29153908240629423</v>
          </cell>
          <cell r="C3269">
            <v>0.4696325538580155</v>
          </cell>
          <cell r="H3269">
            <v>275.5057201291861</v>
          </cell>
          <cell r="I3269">
            <v>108.835173662</v>
          </cell>
          <cell r="J3269">
            <v>0.48612289316356322</v>
          </cell>
          <cell r="K3269">
            <v>0.60559762418988672</v>
          </cell>
          <cell r="P3269">
            <v>187.51</v>
          </cell>
          <cell r="Q3269">
            <v>108.82040500700001</v>
          </cell>
          <cell r="R3269">
            <v>0.38493872641139992</v>
          </cell>
          <cell r="S3269">
            <v>0.15321802062536641</v>
          </cell>
          <cell r="X3269">
            <v>193.9007899325984</v>
          </cell>
        </row>
        <row r="3270">
          <cell r="A3270">
            <v>108.893226148</v>
          </cell>
          <cell r="B3270">
            <v>-0.29116204134572338</v>
          </cell>
          <cell r="C3270">
            <v>0.47040426382577921</v>
          </cell>
          <cell r="H3270">
            <v>276.45292083008059</v>
          </cell>
          <cell r="I3270">
            <v>108.85718890299999</v>
          </cell>
          <cell r="J3270">
            <v>0.48612289316356322</v>
          </cell>
          <cell r="K3270">
            <v>0.60559762418988672</v>
          </cell>
          <cell r="P3270">
            <v>187.73</v>
          </cell>
          <cell r="Q3270">
            <v>108.909137965</v>
          </cell>
          <cell r="R3270">
            <v>0.38766450087807652</v>
          </cell>
          <cell r="S3270">
            <v>0.15113717908204399</v>
          </cell>
          <cell r="X3270">
            <v>195.3005089573042</v>
          </cell>
        </row>
        <row r="3271">
          <cell r="A3271">
            <v>108.93821620999999</v>
          </cell>
          <cell r="B3271">
            <v>-0.29058314866273011</v>
          </cell>
          <cell r="C3271">
            <v>0.470736271434821</v>
          </cell>
          <cell r="H3271">
            <v>277.3953158720218</v>
          </cell>
          <cell r="I3271">
            <v>108.85718890299999</v>
          </cell>
          <cell r="J3271">
            <v>0.48612289316356322</v>
          </cell>
          <cell r="K3271">
            <v>0.60559762418988672</v>
          </cell>
          <cell r="P3271">
            <v>187.73</v>
          </cell>
          <cell r="Q3271">
            <v>108.943567038</v>
          </cell>
          <cell r="R3271">
            <v>0.38778327289421138</v>
          </cell>
          <cell r="S3271">
            <v>0.15230280131035279</v>
          </cell>
          <cell r="X3271">
            <v>195.9937824494541</v>
          </cell>
        </row>
        <row r="3272">
          <cell r="A3272">
            <v>108.93821620999999</v>
          </cell>
          <cell r="B3272">
            <v>-0.29058314866273011</v>
          </cell>
          <cell r="C3272">
            <v>0.470736271434821</v>
          </cell>
          <cell r="H3272">
            <v>277.3953158720218</v>
          </cell>
          <cell r="I3272">
            <v>108.938139386</v>
          </cell>
          <cell r="J3272">
            <v>0.48624957228088928</v>
          </cell>
          <cell r="K3272">
            <v>0.60561550293314215</v>
          </cell>
          <cell r="P3272">
            <v>188.97</v>
          </cell>
          <cell r="Q3272">
            <v>108.958599091</v>
          </cell>
          <cell r="R3272">
            <v>0.38750425847427322</v>
          </cell>
          <cell r="S3272">
            <v>0.1533276776109142</v>
          </cell>
          <cell r="X3272">
            <v>196.03799341834809</v>
          </cell>
        </row>
        <row r="3273">
          <cell r="A3273">
            <v>108.98820305</v>
          </cell>
          <cell r="B3273">
            <v>-0.29121624758015652</v>
          </cell>
          <cell r="C3273">
            <v>0.47007979612258122</v>
          </cell>
          <cell r="H3273">
            <v>278.31916239480012</v>
          </cell>
          <cell r="I3273">
            <v>108.99720680999999</v>
          </cell>
          <cell r="J3273">
            <v>0.48624957228088928</v>
          </cell>
          <cell r="K3273">
            <v>0.60561550293314215</v>
          </cell>
          <cell r="P3273">
            <v>189.93</v>
          </cell>
          <cell r="Q3273">
            <v>108.993112088</v>
          </cell>
          <cell r="R3273">
            <v>0.38712189328137231</v>
          </cell>
          <cell r="S3273">
            <v>0.15343585825155751</v>
          </cell>
          <cell r="X3273">
            <v>196.68218861544699</v>
          </cell>
        </row>
        <row r="3274">
          <cell r="A3274">
            <v>109.04319000300001</v>
          </cell>
          <cell r="B3274">
            <v>-0.29306540064465619</v>
          </cell>
          <cell r="C3274">
            <v>0.47057246793340179</v>
          </cell>
          <cell r="H3274">
            <v>279.18157065560439</v>
          </cell>
          <cell r="I3274">
            <v>108.99720680999999</v>
          </cell>
          <cell r="J3274">
            <v>0.48624957228088928</v>
          </cell>
          <cell r="K3274">
            <v>0.60561550293314215</v>
          </cell>
          <cell r="P3274">
            <v>189.93</v>
          </cell>
          <cell r="Q3274">
            <v>108.993112088</v>
          </cell>
          <cell r="R3274">
            <v>0.38712189328137231</v>
          </cell>
          <cell r="S3274">
            <v>0.15343585825155751</v>
          </cell>
          <cell r="X3274">
            <v>196.68218861544699</v>
          </cell>
        </row>
        <row r="3275">
          <cell r="A3275">
            <v>109.08318018999999</v>
          </cell>
          <cell r="B3275">
            <v>-0.29316499797063739</v>
          </cell>
          <cell r="C3275">
            <v>0.46942652596155232</v>
          </cell>
          <cell r="H3275">
            <v>279.89973760193618</v>
          </cell>
          <cell r="I3275">
            <v>109.055075831</v>
          </cell>
          <cell r="J3275">
            <v>0.48624957228088928</v>
          </cell>
          <cell r="K3275">
            <v>0.60561550293314215</v>
          </cell>
          <cell r="P3275">
            <v>190.7</v>
          </cell>
          <cell r="Q3275">
            <v>109.06069493299999</v>
          </cell>
          <cell r="R3275">
            <v>0.3835170813018286</v>
          </cell>
          <cell r="S3275">
            <v>0.15531332524635441</v>
          </cell>
          <cell r="X3275">
            <v>198.29357106641271</v>
          </cell>
        </row>
        <row r="3276">
          <cell r="A3276">
            <v>109.08318018999999</v>
          </cell>
          <cell r="B3276">
            <v>-0.29316499797063739</v>
          </cell>
          <cell r="C3276">
            <v>0.46942652596155232</v>
          </cell>
          <cell r="H3276">
            <v>279.89973760193618</v>
          </cell>
          <cell r="I3276">
            <v>109.07815587499999</v>
          </cell>
          <cell r="J3276">
            <v>0.48620766773216911</v>
          </cell>
          <cell r="K3276">
            <v>0.60560758498646217</v>
          </cell>
          <cell r="P3276">
            <v>191.02</v>
          </cell>
          <cell r="Q3276">
            <v>109.097331047</v>
          </cell>
          <cell r="R3276">
            <v>0.38424635333835039</v>
          </cell>
          <cell r="S3276">
            <v>0.1565039014733475</v>
          </cell>
          <cell r="X3276">
            <v>198.3318521017473</v>
          </cell>
        </row>
        <row r="3277">
          <cell r="A3277">
            <v>109.12816929900001</v>
          </cell>
          <cell r="B3277">
            <v>-0.29316627534868028</v>
          </cell>
          <cell r="C3277">
            <v>0.46970853050552708</v>
          </cell>
          <cell r="H3277">
            <v>280.88253312942902</v>
          </cell>
          <cell r="I3277">
            <v>109.07815587499999</v>
          </cell>
          <cell r="J3277">
            <v>0.48620766773216911</v>
          </cell>
          <cell r="K3277">
            <v>0.60560758498646217</v>
          </cell>
          <cell r="P3277">
            <v>191.02</v>
          </cell>
          <cell r="Q3277">
            <v>109.097331047</v>
          </cell>
          <cell r="R3277">
            <v>0.38424635333835039</v>
          </cell>
          <cell r="S3277">
            <v>0.1565039014733475</v>
          </cell>
          <cell r="X3277">
            <v>198.3318521017473</v>
          </cell>
        </row>
        <row r="3278">
          <cell r="A3278">
            <v>109.17815613800001</v>
          </cell>
          <cell r="B3278">
            <v>-0.29532534840997982</v>
          </cell>
          <cell r="C3278">
            <v>0.47626344139181542</v>
          </cell>
          <cell r="H3278">
            <v>281.93871541052192</v>
          </cell>
          <cell r="I3278">
            <v>109.13692118100001</v>
          </cell>
          <cell r="J3278">
            <v>0.48620766773216911</v>
          </cell>
          <cell r="K3278">
            <v>0.60560758498646217</v>
          </cell>
          <cell r="P3278">
            <v>191.74</v>
          </cell>
          <cell r="Q3278">
            <v>109.172840119</v>
          </cell>
          <cell r="R3278">
            <v>0.38572331161238738</v>
          </cell>
          <cell r="S3278">
            <v>0.15835454243477121</v>
          </cell>
          <cell r="X3278">
            <v>200.1207699058383</v>
          </cell>
        </row>
        <row r="3279">
          <cell r="A3279">
            <v>109.17815613800001</v>
          </cell>
          <cell r="B3279">
            <v>-0.29532534840997982</v>
          </cell>
          <cell r="C3279">
            <v>0.47626344139181542</v>
          </cell>
          <cell r="H3279">
            <v>281.93871541052192</v>
          </cell>
          <cell r="I3279">
            <v>109.194848394</v>
          </cell>
          <cell r="J3279">
            <v>0.48637468345840412</v>
          </cell>
          <cell r="K3279">
            <v>0.60564229389770097</v>
          </cell>
          <cell r="P3279">
            <v>192.72</v>
          </cell>
          <cell r="Q3279">
            <v>109.172840119</v>
          </cell>
          <cell r="R3279">
            <v>0.38572331161238738</v>
          </cell>
          <cell r="S3279">
            <v>0.15835454243477121</v>
          </cell>
          <cell r="X3279">
            <v>200.1207699058383</v>
          </cell>
        </row>
        <row r="3280">
          <cell r="A3280">
            <v>109.21814608699999</v>
          </cell>
          <cell r="B3280">
            <v>-0.2965075170519515</v>
          </cell>
          <cell r="C3280">
            <v>0.47803139341925571</v>
          </cell>
          <cell r="H3280">
            <v>282.65694159688559</v>
          </cell>
          <cell r="I3280">
            <v>109.194848394</v>
          </cell>
          <cell r="J3280">
            <v>0.48637468345840412</v>
          </cell>
          <cell r="K3280">
            <v>0.60564229389770097</v>
          </cell>
          <cell r="P3280">
            <v>192.72</v>
          </cell>
          <cell r="Q3280">
            <v>109.22088909199999</v>
          </cell>
          <cell r="R3280">
            <v>0.3836728856536929</v>
          </cell>
          <cell r="S3280">
            <v>0.1585777540915152</v>
          </cell>
          <cell r="X3280">
            <v>200.80506651466769</v>
          </cell>
        </row>
        <row r="3281">
          <cell r="A3281">
            <v>109.26313543400001</v>
          </cell>
          <cell r="B3281">
            <v>-0.29828851674072882</v>
          </cell>
          <cell r="C3281">
            <v>0.47957548900460018</v>
          </cell>
          <cell r="H3281">
            <v>283.29071171664469</v>
          </cell>
          <cell r="I3281">
            <v>109.277128038</v>
          </cell>
          <cell r="J3281">
            <v>0.48633308404438291</v>
          </cell>
          <cell r="K3281">
            <v>0.60563290380525359</v>
          </cell>
          <cell r="P3281">
            <v>194.04</v>
          </cell>
          <cell r="Q3281">
            <v>109.22088909199999</v>
          </cell>
          <cell r="R3281">
            <v>0.3836728856536929</v>
          </cell>
          <cell r="S3281">
            <v>0.1585777540915152</v>
          </cell>
          <cell r="X3281">
            <v>200.80506651466769</v>
          </cell>
        </row>
        <row r="3282">
          <cell r="A3282">
            <v>109.308124066</v>
          </cell>
          <cell r="B3282">
            <v>-0.29848328176568628</v>
          </cell>
          <cell r="C3282">
            <v>0.47986639956776478</v>
          </cell>
          <cell r="H3282">
            <v>284.03125416631349</v>
          </cell>
          <cell r="I3282">
            <v>109.277128038</v>
          </cell>
          <cell r="J3282">
            <v>0.48633308404438291</v>
          </cell>
          <cell r="K3282">
            <v>0.60563290380525359</v>
          </cell>
          <cell r="P3282">
            <v>194.04</v>
          </cell>
          <cell r="Q3282">
            <v>109.22088909199999</v>
          </cell>
          <cell r="R3282">
            <v>0.3836728856536929</v>
          </cell>
          <cell r="S3282">
            <v>0.1585777540915152</v>
          </cell>
          <cell r="X3282">
            <v>200.80506651466769</v>
          </cell>
        </row>
        <row r="3283">
          <cell r="A3283">
            <v>109.308124066</v>
          </cell>
          <cell r="B3283">
            <v>-0.29848328176568628</v>
          </cell>
          <cell r="C3283">
            <v>0.47986639956776478</v>
          </cell>
          <cell r="H3283">
            <v>284.03125416631349</v>
          </cell>
          <cell r="I3283">
            <v>109.334871612</v>
          </cell>
          <cell r="J3283">
            <v>0.48633308404438291</v>
          </cell>
          <cell r="K3283">
            <v>0.60563290380525359</v>
          </cell>
          <cell r="P3283">
            <v>194.64</v>
          </cell>
          <cell r="Q3283">
            <v>109.22088909199999</v>
          </cell>
          <cell r="R3283">
            <v>0.3836728856536929</v>
          </cell>
          <cell r="S3283">
            <v>0.1585777540915152</v>
          </cell>
          <cell r="X3283">
            <v>200.80506651466769</v>
          </cell>
        </row>
        <row r="3284">
          <cell r="A3284">
            <v>109.358112336</v>
          </cell>
          <cell r="B3284">
            <v>-0.29908902505781731</v>
          </cell>
          <cell r="C3284">
            <v>0.48137875321548929</v>
          </cell>
          <cell r="H3284">
            <v>285.11784502177289</v>
          </cell>
          <cell r="I3284">
            <v>109.334871612</v>
          </cell>
          <cell r="J3284">
            <v>0.48633308404438291</v>
          </cell>
          <cell r="K3284">
            <v>0.60563290380525359</v>
          </cell>
          <cell r="P3284">
            <v>194.64</v>
          </cell>
          <cell r="Q3284">
            <v>109.22088909199999</v>
          </cell>
          <cell r="R3284">
            <v>0.3836728856536929</v>
          </cell>
          <cell r="S3284">
            <v>0.1585777540915152</v>
          </cell>
          <cell r="X3284">
            <v>200.80506651466769</v>
          </cell>
        </row>
        <row r="3285">
          <cell r="A3285">
            <v>109.408105374</v>
          </cell>
          <cell r="B3285">
            <v>-0.29701777980066252</v>
          </cell>
          <cell r="C3285">
            <v>0.47255037456280269</v>
          </cell>
          <cell r="H3285">
            <v>286.218214718296</v>
          </cell>
          <cell r="I3285">
            <v>109.357919391</v>
          </cell>
          <cell r="J3285">
            <v>0.48633308404438291</v>
          </cell>
          <cell r="K3285">
            <v>0.60563290380525359</v>
          </cell>
          <cell r="P3285">
            <v>195.02</v>
          </cell>
          <cell r="Q3285">
            <v>109.387876988</v>
          </cell>
          <cell r="X3285">
            <v>0</v>
          </cell>
        </row>
        <row r="3286">
          <cell r="A3286">
            <v>109.448096276</v>
          </cell>
          <cell r="B3286">
            <v>-0.29774840403858721</v>
          </cell>
          <cell r="C3286">
            <v>0.47306095951865701</v>
          </cell>
          <cell r="H3286">
            <v>286.98723041573891</v>
          </cell>
          <cell r="I3286">
            <v>109.417726922</v>
          </cell>
          <cell r="J3286">
            <v>0.48645665122464699</v>
          </cell>
          <cell r="K3286">
            <v>0.60566605976564147</v>
          </cell>
          <cell r="P3286">
            <v>195.99</v>
          </cell>
          <cell r="Q3286">
            <v>109.387876988</v>
          </cell>
          <cell r="X3286">
            <v>0</v>
          </cell>
        </row>
        <row r="3287">
          <cell r="A3287">
            <v>109.448096276</v>
          </cell>
          <cell r="B3287">
            <v>-0.29774840403858721</v>
          </cell>
          <cell r="C3287">
            <v>0.47306095951865701</v>
          </cell>
          <cell r="H3287">
            <v>286.98723041573891</v>
          </cell>
          <cell r="I3287">
            <v>109.417726922</v>
          </cell>
          <cell r="J3287">
            <v>0.48645665122464699</v>
          </cell>
          <cell r="K3287">
            <v>0.60566605976564147</v>
          </cell>
          <cell r="P3287">
            <v>195.99</v>
          </cell>
          <cell r="Q3287">
            <v>109.469378949</v>
          </cell>
          <cell r="R3287">
            <v>0.38526974182334128</v>
          </cell>
          <cell r="S3287">
            <v>0.15908332910995279</v>
          </cell>
          <cell r="X3287">
            <v>204.5955259747729</v>
          </cell>
        </row>
        <row r="3288">
          <cell r="A3288">
            <v>109.493084432</v>
          </cell>
          <cell r="B3288">
            <v>-0.29849450906653369</v>
          </cell>
          <cell r="C3288">
            <v>0.47311259445282228</v>
          </cell>
          <cell r="H3288">
            <v>287.71278092519282</v>
          </cell>
          <cell r="I3288">
            <v>109.47669646999999</v>
          </cell>
          <cell r="J3288">
            <v>0.48641565516492352</v>
          </cell>
          <cell r="K3288">
            <v>0.60565431207777454</v>
          </cell>
          <cell r="P3288">
            <v>197</v>
          </cell>
          <cell r="Q3288">
            <v>109.509945155</v>
          </cell>
          <cell r="R3288">
            <v>0.38539179254757178</v>
          </cell>
          <cell r="S3288">
            <v>0.1592170175248773</v>
          </cell>
          <cell r="X3288">
            <v>205.86659842626051</v>
          </cell>
        </row>
        <row r="3289">
          <cell r="A3289">
            <v>109.543072463</v>
          </cell>
          <cell r="B3289">
            <v>-0.29777405879884</v>
          </cell>
          <cell r="C3289">
            <v>0.47083685441568368</v>
          </cell>
          <cell r="H3289">
            <v>288.59334822685332</v>
          </cell>
          <cell r="I3289">
            <v>109.49769391300001</v>
          </cell>
          <cell r="J3289">
            <v>0.48645643777978309</v>
          </cell>
          <cell r="K3289">
            <v>0.60566678057440726</v>
          </cell>
          <cell r="P3289">
            <v>197.42</v>
          </cell>
          <cell r="Q3289">
            <v>109.509945155</v>
          </cell>
          <cell r="R3289">
            <v>0.38539179254757178</v>
          </cell>
          <cell r="S3289">
            <v>0.1592170175248773</v>
          </cell>
          <cell r="X3289">
            <v>205.86659842626051</v>
          </cell>
        </row>
        <row r="3290">
          <cell r="A3290">
            <v>109.543072463</v>
          </cell>
          <cell r="B3290">
            <v>-0.29777405879884</v>
          </cell>
          <cell r="C3290">
            <v>0.47083685441568368</v>
          </cell>
          <cell r="H3290">
            <v>288.59334822685332</v>
          </cell>
          <cell r="I3290">
            <v>109.557739418</v>
          </cell>
          <cell r="J3290">
            <v>0.48657850814311959</v>
          </cell>
          <cell r="K3290">
            <v>0.60570508190783767</v>
          </cell>
          <cell r="P3290">
            <v>198.12</v>
          </cell>
          <cell r="Q3290">
            <v>109.58812809</v>
          </cell>
          <cell r="R3290">
            <v>0.38601545676740923</v>
          </cell>
          <cell r="S3290">
            <v>0.15903163643598731</v>
          </cell>
          <cell r="X3290">
            <v>206.84533778976501</v>
          </cell>
        </row>
        <row r="3291">
          <cell r="A3291">
            <v>109.588061095</v>
          </cell>
          <cell r="B3291">
            <v>-0.29829261384321742</v>
          </cell>
          <cell r="C3291">
            <v>0.47096790054395687</v>
          </cell>
          <cell r="H3291">
            <v>289.50330940947993</v>
          </cell>
          <cell r="I3291">
            <v>109.557739418</v>
          </cell>
          <cell r="J3291">
            <v>0.48657850814311959</v>
          </cell>
          <cell r="K3291">
            <v>0.60570508190783767</v>
          </cell>
          <cell r="P3291">
            <v>198.12</v>
          </cell>
          <cell r="Q3291">
            <v>109.58812809</v>
          </cell>
          <cell r="R3291">
            <v>0.38601545676740923</v>
          </cell>
          <cell r="S3291">
            <v>0.15903163643598731</v>
          </cell>
          <cell r="X3291">
            <v>206.84533778976501</v>
          </cell>
        </row>
        <row r="3292">
          <cell r="A3292">
            <v>109.638049365</v>
          </cell>
          <cell r="B3292">
            <v>-0.29878135877642842</v>
          </cell>
          <cell r="C3292">
            <v>0.47124077641353251</v>
          </cell>
          <cell r="H3292">
            <v>290.57616668384412</v>
          </cell>
          <cell r="I3292">
            <v>109.61669857699999</v>
          </cell>
          <cell r="J3292">
            <v>0.48665957036029389</v>
          </cell>
          <cell r="K3292">
            <v>0.60573160844698415</v>
          </cell>
          <cell r="P3292">
            <v>198.93</v>
          </cell>
          <cell r="Q3292">
            <v>109.64148593</v>
          </cell>
          <cell r="R3292">
            <v>0.38323493051493041</v>
          </cell>
          <cell r="S3292">
            <v>0.15850563875221249</v>
          </cell>
          <cell r="X3292">
            <v>207.95628851195841</v>
          </cell>
        </row>
        <row r="3293">
          <cell r="A3293">
            <v>109.638049365</v>
          </cell>
          <cell r="B3293">
            <v>-0.29878135877642842</v>
          </cell>
          <cell r="C3293">
            <v>0.47124077641353251</v>
          </cell>
          <cell r="H3293">
            <v>290.57616668384412</v>
          </cell>
          <cell r="I3293">
            <v>109.674609172</v>
          </cell>
          <cell r="J3293">
            <v>0.48657889124113218</v>
          </cell>
          <cell r="K3293">
            <v>0.60570393860665939</v>
          </cell>
          <cell r="P3293">
            <v>200.03</v>
          </cell>
          <cell r="Q3293">
            <v>109.64148593</v>
          </cell>
          <cell r="R3293">
            <v>0.38323493051493041</v>
          </cell>
          <cell r="S3293">
            <v>0.15850563875221249</v>
          </cell>
          <cell r="X3293">
            <v>207.95628851195841</v>
          </cell>
        </row>
        <row r="3294">
          <cell r="A3294">
            <v>109.683038236</v>
          </cell>
          <cell r="B3294">
            <v>-0.29866754228859532</v>
          </cell>
          <cell r="C3294">
            <v>0.4718654359432769</v>
          </cell>
          <cell r="H3294">
            <v>291.39492469754668</v>
          </cell>
          <cell r="I3294">
            <v>109.69777331500001</v>
          </cell>
          <cell r="J3294">
            <v>0.48657889124113218</v>
          </cell>
          <cell r="K3294">
            <v>0.60570393860665939</v>
          </cell>
          <cell r="P3294">
            <v>200.34</v>
          </cell>
          <cell r="Q3294">
            <v>109.693741084</v>
          </cell>
          <cell r="R3294">
            <v>0.38278154594071029</v>
          </cell>
          <cell r="S3294">
            <v>0.1582100518799259</v>
          </cell>
          <cell r="X3294">
            <v>209.20801237149581</v>
          </cell>
        </row>
        <row r="3295">
          <cell r="A3295">
            <v>109.733025313</v>
          </cell>
          <cell r="B3295">
            <v>-0.29935163710178342</v>
          </cell>
          <cell r="C3295">
            <v>0.47077707959285858</v>
          </cell>
          <cell r="H3295">
            <v>292.18996247764773</v>
          </cell>
          <cell r="I3295">
            <v>109.69777331500001</v>
          </cell>
          <cell r="J3295">
            <v>0.48657889124113218</v>
          </cell>
          <cell r="K3295">
            <v>0.60570393860665939</v>
          </cell>
          <cell r="P3295">
            <v>200.34</v>
          </cell>
          <cell r="Q3295">
            <v>109.74119711</v>
          </cell>
          <cell r="R3295">
            <v>0.38250236049040498</v>
          </cell>
          <cell r="S3295">
            <v>0.15825476665676219</v>
          </cell>
          <cell r="X3295">
            <v>209.79206925928131</v>
          </cell>
        </row>
        <row r="3296">
          <cell r="A3296">
            <v>109.778014422</v>
          </cell>
          <cell r="B3296">
            <v>-0.29890795040260648</v>
          </cell>
          <cell r="C3296">
            <v>0.46610178001515828</v>
          </cell>
          <cell r="H3296">
            <v>292.96773227825582</v>
          </cell>
          <cell r="I3296">
            <v>109.75758746</v>
          </cell>
          <cell r="J3296">
            <v>0.48669885198319768</v>
          </cell>
          <cell r="K3296">
            <v>0.6057484086652466</v>
          </cell>
          <cell r="P3296">
            <v>201.12</v>
          </cell>
          <cell r="Q3296">
            <v>109.74119711</v>
          </cell>
          <cell r="R3296">
            <v>0.38250236049040498</v>
          </cell>
          <cell r="S3296">
            <v>0.15825476665676219</v>
          </cell>
          <cell r="X3296">
            <v>209.79206925928131</v>
          </cell>
        </row>
        <row r="3297">
          <cell r="A3297">
            <v>109.783013583</v>
          </cell>
          <cell r="B3297">
            <v>-0.2990357394807357</v>
          </cell>
          <cell r="C3297">
            <v>0.46607039070819017</v>
          </cell>
          <cell r="H3297">
            <v>293.0748083924376</v>
          </cell>
          <cell r="I3297">
            <v>109.81548588699999</v>
          </cell>
          <cell r="J3297">
            <v>0.48661928915076691</v>
          </cell>
          <cell r="K3297">
            <v>0.60571767601114912</v>
          </cell>
          <cell r="P3297">
            <v>201.98</v>
          </cell>
          <cell r="Q3297">
            <v>109.805984974</v>
          </cell>
          <cell r="R3297">
            <v>0.38299206626229032</v>
          </cell>
          <cell r="S3297">
            <v>0.15764902889165541</v>
          </cell>
          <cell r="X3297">
            <v>210.74258124824689</v>
          </cell>
        </row>
        <row r="3298">
          <cell r="A3298">
            <v>109.823003531</v>
          </cell>
          <cell r="B3298">
            <v>-0.29877080594565669</v>
          </cell>
          <cell r="C3298">
            <v>0.46489882331890409</v>
          </cell>
          <cell r="H3298">
            <v>293.90193116183718</v>
          </cell>
          <cell r="I3298">
            <v>109.81548588699999</v>
          </cell>
          <cell r="J3298">
            <v>0.48661928915076691</v>
          </cell>
          <cell r="K3298">
            <v>0.60571767601114912</v>
          </cell>
          <cell r="P3298">
            <v>201.98</v>
          </cell>
          <cell r="Q3298">
            <v>109.855034113</v>
          </cell>
          <cell r="R3298">
            <v>0.37949747816135199</v>
          </cell>
          <cell r="S3298">
            <v>0.1561474664487158</v>
          </cell>
          <cell r="X3298">
            <v>211.88871155464491</v>
          </cell>
        </row>
        <row r="3299">
          <cell r="A3299">
            <v>109.867992402</v>
          </cell>
          <cell r="B3299">
            <v>-0.29756793613635341</v>
          </cell>
          <cell r="C3299">
            <v>0.46197987631011939</v>
          </cell>
          <cell r="H3299">
            <v>294.88183614644748</v>
          </cell>
          <cell r="I3299">
            <v>109.837554207</v>
          </cell>
          <cell r="J3299">
            <v>0.48669838174616942</v>
          </cell>
          <cell r="K3299">
            <v>0.60574959938322648</v>
          </cell>
          <cell r="P3299">
            <v>202.28</v>
          </cell>
          <cell r="Q3299">
            <v>109.855034113</v>
          </cell>
          <cell r="R3299">
            <v>0.37949747816135199</v>
          </cell>
          <cell r="S3299">
            <v>0.1561474664487158</v>
          </cell>
          <cell r="X3299">
            <v>211.88871155464491</v>
          </cell>
        </row>
        <row r="3300">
          <cell r="A3300">
            <v>109.867992402</v>
          </cell>
          <cell r="B3300">
            <v>-0.29756793613635341</v>
          </cell>
          <cell r="C3300">
            <v>0.46197987631011939</v>
          </cell>
          <cell r="H3300">
            <v>294.88183614644748</v>
          </cell>
          <cell r="I3300">
            <v>109.897428988</v>
          </cell>
          <cell r="J3300">
            <v>0.48665891956536977</v>
          </cell>
          <cell r="K3300">
            <v>0.60573343085300224</v>
          </cell>
          <cell r="P3300">
            <v>203.28</v>
          </cell>
          <cell r="Q3300">
            <v>109.888571024</v>
          </cell>
          <cell r="R3300">
            <v>0.37881087803859698</v>
          </cell>
          <cell r="S3300">
            <v>0.15585855711121471</v>
          </cell>
          <cell r="X3300">
            <v>212.53853490872399</v>
          </cell>
        </row>
        <row r="3301">
          <cell r="A3301">
            <v>109.912981273</v>
          </cell>
          <cell r="B3301">
            <v>-0.29570115271936531</v>
          </cell>
          <cell r="C3301">
            <v>0.45892720116409808</v>
          </cell>
          <cell r="H3301">
            <v>295.69111957220508</v>
          </cell>
          <cell r="I3301">
            <v>109.897428988</v>
          </cell>
          <cell r="J3301">
            <v>0.48665891956536977</v>
          </cell>
          <cell r="K3301">
            <v>0.60573343085300224</v>
          </cell>
          <cell r="P3301">
            <v>203.28</v>
          </cell>
          <cell r="Q3301">
            <v>109.920563937</v>
          </cell>
          <cell r="R3301">
            <v>0.37876002025727717</v>
          </cell>
          <cell r="S3301">
            <v>0.15575532809275749</v>
          </cell>
          <cell r="X3301">
            <v>213.19782619954839</v>
          </cell>
        </row>
        <row r="3302">
          <cell r="A3302">
            <v>109.96296835</v>
          </cell>
          <cell r="B3302">
            <v>-0.29553513298272172</v>
          </cell>
          <cell r="C3302">
            <v>0.45616692913023321</v>
          </cell>
          <cell r="H3302">
            <v>296.55103733519019</v>
          </cell>
          <cell r="I3302">
            <v>109.95522221900001</v>
          </cell>
          <cell r="J3302">
            <v>0.48677644153764188</v>
          </cell>
          <cell r="K3302">
            <v>0.60578399518609327</v>
          </cell>
          <cell r="P3302">
            <v>204.35</v>
          </cell>
          <cell r="Q3302">
            <v>109.920563937</v>
          </cell>
          <cell r="R3302">
            <v>0.37876002025727717</v>
          </cell>
          <cell r="S3302">
            <v>0.15575532809275749</v>
          </cell>
          <cell r="X3302">
            <v>213.19782619954839</v>
          </cell>
        </row>
        <row r="3303">
          <cell r="A3303">
            <v>110.007957459</v>
          </cell>
          <cell r="B3303">
            <v>-0.29594193825219811</v>
          </cell>
          <cell r="C3303">
            <v>0.45531796987710388</v>
          </cell>
          <cell r="H3303">
            <v>297.45843183067251</v>
          </cell>
          <cell r="I3303">
            <v>109.977269123</v>
          </cell>
          <cell r="J3303">
            <v>0.48677644153764188</v>
          </cell>
          <cell r="K3303">
            <v>0.60578399518609327</v>
          </cell>
          <cell r="P3303">
            <v>204.59</v>
          </cell>
          <cell r="Q3303">
            <v>109.981817961</v>
          </cell>
          <cell r="R3303">
            <v>0.37879868509110248</v>
          </cell>
          <cell r="S3303">
            <v>0.1555823926263866</v>
          </cell>
          <cell r="X3303">
            <v>214.28369011408839</v>
          </cell>
        </row>
        <row r="3304">
          <cell r="A3304">
            <v>110.007957459</v>
          </cell>
          <cell r="B3304">
            <v>-0.29594193825219811</v>
          </cell>
          <cell r="C3304">
            <v>0.45531796987710388</v>
          </cell>
          <cell r="H3304">
            <v>297.45843183067251</v>
          </cell>
          <cell r="I3304">
            <v>109.977269123</v>
          </cell>
          <cell r="J3304">
            <v>0.48677644153764188</v>
          </cell>
          <cell r="K3304">
            <v>0.60578399518609327</v>
          </cell>
          <cell r="P3304">
            <v>204.59</v>
          </cell>
          <cell r="Q3304">
            <v>110.03080892600001</v>
          </cell>
          <cell r="R3304">
            <v>0.37913933685301637</v>
          </cell>
          <cell r="S3304">
            <v>0.1558000111371792</v>
          </cell>
          <cell r="X3304">
            <v>214.80592656753061</v>
          </cell>
        </row>
        <row r="3305">
          <cell r="A3305">
            <v>110.057945491</v>
          </cell>
          <cell r="B3305">
            <v>-0.29623119097829159</v>
          </cell>
          <cell r="C3305">
            <v>0.45691780756176059</v>
          </cell>
          <cell r="H3305">
            <v>298.59422337048449</v>
          </cell>
          <cell r="I3305">
            <v>110.037241381</v>
          </cell>
          <cell r="J3305">
            <v>0.48673766311653238</v>
          </cell>
          <cell r="K3305">
            <v>0.60576624922488176</v>
          </cell>
          <cell r="P3305">
            <v>205.37</v>
          </cell>
          <cell r="Q3305">
            <v>110.051723004</v>
          </cell>
          <cell r="R3305">
            <v>0.37856388659954698</v>
          </cell>
          <cell r="S3305">
            <v>0.15541009231507991</v>
          </cell>
          <cell r="X3305">
            <v>215.39343598543471</v>
          </cell>
        </row>
        <row r="3306">
          <cell r="A3306">
            <v>110.097935439</v>
          </cell>
          <cell r="B3306">
            <v>-0.29725377228407318</v>
          </cell>
          <cell r="C3306">
            <v>0.45774332492826342</v>
          </cell>
          <cell r="H3306">
            <v>299.48408141942951</v>
          </cell>
          <cell r="I3306">
            <v>110.097248749</v>
          </cell>
          <cell r="J3306">
            <v>0.48673766311653238</v>
          </cell>
          <cell r="K3306">
            <v>0.60576624922488176</v>
          </cell>
          <cell r="P3306">
            <v>206.52</v>
          </cell>
          <cell r="Q3306">
            <v>110.051723004</v>
          </cell>
          <cell r="R3306">
            <v>0.37856388659954698</v>
          </cell>
          <cell r="S3306">
            <v>0.15541009231507991</v>
          </cell>
          <cell r="X3306">
            <v>215.39343598543471</v>
          </cell>
        </row>
        <row r="3307">
          <cell r="A3307">
            <v>110.142924548</v>
          </cell>
          <cell r="B3307">
            <v>-0.29925818948313199</v>
          </cell>
          <cell r="C3307">
            <v>0.45819823450301078</v>
          </cell>
          <cell r="H3307">
            <v>300.29400702650668</v>
          </cell>
          <cell r="I3307">
            <v>110.097248749</v>
          </cell>
          <cell r="J3307">
            <v>0.48673766311653238</v>
          </cell>
          <cell r="K3307">
            <v>0.60576624922488176</v>
          </cell>
          <cell r="P3307">
            <v>206.52</v>
          </cell>
          <cell r="Q3307">
            <v>110.106063128</v>
          </cell>
          <cell r="R3307">
            <v>0.37592680550422852</v>
          </cell>
          <cell r="S3307">
            <v>0.1549261696111574</v>
          </cell>
          <cell r="X3307">
            <v>216.751636048096</v>
          </cell>
        </row>
        <row r="3308">
          <cell r="A3308">
            <v>110.142924548</v>
          </cell>
          <cell r="B3308">
            <v>-0.29925818948313199</v>
          </cell>
          <cell r="C3308">
            <v>0.45819823450301078</v>
          </cell>
          <cell r="H3308">
            <v>300.29400702650668</v>
          </cell>
          <cell r="I3308">
            <v>110.157094754</v>
          </cell>
          <cell r="J3308">
            <v>0.48689029817957902</v>
          </cell>
          <cell r="K3308">
            <v>0.6058424167957891</v>
          </cell>
          <cell r="P3308">
            <v>207.55</v>
          </cell>
          <cell r="Q3308">
            <v>110.157732964</v>
          </cell>
          <cell r="R3308">
            <v>0.37201513496122068</v>
          </cell>
          <cell r="S3308">
            <v>0.1540369164077397</v>
          </cell>
          <cell r="X3308">
            <v>217.42032233005901</v>
          </cell>
        </row>
        <row r="3309">
          <cell r="A3309">
            <v>110.18791318</v>
          </cell>
          <cell r="B3309">
            <v>-0.30123706725385491</v>
          </cell>
          <cell r="C3309">
            <v>0.45874370045831703</v>
          </cell>
          <cell r="H3309">
            <v>301.05795533126479</v>
          </cell>
          <cell r="I3309">
            <v>110.157094754</v>
          </cell>
          <cell r="J3309">
            <v>0.48689029817957902</v>
          </cell>
          <cell r="K3309">
            <v>0.6058424167957891</v>
          </cell>
          <cell r="P3309">
            <v>207.55</v>
          </cell>
          <cell r="Q3309">
            <v>110.19492912299999</v>
          </cell>
          <cell r="R3309">
            <v>0.37229973858062859</v>
          </cell>
          <cell r="S3309">
            <v>0.15442984009129121</v>
          </cell>
          <cell r="X3309">
            <v>217.97375400740839</v>
          </cell>
        </row>
        <row r="3310">
          <cell r="A3310">
            <v>110.23290228899999</v>
          </cell>
          <cell r="B3310">
            <v>-0.30299358648411578</v>
          </cell>
          <cell r="C3310">
            <v>0.45818563563556219</v>
          </cell>
          <cell r="H3310">
            <v>301.92012150866401</v>
          </cell>
          <cell r="I3310">
            <v>110.217210235</v>
          </cell>
          <cell r="J3310">
            <v>0.48681467757063601</v>
          </cell>
          <cell r="K3310">
            <v>0.60580296728583782</v>
          </cell>
          <cell r="P3310">
            <v>208.32</v>
          </cell>
          <cell r="Q3310">
            <v>110.230178118</v>
          </cell>
          <cell r="R3310">
            <v>0.37172682633230342</v>
          </cell>
          <cell r="S3310">
            <v>0.15380963472938089</v>
          </cell>
          <cell r="X3310">
            <v>218.45082265182171</v>
          </cell>
        </row>
        <row r="3311">
          <cell r="A3311">
            <v>110.277890206</v>
          </cell>
          <cell r="B3311">
            <v>-0.30313967553940308</v>
          </cell>
          <cell r="C3311">
            <v>0.4594131627587838</v>
          </cell>
          <cell r="H3311">
            <v>302.9356798399786</v>
          </cell>
          <cell r="I3311">
            <v>110.217210235</v>
          </cell>
          <cell r="J3311">
            <v>0.48681467757063601</v>
          </cell>
          <cell r="K3311">
            <v>0.60580296728583782</v>
          </cell>
          <cell r="P3311">
            <v>208.32</v>
          </cell>
          <cell r="Q3311">
            <v>110.26856112500001</v>
          </cell>
          <cell r="R3311">
            <v>0.36919046690568152</v>
          </cell>
          <cell r="S3311">
            <v>0.1532813252193051</v>
          </cell>
          <cell r="X3311">
            <v>218.9685006873172</v>
          </cell>
        </row>
        <row r="3312">
          <cell r="A3312">
            <v>110.282889367</v>
          </cell>
          <cell r="B3312">
            <v>-0.30323814802094429</v>
          </cell>
          <cell r="C3312">
            <v>0.45955120262855459</v>
          </cell>
          <cell r="H3312">
            <v>303.05476858700979</v>
          </cell>
          <cell r="I3312">
            <v>110.277085945</v>
          </cell>
          <cell r="J3312">
            <v>0.4869273030198642</v>
          </cell>
          <cell r="K3312">
            <v>0.60586366056333874</v>
          </cell>
          <cell r="P3312">
            <v>209.2</v>
          </cell>
          <cell r="Q3312">
            <v>110.26856112500001</v>
          </cell>
          <cell r="R3312">
            <v>0.36919046690568152</v>
          </cell>
          <cell r="S3312">
            <v>0.1532813252193051</v>
          </cell>
          <cell r="X3312">
            <v>218.9685006873172</v>
          </cell>
        </row>
        <row r="3313">
          <cell r="A3313">
            <v>110.32287931499999</v>
          </cell>
          <cell r="B3313">
            <v>-0.3039939871597821</v>
          </cell>
          <cell r="C3313">
            <v>0.46095899787608868</v>
          </cell>
          <cell r="H3313">
            <v>303.93939384817759</v>
          </cell>
          <cell r="I3313">
            <v>110.337127399</v>
          </cell>
          <cell r="J3313">
            <v>0.48681562299948011</v>
          </cell>
          <cell r="K3313">
            <v>0.60580124470962626</v>
          </cell>
          <cell r="P3313">
            <v>210.21</v>
          </cell>
          <cell r="Q3313">
            <v>110.31391501500001</v>
          </cell>
          <cell r="R3313">
            <v>0.36774962888665702</v>
          </cell>
          <cell r="S3313">
            <v>0.1526005661874715</v>
          </cell>
          <cell r="X3313">
            <v>220.2098192719246</v>
          </cell>
        </row>
        <row r="3314">
          <cell r="A3314">
            <v>110.36786842399999</v>
          </cell>
          <cell r="B3314">
            <v>-0.30448745990028298</v>
          </cell>
          <cell r="C3314">
            <v>0.46154103066805002</v>
          </cell>
          <cell r="H3314">
            <v>304.76894026000991</v>
          </cell>
          <cell r="I3314">
            <v>110.337127399</v>
          </cell>
          <cell r="J3314">
            <v>0.48681562299948011</v>
          </cell>
          <cell r="K3314">
            <v>0.60580124470962626</v>
          </cell>
          <cell r="P3314">
            <v>210.21</v>
          </cell>
          <cell r="Q3314">
            <v>110.381296158</v>
          </cell>
          <cell r="R3314">
            <v>0.36210455509170308</v>
          </cell>
          <cell r="S3314">
            <v>0.15091926954828089</v>
          </cell>
          <cell r="X3314">
            <v>221.54500043264241</v>
          </cell>
        </row>
        <row r="3315">
          <cell r="A3315">
            <v>110.41285729499999</v>
          </cell>
          <cell r="B3315">
            <v>-0.30505868734290742</v>
          </cell>
          <cell r="C3315">
            <v>0.4599830549375728</v>
          </cell>
          <cell r="H3315">
            <v>305.61099109406462</v>
          </cell>
          <cell r="I3315">
            <v>110.394919644</v>
          </cell>
          <cell r="J3315">
            <v>0.48692618546978311</v>
          </cell>
          <cell r="K3315">
            <v>0.6058656194399803</v>
          </cell>
          <cell r="P3315">
            <v>211.35000000000011</v>
          </cell>
          <cell r="Q3315">
            <v>110.381296158</v>
          </cell>
          <cell r="R3315">
            <v>0.36210455509170308</v>
          </cell>
          <cell r="S3315">
            <v>0.15091926954828089</v>
          </cell>
          <cell r="X3315">
            <v>221.54500043264241</v>
          </cell>
        </row>
        <row r="3316">
          <cell r="A3316">
            <v>110.41285729499999</v>
          </cell>
          <cell r="B3316">
            <v>-0.30505868734290742</v>
          </cell>
          <cell r="C3316">
            <v>0.4599830549375728</v>
          </cell>
          <cell r="H3316">
            <v>305.61099109406462</v>
          </cell>
          <cell r="I3316">
            <v>110.417118301</v>
          </cell>
          <cell r="J3316">
            <v>0.48692618546978311</v>
          </cell>
          <cell r="K3316">
            <v>0.6058656194399803</v>
          </cell>
          <cell r="P3316">
            <v>211.61</v>
          </cell>
          <cell r="Q3316">
            <v>110.408112049</v>
          </cell>
          <cell r="R3316">
            <v>0.36112124786755723</v>
          </cell>
          <cell r="S3316">
            <v>0.1505265005962434</v>
          </cell>
          <cell r="X3316">
            <v>222.0920979238474</v>
          </cell>
        </row>
        <row r="3317">
          <cell r="A3317">
            <v>110.46284532599999</v>
          </cell>
          <cell r="B3317">
            <v>-0.30682634834194611</v>
          </cell>
          <cell r="C3317">
            <v>0.46006948622965921</v>
          </cell>
          <cell r="H3317">
            <v>306.66290931803962</v>
          </cell>
          <cell r="I3317">
            <v>110.417118301</v>
          </cell>
          <cell r="J3317">
            <v>0.48692618546978311</v>
          </cell>
          <cell r="K3317">
            <v>0.6058656194399803</v>
          </cell>
          <cell r="P3317">
            <v>211.61</v>
          </cell>
          <cell r="Q3317">
            <v>110.459690094</v>
          </cell>
          <cell r="R3317">
            <v>0.36245198789753519</v>
          </cell>
          <cell r="S3317">
            <v>0.15057865445714899</v>
          </cell>
          <cell r="X3317">
            <v>223.22049631857129</v>
          </cell>
        </row>
        <row r="3318">
          <cell r="A3318">
            <v>110.50783443500001</v>
          </cell>
          <cell r="B3318">
            <v>-0.30737662261802268</v>
          </cell>
          <cell r="C3318">
            <v>0.45943504633512422</v>
          </cell>
          <cell r="H3318">
            <v>307.68844752031998</v>
          </cell>
          <cell r="I3318">
            <v>110.47706817</v>
          </cell>
          <cell r="J3318">
            <v>0.48699882323737992</v>
          </cell>
          <cell r="K3318">
            <v>0.60591032397052069</v>
          </cell>
          <cell r="P3318">
            <v>212.43</v>
          </cell>
          <cell r="Q3318">
            <v>110.49273896299999</v>
          </cell>
          <cell r="R3318">
            <v>0.36003248740910532</v>
          </cell>
          <cell r="S3318">
            <v>0.1496609933401295</v>
          </cell>
          <cell r="X3318">
            <v>223.21849074885259</v>
          </cell>
        </row>
        <row r="3319">
          <cell r="A3319">
            <v>110.50783443500001</v>
          </cell>
          <cell r="B3319">
            <v>-0.30737662261802268</v>
          </cell>
          <cell r="C3319">
            <v>0.45943504633512422</v>
          </cell>
          <cell r="H3319">
            <v>307.68844752031998</v>
          </cell>
          <cell r="I3319">
            <v>110.53484738</v>
          </cell>
          <cell r="J3319">
            <v>0.48703481851374719</v>
          </cell>
          <cell r="K3319">
            <v>0.60593319371390175</v>
          </cell>
          <cell r="P3319">
            <v>213.57</v>
          </cell>
          <cell r="Q3319">
            <v>110.520761967</v>
          </cell>
          <cell r="R3319">
            <v>0.3641963480132473</v>
          </cell>
          <cell r="S3319">
            <v>0.15091362724199711</v>
          </cell>
          <cell r="X3319">
            <v>223.8536151965543</v>
          </cell>
        </row>
        <row r="3320">
          <cell r="A3320">
            <v>110.55282330599999</v>
          </cell>
          <cell r="B3320">
            <v>-0.30866747443990672</v>
          </cell>
          <cell r="C3320">
            <v>0.45688259397626507</v>
          </cell>
          <cell r="H3320">
            <v>308.12940608216121</v>
          </cell>
          <cell r="I3320">
            <v>110.53484738</v>
          </cell>
          <cell r="J3320">
            <v>0.48703481851374719</v>
          </cell>
          <cell r="K3320">
            <v>0.60593319371390175</v>
          </cell>
          <cell r="P3320">
            <v>213.57</v>
          </cell>
          <cell r="Q3320">
            <v>110.520761967</v>
          </cell>
          <cell r="R3320">
            <v>0.3641963480132473</v>
          </cell>
          <cell r="S3320">
            <v>0.15091362724199711</v>
          </cell>
          <cell r="X3320">
            <v>223.8536151965543</v>
          </cell>
        </row>
        <row r="3321">
          <cell r="A3321">
            <v>110.59781122299999</v>
          </cell>
          <cell r="B3321">
            <v>-0.3105369307347377</v>
          </cell>
          <cell r="C3321">
            <v>0.45474268790029537</v>
          </cell>
          <cell r="H3321">
            <v>307.85216215715491</v>
          </cell>
          <cell r="I3321">
            <v>110.616905718</v>
          </cell>
          <cell r="J3321">
            <v>0.48703481851374719</v>
          </cell>
          <cell r="K3321">
            <v>0.60593319371390175</v>
          </cell>
          <cell r="P3321">
            <v>214.23</v>
          </cell>
          <cell r="Q3321">
            <v>110.520761967</v>
          </cell>
          <cell r="R3321">
            <v>0.3641963480132473</v>
          </cell>
          <cell r="S3321">
            <v>0.15091362724199711</v>
          </cell>
          <cell r="X3321">
            <v>223.8536151965543</v>
          </cell>
        </row>
        <row r="3322">
          <cell r="A3322">
            <v>110.64280057000001</v>
          </cell>
          <cell r="B3322">
            <v>-0.31213134714565333</v>
          </cell>
          <cell r="C3322">
            <v>0.45221237115523583</v>
          </cell>
          <cell r="H3322">
            <v>307.8794113410936</v>
          </cell>
          <cell r="I3322">
            <v>110.616905718</v>
          </cell>
          <cell r="J3322">
            <v>0.48703481851374719</v>
          </cell>
          <cell r="K3322">
            <v>0.60593319371390175</v>
          </cell>
          <cell r="P3322">
            <v>214.23</v>
          </cell>
          <cell r="Q3322">
            <v>110.520761967</v>
          </cell>
          <cell r="R3322">
            <v>0.3641963480132473</v>
          </cell>
          <cell r="S3322">
            <v>0.15091362724199711</v>
          </cell>
          <cell r="X3322">
            <v>223.8536151965543</v>
          </cell>
        </row>
        <row r="3323">
          <cell r="A3323">
            <v>110.64280057000001</v>
          </cell>
          <cell r="B3323">
            <v>-0.31213134714565333</v>
          </cell>
          <cell r="C3323">
            <v>0.45221237115523583</v>
          </cell>
          <cell r="H3323">
            <v>307.8794113410936</v>
          </cell>
          <cell r="I3323">
            <v>110.676832023</v>
          </cell>
          <cell r="J3323">
            <v>0.48703481851374719</v>
          </cell>
          <cell r="K3323">
            <v>0.60593319371390175</v>
          </cell>
          <cell r="P3323">
            <v>213.67</v>
          </cell>
          <cell r="Q3323">
            <v>110.520761967</v>
          </cell>
          <cell r="R3323">
            <v>0.3641963480132473</v>
          </cell>
          <cell r="S3323">
            <v>0.15091362724199711</v>
          </cell>
          <cell r="X3323">
            <v>223.8536151965543</v>
          </cell>
        </row>
        <row r="3324">
          <cell r="A3324">
            <v>110.68778944100001</v>
          </cell>
          <cell r="B3324">
            <v>-0.31194330542180998</v>
          </cell>
          <cell r="C3324">
            <v>0.45156813809614782</v>
          </cell>
          <cell r="H3324">
            <v>307.90719046896851</v>
          </cell>
          <cell r="I3324">
            <v>110.676832023</v>
          </cell>
          <cell r="J3324">
            <v>0.48703481851374719</v>
          </cell>
          <cell r="K3324">
            <v>0.60593319371390175</v>
          </cell>
          <cell r="P3324">
            <v>213.67</v>
          </cell>
          <cell r="Q3324">
            <v>110.694597006</v>
          </cell>
          <cell r="R3324">
            <v>0.36505612210214661</v>
          </cell>
          <cell r="S3324">
            <v>0.15034284716089361</v>
          </cell>
          <cell r="X3324">
            <v>225.02476481945931</v>
          </cell>
        </row>
        <row r="3325">
          <cell r="A3325">
            <v>110.73277831199999</v>
          </cell>
          <cell r="B3325">
            <v>-0.31194380981992381</v>
          </cell>
          <cell r="C3325">
            <v>0.45139705391684948</v>
          </cell>
          <cell r="H3325">
            <v>307.9401848793043</v>
          </cell>
          <cell r="I3325">
            <v>110.73668824000001</v>
          </cell>
          <cell r="J3325">
            <v>0.48703481851374719</v>
          </cell>
          <cell r="K3325">
            <v>0.60593319371390175</v>
          </cell>
          <cell r="P3325">
            <v>213.52</v>
          </cell>
          <cell r="Q3325">
            <v>110.724477053</v>
          </cell>
          <cell r="R3325">
            <v>0.36987544420473201</v>
          </cell>
          <cell r="S3325">
            <v>0.14732565414621979</v>
          </cell>
          <cell r="X3325">
            <v>225.2800278368141</v>
          </cell>
        </row>
        <row r="3326">
          <cell r="A3326">
            <v>110.77776718200001</v>
          </cell>
          <cell r="B3326">
            <v>-0.31172837017777888</v>
          </cell>
          <cell r="C3326">
            <v>0.45098467372024359</v>
          </cell>
          <cell r="H3326">
            <v>307.96696091347621</v>
          </cell>
          <cell r="I3326">
            <v>110.73668824000001</v>
          </cell>
          <cell r="J3326">
            <v>0.48703481851374719</v>
          </cell>
          <cell r="K3326">
            <v>0.60593319371390175</v>
          </cell>
          <cell r="P3326">
            <v>213.52</v>
          </cell>
          <cell r="Q3326">
            <v>110.76095104300001</v>
          </cell>
          <cell r="R3326">
            <v>0.37031058952083029</v>
          </cell>
          <cell r="S3326">
            <v>0.14747578383273091</v>
          </cell>
          <cell r="X3326">
            <v>225.29906746221889</v>
          </cell>
        </row>
        <row r="3327">
          <cell r="A3327">
            <v>110.77776718200001</v>
          </cell>
          <cell r="B3327">
            <v>-0.31172837017777888</v>
          </cell>
          <cell r="C3327">
            <v>0.45098467372024359</v>
          </cell>
          <cell r="H3327">
            <v>307.96696091347621</v>
          </cell>
          <cell r="I3327">
            <v>110.796557247</v>
          </cell>
          <cell r="J3327">
            <v>0.48703481851374719</v>
          </cell>
          <cell r="K3327">
            <v>0.60593319371390175</v>
          </cell>
          <cell r="P3327">
            <v>213.33</v>
          </cell>
          <cell r="Q3327">
            <v>110.76095104300001</v>
          </cell>
          <cell r="R3327">
            <v>0.37031058952083029</v>
          </cell>
          <cell r="S3327">
            <v>0.14747578383273091</v>
          </cell>
          <cell r="X3327">
            <v>225.29906746221889</v>
          </cell>
        </row>
        <row r="3328">
          <cell r="A3328">
            <v>110.82275653000001</v>
          </cell>
          <cell r="B3328">
            <v>-0.31241804524296068</v>
          </cell>
          <cell r="C3328">
            <v>0.45088792807013001</v>
          </cell>
          <cell r="H3328">
            <v>307.91876390639919</v>
          </cell>
          <cell r="I3328">
            <v>110.796557247</v>
          </cell>
          <cell r="J3328">
            <v>0.48703481851374719</v>
          </cell>
          <cell r="K3328">
            <v>0.60593319371390175</v>
          </cell>
          <cell r="P3328">
            <v>213.33</v>
          </cell>
          <cell r="Q3328">
            <v>110.811298132</v>
          </cell>
          <cell r="R3328">
            <v>0.36995942615043909</v>
          </cell>
          <cell r="S3328">
            <v>0.14779936248480929</v>
          </cell>
          <cell r="X3328">
            <v>225.32802126336631</v>
          </cell>
        </row>
        <row r="3329">
          <cell r="A3329">
            <v>110.86774516200001</v>
          </cell>
          <cell r="B3329">
            <v>-0.31282101815667251</v>
          </cell>
          <cell r="C3329">
            <v>0.45066263777500398</v>
          </cell>
          <cell r="H3329">
            <v>307.91387114449418</v>
          </cell>
          <cell r="I3329">
            <v>110.857370708</v>
          </cell>
          <cell r="J3329">
            <v>0.48703481851374719</v>
          </cell>
          <cell r="K3329">
            <v>0.60593319371390175</v>
          </cell>
          <cell r="P3329">
            <v>213.05</v>
          </cell>
          <cell r="Q3329">
            <v>110.865740061</v>
          </cell>
          <cell r="R3329">
            <v>0.37038810166449582</v>
          </cell>
          <cell r="S3329">
            <v>0.1472345753046527</v>
          </cell>
          <cell r="X3329">
            <v>225.3180228738413</v>
          </cell>
        </row>
        <row r="3330">
          <cell r="A3330">
            <v>110.91268015</v>
          </cell>
          <cell r="B3330">
            <v>-0.31322893728702628</v>
          </cell>
          <cell r="C3330">
            <v>0.45063570363328248</v>
          </cell>
          <cell r="H3330">
            <v>307.91287391387101</v>
          </cell>
          <cell r="I3330">
            <v>110.916658036</v>
          </cell>
          <cell r="J3330">
            <v>0.48703481851374719</v>
          </cell>
          <cell r="K3330">
            <v>0.60593319371390175</v>
          </cell>
          <cell r="P3330">
            <v>212.77</v>
          </cell>
          <cell r="Q3330">
            <v>110.911488057</v>
          </cell>
          <cell r="R3330">
            <v>0.37039768817692847</v>
          </cell>
          <cell r="S3330">
            <v>0.14755461247489099</v>
          </cell>
          <cell r="X3330">
            <v>225.2853128800958</v>
          </cell>
        </row>
        <row r="3331">
          <cell r="A3331">
            <v>110.91268015</v>
          </cell>
          <cell r="B3331">
            <v>-0.31322893728702628</v>
          </cell>
          <cell r="C3331">
            <v>0.45063570363328248</v>
          </cell>
          <cell r="H3331">
            <v>307.91287391387101</v>
          </cell>
          <cell r="I3331">
            <v>110.916658036</v>
          </cell>
          <cell r="J3331">
            <v>0.48703481851374719</v>
          </cell>
          <cell r="K3331">
            <v>0.60593319371390175</v>
          </cell>
          <cell r="P3331">
            <v>212.77</v>
          </cell>
          <cell r="Q3331">
            <v>110.911488057</v>
          </cell>
          <cell r="R3331">
            <v>0.37039768817692847</v>
          </cell>
          <cell r="S3331">
            <v>0.14755461247489099</v>
          </cell>
          <cell r="X3331">
            <v>225.2853128800958</v>
          </cell>
        </row>
        <row r="3332">
          <cell r="A3332">
            <v>110.962668181</v>
          </cell>
          <cell r="B3332">
            <v>-0.31344847253215002</v>
          </cell>
          <cell r="C3332">
            <v>0.45192133915782667</v>
          </cell>
          <cell r="H3332">
            <v>307.96501248878133</v>
          </cell>
          <cell r="I3332">
            <v>110.975059761</v>
          </cell>
          <cell r="J3332">
            <v>0.48703481851374719</v>
          </cell>
          <cell r="K3332">
            <v>0.60593319371390175</v>
          </cell>
          <cell r="P3332">
            <v>212.51</v>
          </cell>
          <cell r="Q3332">
            <v>110.95603013100001</v>
          </cell>
          <cell r="R3332">
            <v>0.37102269343651462</v>
          </cell>
          <cell r="S3332">
            <v>0.14861200378608061</v>
          </cell>
          <cell r="X3332">
            <v>225.27303563491239</v>
          </cell>
        </row>
        <row r="3333">
          <cell r="A3333">
            <v>111.007657052</v>
          </cell>
          <cell r="B3333">
            <v>-0.31373097878044531</v>
          </cell>
          <cell r="C3333">
            <v>0.45130175721049248</v>
          </cell>
          <cell r="H3333">
            <v>307.97478025861869</v>
          </cell>
          <cell r="I3333">
            <v>110.975059761</v>
          </cell>
          <cell r="J3333">
            <v>0.48703481851374719</v>
          </cell>
          <cell r="K3333">
            <v>0.60593319371390175</v>
          </cell>
          <cell r="P3333">
            <v>212.51</v>
          </cell>
          <cell r="Q3333">
            <v>110.989082098</v>
          </cell>
          <cell r="R3333">
            <v>0.37081779298621909</v>
          </cell>
          <cell r="S3333">
            <v>0.1485278135671981</v>
          </cell>
          <cell r="X3333">
            <v>225.2913260587066</v>
          </cell>
        </row>
        <row r="3334">
          <cell r="A3334">
            <v>111.007657052</v>
          </cell>
          <cell r="B3334">
            <v>-0.31373097878044531</v>
          </cell>
          <cell r="C3334">
            <v>0.45130175721049248</v>
          </cell>
          <cell r="H3334">
            <v>307.97478025861869</v>
          </cell>
          <cell r="I3334">
            <v>110.996487866</v>
          </cell>
          <cell r="J3334">
            <v>0.48703481851374719</v>
          </cell>
          <cell r="K3334">
            <v>0.60593319371390175</v>
          </cell>
          <cell r="P3334">
            <v>212.46</v>
          </cell>
          <cell r="Q3334">
            <v>110.989082098</v>
          </cell>
          <cell r="R3334">
            <v>0.37081779298621909</v>
          </cell>
          <cell r="S3334">
            <v>0.1485278135671981</v>
          </cell>
          <cell r="X3334">
            <v>225.2913260587066</v>
          </cell>
        </row>
        <row r="3335">
          <cell r="A3335">
            <v>111.052646161</v>
          </cell>
          <cell r="B3335">
            <v>-0.31379031990795908</v>
          </cell>
          <cell r="C3335">
            <v>0.44956680668907611</v>
          </cell>
          <cell r="H3335">
            <v>307.96469525869509</v>
          </cell>
          <cell r="I3335">
            <v>111.056302151</v>
          </cell>
          <cell r="J3335">
            <v>0.48703481851374719</v>
          </cell>
          <cell r="K3335">
            <v>0.60593319371390175</v>
          </cell>
          <cell r="P3335">
            <v>212.27</v>
          </cell>
          <cell r="Q3335">
            <v>111.02914810199999</v>
          </cell>
          <cell r="R3335">
            <v>0.37100028034742172</v>
          </cell>
          <cell r="S3335">
            <v>0.1483911494652301</v>
          </cell>
          <cell r="X3335">
            <v>225.3240406872018</v>
          </cell>
        </row>
        <row r="3336">
          <cell r="A3336">
            <v>111.102634192</v>
          </cell>
          <cell r="B3336">
            <v>-0.31454361143039028</v>
          </cell>
          <cell r="C3336">
            <v>0.44940711423424651</v>
          </cell>
          <cell r="H3336">
            <v>307.9317392367372</v>
          </cell>
          <cell r="I3336">
            <v>111.114392126</v>
          </cell>
          <cell r="J3336">
            <v>0.48703481851374719</v>
          </cell>
          <cell r="K3336">
            <v>0.60593319371390175</v>
          </cell>
          <cell r="P3336">
            <v>211.97</v>
          </cell>
          <cell r="Q3336">
            <v>111.075438023</v>
          </cell>
          <cell r="R3336">
            <v>0.37092208804577947</v>
          </cell>
          <cell r="S3336">
            <v>0.1476777401556866</v>
          </cell>
          <cell r="X3336">
            <v>225.32328320652971</v>
          </cell>
        </row>
        <row r="3337">
          <cell r="A3337">
            <v>111.142624141</v>
          </cell>
          <cell r="B3337">
            <v>-0.31479118504690279</v>
          </cell>
          <cell r="C3337">
            <v>0.44965825824161237</v>
          </cell>
          <cell r="H3337">
            <v>307.9356081928243</v>
          </cell>
          <cell r="I3337">
            <v>111.114392126</v>
          </cell>
          <cell r="J3337">
            <v>0.48703481851374719</v>
          </cell>
          <cell r="K3337">
            <v>0.60593319371390175</v>
          </cell>
          <cell r="P3337">
            <v>211.97</v>
          </cell>
          <cell r="Q3337">
            <v>111.11954403</v>
          </cell>
          <cell r="R3337">
            <v>0.3703509855303469</v>
          </cell>
          <cell r="S3337">
            <v>0.14798146204206841</v>
          </cell>
          <cell r="X3337">
            <v>225.3141474712682</v>
          </cell>
        </row>
        <row r="3338">
          <cell r="A3338">
            <v>111.142624141</v>
          </cell>
          <cell r="B3338">
            <v>-0.31479118504690279</v>
          </cell>
          <cell r="C3338">
            <v>0.44965825824161237</v>
          </cell>
          <cell r="H3338">
            <v>307.9356081928243</v>
          </cell>
          <cell r="I3338">
            <v>111.136447692</v>
          </cell>
          <cell r="J3338">
            <v>0.48703481851374719</v>
          </cell>
          <cell r="K3338">
            <v>0.60593319371390175</v>
          </cell>
          <cell r="P3338">
            <v>211.88</v>
          </cell>
          <cell r="Q3338">
            <v>111.15729904200001</v>
          </cell>
          <cell r="R3338">
            <v>0.37028055062695492</v>
          </cell>
          <cell r="S3338">
            <v>0.148104769166543</v>
          </cell>
          <cell r="X3338">
            <v>225.2897936258494</v>
          </cell>
        </row>
        <row r="3339">
          <cell r="A3339">
            <v>111.192611218</v>
          </cell>
          <cell r="B3339">
            <v>-0.31432402825904471</v>
          </cell>
          <cell r="C3339">
            <v>0.44992528920667102</v>
          </cell>
          <cell r="H3339">
            <v>307.9625801748499</v>
          </cell>
          <cell r="I3339">
            <v>111.19626655099999</v>
          </cell>
          <cell r="J3339">
            <v>0.48703481851374719</v>
          </cell>
          <cell r="K3339">
            <v>0.60593319371390175</v>
          </cell>
          <cell r="P3339">
            <v>211.64</v>
          </cell>
          <cell r="Q3339">
            <v>111.19443702700001</v>
          </cell>
          <cell r="R3339">
            <v>0.36994336292533259</v>
          </cell>
          <cell r="S3339">
            <v>0.1483011133331609</v>
          </cell>
          <cell r="X3339">
            <v>225.28611200169311</v>
          </cell>
        </row>
        <row r="3340">
          <cell r="A3340">
            <v>111.242599011</v>
          </cell>
          <cell r="B3340">
            <v>-0.3145925498258032</v>
          </cell>
          <cell r="C3340">
            <v>0.4498026123071025</v>
          </cell>
          <cell r="H3340">
            <v>307.98688898496169</v>
          </cell>
          <cell r="I3340">
            <v>111.256474012</v>
          </cell>
          <cell r="J3340">
            <v>0.48703481851374719</v>
          </cell>
          <cell r="K3340">
            <v>0.60593319371390175</v>
          </cell>
          <cell r="P3340">
            <v>211.41</v>
          </cell>
          <cell r="Q3340">
            <v>111.225842953</v>
          </cell>
          <cell r="R3340">
            <v>0.36994445435472939</v>
          </cell>
          <cell r="S3340">
            <v>0.1483660335380616</v>
          </cell>
          <cell r="X3340">
            <v>225.30253477944581</v>
          </cell>
        </row>
        <row r="3341">
          <cell r="A3341">
            <v>111.28258896</v>
          </cell>
          <cell r="B3341">
            <v>-0.31450487981858349</v>
          </cell>
          <cell r="C3341">
            <v>0.44866814266324828</v>
          </cell>
          <cell r="H3341">
            <v>307.97798021288628</v>
          </cell>
          <cell r="I3341">
            <v>111.256474012</v>
          </cell>
          <cell r="J3341">
            <v>0.48703481851374719</v>
          </cell>
          <cell r="K3341">
            <v>0.60593319371390175</v>
          </cell>
          <cell r="P3341">
            <v>211.41</v>
          </cell>
          <cell r="Q3341">
            <v>111.282284022</v>
          </cell>
          <cell r="R3341">
            <v>0.36999740031475792</v>
          </cell>
          <cell r="S3341">
            <v>0.1482116161233365</v>
          </cell>
          <cell r="X3341">
            <v>225.31926093379499</v>
          </cell>
        </row>
        <row r="3342">
          <cell r="A3342">
            <v>111.28258896</v>
          </cell>
          <cell r="B3342">
            <v>-0.31450487981858349</v>
          </cell>
          <cell r="C3342">
            <v>0.44866814266324828</v>
          </cell>
          <cell r="H3342">
            <v>307.97798021288628</v>
          </cell>
          <cell r="I3342">
            <v>111.31413915100001</v>
          </cell>
          <cell r="J3342">
            <v>0.48703481851374719</v>
          </cell>
          <cell r="K3342">
            <v>0.60593319371390175</v>
          </cell>
          <cell r="P3342">
            <v>211.2</v>
          </cell>
          <cell r="Q3342">
            <v>111.282284022</v>
          </cell>
          <cell r="R3342">
            <v>0.36999740031475792</v>
          </cell>
          <cell r="S3342">
            <v>0.1482116161233365</v>
          </cell>
          <cell r="X3342">
            <v>225.31926093379499</v>
          </cell>
        </row>
        <row r="3343">
          <cell r="A3343">
            <v>111.332576991</v>
          </cell>
          <cell r="B3343">
            <v>-0.31544828607246111</v>
          </cell>
          <cell r="C3343">
            <v>0.44882246388917751</v>
          </cell>
          <cell r="H3343">
            <v>307.95773562224718</v>
          </cell>
          <cell r="I3343">
            <v>111.31413915100001</v>
          </cell>
          <cell r="J3343">
            <v>0.48703481851374719</v>
          </cell>
          <cell r="K3343">
            <v>0.60593319371390175</v>
          </cell>
          <cell r="P3343">
            <v>211.2</v>
          </cell>
          <cell r="Q3343">
            <v>111.324913979</v>
          </cell>
          <cell r="R3343">
            <v>0.37024046872229049</v>
          </cell>
          <cell r="S3343">
            <v>0.14771965559919081</v>
          </cell>
          <cell r="X3343">
            <v>225.33416227296519</v>
          </cell>
        </row>
        <row r="3344">
          <cell r="A3344">
            <v>111.382565261</v>
          </cell>
          <cell r="B3344">
            <v>-0.31560529569824591</v>
          </cell>
          <cell r="C3344">
            <v>0.44868989727965769</v>
          </cell>
          <cell r="H3344">
            <v>307.95331732404469</v>
          </cell>
          <cell r="I3344">
            <v>111.336173464</v>
          </cell>
          <cell r="J3344">
            <v>0.48703481851374719</v>
          </cell>
          <cell r="K3344">
            <v>0.60593319371390175</v>
          </cell>
          <cell r="P3344">
            <v>211.12</v>
          </cell>
          <cell r="Q3344">
            <v>111.356403113</v>
          </cell>
          <cell r="R3344">
            <v>0.37027028983759341</v>
          </cell>
          <cell r="S3344">
            <v>0.14791180441982199</v>
          </cell>
          <cell r="X3344">
            <v>225.31773271388269</v>
          </cell>
        </row>
        <row r="3345">
          <cell r="A3345">
            <v>111.382565261</v>
          </cell>
          <cell r="B3345">
            <v>-0.31560529569824591</v>
          </cell>
          <cell r="C3345">
            <v>0.44868989727965769</v>
          </cell>
          <cell r="H3345">
            <v>307.95331732404469</v>
          </cell>
          <cell r="I3345">
            <v>111.39607513</v>
          </cell>
          <cell r="J3345">
            <v>0.48703481851374719</v>
          </cell>
          <cell r="K3345">
            <v>0.60593319371390175</v>
          </cell>
          <cell r="P3345">
            <v>210.81</v>
          </cell>
          <cell r="Q3345">
            <v>111.356403113</v>
          </cell>
          <cell r="R3345">
            <v>0.37027028983759341</v>
          </cell>
          <cell r="S3345">
            <v>0.14791180441982199</v>
          </cell>
          <cell r="X3345">
            <v>225.31773271388269</v>
          </cell>
        </row>
        <row r="3346">
          <cell r="A3346">
            <v>111.42755413099999</v>
          </cell>
          <cell r="B3346">
            <v>-0.3156344459830574</v>
          </cell>
          <cell r="C3346">
            <v>0.44860247145263049</v>
          </cell>
          <cell r="H3346">
            <v>307.97271873104671</v>
          </cell>
          <cell r="I3346">
            <v>111.39607513</v>
          </cell>
          <cell r="J3346">
            <v>0.48703481851374719</v>
          </cell>
          <cell r="K3346">
            <v>0.60593319371390175</v>
          </cell>
          <cell r="P3346">
            <v>210.81</v>
          </cell>
          <cell r="Q3346">
            <v>111.40577411700001</v>
          </cell>
          <cell r="R3346">
            <v>0.37002417235705293</v>
          </cell>
          <cell r="S3346">
            <v>0.1482788174568789</v>
          </cell>
          <cell r="X3346">
            <v>225.30379532204839</v>
          </cell>
        </row>
        <row r="3347">
          <cell r="A3347">
            <v>111.47254204799999</v>
          </cell>
          <cell r="B3347">
            <v>-0.3154372945834838</v>
          </cell>
          <cell r="C3347">
            <v>0.44840640390727982</v>
          </cell>
          <cell r="H3347">
            <v>307.99239727092669</v>
          </cell>
          <cell r="I3347">
            <v>111.45418851300001</v>
          </cell>
          <cell r="J3347">
            <v>0.48703481851374719</v>
          </cell>
          <cell r="K3347">
            <v>0.60593319371390175</v>
          </cell>
          <cell r="P3347">
            <v>210.58</v>
          </cell>
          <cell r="Q3347">
            <v>111.46026611400001</v>
          </cell>
          <cell r="R3347">
            <v>0.36992364343506468</v>
          </cell>
          <cell r="S3347">
            <v>0.1484263721435399</v>
          </cell>
          <cell r="X3347">
            <v>225.29858549532031</v>
          </cell>
        </row>
        <row r="3348">
          <cell r="A3348">
            <v>111.47254204799999</v>
          </cell>
          <cell r="B3348">
            <v>-0.3154372945834838</v>
          </cell>
          <cell r="C3348">
            <v>0.44840640390727982</v>
          </cell>
          <cell r="H3348">
            <v>307.99239727092669</v>
          </cell>
          <cell r="I3348">
            <v>111.47652014099999</v>
          </cell>
          <cell r="J3348">
            <v>0.48703481851374719</v>
          </cell>
          <cell r="K3348">
            <v>0.60593319371390175</v>
          </cell>
          <cell r="P3348">
            <v>210.52</v>
          </cell>
          <cell r="Q3348">
            <v>111.46026611400001</v>
          </cell>
          <cell r="R3348">
            <v>0.36992364343506468</v>
          </cell>
          <cell r="S3348">
            <v>0.1484263721435399</v>
          </cell>
          <cell r="X3348">
            <v>225.29858549532031</v>
          </cell>
        </row>
        <row r="3349">
          <cell r="A3349">
            <v>111.52253008</v>
          </cell>
          <cell r="B3349">
            <v>-0.31604118461389219</v>
          </cell>
          <cell r="C3349">
            <v>0.4474268744590173</v>
          </cell>
          <cell r="H3349">
            <v>307.99222992512358</v>
          </cell>
          <cell r="I3349">
            <v>111.536101859</v>
          </cell>
          <cell r="J3349">
            <v>0.48703481851374719</v>
          </cell>
          <cell r="K3349">
            <v>0.60593319371390175</v>
          </cell>
          <cell r="P3349">
            <v>210.28</v>
          </cell>
          <cell r="Q3349">
            <v>111.513584137</v>
          </cell>
          <cell r="R3349">
            <v>0.36962551064962218</v>
          </cell>
          <cell r="S3349">
            <v>0.14836520423416741</v>
          </cell>
          <cell r="X3349">
            <v>225.32016046785171</v>
          </cell>
        </row>
        <row r="3350">
          <cell r="A3350">
            <v>111.56252026600001</v>
          </cell>
          <cell r="B3350">
            <v>-0.31700351612142491</v>
          </cell>
          <cell r="C3350">
            <v>0.44706980346440772</v>
          </cell>
          <cell r="H3350">
            <v>307.97917664582201</v>
          </cell>
          <cell r="I3350">
            <v>111.536101859</v>
          </cell>
          <cell r="J3350">
            <v>0.48703481851374719</v>
          </cell>
          <cell r="K3350">
            <v>0.60593319371390175</v>
          </cell>
          <cell r="P3350">
            <v>210.28</v>
          </cell>
          <cell r="Q3350">
            <v>111.558905125</v>
          </cell>
          <cell r="R3350">
            <v>0.36990548874699691</v>
          </cell>
          <cell r="S3350">
            <v>0.1480340963434639</v>
          </cell>
          <cell r="X3350">
            <v>225.33687211712501</v>
          </cell>
        </row>
        <row r="3351">
          <cell r="A3351">
            <v>111.60750913699999</v>
          </cell>
          <cell r="B3351">
            <v>-0.31748903578798182</v>
          </cell>
          <cell r="C3351">
            <v>0.44708680618836499</v>
          </cell>
          <cell r="H3351">
            <v>307.9659841226682</v>
          </cell>
          <cell r="I3351">
            <v>111.59401851299999</v>
          </cell>
          <cell r="J3351">
            <v>0.48615094859983959</v>
          </cell>
          <cell r="K3351">
            <v>0.60541711563537182</v>
          </cell>
          <cell r="P3351">
            <v>210.04</v>
          </cell>
          <cell r="Q3351">
            <v>111.590914011</v>
          </cell>
          <cell r="R3351">
            <v>0.36995419913452998</v>
          </cell>
          <cell r="S3351">
            <v>0.1483341433563404</v>
          </cell>
          <cell r="X3351">
            <v>225.33089007018299</v>
          </cell>
        </row>
        <row r="3352">
          <cell r="A3352">
            <v>111.60750913699999</v>
          </cell>
          <cell r="B3352">
            <v>-0.31748903578798182</v>
          </cell>
          <cell r="C3352">
            <v>0.44708680618836499</v>
          </cell>
          <cell r="H3352">
            <v>307.9659841226682</v>
          </cell>
          <cell r="I3352">
            <v>111.616019808</v>
          </cell>
          <cell r="J3352">
            <v>0.48212692340449381</v>
          </cell>
          <cell r="K3352">
            <v>0.60309009636187749</v>
          </cell>
          <cell r="P3352">
            <v>209.96</v>
          </cell>
          <cell r="Q3352">
            <v>111.590914011</v>
          </cell>
          <cell r="R3352">
            <v>0.36995419913452998</v>
          </cell>
          <cell r="S3352">
            <v>0.1483341433563404</v>
          </cell>
          <cell r="X3352">
            <v>225.33089007018299</v>
          </cell>
        </row>
        <row r="3353">
          <cell r="A3353">
            <v>111.65249800799999</v>
          </cell>
          <cell r="B3353">
            <v>-0.31591948739515308</v>
          </cell>
          <cell r="C3353">
            <v>0.44610701521907759</v>
          </cell>
          <cell r="H3353">
            <v>307.97503035030371</v>
          </cell>
          <cell r="I3353">
            <v>111.676101346</v>
          </cell>
          <cell r="J3353">
            <v>0.47488522616496598</v>
          </cell>
          <cell r="K3353">
            <v>0.59891583867429377</v>
          </cell>
          <cell r="P3353">
            <v>209.7</v>
          </cell>
          <cell r="Q3353">
            <v>111.629663945</v>
          </cell>
          <cell r="R3353">
            <v>0.36987585271724571</v>
          </cell>
          <cell r="S3353">
            <v>0.14829715813735311</v>
          </cell>
          <cell r="X3353">
            <v>225.31510985578859</v>
          </cell>
        </row>
        <row r="3354">
          <cell r="A3354">
            <v>111.70248627799999</v>
          </cell>
          <cell r="B3354">
            <v>-0.31080356429594119</v>
          </cell>
          <cell r="C3354">
            <v>0.44012146826148918</v>
          </cell>
          <cell r="H3354">
            <v>308.0038941664759</v>
          </cell>
          <cell r="I3354">
            <v>111.676101346</v>
          </cell>
          <cell r="J3354">
            <v>0.47488522616496598</v>
          </cell>
          <cell r="K3354">
            <v>0.59891583867429377</v>
          </cell>
          <cell r="P3354">
            <v>209.7</v>
          </cell>
          <cell r="Q3354">
            <v>111.66253113800001</v>
          </cell>
          <cell r="R3354">
            <v>0.36882864209477262</v>
          </cell>
          <cell r="S3354">
            <v>0.1475579484723914</v>
          </cell>
          <cell r="X3354">
            <v>225.30369298627019</v>
          </cell>
        </row>
        <row r="3355">
          <cell r="A3355">
            <v>111.74247622599999</v>
          </cell>
          <cell r="B3355">
            <v>-0.30631492258164461</v>
          </cell>
          <cell r="C3355">
            <v>0.43358004525859523</v>
          </cell>
          <cell r="H3355">
            <v>308.0180303565246</v>
          </cell>
          <cell r="I3355">
            <v>111.733874744</v>
          </cell>
          <cell r="J3355">
            <v>0.46806918574596201</v>
          </cell>
          <cell r="K3355">
            <v>0.59502803785904779</v>
          </cell>
          <cell r="P3355">
            <v>209.47</v>
          </cell>
          <cell r="Q3355">
            <v>111.714936018</v>
          </cell>
          <cell r="R3355">
            <v>0.36784166781154859</v>
          </cell>
          <cell r="S3355">
            <v>0.14709971193690219</v>
          </cell>
          <cell r="X3355">
            <v>225.33867489126339</v>
          </cell>
        </row>
        <row r="3356">
          <cell r="A3356">
            <v>111.74247622599999</v>
          </cell>
          <cell r="B3356">
            <v>-0.30631492258164461</v>
          </cell>
          <cell r="C3356">
            <v>0.43358004525859523</v>
          </cell>
          <cell r="H3356">
            <v>308.0180303565246</v>
          </cell>
          <cell r="I3356">
            <v>111.755778318</v>
          </cell>
          <cell r="J3356">
            <v>0.46528456940404972</v>
          </cell>
          <cell r="K3356">
            <v>0.59345450189802207</v>
          </cell>
          <cell r="P3356">
            <v>209.40999999999991</v>
          </cell>
          <cell r="Q3356">
            <v>111.771352053</v>
          </cell>
          <cell r="R3356">
            <v>0.36086773293499119</v>
          </cell>
          <cell r="S3356">
            <v>0.14056069319792519</v>
          </cell>
          <cell r="X3356">
            <v>225.351459615322</v>
          </cell>
        </row>
        <row r="3357">
          <cell r="A3357">
            <v>111.78746414299999</v>
          </cell>
          <cell r="B3357">
            <v>-0.30088643032178269</v>
          </cell>
          <cell r="C3357">
            <v>0.42715383339491569</v>
          </cell>
          <cell r="H3357">
            <v>308.03836107932989</v>
          </cell>
          <cell r="I3357">
            <v>111.755778318</v>
          </cell>
          <cell r="J3357">
            <v>0.46528456940404972</v>
          </cell>
          <cell r="K3357">
            <v>0.59345450189802207</v>
          </cell>
          <cell r="P3357">
            <v>209.40999999999991</v>
          </cell>
          <cell r="Q3357">
            <v>111.771352053</v>
          </cell>
          <cell r="R3357">
            <v>0.36086773293499119</v>
          </cell>
          <cell r="S3357">
            <v>0.14056069319792519</v>
          </cell>
          <cell r="X3357">
            <v>225.351459615322</v>
          </cell>
        </row>
        <row r="3358">
          <cell r="A3358">
            <v>111.83245396700001</v>
          </cell>
          <cell r="B3358">
            <v>-0.29669651605830299</v>
          </cell>
          <cell r="C3358">
            <v>0.42010603643370648</v>
          </cell>
          <cell r="H3358">
            <v>308.04669004072781</v>
          </cell>
          <cell r="I3358">
            <v>111.813842423</v>
          </cell>
          <cell r="J3358">
            <v>0.45722298289660729</v>
          </cell>
          <cell r="K3358">
            <v>0.58891017743118945</v>
          </cell>
          <cell r="P3358">
            <v>209.2</v>
          </cell>
          <cell r="Q3358">
            <v>111.82248306300001</v>
          </cell>
          <cell r="R3358">
            <v>0.35535673807272811</v>
          </cell>
          <cell r="S3358">
            <v>0.13439853862790921</v>
          </cell>
          <cell r="X3358">
            <v>225.3550587563563</v>
          </cell>
        </row>
        <row r="3359">
          <cell r="A3359">
            <v>111.87744212200001</v>
          </cell>
          <cell r="B3359">
            <v>-0.29264412400247791</v>
          </cell>
          <cell r="C3359">
            <v>0.4158095325666985</v>
          </cell>
          <cell r="H3359">
            <v>308.04003503044902</v>
          </cell>
          <cell r="I3359">
            <v>111.835889889</v>
          </cell>
          <cell r="J3359">
            <v>0.4543937557135419</v>
          </cell>
          <cell r="K3359">
            <v>0.58732897580380783</v>
          </cell>
          <cell r="P3359">
            <v>209.11</v>
          </cell>
          <cell r="Q3359">
            <v>111.86281204300001</v>
          </cell>
          <cell r="R3359">
            <v>0.35063781516354731</v>
          </cell>
          <cell r="S3359">
            <v>0.13007530724567909</v>
          </cell>
          <cell r="X3359">
            <v>225.3987851655898</v>
          </cell>
        </row>
        <row r="3360">
          <cell r="A3360">
            <v>111.87744212200001</v>
          </cell>
          <cell r="B3360">
            <v>-0.29264412400247791</v>
          </cell>
          <cell r="C3360">
            <v>0.4158095325666985</v>
          </cell>
          <cell r="H3360">
            <v>308.04003503044902</v>
          </cell>
          <cell r="I3360">
            <v>111.893702533</v>
          </cell>
          <cell r="J3360">
            <v>0.44604767063508433</v>
          </cell>
          <cell r="K3360">
            <v>0.58268169632098932</v>
          </cell>
          <cell r="P3360">
            <v>208.9</v>
          </cell>
          <cell r="Q3360">
            <v>111.915789128</v>
          </cell>
          <cell r="R3360">
            <v>0.34749722261708998</v>
          </cell>
          <cell r="S3360">
            <v>0.1272523058178035</v>
          </cell>
          <cell r="X3360">
            <v>225.39889555833821</v>
          </cell>
        </row>
        <row r="3361">
          <cell r="A3361">
            <v>111.92243099300001</v>
          </cell>
          <cell r="B3361">
            <v>-0.28985985059286962</v>
          </cell>
          <cell r="C3361">
            <v>0.41173389515159481</v>
          </cell>
          <cell r="H3361">
            <v>308.06238973258769</v>
          </cell>
          <cell r="I3361">
            <v>111.893702533</v>
          </cell>
          <cell r="J3361">
            <v>0.44604767063508433</v>
          </cell>
          <cell r="K3361">
            <v>0.58268169632098932</v>
          </cell>
          <cell r="P3361">
            <v>208.9</v>
          </cell>
          <cell r="Q3361">
            <v>111.915789128</v>
          </cell>
          <cell r="R3361">
            <v>0.34749722261708998</v>
          </cell>
          <cell r="S3361">
            <v>0.1272523058178035</v>
          </cell>
          <cell r="X3361">
            <v>225.39889555833821</v>
          </cell>
        </row>
        <row r="3362">
          <cell r="A3362">
            <v>111.972419024</v>
          </cell>
          <cell r="B3362">
            <v>-0.28658124153524972</v>
          </cell>
          <cell r="C3362">
            <v>0.40723666204618758</v>
          </cell>
          <cell r="H3362">
            <v>308.02039199590752</v>
          </cell>
          <cell r="I3362">
            <v>111.91577304400001</v>
          </cell>
          <cell r="J3362">
            <v>0.44350888391091292</v>
          </cell>
          <cell r="K3362">
            <v>0.58128021075442027</v>
          </cell>
          <cell r="P3362">
            <v>208.81</v>
          </cell>
          <cell r="Q3362">
            <v>111.955304146</v>
          </cell>
          <cell r="R3362">
            <v>0.3405334743981836</v>
          </cell>
          <cell r="S3362">
            <v>0.119489562536477</v>
          </cell>
          <cell r="X3362">
            <v>225.39577996771459</v>
          </cell>
        </row>
        <row r="3363">
          <cell r="A3363">
            <v>111.972419024</v>
          </cell>
          <cell r="B3363">
            <v>-0.28658124153524972</v>
          </cell>
          <cell r="C3363">
            <v>0.40723666204618758</v>
          </cell>
          <cell r="H3363">
            <v>308.02039199590752</v>
          </cell>
          <cell r="I3363">
            <v>111.995601544</v>
          </cell>
          <cell r="J3363">
            <v>0.43337580997975939</v>
          </cell>
          <cell r="K3363">
            <v>0.57572266300720998</v>
          </cell>
          <cell r="P3363">
            <v>208.46</v>
          </cell>
          <cell r="Q3363">
            <v>111.994015932</v>
          </cell>
          <cell r="R3363">
            <v>0.33371860942166492</v>
          </cell>
          <cell r="S3363">
            <v>0.1113591404250526</v>
          </cell>
          <cell r="X3363">
            <v>225.35183032451889</v>
          </cell>
        </row>
        <row r="3364">
          <cell r="A3364">
            <v>112.02240705600001</v>
          </cell>
          <cell r="B3364">
            <v>-0.28191182689419031</v>
          </cell>
          <cell r="C3364">
            <v>0.40144911818233359</v>
          </cell>
          <cell r="H3364">
            <v>308.00789029788137</v>
          </cell>
          <cell r="I3364">
            <v>111.995601544</v>
          </cell>
          <cell r="J3364">
            <v>0.43337580997975939</v>
          </cell>
          <cell r="K3364">
            <v>0.57572266300720998</v>
          </cell>
          <cell r="P3364">
            <v>208.46</v>
          </cell>
          <cell r="Q3364">
            <v>112.04286193900001</v>
          </cell>
          <cell r="R3364">
            <v>0.32989650717786578</v>
          </cell>
          <cell r="S3364">
            <v>0.1079453984037317</v>
          </cell>
          <cell r="X3364">
            <v>225.34155952180939</v>
          </cell>
        </row>
        <row r="3365">
          <cell r="A3365">
            <v>112.062397242</v>
          </cell>
          <cell r="B3365">
            <v>-0.27787170040785009</v>
          </cell>
          <cell r="C3365">
            <v>0.39582022665793698</v>
          </cell>
          <cell r="H3365">
            <v>308.05263764332102</v>
          </cell>
          <cell r="I3365">
            <v>112.05359170600001</v>
          </cell>
          <cell r="J3365">
            <v>0.42580237133828441</v>
          </cell>
          <cell r="K3365">
            <v>0.57161746468392161</v>
          </cell>
          <cell r="P3365">
            <v>208.19</v>
          </cell>
          <cell r="Q3365">
            <v>112.04286193900001</v>
          </cell>
          <cell r="R3365">
            <v>0.32989650717786578</v>
          </cell>
          <cell r="S3365">
            <v>0.1079453984037317</v>
          </cell>
          <cell r="X3365">
            <v>225.34155952180939</v>
          </cell>
        </row>
        <row r="3366">
          <cell r="A3366">
            <v>112.107386113</v>
          </cell>
          <cell r="B3366">
            <v>-0.27353292105100502</v>
          </cell>
          <cell r="C3366">
            <v>0.39121222676323603</v>
          </cell>
          <cell r="H3366">
            <v>308.02260625994359</v>
          </cell>
          <cell r="I3366">
            <v>112.07553824199999</v>
          </cell>
          <cell r="J3366">
            <v>0.42317123775421422</v>
          </cell>
          <cell r="K3366">
            <v>0.57020725442660669</v>
          </cell>
          <cell r="P3366">
            <v>208.11</v>
          </cell>
          <cell r="Q3366">
            <v>112.087625981</v>
          </cell>
          <cell r="R3366">
            <v>0.32889335137731479</v>
          </cell>
          <cell r="S3366">
            <v>0.11025716819417471</v>
          </cell>
          <cell r="X3366">
            <v>225.37663938684909</v>
          </cell>
        </row>
        <row r="3367">
          <cell r="A3367">
            <v>112.107386113</v>
          </cell>
          <cell r="B3367">
            <v>-0.27353292105100502</v>
          </cell>
          <cell r="C3367">
            <v>0.39121222676323603</v>
          </cell>
          <cell r="H3367">
            <v>308.02260625994359</v>
          </cell>
          <cell r="I3367">
            <v>112.13355924699999</v>
          </cell>
          <cell r="J3367">
            <v>0.41512147476366829</v>
          </cell>
          <cell r="K3367">
            <v>0.56590727560567555</v>
          </cell>
          <cell r="P3367">
            <v>207.89</v>
          </cell>
          <cell r="Q3367">
            <v>112.13114714699999</v>
          </cell>
          <cell r="R3367">
            <v>0.32153666437396899</v>
          </cell>
          <cell r="S3367">
            <v>0.10319389341580699</v>
          </cell>
          <cell r="X3367">
            <v>225.39253199442931</v>
          </cell>
        </row>
        <row r="3368">
          <cell r="A3368">
            <v>112.152374268</v>
          </cell>
          <cell r="B3368">
            <v>-0.26931348191337662</v>
          </cell>
          <cell r="C3368">
            <v>0.3855683301479913</v>
          </cell>
          <cell r="H3368">
            <v>308.04204141878301</v>
          </cell>
          <cell r="I3368">
            <v>112.13355924699999</v>
          </cell>
          <cell r="J3368">
            <v>0.41512147476366829</v>
          </cell>
          <cell r="K3368">
            <v>0.56590727560567555</v>
          </cell>
          <cell r="P3368">
            <v>207.89</v>
          </cell>
          <cell r="Q3368">
            <v>112.159873963</v>
          </cell>
          <cell r="R3368">
            <v>0.32153666436593109</v>
          </cell>
          <cell r="S3368">
            <v>0.1031938933562451</v>
          </cell>
          <cell r="X3368">
            <v>225.39253199391621</v>
          </cell>
        </row>
        <row r="3369">
          <cell r="A3369">
            <v>112.2023623</v>
          </cell>
          <cell r="B3369">
            <v>-0.26534890750645068</v>
          </cell>
          <cell r="C3369">
            <v>0.37987597749801483</v>
          </cell>
          <cell r="H3369">
            <v>308.07424490555019</v>
          </cell>
          <cell r="I3369">
            <v>112.215558266</v>
          </cell>
          <cell r="J3369">
            <v>0.40448626707142171</v>
          </cell>
          <cell r="K3369">
            <v>0.56029288184747783</v>
          </cell>
          <cell r="P3369">
            <v>207.61</v>
          </cell>
          <cell r="Q3369">
            <v>112.18966198</v>
          </cell>
          <cell r="R3369">
            <v>0.31801168604101071</v>
          </cell>
          <cell r="S3369">
            <v>0.10002338041945071</v>
          </cell>
          <cell r="X3369">
            <v>225.40429325549059</v>
          </cell>
        </row>
        <row r="3370">
          <cell r="A3370">
            <v>112.2023623</v>
          </cell>
          <cell r="B3370">
            <v>-0.26534890750645068</v>
          </cell>
          <cell r="C3370">
            <v>0.37987597749801483</v>
          </cell>
          <cell r="H3370">
            <v>308.07424490555019</v>
          </cell>
          <cell r="I3370">
            <v>112.215558266</v>
          </cell>
          <cell r="J3370">
            <v>0.40448626707142171</v>
          </cell>
          <cell r="K3370">
            <v>0.56029288184747783</v>
          </cell>
          <cell r="P3370">
            <v>207.61</v>
          </cell>
          <cell r="Q3370">
            <v>112.22711110199999</v>
          </cell>
          <cell r="R3370">
            <v>0.31456052204831941</v>
          </cell>
          <cell r="S3370">
            <v>9.7076748557964013E-2</v>
          </cell>
          <cell r="X3370">
            <v>225.42500618387339</v>
          </cell>
        </row>
        <row r="3371">
          <cell r="A3371">
            <v>112.24735117</v>
          </cell>
          <cell r="B3371">
            <v>-0.26153029632412211</v>
          </cell>
          <cell r="C3371">
            <v>0.37392448007411322</v>
          </cell>
          <cell r="H3371">
            <v>308.04552027680529</v>
          </cell>
          <cell r="I3371">
            <v>112.27353751</v>
          </cell>
          <cell r="J3371">
            <v>0.39647486592941822</v>
          </cell>
          <cell r="K3371">
            <v>0.55610284197707749</v>
          </cell>
          <cell r="P3371">
            <v>207.35</v>
          </cell>
          <cell r="Q3371">
            <v>112.25256896099999</v>
          </cell>
          <cell r="R3371">
            <v>0.31091095508191979</v>
          </cell>
          <cell r="S3371">
            <v>9.3137205074806301E-2</v>
          </cell>
          <cell r="X3371">
            <v>225.4292363348263</v>
          </cell>
        </row>
        <row r="3372">
          <cell r="A3372">
            <v>112.292340041</v>
          </cell>
          <cell r="B3372">
            <v>-0.25717387905733552</v>
          </cell>
          <cell r="C3372">
            <v>0.36835028719543672</v>
          </cell>
          <cell r="H3372">
            <v>308.07729045338601</v>
          </cell>
          <cell r="I3372">
            <v>112.27353751</v>
          </cell>
          <cell r="J3372">
            <v>0.39647486592941822</v>
          </cell>
          <cell r="K3372">
            <v>0.55610284197707749</v>
          </cell>
          <cell r="P3372">
            <v>207.35</v>
          </cell>
          <cell r="Q3372">
            <v>112.25256896099999</v>
          </cell>
          <cell r="R3372">
            <v>0.31091095508191979</v>
          </cell>
          <cell r="S3372">
            <v>9.3137205074806301E-2</v>
          </cell>
          <cell r="X3372">
            <v>225.4292363348263</v>
          </cell>
        </row>
        <row r="3373">
          <cell r="A3373">
            <v>112.342328311</v>
          </cell>
          <cell r="B3373">
            <v>-0.2539879579230061</v>
          </cell>
          <cell r="C3373">
            <v>0.36425768515891871</v>
          </cell>
          <cell r="H3373">
            <v>308.04169679801549</v>
          </cell>
          <cell r="I3373">
            <v>112.296437161</v>
          </cell>
          <cell r="J3373">
            <v>0.39378546215771443</v>
          </cell>
          <cell r="K3373">
            <v>0.55471176366996566</v>
          </cell>
          <cell r="P3373">
            <v>207.26</v>
          </cell>
          <cell r="Q3373">
            <v>112.305655957</v>
          </cell>
          <cell r="R3373">
            <v>0.30426523544028389</v>
          </cell>
          <cell r="S3373">
            <v>8.7096461816897675E-2</v>
          </cell>
          <cell r="X3373">
            <v>225.41957346298071</v>
          </cell>
        </row>
        <row r="3374">
          <cell r="A3374">
            <v>112.342328311</v>
          </cell>
          <cell r="B3374">
            <v>-0.2539879579230061</v>
          </cell>
          <cell r="C3374">
            <v>0.36425768515891871</v>
          </cell>
          <cell r="H3374">
            <v>308.04169679801549</v>
          </cell>
          <cell r="I3374">
            <v>112.355401066</v>
          </cell>
          <cell r="J3374">
            <v>0.38593816343107368</v>
          </cell>
          <cell r="K3374">
            <v>0.55066840617656199</v>
          </cell>
          <cell r="P3374">
            <v>207.03</v>
          </cell>
          <cell r="Q3374">
            <v>112.353019953</v>
          </cell>
          <cell r="R3374">
            <v>0.30061759622048462</v>
          </cell>
          <cell r="S3374">
            <v>8.3207451591173348E-2</v>
          </cell>
          <cell r="X3374">
            <v>225.42901478950611</v>
          </cell>
        </row>
        <row r="3375">
          <cell r="A3375">
            <v>112.382318259</v>
          </cell>
          <cell r="B3375">
            <v>-0.24963604924521529</v>
          </cell>
          <cell r="C3375">
            <v>0.35972001253786939</v>
          </cell>
          <cell r="H3375">
            <v>308.04188536777161</v>
          </cell>
          <cell r="I3375">
            <v>112.355401066</v>
          </cell>
          <cell r="J3375">
            <v>0.38593816343107368</v>
          </cell>
          <cell r="K3375">
            <v>0.55066840617656199</v>
          </cell>
          <cell r="P3375">
            <v>207.03</v>
          </cell>
          <cell r="Q3375">
            <v>112.400367022</v>
          </cell>
          <cell r="R3375">
            <v>0.29390006100983179</v>
          </cell>
          <cell r="S3375">
            <v>7.7929199638390859E-2</v>
          </cell>
          <cell r="X3375">
            <v>225.43708710562561</v>
          </cell>
        </row>
        <row r="3376">
          <cell r="A3376">
            <v>112.427181722</v>
          </cell>
          <cell r="B3376">
            <v>-0.2458180890739568</v>
          </cell>
          <cell r="C3376">
            <v>0.35442974618159567</v>
          </cell>
          <cell r="H3376">
            <v>308.09323450498238</v>
          </cell>
          <cell r="I3376">
            <v>112.355401066</v>
          </cell>
          <cell r="J3376">
            <v>0.38593816343107368</v>
          </cell>
          <cell r="K3376">
            <v>0.55066840617656199</v>
          </cell>
          <cell r="P3376">
            <v>207.03</v>
          </cell>
          <cell r="Q3376">
            <v>112.400367022</v>
          </cell>
          <cell r="R3376">
            <v>0.29390006100983179</v>
          </cell>
          <cell r="S3376">
            <v>7.7929199638390859E-2</v>
          </cell>
          <cell r="X3376">
            <v>225.43708710562561</v>
          </cell>
        </row>
        <row r="3377">
          <cell r="A3377">
            <v>112.472169639</v>
          </cell>
          <cell r="B3377">
            <v>-0.24305669862012991</v>
          </cell>
          <cell r="C3377">
            <v>0.3512146755699469</v>
          </cell>
          <cell r="H3377">
            <v>308.08096313501932</v>
          </cell>
          <cell r="I3377">
            <v>112.45625745700001</v>
          </cell>
          <cell r="J3377">
            <v>0.37233854498153179</v>
          </cell>
          <cell r="K3377">
            <v>0.5437300826748892</v>
          </cell>
          <cell r="P3377">
            <v>206.62</v>
          </cell>
          <cell r="Q3377">
            <v>112.452510119</v>
          </cell>
          <cell r="R3377">
            <v>0.28962716692887219</v>
          </cell>
          <cell r="S3377">
            <v>7.1893714814946427E-2</v>
          </cell>
          <cell r="X3377">
            <v>225.43289724498831</v>
          </cell>
        </row>
        <row r="3378">
          <cell r="A3378">
            <v>112.472169639</v>
          </cell>
          <cell r="B3378">
            <v>-0.24305669862012991</v>
          </cell>
          <cell r="C3378">
            <v>0.3512146755699469</v>
          </cell>
          <cell r="H3378">
            <v>308.08096313501932</v>
          </cell>
          <cell r="I3378">
            <v>112.45625745700001</v>
          </cell>
          <cell r="J3378">
            <v>0.37233854498153179</v>
          </cell>
          <cell r="K3378">
            <v>0.5437300826748892</v>
          </cell>
          <cell r="P3378">
            <v>206.62</v>
          </cell>
          <cell r="Q3378">
            <v>112.490632058</v>
          </cell>
          <cell r="R3378">
            <v>0.28619437829965921</v>
          </cell>
          <cell r="S3378">
            <v>6.8471478015137727E-2</v>
          </cell>
          <cell r="X3378">
            <v>225.4557453938657</v>
          </cell>
        </row>
        <row r="3379">
          <cell r="A3379">
            <v>112.52215767</v>
          </cell>
          <cell r="B3379">
            <v>-0.23745158233934671</v>
          </cell>
          <cell r="C3379">
            <v>0.34373288843508942</v>
          </cell>
          <cell r="H3379">
            <v>308.06550857170288</v>
          </cell>
          <cell r="I3379">
            <v>112.515184929</v>
          </cell>
          <cell r="J3379">
            <v>0.36406531727824709</v>
          </cell>
          <cell r="K3379">
            <v>0.53958354613864201</v>
          </cell>
          <cell r="P3379">
            <v>206.4</v>
          </cell>
          <cell r="Q3379">
            <v>112.526710034</v>
          </cell>
          <cell r="R3379">
            <v>0.27940939467350728</v>
          </cell>
          <cell r="S3379">
            <v>6.2301460665204693E-2</v>
          </cell>
          <cell r="X3379">
            <v>225.43280527056439</v>
          </cell>
        </row>
        <row r="3380">
          <cell r="A3380">
            <v>112.562147618</v>
          </cell>
          <cell r="B3380">
            <v>-0.2342198116071301</v>
          </cell>
          <cell r="C3380">
            <v>0.3388232613134225</v>
          </cell>
          <cell r="H3380">
            <v>308.09080741960508</v>
          </cell>
          <cell r="I3380">
            <v>112.57316360199999</v>
          </cell>
          <cell r="J3380">
            <v>0.35585262617135832</v>
          </cell>
          <cell r="K3380">
            <v>0.53550673086837475</v>
          </cell>
          <cell r="P3380">
            <v>206.12</v>
          </cell>
          <cell r="Q3380">
            <v>112.526710034</v>
          </cell>
          <cell r="R3380">
            <v>0.27940939467350728</v>
          </cell>
          <cell r="S3380">
            <v>6.2301460665204693E-2</v>
          </cell>
          <cell r="X3380">
            <v>225.43280527056439</v>
          </cell>
        </row>
        <row r="3381">
          <cell r="A3381">
            <v>112.562147618</v>
          </cell>
          <cell r="B3381">
            <v>-0.2342198116071301</v>
          </cell>
          <cell r="C3381">
            <v>0.3388232613134225</v>
          </cell>
          <cell r="H3381">
            <v>308.09080741960508</v>
          </cell>
          <cell r="I3381">
            <v>112.57316360199999</v>
          </cell>
          <cell r="J3381">
            <v>0.35585262617135832</v>
          </cell>
          <cell r="K3381">
            <v>0.53550673086837475</v>
          </cell>
          <cell r="P3381">
            <v>206.12</v>
          </cell>
          <cell r="Q3381">
            <v>112.584785939</v>
          </cell>
          <cell r="R3381">
            <v>0.27548769137186058</v>
          </cell>
          <cell r="S3381">
            <v>5.8241473797756918E-2</v>
          </cell>
          <cell r="X3381">
            <v>225.43550105525409</v>
          </cell>
        </row>
        <row r="3382">
          <cell r="A3382">
            <v>112.612135888</v>
          </cell>
          <cell r="B3382">
            <v>-0.22939994264162669</v>
          </cell>
          <cell r="C3382">
            <v>0.33110963665170362</v>
          </cell>
          <cell r="H3382">
            <v>308.09652661879107</v>
          </cell>
          <cell r="I3382">
            <v>112.59607664799999</v>
          </cell>
          <cell r="J3382">
            <v>0.3530573997957111</v>
          </cell>
          <cell r="K3382">
            <v>0.53413615350223187</v>
          </cell>
          <cell r="P3382">
            <v>206.05</v>
          </cell>
          <cell r="Q3382">
            <v>112.61856508299999</v>
          </cell>
          <cell r="R3382">
            <v>0.27211445382830518</v>
          </cell>
          <cell r="S3382">
            <v>5.4810787681656127E-2</v>
          </cell>
          <cell r="X3382">
            <v>225.45142577282039</v>
          </cell>
        </row>
        <row r="3383">
          <cell r="A3383">
            <v>112.662123681</v>
          </cell>
          <cell r="B3383">
            <v>-0.22480421902707409</v>
          </cell>
          <cell r="C3383">
            <v>0.32414909541569931</v>
          </cell>
          <cell r="H3383">
            <v>308.11974844176552</v>
          </cell>
          <cell r="I3383">
            <v>112.656266993</v>
          </cell>
          <cell r="J3383">
            <v>0.34481995822680511</v>
          </cell>
          <cell r="K3383">
            <v>0.53010958245928297</v>
          </cell>
          <cell r="P3383">
            <v>205.82</v>
          </cell>
          <cell r="Q3383">
            <v>112.64789414400001</v>
          </cell>
          <cell r="R3383">
            <v>0.2684468817561414</v>
          </cell>
          <cell r="S3383">
            <v>5.1549231446642287E-2</v>
          </cell>
          <cell r="X3383">
            <v>225.4482332277625</v>
          </cell>
        </row>
        <row r="3384">
          <cell r="A3384">
            <v>112.702113629</v>
          </cell>
          <cell r="B3384">
            <v>-0.22093341398386229</v>
          </cell>
          <cell r="C3384">
            <v>0.31769562604952689</v>
          </cell>
          <cell r="H3384">
            <v>308.1154903669792</v>
          </cell>
          <cell r="I3384">
            <v>112.716345164</v>
          </cell>
          <cell r="J3384">
            <v>0.33641286516812641</v>
          </cell>
          <cell r="K3384">
            <v>0.52604181383607118</v>
          </cell>
          <cell r="P3384">
            <v>205.57</v>
          </cell>
          <cell r="Q3384">
            <v>112.681127072</v>
          </cell>
          <cell r="R3384">
            <v>0.26490185018692392</v>
          </cell>
          <cell r="S3384">
            <v>4.7951330817144977E-2</v>
          </cell>
          <cell r="X3384">
            <v>225.44859500569399</v>
          </cell>
        </row>
        <row r="3385">
          <cell r="A3385">
            <v>112.702113629</v>
          </cell>
          <cell r="B3385">
            <v>-0.22093341398386229</v>
          </cell>
          <cell r="C3385">
            <v>0.31769562604952689</v>
          </cell>
          <cell r="H3385">
            <v>308.1154903669792</v>
          </cell>
          <cell r="I3385">
            <v>112.716345164</v>
          </cell>
          <cell r="J3385">
            <v>0.33641286516812641</v>
          </cell>
          <cell r="K3385">
            <v>0.52604181383607118</v>
          </cell>
          <cell r="P3385">
            <v>205.57</v>
          </cell>
          <cell r="Q3385">
            <v>112.725609064</v>
          </cell>
          <cell r="R3385">
            <v>0.26086552031763199</v>
          </cell>
          <cell r="S3385">
            <v>4.4126283320455928E-2</v>
          </cell>
          <cell r="X3385">
            <v>225.47171812785629</v>
          </cell>
        </row>
        <row r="3386">
          <cell r="A3386">
            <v>112.752101661</v>
          </cell>
          <cell r="B3386">
            <v>-0.21766901201443609</v>
          </cell>
          <cell r="C3386">
            <v>0.31325850999134019</v>
          </cell>
          <cell r="H3386">
            <v>308.09056443312897</v>
          </cell>
          <cell r="I3386">
            <v>112.776092315</v>
          </cell>
          <cell r="J3386">
            <v>0.32806504167171707</v>
          </cell>
          <cell r="K3386">
            <v>0.52204757989830186</v>
          </cell>
          <cell r="P3386">
            <v>205.35</v>
          </cell>
          <cell r="Q3386">
            <v>112.751978159</v>
          </cell>
          <cell r="R3386">
            <v>0.25790766702485501</v>
          </cell>
          <cell r="S3386">
            <v>4.2309893661756873E-2</v>
          </cell>
          <cell r="X3386">
            <v>225.48223178829761</v>
          </cell>
        </row>
        <row r="3387">
          <cell r="A3387">
            <v>112.80208873799999</v>
          </cell>
          <cell r="B3387">
            <v>-0.21256248972711</v>
          </cell>
          <cell r="C3387">
            <v>0.30741792761437259</v>
          </cell>
          <cell r="H3387">
            <v>308.08333610431401</v>
          </cell>
          <cell r="I3387">
            <v>112.776092315</v>
          </cell>
          <cell r="J3387">
            <v>0.32806504167171707</v>
          </cell>
          <cell r="K3387">
            <v>0.52204757989830186</v>
          </cell>
          <cell r="P3387">
            <v>205.35</v>
          </cell>
          <cell r="Q3387">
            <v>112.794204951</v>
          </cell>
          <cell r="R3387">
            <v>0.25500075503511083</v>
          </cell>
          <cell r="S3387">
            <v>3.9393865846999228E-2</v>
          </cell>
          <cell r="X3387">
            <v>225.46413767166541</v>
          </cell>
        </row>
        <row r="3388">
          <cell r="A3388">
            <v>112.842078448</v>
          </cell>
          <cell r="B3388">
            <v>-0.2083804243565946</v>
          </cell>
          <cell r="C3388">
            <v>0.30226056767362403</v>
          </cell>
          <cell r="H3388">
            <v>308.09544179002341</v>
          </cell>
          <cell r="I3388">
            <v>112.83597416000001</v>
          </cell>
          <cell r="J3388">
            <v>0.31966340336834298</v>
          </cell>
          <cell r="K3388">
            <v>0.51806716990594626</v>
          </cell>
          <cell r="P3388">
            <v>205.09</v>
          </cell>
          <cell r="Q3388">
            <v>112.829613924</v>
          </cell>
          <cell r="R3388">
            <v>0.24802335750060431</v>
          </cell>
          <cell r="S3388">
            <v>3.3026655836702459E-2</v>
          </cell>
          <cell r="X3388">
            <v>225.44771733094211</v>
          </cell>
        </row>
        <row r="3389">
          <cell r="A3389">
            <v>112.842078448</v>
          </cell>
          <cell r="B3389">
            <v>-0.2083804243565946</v>
          </cell>
          <cell r="C3389">
            <v>0.30226056767362403</v>
          </cell>
          <cell r="H3389">
            <v>308.09544179002341</v>
          </cell>
          <cell r="I3389">
            <v>112.83597416000001</v>
          </cell>
          <cell r="J3389">
            <v>0.31966340336834298</v>
          </cell>
          <cell r="K3389">
            <v>0.51806716990594626</v>
          </cell>
          <cell r="P3389">
            <v>205.09</v>
          </cell>
          <cell r="Q3389">
            <v>112.829613924</v>
          </cell>
          <cell r="R3389">
            <v>0.24802335750060431</v>
          </cell>
          <cell r="S3389">
            <v>3.3026655836702459E-2</v>
          </cell>
          <cell r="X3389">
            <v>225.44771733094211</v>
          </cell>
        </row>
        <row r="3390">
          <cell r="A3390">
            <v>112.887067796</v>
          </cell>
          <cell r="B3390">
            <v>-0.20375680569504739</v>
          </cell>
          <cell r="C3390">
            <v>0.29741647204541383</v>
          </cell>
          <cell r="H3390">
            <v>308.11985697362832</v>
          </cell>
          <cell r="I3390">
            <v>112.895930202</v>
          </cell>
          <cell r="J3390">
            <v>0.31112792285171448</v>
          </cell>
          <cell r="K3390">
            <v>0.51407067513019222</v>
          </cell>
          <cell r="P3390">
            <v>204.83</v>
          </cell>
          <cell r="Q3390">
            <v>112.886286021</v>
          </cell>
          <cell r="R3390">
            <v>0.2438265343104537</v>
          </cell>
          <cell r="S3390">
            <v>2.8722178963345439E-2</v>
          </cell>
          <cell r="X3390">
            <v>225.44717633112589</v>
          </cell>
        </row>
        <row r="3391">
          <cell r="A3391">
            <v>112.932075025</v>
          </cell>
          <cell r="B3391">
            <v>-0.2003191988909058</v>
          </cell>
          <cell r="C3391">
            <v>0.29233101784230953</v>
          </cell>
          <cell r="H3391">
            <v>308.1461871814185</v>
          </cell>
          <cell r="I3391">
            <v>112.895930202</v>
          </cell>
          <cell r="J3391">
            <v>0.31112792285171448</v>
          </cell>
          <cell r="K3391">
            <v>0.51407067513019222</v>
          </cell>
          <cell r="P3391">
            <v>204.83</v>
          </cell>
          <cell r="Q3391">
            <v>112.886286021</v>
          </cell>
          <cell r="R3391">
            <v>0.2438265343104537</v>
          </cell>
          <cell r="S3391">
            <v>2.8722178963345439E-2</v>
          </cell>
          <cell r="X3391">
            <v>225.44717633112589</v>
          </cell>
        </row>
        <row r="3392">
          <cell r="A3392">
            <v>112.977064134</v>
          </cell>
          <cell r="B3392">
            <v>-0.19591978307554439</v>
          </cell>
          <cell r="C3392">
            <v>0.28441750522972509</v>
          </cell>
          <cell r="H3392">
            <v>308.13406956359199</v>
          </cell>
          <cell r="I3392">
            <v>112.95578593899999</v>
          </cell>
          <cell r="J3392">
            <v>0.30269050600210312</v>
          </cell>
          <cell r="K3392">
            <v>0.51016667887073419</v>
          </cell>
          <cell r="P3392">
            <v>204.65</v>
          </cell>
          <cell r="Q3392">
            <v>112.939628125</v>
          </cell>
          <cell r="R3392">
            <v>0.23580104859039949</v>
          </cell>
          <cell r="S3392">
            <v>2.0216204468583979E-2</v>
          </cell>
          <cell r="X3392">
            <v>225.5027706055466</v>
          </cell>
        </row>
        <row r="3393">
          <cell r="A3393">
            <v>112.977064134</v>
          </cell>
          <cell r="B3393">
            <v>-0.19591978307554439</v>
          </cell>
          <cell r="C3393">
            <v>0.28441750522972509</v>
          </cell>
          <cell r="H3393">
            <v>308.13406956359199</v>
          </cell>
          <cell r="I3393">
            <v>112.95578593899999</v>
          </cell>
          <cell r="J3393">
            <v>0.30269050600210312</v>
          </cell>
          <cell r="K3393">
            <v>0.51016667887073419</v>
          </cell>
          <cell r="P3393">
            <v>204.65</v>
          </cell>
          <cell r="Q3393">
            <v>112.99468898799999</v>
          </cell>
          <cell r="R3393">
            <v>0.22907896820360629</v>
          </cell>
          <cell r="S3393">
            <v>1.524764809321497E-2</v>
          </cell>
          <cell r="X3393">
            <v>225.4696905394315</v>
          </cell>
        </row>
        <row r="3394">
          <cell r="A3394">
            <v>113.027052165</v>
          </cell>
          <cell r="B3394">
            <v>-0.19028889593934639</v>
          </cell>
          <cell r="C3394">
            <v>0.27837556433642718</v>
          </cell>
          <cell r="H3394">
            <v>308.15259079673882</v>
          </cell>
          <cell r="I3394">
            <v>113.013825465</v>
          </cell>
          <cell r="J3394">
            <v>0.29424086604364708</v>
          </cell>
          <cell r="K3394">
            <v>0.50628920875989758</v>
          </cell>
          <cell r="P3394">
            <v>204.34</v>
          </cell>
          <cell r="Q3394">
            <v>113.029175043</v>
          </cell>
          <cell r="R3394">
            <v>0.22907896820360629</v>
          </cell>
          <cell r="S3394">
            <v>1.524764809321497E-2</v>
          </cell>
          <cell r="X3394">
            <v>225.4696905394315</v>
          </cell>
        </row>
        <row r="3395">
          <cell r="A3395">
            <v>113.067042113</v>
          </cell>
          <cell r="B3395">
            <v>-0.1865376943344611</v>
          </cell>
          <cell r="C3395">
            <v>0.27420298392274511</v>
          </cell>
          <cell r="H3395">
            <v>308.15863323147602</v>
          </cell>
          <cell r="I3395">
            <v>113.035860961</v>
          </cell>
          <cell r="J3395">
            <v>0.29128784932924268</v>
          </cell>
          <cell r="K3395">
            <v>0.50495338791701527</v>
          </cell>
          <cell r="P3395">
            <v>204.27</v>
          </cell>
          <cell r="Q3395">
            <v>113.065191031</v>
          </cell>
          <cell r="R3395">
            <v>0.22049226240668129</v>
          </cell>
          <cell r="S3395">
            <v>5.9983211153464486E-3</v>
          </cell>
          <cell r="X3395">
            <v>225.5033332110589</v>
          </cell>
        </row>
        <row r="3396">
          <cell r="A3396">
            <v>113.067042113</v>
          </cell>
          <cell r="B3396">
            <v>-0.1865376943344611</v>
          </cell>
          <cell r="C3396">
            <v>0.27420298392274511</v>
          </cell>
          <cell r="H3396">
            <v>308.15863323147602</v>
          </cell>
          <cell r="I3396">
            <v>113.095707507</v>
          </cell>
          <cell r="J3396">
            <v>0.2828904328949996</v>
          </cell>
          <cell r="K3396">
            <v>0.50116710102009854</v>
          </cell>
          <cell r="P3396">
            <v>204.09</v>
          </cell>
          <cell r="Q3396">
            <v>113.065191031</v>
          </cell>
          <cell r="R3396">
            <v>0.22049226240668129</v>
          </cell>
          <cell r="S3396">
            <v>5.9983211153464486E-3</v>
          </cell>
          <cell r="X3396">
            <v>225.5033332110589</v>
          </cell>
        </row>
        <row r="3397">
          <cell r="A3397">
            <v>113.117029906</v>
          </cell>
          <cell r="B3397">
            <v>-0.18361423988546299</v>
          </cell>
          <cell r="C3397">
            <v>0.26745318558446102</v>
          </cell>
          <cell r="H3397">
            <v>308.16352179998529</v>
          </cell>
          <cell r="I3397">
            <v>113.095707507</v>
          </cell>
          <cell r="J3397">
            <v>0.2828904328949996</v>
          </cell>
          <cell r="K3397">
            <v>0.50116710102009854</v>
          </cell>
          <cell r="P3397">
            <v>204.09</v>
          </cell>
          <cell r="Q3397">
            <v>113.10165000000001</v>
          </cell>
          <cell r="R3397">
            <v>0.21828104203936161</v>
          </cell>
          <cell r="S3397">
            <v>5.0157268353795406E-3</v>
          </cell>
          <cell r="X3397">
            <v>225.52647118850189</v>
          </cell>
        </row>
        <row r="3398">
          <cell r="A3398">
            <v>113.167016984</v>
          </cell>
          <cell r="B3398">
            <v>-0.17885803635403871</v>
          </cell>
          <cell r="C3398">
            <v>0.26043100351697318</v>
          </cell>
          <cell r="H3398">
            <v>308.1962729704091</v>
          </cell>
          <cell r="I3398">
            <v>113.15361077599999</v>
          </cell>
          <cell r="J3398">
            <v>0.27420864031163222</v>
          </cell>
          <cell r="K3398">
            <v>0.4972853658365074</v>
          </cell>
          <cell r="P3398">
            <v>203.83</v>
          </cell>
          <cell r="Q3398">
            <v>113.154865027</v>
          </cell>
          <cell r="R3398">
            <v>0.21382121814870059</v>
          </cell>
          <cell r="S3398">
            <v>-3.8941851778958447E-4</v>
          </cell>
          <cell r="X3398">
            <v>225.50225699261819</v>
          </cell>
        </row>
        <row r="3399">
          <cell r="A3399">
            <v>113.207006932</v>
          </cell>
          <cell r="B3399">
            <v>-0.17462692751828399</v>
          </cell>
          <cell r="C3399">
            <v>0.25497177987523939</v>
          </cell>
          <cell r="H3399">
            <v>308.16604788472051</v>
          </cell>
          <cell r="I3399">
            <v>113.17558208299999</v>
          </cell>
          <cell r="J3399">
            <v>0.27136088154038751</v>
          </cell>
          <cell r="K3399">
            <v>0.4960275730123524</v>
          </cell>
          <cell r="P3399">
            <v>203.77</v>
          </cell>
          <cell r="Q3399">
            <v>113.20598912299999</v>
          </cell>
          <cell r="R3399">
            <v>0.20697014761658761</v>
          </cell>
          <cell r="S3399">
            <v>-7.5857544476711988E-3</v>
          </cell>
          <cell r="X3399">
            <v>225.5317366098445</v>
          </cell>
        </row>
        <row r="3400">
          <cell r="A3400">
            <v>113.207006932</v>
          </cell>
          <cell r="B3400">
            <v>-0.17462692751828399</v>
          </cell>
          <cell r="C3400">
            <v>0.25497177987523939</v>
          </cell>
          <cell r="H3400">
            <v>308.16604788472051</v>
          </cell>
          <cell r="I3400">
            <v>113.235625648</v>
          </cell>
          <cell r="J3400">
            <v>0.26269657319109119</v>
          </cell>
          <cell r="K3400">
            <v>0.4922115755722995</v>
          </cell>
          <cell r="P3400">
            <v>203.53</v>
          </cell>
          <cell r="Q3400">
            <v>113.252294064</v>
          </cell>
          <cell r="R3400">
            <v>0.20336768738981079</v>
          </cell>
          <cell r="S3400">
            <v>-1.1092911091730251E-2</v>
          </cell>
          <cell r="X3400">
            <v>225.4952960862127</v>
          </cell>
        </row>
        <row r="3401">
          <cell r="A3401">
            <v>113.251996041</v>
          </cell>
          <cell r="B3401">
            <v>-0.17064296856184399</v>
          </cell>
          <cell r="C3401">
            <v>0.24859298487404199</v>
          </cell>
          <cell r="H3401">
            <v>308.20203198002838</v>
          </cell>
          <cell r="I3401">
            <v>113.235625648</v>
          </cell>
          <cell r="J3401">
            <v>0.26269657319109119</v>
          </cell>
          <cell r="K3401">
            <v>0.4922115755722995</v>
          </cell>
          <cell r="P3401">
            <v>203.53</v>
          </cell>
          <cell r="Q3401">
            <v>113.252294064</v>
          </cell>
          <cell r="R3401">
            <v>0.20336768738981079</v>
          </cell>
          <cell r="S3401">
            <v>-1.1092911091730251E-2</v>
          </cell>
          <cell r="X3401">
            <v>225.4952960862127</v>
          </cell>
        </row>
        <row r="3402">
          <cell r="A3402">
            <v>113.29698515</v>
          </cell>
          <cell r="B3402">
            <v>-0.16612563855687221</v>
          </cell>
          <cell r="C3402">
            <v>0.24230764363455459</v>
          </cell>
          <cell r="H3402">
            <v>308.21680238724878</v>
          </cell>
          <cell r="I3402">
            <v>113.295489789</v>
          </cell>
          <cell r="J3402">
            <v>0.25405545656278872</v>
          </cell>
          <cell r="K3402">
            <v>0.48844893001917489</v>
          </cell>
          <cell r="P3402">
            <v>203.28</v>
          </cell>
          <cell r="Q3402">
            <v>113.28974795400001</v>
          </cell>
          <cell r="R3402">
            <v>0.19551365413269181</v>
          </cell>
          <cell r="S3402">
            <v>-1.9452339005980899E-2</v>
          </cell>
          <cell r="X3402">
            <v>225.51190708296599</v>
          </cell>
        </row>
        <row r="3403">
          <cell r="A3403">
            <v>113.346972943</v>
          </cell>
          <cell r="B3403">
            <v>-0.1619559672375343</v>
          </cell>
          <cell r="C3403">
            <v>0.2363035100750831</v>
          </cell>
          <cell r="H3403">
            <v>308.21846419957831</v>
          </cell>
          <cell r="I3403">
            <v>113.295489789</v>
          </cell>
          <cell r="J3403">
            <v>0.25405545656278872</v>
          </cell>
          <cell r="K3403">
            <v>0.48844893001917489</v>
          </cell>
          <cell r="P3403">
            <v>203.28</v>
          </cell>
          <cell r="Q3403">
            <v>113.324047089</v>
          </cell>
          <cell r="R3403">
            <v>0.19551365409614169</v>
          </cell>
          <cell r="S3403">
            <v>-1.9452339077881239E-2</v>
          </cell>
          <cell r="X3403">
            <v>225.51190708272279</v>
          </cell>
        </row>
        <row r="3404">
          <cell r="A3404">
            <v>113.346972943</v>
          </cell>
          <cell r="B3404">
            <v>-0.1619559672375343</v>
          </cell>
          <cell r="C3404">
            <v>0.2363035100750831</v>
          </cell>
          <cell r="H3404">
            <v>308.21846419957831</v>
          </cell>
          <cell r="I3404">
            <v>113.355459599</v>
          </cell>
          <cell r="J3404">
            <v>0.24535883061465399</v>
          </cell>
          <cell r="K3404">
            <v>0.48470716937044189</v>
          </cell>
          <cell r="P3404">
            <v>203.06</v>
          </cell>
          <cell r="Q3404">
            <v>113.350345135</v>
          </cell>
          <cell r="R3404">
            <v>0.19280329390414611</v>
          </cell>
          <cell r="S3404">
            <v>-2.041844654366225E-2</v>
          </cell>
          <cell r="X3404">
            <v>225.5265586671706</v>
          </cell>
        </row>
        <row r="3405">
          <cell r="A3405">
            <v>113.38696313</v>
          </cell>
          <cell r="B3405">
            <v>-0.15845213427094679</v>
          </cell>
          <cell r="C3405">
            <v>0.2309250122983546</v>
          </cell>
          <cell r="H3405">
            <v>308.24506020855449</v>
          </cell>
          <cell r="I3405">
            <v>113.41552496</v>
          </cell>
          <cell r="J3405">
            <v>0.2366086630620137</v>
          </cell>
          <cell r="K3405">
            <v>0.48098212463287637</v>
          </cell>
          <cell r="P3405">
            <v>202.85</v>
          </cell>
          <cell r="Q3405">
            <v>113.38432502800001</v>
          </cell>
          <cell r="R3405">
            <v>0.18861471413134931</v>
          </cell>
          <cell r="S3405">
            <v>-2.5045033227815629E-2</v>
          </cell>
          <cell r="X3405">
            <v>225.5129622294761</v>
          </cell>
        </row>
        <row r="3406">
          <cell r="A3406">
            <v>113.431922675</v>
          </cell>
          <cell r="B3406">
            <v>-0.15424443878652869</v>
          </cell>
          <cell r="C3406">
            <v>0.22538319492530531</v>
          </cell>
          <cell r="H3406">
            <v>308.23517867194641</v>
          </cell>
          <cell r="I3406">
            <v>113.41552496</v>
          </cell>
          <cell r="J3406">
            <v>0.2366086630620137</v>
          </cell>
          <cell r="K3406">
            <v>0.48098212463287637</v>
          </cell>
          <cell r="P3406">
            <v>202.85</v>
          </cell>
          <cell r="Q3406">
            <v>113.442800999</v>
          </cell>
          <cell r="R3406">
            <v>0.1809216447194916</v>
          </cell>
          <cell r="S3406">
            <v>-3.304320850145194E-2</v>
          </cell>
          <cell r="X3406">
            <v>225.5405120486638</v>
          </cell>
        </row>
        <row r="3407">
          <cell r="A3407">
            <v>113.476911784</v>
          </cell>
          <cell r="B3407">
            <v>-0.14954669049496311</v>
          </cell>
          <cell r="C3407">
            <v>0.21987089465925311</v>
          </cell>
          <cell r="H3407">
            <v>308.27819148586991</v>
          </cell>
          <cell r="I3407">
            <v>113.475561535</v>
          </cell>
          <cell r="J3407">
            <v>0.22784490131107921</v>
          </cell>
          <cell r="K3407">
            <v>0.47728917588302883</v>
          </cell>
          <cell r="P3407">
            <v>202.59</v>
          </cell>
          <cell r="Q3407">
            <v>113.489998103</v>
          </cell>
          <cell r="R3407">
            <v>0.17717694608215401</v>
          </cell>
          <cell r="S3407">
            <v>-3.6995951198629397E-2</v>
          </cell>
          <cell r="X3407">
            <v>225.52226497187689</v>
          </cell>
        </row>
        <row r="3408">
          <cell r="A3408">
            <v>113.476911784</v>
          </cell>
          <cell r="B3408">
            <v>-0.14954669049496311</v>
          </cell>
          <cell r="C3408">
            <v>0.21987089465925311</v>
          </cell>
          <cell r="H3408">
            <v>308.27819148586991</v>
          </cell>
          <cell r="I3408">
            <v>113.475561535</v>
          </cell>
          <cell r="J3408">
            <v>0.22784490131107921</v>
          </cell>
          <cell r="K3408">
            <v>0.47728917588302883</v>
          </cell>
          <cell r="P3408">
            <v>202.59</v>
          </cell>
          <cell r="Q3408">
            <v>113.489998103</v>
          </cell>
          <cell r="R3408">
            <v>0.17717694608215401</v>
          </cell>
          <cell r="S3408">
            <v>-3.6995951198629397E-2</v>
          </cell>
          <cell r="X3408">
            <v>225.52226497187689</v>
          </cell>
        </row>
        <row r="3409">
          <cell r="A3409">
            <v>113.526898862</v>
          </cell>
          <cell r="B3409">
            <v>-0.14432936444906941</v>
          </cell>
          <cell r="C3409">
            <v>0.2126969992343388</v>
          </cell>
          <cell r="H3409">
            <v>308.2872126649529</v>
          </cell>
          <cell r="I3409">
            <v>113.535349892</v>
          </cell>
          <cell r="J3409">
            <v>0.21902509765649381</v>
          </cell>
          <cell r="K3409">
            <v>0.47361965190533922</v>
          </cell>
          <cell r="P3409">
            <v>202.37</v>
          </cell>
          <cell r="Q3409">
            <v>113.528960944</v>
          </cell>
          <cell r="R3409">
            <v>0.16916876350942711</v>
          </cell>
          <cell r="S3409">
            <v>-4.5082361106826861E-2</v>
          </cell>
          <cell r="X3409">
            <v>225.55976378522229</v>
          </cell>
        </row>
        <row r="3410">
          <cell r="A3410">
            <v>113.57188749399999</v>
          </cell>
          <cell r="B3410">
            <v>-0.14057703984721351</v>
          </cell>
          <cell r="C3410">
            <v>0.20649793510060649</v>
          </cell>
          <cell r="H3410">
            <v>308.27056269149602</v>
          </cell>
          <cell r="I3410">
            <v>113.535349892</v>
          </cell>
          <cell r="J3410">
            <v>0.21902509765649381</v>
          </cell>
          <cell r="K3410">
            <v>0.47361965190533922</v>
          </cell>
          <cell r="P3410">
            <v>202.37</v>
          </cell>
          <cell r="Q3410">
            <v>113.56195092199999</v>
          </cell>
          <cell r="R3410">
            <v>0.16616090856597379</v>
          </cell>
          <cell r="S3410">
            <v>-4.7654965338146192E-2</v>
          </cell>
          <cell r="X3410">
            <v>225.56017390049911</v>
          </cell>
        </row>
        <row r="3411">
          <cell r="A3411">
            <v>113.57188749399999</v>
          </cell>
          <cell r="B3411">
            <v>-0.14057703984721351</v>
          </cell>
          <cell r="C3411">
            <v>0.20649793510060649</v>
          </cell>
          <cell r="H3411">
            <v>308.27056269149602</v>
          </cell>
          <cell r="I3411">
            <v>113.593269904</v>
          </cell>
          <cell r="J3411">
            <v>0.2102307058278356</v>
          </cell>
          <cell r="K3411">
            <v>0.47000025100737641</v>
          </cell>
          <cell r="P3411">
            <v>202.10000000000011</v>
          </cell>
          <cell r="Q3411">
            <v>113.56195092199999</v>
          </cell>
          <cell r="R3411">
            <v>0.16616090856597379</v>
          </cell>
          <cell r="S3411">
            <v>-4.7654965338146192E-2</v>
          </cell>
          <cell r="X3411">
            <v>225.56017390049911</v>
          </cell>
        </row>
        <row r="3412">
          <cell r="A3412">
            <v>113.61687660299999</v>
          </cell>
          <cell r="B3412">
            <v>-0.1365677819458192</v>
          </cell>
          <cell r="C3412">
            <v>0.20044649665290881</v>
          </cell>
          <cell r="H3412">
            <v>308.31592671423022</v>
          </cell>
          <cell r="I3412">
            <v>113.615243345</v>
          </cell>
          <cell r="J3412">
            <v>0.20734627282111889</v>
          </cell>
          <cell r="K3412">
            <v>0.46882900421977769</v>
          </cell>
          <cell r="P3412">
            <v>202.02</v>
          </cell>
          <cell r="Q3412">
            <v>113.615668059</v>
          </cell>
          <cell r="R3412">
            <v>0.16265945057599679</v>
          </cell>
          <cell r="S3412">
            <v>-5.067713831082659E-2</v>
          </cell>
          <cell r="X3412">
            <v>225.54695427870149</v>
          </cell>
        </row>
        <row r="3413">
          <cell r="A3413">
            <v>113.66686463400001</v>
          </cell>
          <cell r="B3413">
            <v>-0.1320910158789983</v>
          </cell>
          <cell r="C3413">
            <v>0.194546827847001</v>
          </cell>
          <cell r="H3413">
            <v>308.26377070824401</v>
          </cell>
          <cell r="I3413">
            <v>113.67537131900001</v>
          </cell>
          <cell r="J3413">
            <v>0.19813458410463311</v>
          </cell>
          <cell r="K3413">
            <v>0.46510349949349888</v>
          </cell>
          <cell r="P3413">
            <v>201.82</v>
          </cell>
          <cell r="Q3413">
            <v>113.687463045</v>
          </cell>
          <cell r="R3413">
            <v>0.15422785411540871</v>
          </cell>
          <cell r="S3413">
            <v>-6.0295351036221058E-2</v>
          </cell>
          <cell r="X3413">
            <v>225.5496666481007</v>
          </cell>
        </row>
        <row r="3414">
          <cell r="A3414">
            <v>113.70685458299999</v>
          </cell>
          <cell r="B3414">
            <v>-0.12932174492073939</v>
          </cell>
          <cell r="C3414">
            <v>0.19176015095204449</v>
          </cell>
          <cell r="H3414">
            <v>308.29480153459338</v>
          </cell>
          <cell r="I3414">
            <v>113.67537131900001</v>
          </cell>
          <cell r="J3414">
            <v>0.19813458410463311</v>
          </cell>
          <cell r="K3414">
            <v>0.46510349949349888</v>
          </cell>
          <cell r="P3414">
            <v>201.82</v>
          </cell>
          <cell r="Q3414">
            <v>113.706360102</v>
          </cell>
          <cell r="R3414">
            <v>0.1501634321070924</v>
          </cell>
          <cell r="S3414">
            <v>-6.4550565077698616E-2</v>
          </cell>
          <cell r="X3414">
            <v>225.53835116362779</v>
          </cell>
        </row>
        <row r="3415">
          <cell r="A3415">
            <v>113.70685458299999</v>
          </cell>
          <cell r="B3415">
            <v>-0.12932174492073939</v>
          </cell>
          <cell r="C3415">
            <v>0.19176015095204449</v>
          </cell>
          <cell r="H3415">
            <v>308.29480153459338</v>
          </cell>
          <cell r="I3415">
            <v>113.733142676</v>
          </cell>
          <cell r="J3415">
            <v>0.1893454449562908</v>
          </cell>
          <cell r="K3415">
            <v>0.46158453534687099</v>
          </cell>
          <cell r="P3415">
            <v>201.53</v>
          </cell>
          <cell r="Q3415">
            <v>113.72059202200001</v>
          </cell>
          <cell r="R3415">
            <v>0.1469791608898261</v>
          </cell>
          <cell r="S3415">
            <v>-6.6921894185570041E-2</v>
          </cell>
          <cell r="X3415">
            <v>225.56137558981189</v>
          </cell>
        </row>
        <row r="3416">
          <cell r="A3416">
            <v>113.75184369199999</v>
          </cell>
          <cell r="B3416">
            <v>-0.12507081691325911</v>
          </cell>
          <cell r="C3416">
            <v>0.18554234919500079</v>
          </cell>
          <cell r="H3416">
            <v>308.29206683341022</v>
          </cell>
          <cell r="I3416">
            <v>113.733142676</v>
          </cell>
          <cell r="J3416">
            <v>0.1893454449562908</v>
          </cell>
          <cell r="K3416">
            <v>0.46158453534687099</v>
          </cell>
          <cell r="P3416">
            <v>201.53</v>
          </cell>
          <cell r="Q3416">
            <v>113.72059202200001</v>
          </cell>
          <cell r="R3416">
            <v>0.1469791608898261</v>
          </cell>
          <cell r="S3416">
            <v>-6.6921894185570041E-2</v>
          </cell>
          <cell r="X3416">
            <v>225.56137558981189</v>
          </cell>
        </row>
        <row r="3417">
          <cell r="A3417">
            <v>113.79683256200001</v>
          </cell>
          <cell r="B3417">
            <v>-0.12131277753274471</v>
          </cell>
          <cell r="C3417">
            <v>0.17972789482395629</v>
          </cell>
          <cell r="H3417">
            <v>308.31202486534329</v>
          </cell>
          <cell r="I3417">
            <v>113.755300533</v>
          </cell>
          <cell r="J3417">
            <v>0.18637016199375631</v>
          </cell>
          <cell r="K3417">
            <v>0.46041074026887052</v>
          </cell>
          <cell r="P3417">
            <v>201.46</v>
          </cell>
          <cell r="Q3417">
            <v>113.781471014</v>
          </cell>
          <cell r="R3417">
            <v>0.14226919737106641</v>
          </cell>
          <cell r="S3417">
            <v>-7.2087338083729732E-2</v>
          </cell>
          <cell r="X3417">
            <v>225.551226803303</v>
          </cell>
        </row>
        <row r="3418">
          <cell r="A3418">
            <v>113.84182143300001</v>
          </cell>
          <cell r="B3418">
            <v>-0.1169027721536038</v>
          </cell>
          <cell r="C3418">
            <v>0.17323645798596801</v>
          </cell>
          <cell r="H3418">
            <v>308.34712885542461</v>
          </cell>
          <cell r="I3418">
            <v>113.81504690200001</v>
          </cell>
          <cell r="J3418">
            <v>0.17732094899292061</v>
          </cell>
          <cell r="K3418">
            <v>0.45685345627346319</v>
          </cell>
          <cell r="P3418">
            <v>201.22</v>
          </cell>
          <cell r="Q3418">
            <v>113.828325034</v>
          </cell>
          <cell r="R3418">
            <v>0.13413356461095011</v>
          </cell>
          <cell r="S3418">
            <v>-8.1185884026897137E-2</v>
          </cell>
          <cell r="X3418">
            <v>225.5403235378179</v>
          </cell>
        </row>
        <row r="3419">
          <cell r="A3419">
            <v>113.84182143300001</v>
          </cell>
          <cell r="B3419">
            <v>-0.1169027721536038</v>
          </cell>
          <cell r="C3419">
            <v>0.17323645798596801</v>
          </cell>
          <cell r="H3419">
            <v>308.34712885542461</v>
          </cell>
          <cell r="I3419">
            <v>113.875514037</v>
          </cell>
          <cell r="J3419">
            <v>0.16837617831678289</v>
          </cell>
          <cell r="K3419">
            <v>0.45338041583576538</v>
          </cell>
          <cell r="P3419">
            <v>200.98</v>
          </cell>
          <cell r="Q3419">
            <v>113.882916928</v>
          </cell>
          <cell r="R3419">
            <v>0.13053037795719169</v>
          </cell>
          <cell r="S3419">
            <v>-8.3778407628882362E-2</v>
          </cell>
          <cell r="X3419">
            <v>225.562372265064</v>
          </cell>
        </row>
        <row r="3420">
          <cell r="A3420">
            <v>113.88681078</v>
          </cell>
          <cell r="B3420">
            <v>-0.1125528955414179</v>
          </cell>
          <cell r="C3420">
            <v>0.1679417730497173</v>
          </cell>
          <cell r="H3420">
            <v>308.30474483722412</v>
          </cell>
          <cell r="I3420">
            <v>113.875514037</v>
          </cell>
          <cell r="J3420">
            <v>0.16837617831678289</v>
          </cell>
          <cell r="K3420">
            <v>0.45338041583576538</v>
          </cell>
          <cell r="P3420">
            <v>200.98</v>
          </cell>
          <cell r="Q3420">
            <v>113.882916928</v>
          </cell>
          <cell r="R3420">
            <v>0.13053037795719169</v>
          </cell>
          <cell r="S3420">
            <v>-8.3778407628882362E-2</v>
          </cell>
          <cell r="X3420">
            <v>225.562372265064</v>
          </cell>
        </row>
        <row r="3421">
          <cell r="A3421">
            <v>113.93179965100001</v>
          </cell>
          <cell r="B3421">
            <v>-0.10758991061668149</v>
          </cell>
          <cell r="C3421">
            <v>0.1626042587394155</v>
          </cell>
          <cell r="H3421">
            <v>308.31846041113317</v>
          </cell>
          <cell r="I3421">
            <v>113.933059042</v>
          </cell>
          <cell r="J3421">
            <v>0.15925766293985319</v>
          </cell>
          <cell r="K3421">
            <v>0.4498837972174235</v>
          </cell>
          <cell r="P3421">
            <v>200.74</v>
          </cell>
          <cell r="Q3421">
            <v>113.904408932</v>
          </cell>
          <cell r="R3421">
            <v>0.12665338738822801</v>
          </cell>
          <cell r="S3421">
            <v>-8.8615095615492884E-2</v>
          </cell>
          <cell r="X3421">
            <v>225.5549452774313</v>
          </cell>
        </row>
        <row r="3422">
          <cell r="A3422">
            <v>113.97678756800001</v>
          </cell>
          <cell r="B3422">
            <v>-0.1028033842515494</v>
          </cell>
          <cell r="C3422">
            <v>0.15560016267308591</v>
          </cell>
          <cell r="H3422">
            <v>308.33103524935348</v>
          </cell>
          <cell r="I3422">
            <v>113.933059042</v>
          </cell>
          <cell r="J3422">
            <v>0.15925766293985319</v>
          </cell>
          <cell r="K3422">
            <v>0.4498837972174235</v>
          </cell>
          <cell r="P3422">
            <v>200.74</v>
          </cell>
          <cell r="Q3422">
            <v>113.962787152</v>
          </cell>
          <cell r="R3422">
            <v>0.11851151708478989</v>
          </cell>
          <cell r="S3422">
            <v>-9.6552475994138395E-2</v>
          </cell>
          <cell r="X3422">
            <v>225.54148464190791</v>
          </cell>
        </row>
        <row r="3423">
          <cell r="A3423">
            <v>113.97678756800001</v>
          </cell>
          <cell r="B3423">
            <v>-0.1028033842515494</v>
          </cell>
          <cell r="C3423">
            <v>0.15560016267308591</v>
          </cell>
          <cell r="H3423">
            <v>308.33103524935348</v>
          </cell>
          <cell r="I3423">
            <v>113.95497037</v>
          </cell>
          <cell r="J3423">
            <v>0.1563861262601961</v>
          </cell>
          <cell r="K3423">
            <v>0.44879644236824379</v>
          </cell>
          <cell r="P3423">
            <v>200.64</v>
          </cell>
          <cell r="Q3423">
            <v>113.997394085</v>
          </cell>
          <cell r="R3423">
            <v>0.11472173942010409</v>
          </cell>
          <cell r="S3423">
            <v>-0.10025933211075649</v>
          </cell>
          <cell r="X3423">
            <v>225.54441985817709</v>
          </cell>
        </row>
        <row r="3424">
          <cell r="A3424">
            <v>114.026775599</v>
          </cell>
          <cell r="B3424">
            <v>-9.7669097102446464E-2</v>
          </cell>
          <cell r="C3424">
            <v>0.1501370407525574</v>
          </cell>
          <cell r="H3424">
            <v>308.32360990235412</v>
          </cell>
          <cell r="I3424">
            <v>114.015093854</v>
          </cell>
          <cell r="J3424">
            <v>0.14712729594660981</v>
          </cell>
          <cell r="K3424">
            <v>0.44530889779712451</v>
          </cell>
          <cell r="P3424">
            <v>200.39</v>
          </cell>
          <cell r="Q3424">
            <v>113.997394085</v>
          </cell>
          <cell r="R3424">
            <v>0.11472173942010409</v>
          </cell>
          <cell r="S3424">
            <v>-0.10025933211075649</v>
          </cell>
          <cell r="X3424">
            <v>225.54441985817709</v>
          </cell>
        </row>
        <row r="3425">
          <cell r="A3425">
            <v>114.07176447000001</v>
          </cell>
          <cell r="B3425">
            <v>-9.4751440528962227E-2</v>
          </cell>
          <cell r="C3425">
            <v>0.14618261620788531</v>
          </cell>
          <cell r="H3425">
            <v>308.35841490014121</v>
          </cell>
          <cell r="I3425">
            <v>114.07284726</v>
          </cell>
          <cell r="J3425">
            <v>0.13809318031269821</v>
          </cell>
          <cell r="K3425">
            <v>0.44195093501946331</v>
          </cell>
          <cell r="P3425">
            <v>200.17</v>
          </cell>
          <cell r="Q3425">
            <v>114.050652028</v>
          </cell>
          <cell r="R3425">
            <v>0.1095090507751512</v>
          </cell>
          <cell r="S3425">
            <v>-0.1079782754011631</v>
          </cell>
          <cell r="X3425">
            <v>225.51602917398469</v>
          </cell>
        </row>
        <row r="3426">
          <cell r="A3426">
            <v>114.07176447000001</v>
          </cell>
          <cell r="B3426">
            <v>-9.4751440528962227E-2</v>
          </cell>
          <cell r="C3426">
            <v>0.14618261620788531</v>
          </cell>
          <cell r="H3426">
            <v>308.35841490014121</v>
          </cell>
          <cell r="I3426">
            <v>114.07284726</v>
          </cell>
          <cell r="J3426">
            <v>0.13809318031269821</v>
          </cell>
          <cell r="K3426">
            <v>0.44195093501946331</v>
          </cell>
          <cell r="P3426">
            <v>200.17</v>
          </cell>
          <cell r="Q3426">
            <v>114.095898152</v>
          </cell>
          <cell r="R3426">
            <v>0.10156242430567659</v>
          </cell>
          <cell r="S3426">
            <v>-0.11578580773472009</v>
          </cell>
          <cell r="X3426">
            <v>225.5454569193848</v>
          </cell>
        </row>
        <row r="3427">
          <cell r="A3427">
            <v>114.116753817</v>
          </cell>
          <cell r="B3427">
            <v>-9.0761922740416959E-2</v>
          </cell>
          <cell r="C3427">
            <v>0.13901670278569689</v>
          </cell>
          <cell r="H3427">
            <v>308.31424649388322</v>
          </cell>
          <cell r="I3427">
            <v>114.094835919</v>
          </cell>
          <cell r="J3427">
            <v>0.1349707841745785</v>
          </cell>
          <cell r="K3427">
            <v>0.44080397276983518</v>
          </cell>
          <cell r="P3427">
            <v>200.1</v>
          </cell>
          <cell r="Q3427">
            <v>114.131649018</v>
          </cell>
          <cell r="R3427">
            <v>9.8610234125909746E-2</v>
          </cell>
          <cell r="S3427">
            <v>-0.117982599264048</v>
          </cell>
          <cell r="X3427">
            <v>225.53995098036049</v>
          </cell>
        </row>
        <row r="3428">
          <cell r="A3428">
            <v>114.16674065700001</v>
          </cell>
          <cell r="B3428">
            <v>-8.4830322432781588E-2</v>
          </cell>
          <cell r="C3428">
            <v>0.13208860265197181</v>
          </cell>
          <cell r="H3428">
            <v>308.30981669561061</v>
          </cell>
          <cell r="I3428">
            <v>114.154942142</v>
          </cell>
          <cell r="J3428">
            <v>0.1256794962258119</v>
          </cell>
          <cell r="K3428">
            <v>0.4374038442186724</v>
          </cell>
          <cell r="P3428">
            <v>199.83</v>
          </cell>
          <cell r="Q3428">
            <v>114.131649018</v>
          </cell>
          <cell r="R3428">
            <v>9.8610234125909746E-2</v>
          </cell>
          <cell r="S3428">
            <v>-0.117982599264048</v>
          </cell>
          <cell r="X3428">
            <v>225.53995098036049</v>
          </cell>
        </row>
        <row r="3429">
          <cell r="A3429">
            <v>114.206731559</v>
          </cell>
          <cell r="B3429">
            <v>-8.0732639642536227E-2</v>
          </cell>
          <cell r="C3429">
            <v>0.12731094630222561</v>
          </cell>
          <cell r="H3429">
            <v>308.31835201738659</v>
          </cell>
          <cell r="I3429">
            <v>114.212794121</v>
          </cell>
          <cell r="J3429">
            <v>0.11645252331886009</v>
          </cell>
          <cell r="K3429">
            <v>0.43407647110028802</v>
          </cell>
          <cell r="P3429">
            <v>199.57000000000011</v>
          </cell>
          <cell r="Q3429">
            <v>114.131649018</v>
          </cell>
          <cell r="R3429">
            <v>9.8610234125909746E-2</v>
          </cell>
          <cell r="S3429">
            <v>-0.117982599264048</v>
          </cell>
          <cell r="X3429">
            <v>225.53995098036049</v>
          </cell>
        </row>
        <row r="3430">
          <cell r="A3430">
            <v>114.246721507</v>
          </cell>
          <cell r="B3430">
            <v>-7.6175095426208775E-2</v>
          </cell>
          <cell r="C3430">
            <v>0.1221971712359914</v>
          </cell>
          <cell r="H3430">
            <v>308.3371987789609</v>
          </cell>
          <cell r="I3430">
            <v>114.212794121</v>
          </cell>
          <cell r="J3430">
            <v>0.11645252331886009</v>
          </cell>
          <cell r="K3430">
            <v>0.43407647110028802</v>
          </cell>
          <cell r="P3430">
            <v>199.57000000000011</v>
          </cell>
          <cell r="Q3430">
            <v>114.131649018</v>
          </cell>
          <cell r="R3430">
            <v>9.8610234125909746E-2</v>
          </cell>
          <cell r="S3430">
            <v>-0.117982599264048</v>
          </cell>
          <cell r="X3430">
            <v>225.53995098036049</v>
          </cell>
        </row>
        <row r="3431">
          <cell r="A3431">
            <v>114.246721507</v>
          </cell>
          <cell r="B3431">
            <v>-7.6175095426208775E-2</v>
          </cell>
          <cell r="C3431">
            <v>0.1221971712359914</v>
          </cell>
          <cell r="H3431">
            <v>308.3371987789609</v>
          </cell>
          <cell r="I3431">
            <v>114.23487269</v>
          </cell>
          <cell r="J3431">
            <v>0.11343883516864289</v>
          </cell>
          <cell r="K3431">
            <v>0.43300512273232988</v>
          </cell>
          <cell r="P3431">
            <v>199.49</v>
          </cell>
          <cell r="Q3431">
            <v>114.131649018</v>
          </cell>
          <cell r="R3431">
            <v>9.8610234125909746E-2</v>
          </cell>
          <cell r="S3431">
            <v>-0.117982599264048</v>
          </cell>
          <cell r="X3431">
            <v>225.53995098036049</v>
          </cell>
        </row>
        <row r="3432">
          <cell r="A3432">
            <v>114.296709538</v>
          </cell>
          <cell r="B3432">
            <v>-7.134984315774133E-2</v>
          </cell>
          <cell r="C3432">
            <v>0.11354712956451329</v>
          </cell>
          <cell r="H3432">
            <v>308.43748052619242</v>
          </cell>
          <cell r="I3432">
            <v>114.292580548</v>
          </cell>
          <cell r="J3432">
            <v>0.1040314701473191</v>
          </cell>
          <cell r="K3432">
            <v>0.42967564773402661</v>
          </cell>
          <cell r="P3432">
            <v>199.31</v>
          </cell>
          <cell r="Q3432">
            <v>114.32559895599999</v>
          </cell>
          <cell r="X3432">
            <v>0</v>
          </cell>
        </row>
        <row r="3433">
          <cell r="A3433">
            <v>114.346696378</v>
          </cell>
          <cell r="B3433">
            <v>-6.7303108156229793E-2</v>
          </cell>
          <cell r="C3433">
            <v>0.1082149201009613</v>
          </cell>
          <cell r="H3433">
            <v>308.33980349835292</v>
          </cell>
          <cell r="I3433">
            <v>114.292580548</v>
          </cell>
          <cell r="J3433">
            <v>0.1040314701473191</v>
          </cell>
          <cell r="K3433">
            <v>0.42967564773402661</v>
          </cell>
          <cell r="P3433">
            <v>199.31</v>
          </cell>
          <cell r="Q3433">
            <v>114.32559895599999</v>
          </cell>
          <cell r="X3433">
            <v>0</v>
          </cell>
        </row>
        <row r="3434">
          <cell r="A3434">
            <v>114.346696378</v>
          </cell>
          <cell r="B3434">
            <v>-6.7303108156229793E-2</v>
          </cell>
          <cell r="C3434">
            <v>0.1082149201009613</v>
          </cell>
          <cell r="H3434">
            <v>308.33980349835292</v>
          </cell>
          <cell r="I3434">
            <v>114.372714098</v>
          </cell>
          <cell r="J3434">
            <v>9.1751121403570141E-2</v>
          </cell>
          <cell r="K3434">
            <v>0.42538890820338637</v>
          </cell>
          <cell r="P3434">
            <v>198.98</v>
          </cell>
          <cell r="Q3434">
            <v>114.39120793399999</v>
          </cell>
          <cell r="R3434">
            <v>7.4648986635008879E-2</v>
          </cell>
          <cell r="S3434">
            <v>-0.1488704440541577</v>
          </cell>
          <cell r="X3434">
            <v>225.98998444628469</v>
          </cell>
        </row>
        <row r="3435">
          <cell r="A3435">
            <v>114.39170241399999</v>
          </cell>
          <cell r="B3435">
            <v>-6.3565922638020356E-2</v>
          </cell>
          <cell r="C3435">
            <v>0.10407819137824589</v>
          </cell>
          <cell r="H3435">
            <v>308.37445170809929</v>
          </cell>
          <cell r="I3435">
            <v>114.372714098</v>
          </cell>
          <cell r="J3435">
            <v>9.1751121403570141E-2</v>
          </cell>
          <cell r="K3435">
            <v>0.42538890820338637</v>
          </cell>
          <cell r="P3435">
            <v>198.98</v>
          </cell>
          <cell r="Q3435">
            <v>114.39120793399999</v>
          </cell>
          <cell r="R3435">
            <v>7.4648986635008879E-2</v>
          </cell>
          <cell r="S3435">
            <v>-0.1488704440541577</v>
          </cell>
          <cell r="X3435">
            <v>225.98998444628469</v>
          </cell>
        </row>
        <row r="3436">
          <cell r="A3436">
            <v>114.43669128499999</v>
          </cell>
          <cell r="B3436">
            <v>-5.8651002338889577E-2</v>
          </cell>
          <cell r="C3436">
            <v>0.1003714803826207</v>
          </cell>
          <cell r="H3436">
            <v>308.3791446975477</v>
          </cell>
          <cell r="I3436">
            <v>114.394514173</v>
          </cell>
          <cell r="J3436">
            <v>8.8605578667383278E-2</v>
          </cell>
          <cell r="K3436">
            <v>0.42430703901525002</v>
          </cell>
          <cell r="P3436">
            <v>198.87</v>
          </cell>
          <cell r="Q3436">
            <v>114.456429959</v>
          </cell>
          <cell r="R3436">
            <v>6.6631073623172193E-2</v>
          </cell>
          <cell r="S3436">
            <v>-0.1569723989117934</v>
          </cell>
          <cell r="X3436">
            <v>225.94578735200321</v>
          </cell>
        </row>
        <row r="3437">
          <cell r="A3437">
            <v>114.43669128499999</v>
          </cell>
          <cell r="B3437">
            <v>-5.8651002338889577E-2</v>
          </cell>
          <cell r="C3437">
            <v>0.1003714803826207</v>
          </cell>
          <cell r="H3437">
            <v>308.3791446975477</v>
          </cell>
          <cell r="I3437">
            <v>114.475566595</v>
          </cell>
          <cell r="J3437">
            <v>7.6091647612862245E-2</v>
          </cell>
          <cell r="K3437">
            <v>0.42004363135761541</v>
          </cell>
          <cell r="P3437">
            <v>198.57</v>
          </cell>
          <cell r="Q3437">
            <v>114.456429959</v>
          </cell>
          <cell r="R3437">
            <v>6.6631073623172193E-2</v>
          </cell>
          <cell r="S3437">
            <v>-0.1569723989117934</v>
          </cell>
          <cell r="X3437">
            <v>225.94578735200321</v>
          </cell>
        </row>
        <row r="3438">
          <cell r="A3438">
            <v>114.48168039399999</v>
          </cell>
          <cell r="B3438">
            <v>-5.3949861422054921E-2</v>
          </cell>
          <cell r="C3438">
            <v>9.4029354872013332E-2</v>
          </cell>
          <cell r="H3438">
            <v>308.40685050341182</v>
          </cell>
          <cell r="I3438">
            <v>114.475566595</v>
          </cell>
          <cell r="J3438">
            <v>7.6091647612862245E-2</v>
          </cell>
          <cell r="K3438">
            <v>0.42004363135761541</v>
          </cell>
          <cell r="P3438">
            <v>198.57</v>
          </cell>
          <cell r="Q3438">
            <v>114.511619091</v>
          </cell>
          <cell r="R3438">
            <v>5.8662426942424552E-2</v>
          </cell>
          <cell r="S3438">
            <v>-0.16494242809301829</v>
          </cell>
          <cell r="X3438">
            <v>225.9806602107154</v>
          </cell>
        </row>
        <row r="3439">
          <cell r="A3439">
            <v>114.53166842500001</v>
          </cell>
          <cell r="B3439">
            <v>-4.9685603179292798E-2</v>
          </cell>
          <cell r="C3439">
            <v>8.7043623082779353E-2</v>
          </cell>
          <cell r="H3439">
            <v>308.41139921248669</v>
          </cell>
          <cell r="I3439">
            <v>114.534506401</v>
          </cell>
          <cell r="J3439">
            <v>6.6874590268334366E-2</v>
          </cell>
          <cell r="K3439">
            <v>0.41694712053635902</v>
          </cell>
          <cell r="P3439">
            <v>198.36</v>
          </cell>
          <cell r="Q3439">
            <v>114.511619091</v>
          </cell>
          <cell r="R3439">
            <v>5.8662426942424552E-2</v>
          </cell>
          <cell r="S3439">
            <v>-0.16494242809301829</v>
          </cell>
          <cell r="X3439">
            <v>225.9806602107154</v>
          </cell>
        </row>
        <row r="3440">
          <cell r="A3440">
            <v>114.58665418699999</v>
          </cell>
          <cell r="B3440">
            <v>-4.506349720973675E-2</v>
          </cell>
          <cell r="C3440">
            <v>8.0113921057883161E-2</v>
          </cell>
          <cell r="H3440">
            <v>308.39260785042597</v>
          </cell>
          <cell r="I3440">
            <v>114.534506401</v>
          </cell>
          <cell r="J3440">
            <v>6.6874590268334366E-2</v>
          </cell>
          <cell r="K3440">
            <v>0.41694712053635902</v>
          </cell>
          <cell r="P3440">
            <v>198.36</v>
          </cell>
          <cell r="Q3440">
            <v>114.572605133</v>
          </cell>
          <cell r="R3440">
            <v>5.1721385076344328E-2</v>
          </cell>
          <cell r="S3440">
            <v>-0.1714147780306485</v>
          </cell>
          <cell r="X3440">
            <v>226.00640750974409</v>
          </cell>
        </row>
        <row r="3441">
          <cell r="A3441">
            <v>114.58665418699999</v>
          </cell>
          <cell r="B3441">
            <v>-4.506349720973675E-2</v>
          </cell>
          <cell r="C3441">
            <v>8.0113921057883161E-2</v>
          </cell>
          <cell r="H3441">
            <v>308.39260785042597</v>
          </cell>
          <cell r="I3441">
            <v>114.592410167</v>
          </cell>
          <cell r="J3441">
            <v>5.7281968788426077E-2</v>
          </cell>
          <cell r="K3441">
            <v>0.41376351635644948</v>
          </cell>
          <cell r="P3441">
            <v>198.08</v>
          </cell>
          <cell r="Q3441">
            <v>114.572605133</v>
          </cell>
          <cell r="R3441">
            <v>5.1721385076344328E-2</v>
          </cell>
          <cell r="S3441">
            <v>-0.1714147780306485</v>
          </cell>
          <cell r="X3441">
            <v>226.00640750974409</v>
          </cell>
        </row>
        <row r="3442">
          <cell r="A3442">
            <v>114.62664437399999</v>
          </cell>
          <cell r="B3442">
            <v>-4.089269538876833E-2</v>
          </cell>
          <cell r="C3442">
            <v>7.4640279713077504E-2</v>
          </cell>
          <cell r="H3442">
            <v>308.39504894415359</v>
          </cell>
          <cell r="I3442">
            <v>114.615393946</v>
          </cell>
          <cell r="J3442">
            <v>5.4160361205630593E-2</v>
          </cell>
          <cell r="K3442">
            <v>0.41274442364399683</v>
          </cell>
          <cell r="P3442">
            <v>197.99</v>
          </cell>
          <cell r="Q3442">
            <v>114.609085083</v>
          </cell>
          <cell r="R3442">
            <v>4.2281008133596323E-2</v>
          </cell>
          <cell r="S3442">
            <v>-0.18254947693577231</v>
          </cell>
          <cell r="X3442">
            <v>225.9585782770514</v>
          </cell>
        </row>
        <row r="3443">
          <cell r="A3443">
            <v>114.67163324400001</v>
          </cell>
          <cell r="B3443">
            <v>-3.5703083070319969E-2</v>
          </cell>
          <cell r="C3443">
            <v>6.7849455081844298E-2</v>
          </cell>
          <cell r="H3443">
            <v>308.43311623001512</v>
          </cell>
          <cell r="I3443">
            <v>114.67450940800001</v>
          </cell>
          <cell r="J3443">
            <v>4.4790747651335457E-2</v>
          </cell>
          <cell r="K3443">
            <v>0.40970185950152838</v>
          </cell>
          <cell r="P3443">
            <v>197.77</v>
          </cell>
          <cell r="Q3443">
            <v>114.62673902500001</v>
          </cell>
          <cell r="R3443">
            <v>3.9083571010373873E-2</v>
          </cell>
          <cell r="S3443">
            <v>-0.1839712820718698</v>
          </cell>
          <cell r="X3443">
            <v>225.98149273565741</v>
          </cell>
        </row>
        <row r="3444">
          <cell r="A3444">
            <v>114.71662211500001</v>
          </cell>
          <cell r="B3444">
            <v>-3.109945654947072E-2</v>
          </cell>
          <cell r="C3444">
            <v>6.2343528247117599E-2</v>
          </cell>
          <cell r="H3444">
            <v>308.46403658639082</v>
          </cell>
          <cell r="I3444">
            <v>114.67450940800001</v>
          </cell>
          <cell r="J3444">
            <v>4.4790747651335457E-2</v>
          </cell>
          <cell r="K3444">
            <v>0.40970185950152838</v>
          </cell>
          <cell r="P3444">
            <v>197.77</v>
          </cell>
          <cell r="Q3444">
            <v>114.664994955</v>
          </cell>
          <cell r="R3444">
            <v>3.8852550905062171E-2</v>
          </cell>
          <cell r="S3444">
            <v>-0.18417324073763061</v>
          </cell>
          <cell r="X3444">
            <v>225.98382096534911</v>
          </cell>
        </row>
        <row r="3445">
          <cell r="A3445">
            <v>114.72162127599999</v>
          </cell>
          <cell r="B3445">
            <v>-3.0683523722936951E-2</v>
          </cell>
          <cell r="C3445">
            <v>6.1729762206610958E-2</v>
          </cell>
          <cell r="H3445">
            <v>308.4622119244255</v>
          </cell>
          <cell r="I3445">
            <v>114.732360556</v>
          </cell>
          <cell r="J3445">
            <v>3.5247075098127127E-2</v>
          </cell>
          <cell r="K3445">
            <v>0.40664323270019231</v>
          </cell>
          <cell r="P3445">
            <v>197.53</v>
          </cell>
          <cell r="Q3445">
            <v>114.664994955</v>
          </cell>
          <cell r="R3445">
            <v>3.8852550905062171E-2</v>
          </cell>
          <cell r="S3445">
            <v>-0.18417324073763061</v>
          </cell>
          <cell r="X3445">
            <v>225.98382096534911</v>
          </cell>
        </row>
        <row r="3446">
          <cell r="A3446">
            <v>114.76161146299999</v>
          </cell>
          <cell r="B3446">
            <v>-2.7180108372278342E-2</v>
          </cell>
          <cell r="C3446">
            <v>5.612747189580386E-2</v>
          </cell>
          <cell r="H3446">
            <v>308.47297441075648</v>
          </cell>
          <cell r="I3446">
            <v>114.755421751</v>
          </cell>
          <cell r="J3446">
            <v>3.2075163364680047E-2</v>
          </cell>
          <cell r="K3446">
            <v>0.40564130655489128</v>
          </cell>
          <cell r="P3446">
            <v>197.47</v>
          </cell>
          <cell r="Q3446">
            <v>114.72631406799999</v>
          </cell>
          <cell r="R3446">
            <v>3.5542092977760453E-2</v>
          </cell>
          <cell r="S3446">
            <v>-0.18651800598837581</v>
          </cell>
          <cell r="X3446">
            <v>225.9866337775492</v>
          </cell>
        </row>
        <row r="3447">
          <cell r="A3447">
            <v>114.811599255</v>
          </cell>
          <cell r="B3447">
            <v>-2.16211660587423E-2</v>
          </cell>
          <cell r="C3447">
            <v>4.8521605528098463E-2</v>
          </cell>
          <cell r="H3447">
            <v>308.45420967219371</v>
          </cell>
          <cell r="I3447">
            <v>114.755421751</v>
          </cell>
          <cell r="J3447">
            <v>3.2075163364680047E-2</v>
          </cell>
          <cell r="K3447">
            <v>0.40564130655489128</v>
          </cell>
          <cell r="P3447">
            <v>197.47</v>
          </cell>
          <cell r="Q3447">
            <v>114.78083896699999</v>
          </cell>
          <cell r="R3447">
            <v>2.6803807538306669E-2</v>
          </cell>
          <cell r="S3447">
            <v>-0.1964737067788509</v>
          </cell>
          <cell r="X3447">
            <v>226.01250197216211</v>
          </cell>
        </row>
        <row r="3448">
          <cell r="A3448">
            <v>114.811599255</v>
          </cell>
          <cell r="B3448">
            <v>-2.16211660587423E-2</v>
          </cell>
          <cell r="C3448">
            <v>4.8521605528098463E-2</v>
          </cell>
          <cell r="H3448">
            <v>308.45420967219371</v>
          </cell>
          <cell r="I3448">
            <v>114.81439506300001</v>
          </cell>
          <cell r="J3448">
            <v>2.2596964702895451E-2</v>
          </cell>
          <cell r="K3448">
            <v>0.40265829723497593</v>
          </cell>
          <cell r="P3448">
            <v>197.25</v>
          </cell>
          <cell r="Q3448">
            <v>114.833920956</v>
          </cell>
          <cell r="R3448">
            <v>1.8926482320313461E-2</v>
          </cell>
          <cell r="S3448">
            <v>-0.2039151018764836</v>
          </cell>
          <cell r="X3448">
            <v>226.028726942769</v>
          </cell>
        </row>
        <row r="3449">
          <cell r="A3449">
            <v>114.86658501700001</v>
          </cell>
          <cell r="B3449">
            <v>-1.667648968544809E-2</v>
          </cell>
          <cell r="C3449">
            <v>4.2077006893521701E-2</v>
          </cell>
          <cell r="H3449">
            <v>308.48609759322892</v>
          </cell>
          <cell r="I3449">
            <v>114.872332915</v>
          </cell>
          <cell r="J3449">
            <v>1.302592636100316E-2</v>
          </cell>
          <cell r="K3449">
            <v>0.39968641083560918</v>
          </cell>
          <cell r="P3449">
            <v>197.02</v>
          </cell>
          <cell r="Q3449">
            <v>114.895133973</v>
          </cell>
          <cell r="R3449">
            <v>1.1387811411442921E-2</v>
          </cell>
          <cell r="S3449">
            <v>-0.21079036949198171</v>
          </cell>
          <cell r="X3449">
            <v>226.03476301217609</v>
          </cell>
        </row>
        <row r="3450">
          <cell r="A3450">
            <v>114.906596423</v>
          </cell>
          <cell r="B3450">
            <v>-1.1977964670433621E-2</v>
          </cell>
          <cell r="C3450">
            <v>3.7334531995119699E-2</v>
          </cell>
          <cell r="H3450">
            <v>308.45758334231999</v>
          </cell>
          <cell r="I3450">
            <v>114.872332915</v>
          </cell>
          <cell r="J3450">
            <v>1.302592636100316E-2</v>
          </cell>
          <cell r="K3450">
            <v>0.39968641083560918</v>
          </cell>
          <cell r="P3450">
            <v>197.02</v>
          </cell>
          <cell r="Q3450">
            <v>114.895133973</v>
          </cell>
          <cell r="R3450">
            <v>1.1387811411442921E-2</v>
          </cell>
          <cell r="S3450">
            <v>-0.21079036949198171</v>
          </cell>
          <cell r="X3450">
            <v>226.03476301217609</v>
          </cell>
        </row>
        <row r="3451">
          <cell r="A3451">
            <v>114.906596423</v>
          </cell>
          <cell r="B3451">
            <v>-1.1977964670433621E-2</v>
          </cell>
          <cell r="C3451">
            <v>3.7334531995119699E-2</v>
          </cell>
          <cell r="H3451">
            <v>308.45758334231999</v>
          </cell>
          <cell r="I3451">
            <v>114.895275196</v>
          </cell>
          <cell r="J3451">
            <v>9.641330776955238E-3</v>
          </cell>
          <cell r="K3451">
            <v>0.39865034410526112</v>
          </cell>
          <cell r="P3451">
            <v>196.93</v>
          </cell>
          <cell r="Q3451">
            <v>114.94460105899999</v>
          </cell>
          <cell r="R3451">
            <v>7.6824687517663692E-3</v>
          </cell>
          <cell r="S3451">
            <v>-0.21413609414393031</v>
          </cell>
          <cell r="X3451">
            <v>226.04921629502769</v>
          </cell>
        </row>
        <row r="3452">
          <cell r="A3452">
            <v>114.951585532</v>
          </cell>
          <cell r="B3452">
            <v>-7.9964495550708531E-3</v>
          </cell>
          <cell r="C3452">
            <v>2.9799020310410582E-2</v>
          </cell>
          <cell r="H3452">
            <v>308.472584544661</v>
          </cell>
          <cell r="I3452">
            <v>114.955232331</v>
          </cell>
          <cell r="J3452">
            <v>1.041648931062647E-2</v>
          </cell>
          <cell r="K3452">
            <v>0.39888629868280961</v>
          </cell>
          <cell r="P3452">
            <v>196.71</v>
          </cell>
          <cell r="Q3452">
            <v>114.94460105899999</v>
          </cell>
          <cell r="R3452">
            <v>7.6824687517663692E-3</v>
          </cell>
          <cell r="S3452">
            <v>-0.21413609414393031</v>
          </cell>
          <cell r="X3452">
            <v>226.04921629502769</v>
          </cell>
        </row>
        <row r="3453">
          <cell r="A3453">
            <v>114.996574641</v>
          </cell>
          <cell r="B3453">
            <v>-5.6188821249022469E-3</v>
          </cell>
          <cell r="C3453">
            <v>2.7215622633297899E-2</v>
          </cell>
          <cell r="H3453">
            <v>308.39541825686189</v>
          </cell>
          <cell r="I3453">
            <v>115.01526649100001</v>
          </cell>
          <cell r="J3453">
            <v>1.004888250223205E-2</v>
          </cell>
          <cell r="K3453">
            <v>0.3987759414168458</v>
          </cell>
          <cell r="P3453">
            <v>196.44</v>
          </cell>
          <cell r="Q3453">
            <v>115.011884928</v>
          </cell>
          <cell r="R3453">
            <v>5.0770527592172987E-3</v>
          </cell>
          <cell r="S3453">
            <v>-0.20874415796571061</v>
          </cell>
          <cell r="X3453">
            <v>226.1271478878266</v>
          </cell>
        </row>
        <row r="3454">
          <cell r="A3454">
            <v>115.04156327299999</v>
          </cell>
          <cell r="B3454">
            <v>-5.4397311744652094E-3</v>
          </cell>
          <cell r="C3454">
            <v>2.7597164637665789E-2</v>
          </cell>
          <cell r="H3454">
            <v>308.42084850901392</v>
          </cell>
          <cell r="I3454">
            <v>115.01526649100001</v>
          </cell>
          <cell r="J3454">
            <v>1.004888250223205E-2</v>
          </cell>
          <cell r="K3454">
            <v>0.3987759414168458</v>
          </cell>
          <cell r="P3454">
            <v>196.44</v>
          </cell>
          <cell r="Q3454">
            <v>115.011884928</v>
          </cell>
          <cell r="R3454">
            <v>5.0770527592172987E-3</v>
          </cell>
          <cell r="S3454">
            <v>-0.20874415796571061</v>
          </cell>
          <cell r="X3454">
            <v>226.1271478878266</v>
          </cell>
        </row>
        <row r="3455">
          <cell r="A3455">
            <v>115.046562673</v>
          </cell>
          <cell r="B3455">
            <v>-5.2963105984762254E-3</v>
          </cell>
          <cell r="C3455">
            <v>2.7282284157042119E-2</v>
          </cell>
          <cell r="H3455">
            <v>308.42290703712371</v>
          </cell>
          <cell r="I3455">
            <v>115.075219492</v>
          </cell>
          <cell r="J3455">
            <v>8.5354888873366754E-3</v>
          </cell>
          <cell r="K3455">
            <v>0.39832937714921901</v>
          </cell>
          <cell r="P3455">
            <v>196.15</v>
          </cell>
          <cell r="Q3455">
            <v>115.06143713</v>
          </cell>
          <cell r="R3455">
            <v>-8.5160158130497265E-3</v>
          </cell>
          <cell r="S3455">
            <v>-0.23567030518552909</v>
          </cell>
          <cell r="X3455">
            <v>225.83028565488331</v>
          </cell>
        </row>
        <row r="3456">
          <cell r="A3456">
            <v>115.086552621</v>
          </cell>
          <cell r="B3456">
            <v>-7.2287877111004151E-3</v>
          </cell>
          <cell r="C3456">
            <v>2.9983123223821549E-2</v>
          </cell>
          <cell r="H3456">
            <v>308.44810721918168</v>
          </cell>
          <cell r="I3456">
            <v>115.075219492</v>
          </cell>
          <cell r="J3456">
            <v>8.5354888873366754E-3</v>
          </cell>
          <cell r="K3456">
            <v>0.39832937714921901</v>
          </cell>
          <cell r="P3456">
            <v>196.15</v>
          </cell>
          <cell r="Q3456">
            <v>115.10029697500001</v>
          </cell>
          <cell r="R3456">
            <v>-7.9152739775084496E-3</v>
          </cell>
          <cell r="S3456">
            <v>-0.22997190826221031</v>
          </cell>
          <cell r="X3456">
            <v>225.9147813477328</v>
          </cell>
        </row>
        <row r="3457">
          <cell r="A3457">
            <v>115.13154173</v>
          </cell>
          <cell r="B3457">
            <v>-1.062358908217702E-2</v>
          </cell>
          <cell r="C3457">
            <v>3.452693723640636E-2</v>
          </cell>
          <cell r="H3457">
            <v>308.43149809292947</v>
          </cell>
          <cell r="I3457">
            <v>115.135063266</v>
          </cell>
          <cell r="J3457">
            <v>8.5354888873366754E-3</v>
          </cell>
          <cell r="K3457">
            <v>0.39832937714921901</v>
          </cell>
          <cell r="P3457">
            <v>195.95</v>
          </cell>
          <cell r="Q3457">
            <v>115.10029697500001</v>
          </cell>
          <cell r="R3457">
            <v>-7.9152739775084496E-3</v>
          </cell>
          <cell r="S3457">
            <v>-0.22997190826221031</v>
          </cell>
          <cell r="X3457">
            <v>225.9147813477328</v>
          </cell>
        </row>
        <row r="3458">
          <cell r="A3458">
            <v>115.17653036199999</v>
          </cell>
          <cell r="B3458">
            <v>-1.388442366656562E-2</v>
          </cell>
          <cell r="C3458">
            <v>3.9378863748336948E-2</v>
          </cell>
          <cell r="H3458">
            <v>308.36942707755799</v>
          </cell>
          <cell r="I3458">
            <v>115.135063266</v>
          </cell>
          <cell r="J3458">
            <v>8.5354888873366754E-3</v>
          </cell>
          <cell r="K3458">
            <v>0.39832937714921901</v>
          </cell>
          <cell r="P3458">
            <v>195.95</v>
          </cell>
          <cell r="Q3458">
            <v>115.139795065</v>
          </cell>
          <cell r="R3458">
            <v>-4.9833933205405759E-3</v>
          </cell>
          <cell r="S3458">
            <v>-0.22819075799438521</v>
          </cell>
          <cell r="X3458">
            <v>225.9352990874763</v>
          </cell>
        </row>
        <row r="3459">
          <cell r="A3459">
            <v>115.22151947099999</v>
          </cell>
          <cell r="B3459">
            <v>-1.4647382373113849E-2</v>
          </cell>
          <cell r="C3459">
            <v>3.9588998931331609E-2</v>
          </cell>
          <cell r="H3459">
            <v>308.34349335129122</v>
          </cell>
          <cell r="I3459">
            <v>115.19285261100001</v>
          </cell>
          <cell r="J3459">
            <v>8.5354888873366754E-3</v>
          </cell>
          <cell r="K3459">
            <v>0.39832937714921901</v>
          </cell>
          <cell r="P3459">
            <v>195.66</v>
          </cell>
          <cell r="Q3459">
            <v>115.231163979</v>
          </cell>
          <cell r="R3459">
            <v>2.8636771763522399E-3</v>
          </cell>
          <cell r="S3459">
            <v>-0.21706871967096941</v>
          </cell>
          <cell r="X3459">
            <v>226.01824029564739</v>
          </cell>
        </row>
        <row r="3460">
          <cell r="A3460">
            <v>115.22651863199999</v>
          </cell>
          <cell r="B3460">
            <v>-1.4646235567695729E-2</v>
          </cell>
          <cell r="C3460">
            <v>3.9576495364014953E-2</v>
          </cell>
          <cell r="H3460">
            <v>308.34248673337959</v>
          </cell>
          <cell r="I3460">
            <v>115.215093583</v>
          </cell>
          <cell r="J3460">
            <v>8.863993216923275E-3</v>
          </cell>
          <cell r="K3460">
            <v>0.39842146814095841</v>
          </cell>
          <cell r="P3460">
            <v>195.57</v>
          </cell>
          <cell r="Q3460">
            <v>115.231163979</v>
          </cell>
          <cell r="R3460">
            <v>2.8636771763522399E-3</v>
          </cell>
          <cell r="S3460">
            <v>-0.21706871967096941</v>
          </cell>
          <cell r="X3460">
            <v>226.01824029564739</v>
          </cell>
        </row>
        <row r="3461">
          <cell r="A3461">
            <v>115.27650547099999</v>
          </cell>
          <cell r="B3461">
            <v>-1.421994199665037E-2</v>
          </cell>
          <cell r="C3461">
            <v>3.8985659452461192E-2</v>
          </cell>
          <cell r="H3461">
            <v>308.36542333728232</v>
          </cell>
          <cell r="I3461">
            <v>115.274844974</v>
          </cell>
          <cell r="J3461">
            <v>9.8499389582516108E-3</v>
          </cell>
          <cell r="K3461">
            <v>0.39869619273579232</v>
          </cell>
          <cell r="P3461">
            <v>195.29</v>
          </cell>
          <cell r="Q3461">
            <v>115.26837802</v>
          </cell>
          <cell r="R3461">
            <v>6.1209876575110678E-3</v>
          </cell>
          <cell r="S3461">
            <v>-0.21318078520703609</v>
          </cell>
          <cell r="X3461">
            <v>225.99972440233691</v>
          </cell>
        </row>
        <row r="3462">
          <cell r="A3462">
            <v>115.27650547099999</v>
          </cell>
          <cell r="B3462">
            <v>-1.421994199665037E-2</v>
          </cell>
          <cell r="C3462">
            <v>3.8985659452461192E-2</v>
          </cell>
          <cell r="H3462">
            <v>308.36542333728232</v>
          </cell>
          <cell r="I3462">
            <v>115.274844974</v>
          </cell>
          <cell r="J3462">
            <v>9.8499389582516108E-3</v>
          </cell>
          <cell r="K3462">
            <v>0.39869619273579232</v>
          </cell>
          <cell r="P3462">
            <v>195.29</v>
          </cell>
          <cell r="Q3462">
            <v>115.31417608300001</v>
          </cell>
          <cell r="R3462">
            <v>8.4312354219070254E-3</v>
          </cell>
          <cell r="S3462">
            <v>-0.20838122173244389</v>
          </cell>
          <cell r="X3462">
            <v>226.0177689346236</v>
          </cell>
        </row>
        <row r="3463">
          <cell r="A3463">
            <v>115.32649350299999</v>
          </cell>
          <cell r="B3463">
            <v>-1.263449435300339E-2</v>
          </cell>
          <cell r="C3463">
            <v>3.6353078245480723E-2</v>
          </cell>
          <cell r="H3463">
            <v>308.36523207731221</v>
          </cell>
          <cell r="I3463">
            <v>115.33285808700001</v>
          </cell>
          <cell r="J3463">
            <v>9.8499389582516108E-3</v>
          </cell>
          <cell r="K3463">
            <v>0.39869619273579232</v>
          </cell>
          <cell r="P3463">
            <v>195.05</v>
          </cell>
          <cell r="Q3463">
            <v>115.31417608300001</v>
          </cell>
          <cell r="R3463">
            <v>8.4312354219070254E-3</v>
          </cell>
          <cell r="S3463">
            <v>-0.20838122173244389</v>
          </cell>
          <cell r="X3463">
            <v>226.0177689346236</v>
          </cell>
        </row>
        <row r="3464">
          <cell r="A3464">
            <v>115.36648345099999</v>
          </cell>
          <cell r="B3464">
            <v>-1.193905131311113E-2</v>
          </cell>
          <cell r="C3464">
            <v>3.5473380512419057E-2</v>
          </cell>
          <cell r="H3464">
            <v>308.36855802299777</v>
          </cell>
          <cell r="I3464">
            <v>115.33285808700001</v>
          </cell>
          <cell r="J3464">
            <v>9.8499389582516108E-3</v>
          </cell>
          <cell r="K3464">
            <v>0.39869619273579232</v>
          </cell>
          <cell r="P3464">
            <v>195.05</v>
          </cell>
          <cell r="Q3464">
            <v>115.356789112</v>
          </cell>
          <cell r="R3464">
            <v>7.7300141965443298E-3</v>
          </cell>
          <cell r="S3464">
            <v>-0.20836634674699131</v>
          </cell>
          <cell r="X3464">
            <v>226.01491170868351</v>
          </cell>
        </row>
        <row r="3465">
          <cell r="A3465">
            <v>115.41147256000001</v>
          </cell>
          <cell r="B3465">
            <v>-1.2132453473270761E-2</v>
          </cell>
          <cell r="C3465">
            <v>3.7731337968242629E-2</v>
          </cell>
          <cell r="H3465">
            <v>308.37707565918828</v>
          </cell>
          <cell r="I3465">
            <v>115.354758803</v>
          </cell>
          <cell r="J3465">
            <v>9.8087556906161812E-3</v>
          </cell>
          <cell r="K3465">
            <v>0.39868511918397082</v>
          </cell>
          <cell r="P3465">
            <v>194.97</v>
          </cell>
          <cell r="Q3465">
            <v>115.391428948</v>
          </cell>
          <cell r="R3465">
            <v>4.4978837337478206E-3</v>
          </cell>
          <cell r="S3465">
            <v>-0.21376336443737759</v>
          </cell>
          <cell r="X3465">
            <v>225.97909446187151</v>
          </cell>
        </row>
        <row r="3466">
          <cell r="A3466">
            <v>115.41147256000001</v>
          </cell>
          <cell r="B3466">
            <v>-1.2132453473270761E-2</v>
          </cell>
          <cell r="C3466">
            <v>3.7731337968242629E-2</v>
          </cell>
          <cell r="H3466">
            <v>308.37707565918828</v>
          </cell>
          <cell r="I3466">
            <v>115.415418238</v>
          </cell>
          <cell r="J3466">
            <v>9.2731727325619396E-3</v>
          </cell>
          <cell r="K3466">
            <v>0.39854191068533601</v>
          </cell>
          <cell r="P3466">
            <v>194.74</v>
          </cell>
          <cell r="Q3466">
            <v>115.391428948</v>
          </cell>
          <cell r="R3466">
            <v>4.4978837337478206E-3</v>
          </cell>
          <cell r="S3466">
            <v>-0.21376336443737759</v>
          </cell>
          <cell r="X3466">
            <v>225.97909446187151</v>
          </cell>
        </row>
        <row r="3467">
          <cell r="A3467">
            <v>115.45646166900001</v>
          </cell>
          <cell r="B3467">
            <v>-1.246153591722129E-2</v>
          </cell>
          <cell r="C3467">
            <v>3.8611149584239571E-2</v>
          </cell>
          <cell r="H3467">
            <v>308.36594341102602</v>
          </cell>
          <cell r="I3467">
            <v>115.47476491099999</v>
          </cell>
          <cell r="J3467">
            <v>9.2731727325619396E-3</v>
          </cell>
          <cell r="K3467">
            <v>0.39854191068533601</v>
          </cell>
          <cell r="P3467">
            <v>194.48</v>
          </cell>
          <cell r="Q3467">
            <v>115.447955132</v>
          </cell>
          <cell r="R3467">
            <v>4.641717324389158E-3</v>
          </cell>
          <cell r="S3467">
            <v>-0.213610195789983</v>
          </cell>
          <cell r="X3467">
            <v>225.99132030927589</v>
          </cell>
        </row>
        <row r="3468">
          <cell r="A3468">
            <v>115.50145053999999</v>
          </cell>
          <cell r="B3468">
            <v>-1.308737354794964E-2</v>
          </cell>
          <cell r="C3468">
            <v>3.9413525129724868E-2</v>
          </cell>
          <cell r="H3468">
            <v>308.36837990752878</v>
          </cell>
          <cell r="I3468">
            <v>115.47476491099999</v>
          </cell>
          <cell r="J3468">
            <v>9.2731727325619396E-3</v>
          </cell>
          <cell r="K3468">
            <v>0.39854191068533601</v>
          </cell>
          <cell r="P3468">
            <v>194.48</v>
          </cell>
          <cell r="Q3468">
            <v>115.49342799199999</v>
          </cell>
          <cell r="R3468">
            <v>4.5679867199036684E-3</v>
          </cell>
          <cell r="S3468">
            <v>-0.21429423573888359</v>
          </cell>
          <cell r="X3468">
            <v>225.99270442330439</v>
          </cell>
        </row>
        <row r="3469">
          <cell r="A3469">
            <v>115.50145053999999</v>
          </cell>
          <cell r="B3469">
            <v>-1.308737354794964E-2</v>
          </cell>
          <cell r="C3469">
            <v>3.9413525129724868E-2</v>
          </cell>
          <cell r="H3469">
            <v>308.36837990752878</v>
          </cell>
          <cell r="I3469">
            <v>115.534720514</v>
          </cell>
          <cell r="J3469">
            <v>9.2731727325619396E-3</v>
          </cell>
          <cell r="K3469">
            <v>0.39854191068533601</v>
          </cell>
          <cell r="P3469">
            <v>194.24</v>
          </cell>
          <cell r="Q3469">
            <v>115.53547310899999</v>
          </cell>
          <cell r="R3469">
            <v>4.9649545751973556E-3</v>
          </cell>
          <cell r="S3469">
            <v>-0.21394028101562981</v>
          </cell>
          <cell r="X3469">
            <v>225.9849149764936</v>
          </cell>
        </row>
        <row r="3470">
          <cell r="A3470">
            <v>115.551438332</v>
          </cell>
          <cell r="B3470">
            <v>-1.3791552151435901E-2</v>
          </cell>
          <cell r="C3470">
            <v>3.8279131090495383E-2</v>
          </cell>
          <cell r="H3470">
            <v>308.33282384008072</v>
          </cell>
          <cell r="I3470">
            <v>115.534720514</v>
          </cell>
          <cell r="J3470">
            <v>9.2731727325619396E-3</v>
          </cell>
          <cell r="K3470">
            <v>0.39854191068533601</v>
          </cell>
          <cell r="P3470">
            <v>194.24</v>
          </cell>
          <cell r="Q3470">
            <v>115.573928118</v>
          </cell>
          <cell r="R3470">
            <v>5.7501163520444756E-3</v>
          </cell>
          <cell r="S3470">
            <v>-0.2116861796333947</v>
          </cell>
          <cell r="X3470">
            <v>225.98001855481411</v>
          </cell>
        </row>
        <row r="3471">
          <cell r="A3471">
            <v>115.606424809</v>
          </cell>
          <cell r="B3471">
            <v>-1.3455877378368369E-2</v>
          </cell>
          <cell r="C3471">
            <v>3.7529076959119542E-2</v>
          </cell>
          <cell r="H3471">
            <v>308.36045726870412</v>
          </cell>
          <cell r="I3471">
            <v>115.59478273400001</v>
          </cell>
          <cell r="J3471">
            <v>9.2731727325619396E-3</v>
          </cell>
          <cell r="K3471">
            <v>0.39854191068533601</v>
          </cell>
          <cell r="P3471">
            <v>193.99</v>
          </cell>
          <cell r="Q3471">
            <v>115.617136002</v>
          </cell>
          <cell r="R3471">
            <v>5.8549817777761026E-3</v>
          </cell>
          <cell r="S3471">
            <v>-0.2112160266957715</v>
          </cell>
          <cell r="X3471">
            <v>225.9563504010456</v>
          </cell>
        </row>
        <row r="3472">
          <cell r="A3472">
            <v>115.606424809</v>
          </cell>
          <cell r="B3472">
            <v>-1.3455877378368369E-2</v>
          </cell>
          <cell r="C3472">
            <v>3.7529076959119542E-2</v>
          </cell>
          <cell r="H3472">
            <v>308.36045726870412</v>
          </cell>
          <cell r="I3472">
            <v>115.59478273400001</v>
          </cell>
          <cell r="J3472">
            <v>9.2731727325619396E-3</v>
          </cell>
          <cell r="K3472">
            <v>0.39854191068533601</v>
          </cell>
          <cell r="P3472">
            <v>193.99</v>
          </cell>
          <cell r="Q3472">
            <v>115.617136002</v>
          </cell>
          <cell r="R3472">
            <v>5.8549817777761026E-3</v>
          </cell>
          <cell r="S3472">
            <v>-0.2112160266957715</v>
          </cell>
          <cell r="X3472">
            <v>225.9563504010456</v>
          </cell>
        </row>
        <row r="3473">
          <cell r="A3473">
            <v>115.646414519</v>
          </cell>
          <cell r="B3473">
            <v>-1.3336337538102641E-2</v>
          </cell>
          <cell r="C3473">
            <v>3.7732409972041657E-2</v>
          </cell>
          <cell r="H3473">
            <v>308.37957118354029</v>
          </cell>
          <cell r="I3473">
            <v>115.65460014200001</v>
          </cell>
          <cell r="J3473">
            <v>9.2731727325619396E-3</v>
          </cell>
          <cell r="K3473">
            <v>0.39854191068533601</v>
          </cell>
          <cell r="P3473">
            <v>193.73</v>
          </cell>
          <cell r="Q3473">
            <v>115.650135041</v>
          </cell>
          <cell r="R3473">
            <v>5.6703427510916352E-3</v>
          </cell>
          <cell r="S3473">
            <v>-0.21151873025517551</v>
          </cell>
          <cell r="X3473">
            <v>225.96544911041701</v>
          </cell>
        </row>
        <row r="3474">
          <cell r="A3474">
            <v>115.691403628</v>
          </cell>
          <cell r="B3474">
            <v>-1.2670777574314399E-2</v>
          </cell>
          <cell r="C3474">
            <v>3.7726008859234633E-2</v>
          </cell>
          <cell r="H3474">
            <v>308.38108450093819</v>
          </cell>
          <cell r="I3474">
            <v>115.65460014200001</v>
          </cell>
          <cell r="J3474">
            <v>9.2731727325619396E-3</v>
          </cell>
          <cell r="K3474">
            <v>0.39854191068533601</v>
          </cell>
          <cell r="P3474">
            <v>193.73</v>
          </cell>
          <cell r="Q3474">
            <v>115.698023081</v>
          </cell>
          <cell r="R3474">
            <v>5.4457259652779116E-3</v>
          </cell>
          <cell r="S3474">
            <v>-0.2127160102728344</v>
          </cell>
          <cell r="X3474">
            <v>226.0006216668711</v>
          </cell>
        </row>
        <row r="3475">
          <cell r="A3475">
            <v>115.736392499</v>
          </cell>
          <cell r="B3475">
            <v>-1.330330699100052E-2</v>
          </cell>
          <cell r="C3475">
            <v>3.7421320328016233E-2</v>
          </cell>
          <cell r="H3475">
            <v>308.37648561086149</v>
          </cell>
          <cell r="I3475">
            <v>115.714497491</v>
          </cell>
          <cell r="J3475">
            <v>9.2731727325619396E-3</v>
          </cell>
          <cell r="K3475">
            <v>0.39854191068533601</v>
          </cell>
          <cell r="P3475">
            <v>193.54</v>
          </cell>
          <cell r="Q3475">
            <v>115.73276496</v>
          </cell>
          <cell r="R3475">
            <v>4.9488579288578319E-3</v>
          </cell>
          <cell r="S3475">
            <v>-0.21359864594286371</v>
          </cell>
          <cell r="X3475">
            <v>225.992201762527</v>
          </cell>
        </row>
        <row r="3476">
          <cell r="A3476">
            <v>115.736392499</v>
          </cell>
          <cell r="B3476">
            <v>-1.330330699100052E-2</v>
          </cell>
          <cell r="C3476">
            <v>3.7421320328016233E-2</v>
          </cell>
          <cell r="H3476">
            <v>308.37648561086149</v>
          </cell>
          <cell r="I3476">
            <v>115.772495359</v>
          </cell>
          <cell r="J3476">
            <v>9.2731727325619396E-3</v>
          </cell>
          <cell r="K3476">
            <v>0.39854191068533601</v>
          </cell>
          <cell r="P3476">
            <v>193.26</v>
          </cell>
          <cell r="Q3476">
            <v>115.73276496</v>
          </cell>
          <cell r="R3476">
            <v>4.9488579288578319E-3</v>
          </cell>
          <cell r="S3476">
            <v>-0.21359864594286371</v>
          </cell>
          <cell r="X3476">
            <v>225.992201762527</v>
          </cell>
        </row>
        <row r="3477">
          <cell r="A3477">
            <v>115.781381608</v>
          </cell>
          <cell r="B3477">
            <v>-1.424459994108941E-2</v>
          </cell>
          <cell r="C3477">
            <v>3.6043818575693727E-2</v>
          </cell>
          <cell r="H3477">
            <v>308.36720267719892</v>
          </cell>
          <cell r="I3477">
            <v>115.772495359</v>
          </cell>
          <cell r="J3477">
            <v>9.2731727325619396E-3</v>
          </cell>
          <cell r="K3477">
            <v>0.39854191068533601</v>
          </cell>
          <cell r="P3477">
            <v>193.26</v>
          </cell>
          <cell r="Q3477">
            <v>115.788649083</v>
          </cell>
          <cell r="R3477">
            <v>4.847178659701315E-3</v>
          </cell>
          <cell r="S3477">
            <v>-0.21320846422063039</v>
          </cell>
          <cell r="X3477">
            <v>225.97622662093431</v>
          </cell>
        </row>
        <row r="3478">
          <cell r="A3478">
            <v>115.826370717</v>
          </cell>
          <cell r="B3478">
            <v>-1.43822432157112E-2</v>
          </cell>
          <cell r="C3478">
            <v>3.6400485876707432E-2</v>
          </cell>
          <cell r="H3478">
            <v>308.36804725395598</v>
          </cell>
          <cell r="I3478">
            <v>115.79447488300001</v>
          </cell>
          <cell r="J3478">
            <v>9.2731727325619396E-3</v>
          </cell>
          <cell r="K3478">
            <v>0.39854191068533601</v>
          </cell>
          <cell r="P3478">
            <v>193.18</v>
          </cell>
          <cell r="Q3478">
            <v>115.822164059</v>
          </cell>
          <cell r="R3478">
            <v>5.3113983966800796E-3</v>
          </cell>
          <cell r="S3478">
            <v>-0.21228467872567039</v>
          </cell>
          <cell r="X3478">
            <v>225.97619923016771</v>
          </cell>
        </row>
        <row r="3479">
          <cell r="A3479">
            <v>115.871359588</v>
          </cell>
          <cell r="B3479">
            <v>-1.455178586710784E-2</v>
          </cell>
          <cell r="C3479">
            <v>3.8158819467627857E-2</v>
          </cell>
          <cell r="H3479">
            <v>308.38571605079829</v>
          </cell>
          <cell r="I3479">
            <v>115.85454365</v>
          </cell>
          <cell r="J3479">
            <v>9.2731727325619396E-3</v>
          </cell>
          <cell r="K3479">
            <v>0.39854191068533601</v>
          </cell>
          <cell r="P3479">
            <v>192.92999999999989</v>
          </cell>
          <cell r="Q3479">
            <v>115.89071202300001</v>
          </cell>
          <cell r="R3479">
            <v>5.6104956502854644E-3</v>
          </cell>
          <cell r="S3479">
            <v>-0.21186328907314861</v>
          </cell>
          <cell r="X3479">
            <v>225.98011477099581</v>
          </cell>
        </row>
        <row r="3480">
          <cell r="A3480">
            <v>115.916348458</v>
          </cell>
          <cell r="B3480">
            <v>-1.4397875840098979E-2</v>
          </cell>
          <cell r="C3480">
            <v>3.8299032324189117E-2</v>
          </cell>
          <cell r="H3480">
            <v>308.38121755197648</v>
          </cell>
          <cell r="I3480">
            <v>115.91456588699999</v>
          </cell>
          <cell r="J3480">
            <v>9.2731727325619396E-3</v>
          </cell>
          <cell r="K3480">
            <v>0.39854191068533601</v>
          </cell>
          <cell r="P3480">
            <v>192.68</v>
          </cell>
          <cell r="Q3480">
            <v>115.89071202300001</v>
          </cell>
          <cell r="R3480">
            <v>5.6104956502854644E-3</v>
          </cell>
          <cell r="S3480">
            <v>-0.21186328907314861</v>
          </cell>
          <cell r="X3480">
            <v>225.98011477099581</v>
          </cell>
        </row>
        <row r="3481">
          <cell r="A3481">
            <v>115.916348458</v>
          </cell>
          <cell r="B3481">
            <v>-1.4397875840098979E-2</v>
          </cell>
          <cell r="C3481">
            <v>3.8299032324189117E-2</v>
          </cell>
          <cell r="H3481">
            <v>308.38121755197648</v>
          </cell>
          <cell r="I3481">
            <v>115.91456588699999</v>
          </cell>
          <cell r="J3481">
            <v>9.2731727325619396E-3</v>
          </cell>
          <cell r="K3481">
            <v>0.39854191068533601</v>
          </cell>
          <cell r="P3481">
            <v>192.68</v>
          </cell>
          <cell r="Q3481">
            <v>115.928662062</v>
          </cell>
          <cell r="R3481">
            <v>5.4039143162523404E-3</v>
          </cell>
          <cell r="S3481">
            <v>-0.21254821481603969</v>
          </cell>
          <cell r="X3481">
            <v>225.98688411420451</v>
          </cell>
        </row>
        <row r="3482">
          <cell r="A3482">
            <v>115.966335536</v>
          </cell>
          <cell r="B3482">
            <v>-1.468247678910313E-2</v>
          </cell>
          <cell r="C3482">
            <v>3.789761323204803E-2</v>
          </cell>
          <cell r="H3482">
            <v>308.38123502786061</v>
          </cell>
          <cell r="I3482">
            <v>115.97449625100001</v>
          </cell>
          <cell r="J3482">
            <v>9.2731727325619396E-3</v>
          </cell>
          <cell r="K3482">
            <v>0.39854191068533601</v>
          </cell>
          <cell r="P3482">
            <v>192.46</v>
          </cell>
          <cell r="Q3482">
            <v>115.965778113</v>
          </cell>
          <cell r="R3482">
            <v>5.1148400843404954E-3</v>
          </cell>
          <cell r="S3482">
            <v>-0.21314255571833199</v>
          </cell>
          <cell r="X3482">
            <v>225.98897615093529</v>
          </cell>
        </row>
        <row r="3483">
          <cell r="A3483">
            <v>116.006326676</v>
          </cell>
          <cell r="B3483">
            <v>-1.48060430443535E-2</v>
          </cell>
          <cell r="C3483">
            <v>3.7576397731090068E-2</v>
          </cell>
          <cell r="H3483">
            <v>308.40231211588389</v>
          </cell>
          <cell r="I3483">
            <v>115.97449625100001</v>
          </cell>
          <cell r="J3483">
            <v>9.2731727325619396E-3</v>
          </cell>
          <cell r="K3483">
            <v>0.39854191068533601</v>
          </cell>
          <cell r="P3483">
            <v>192.46</v>
          </cell>
          <cell r="Q3483">
            <v>115.965778113</v>
          </cell>
          <cell r="R3483">
            <v>5.1148400843404954E-3</v>
          </cell>
          <cell r="S3483">
            <v>-0.21314255571833199</v>
          </cell>
          <cell r="X3483">
            <v>225.98897615093529</v>
          </cell>
        </row>
        <row r="3484">
          <cell r="A3484">
            <v>116.006326676</v>
          </cell>
          <cell r="B3484">
            <v>-1.48060430443535E-2</v>
          </cell>
          <cell r="C3484">
            <v>3.7576397731090068E-2</v>
          </cell>
          <cell r="H3484">
            <v>308.40231211588389</v>
          </cell>
          <cell r="I3484">
            <v>116.034300257</v>
          </cell>
          <cell r="J3484">
            <v>9.0233231538433857E-3</v>
          </cell>
          <cell r="K3484">
            <v>0.39848670333976682</v>
          </cell>
          <cell r="P3484">
            <v>192.21</v>
          </cell>
          <cell r="Q3484">
            <v>116.03004694000001</v>
          </cell>
          <cell r="R3484">
            <v>5.0819364920241181E-3</v>
          </cell>
          <cell r="S3484">
            <v>-0.21279294390365841</v>
          </cell>
          <cell r="X3484">
            <v>225.99074242525111</v>
          </cell>
        </row>
        <row r="3485">
          <cell r="A3485">
            <v>116.051315547</v>
          </cell>
          <cell r="B3485">
            <v>-1.3234561806767089E-2</v>
          </cell>
          <cell r="C3485">
            <v>3.7322599240958168E-2</v>
          </cell>
          <cell r="H3485">
            <v>308.90334709064803</v>
          </cell>
          <cell r="I3485">
            <v>116.034300257</v>
          </cell>
          <cell r="J3485">
            <v>9.0233231538433857E-3</v>
          </cell>
          <cell r="K3485">
            <v>0.39848670333976682</v>
          </cell>
          <cell r="P3485">
            <v>192.21</v>
          </cell>
          <cell r="Q3485">
            <v>116.056446076</v>
          </cell>
          <cell r="R3485">
            <v>5.0819364920241181E-3</v>
          </cell>
          <cell r="S3485">
            <v>-0.21279294390365841</v>
          </cell>
          <cell r="X3485">
            <v>225.99074242525111</v>
          </cell>
        </row>
        <row r="3486">
          <cell r="A3486">
            <v>116.096303464</v>
          </cell>
          <cell r="B3486">
            <v>-1.3081690302922531E-2</v>
          </cell>
          <cell r="C3486">
            <v>3.8360946729883119E-2</v>
          </cell>
          <cell r="H3486">
            <v>309.33402061314018</v>
          </cell>
          <cell r="I3486">
            <v>116.09427510499999</v>
          </cell>
          <cell r="J3486">
            <v>8.9816418060010283E-3</v>
          </cell>
          <cell r="K3486">
            <v>0.39847768389825883</v>
          </cell>
          <cell r="P3486">
            <v>192.32000000000011</v>
          </cell>
          <cell r="Q3486">
            <v>116.090513945</v>
          </cell>
          <cell r="R3486">
            <v>7.0189986826831932E-3</v>
          </cell>
          <cell r="S3486">
            <v>-0.2074674863387013</v>
          </cell>
          <cell r="X3486">
            <v>226.1940825830126</v>
          </cell>
        </row>
        <row r="3487">
          <cell r="A3487">
            <v>116.146291734</v>
          </cell>
          <cell r="B3487">
            <v>-1.3817578073665021E-2</v>
          </cell>
          <cell r="C3487">
            <v>3.7463926973839427E-2</v>
          </cell>
          <cell r="H3487">
            <v>309.91385355849519</v>
          </cell>
          <cell r="I3487">
            <v>116.154313915</v>
          </cell>
          <cell r="J3487">
            <v>8.9816418060010283E-3</v>
          </cell>
          <cell r="K3487">
            <v>0.39847768389825883</v>
          </cell>
          <cell r="P3487">
            <v>192.7</v>
          </cell>
          <cell r="Q3487">
            <v>116.11836814900001</v>
          </cell>
          <cell r="R3487">
            <v>8.4635543305529304E-3</v>
          </cell>
          <cell r="S3487">
            <v>-0.20516718298511241</v>
          </cell>
          <cell r="X3487">
            <v>226.56003971618901</v>
          </cell>
        </row>
        <row r="3488">
          <cell r="A3488">
            <v>116.146291734</v>
          </cell>
          <cell r="B3488">
            <v>-1.3817578073665021E-2</v>
          </cell>
          <cell r="C3488">
            <v>3.7463926973839427E-2</v>
          </cell>
          <cell r="H3488">
            <v>309.91385355849519</v>
          </cell>
          <cell r="I3488">
            <v>116.154313915</v>
          </cell>
          <cell r="J3488">
            <v>8.9816418060010283E-3</v>
          </cell>
          <cell r="K3488">
            <v>0.39847768389825883</v>
          </cell>
          <cell r="P3488">
            <v>192.7</v>
          </cell>
          <cell r="Q3488">
            <v>116.161118985</v>
          </cell>
          <cell r="R3488">
            <v>9.5003087142402354E-3</v>
          </cell>
          <cell r="S3488">
            <v>-0.20260436715438809</v>
          </cell>
          <cell r="X3488">
            <v>226.8782162924266</v>
          </cell>
        </row>
        <row r="3489">
          <cell r="A3489">
            <v>116.186281682</v>
          </cell>
          <cell r="B3489">
            <v>-1.3869157289725599E-2</v>
          </cell>
          <cell r="C3489">
            <v>3.8241651072503172E-2</v>
          </cell>
          <cell r="H3489">
            <v>310.429076919034</v>
          </cell>
          <cell r="I3489">
            <v>116.154313915</v>
          </cell>
          <cell r="J3489">
            <v>8.9816418060010283E-3</v>
          </cell>
          <cell r="K3489">
            <v>0.39847768389825883</v>
          </cell>
          <cell r="P3489">
            <v>192.7</v>
          </cell>
          <cell r="Q3489">
            <v>116.161118985</v>
          </cell>
          <cell r="R3489">
            <v>9.5003087142402354E-3</v>
          </cell>
          <cell r="S3489">
            <v>-0.20260436715438809</v>
          </cell>
          <cell r="X3489">
            <v>226.8782162924266</v>
          </cell>
        </row>
        <row r="3490">
          <cell r="A3490">
            <v>116.231270314</v>
          </cell>
          <cell r="B3490">
            <v>-1.4141111239051219E-2</v>
          </cell>
          <cell r="C3490">
            <v>3.8808624956131653E-2</v>
          </cell>
          <cell r="H3490">
            <v>310.95126436914711</v>
          </cell>
          <cell r="I3490">
            <v>116.212077136</v>
          </cell>
          <cell r="J3490">
            <v>9.1064498737429694E-3</v>
          </cell>
          <cell r="K3490">
            <v>0.39850581061108092</v>
          </cell>
          <cell r="P3490">
            <v>193.19</v>
          </cell>
          <cell r="Q3490">
            <v>116.215507031</v>
          </cell>
          <cell r="R3490">
            <v>9.0896645725665817E-3</v>
          </cell>
          <cell r="S3490">
            <v>-0.2020540616675422</v>
          </cell>
          <cell r="X3490">
            <v>227.56225253378091</v>
          </cell>
        </row>
        <row r="3491">
          <cell r="A3491">
            <v>116.276259662</v>
          </cell>
          <cell r="B3491">
            <v>-1.504645575692719E-2</v>
          </cell>
          <cell r="C3491">
            <v>3.8919813475069197E-2</v>
          </cell>
          <cell r="H3491">
            <v>311.38630193919738</v>
          </cell>
          <cell r="I3491">
            <v>116.234163909</v>
          </cell>
          <cell r="J3491">
            <v>9.1064498737429694E-3</v>
          </cell>
          <cell r="K3491">
            <v>0.39850581061108092</v>
          </cell>
          <cell r="P3491">
            <v>193.35000000000011</v>
          </cell>
          <cell r="Q3491">
            <v>116.27084302900001</v>
          </cell>
          <cell r="R3491">
            <v>1.1626480758683101E-2</v>
          </cell>
          <cell r="S3491">
            <v>-0.19403721113537911</v>
          </cell>
          <cell r="X3491">
            <v>228.36009754376451</v>
          </cell>
        </row>
        <row r="3492">
          <cell r="A3492">
            <v>116.276259662</v>
          </cell>
          <cell r="B3492">
            <v>-1.504645575692719E-2</v>
          </cell>
          <cell r="C3492">
            <v>3.8919813475069197E-2</v>
          </cell>
          <cell r="H3492">
            <v>311.38630193919738</v>
          </cell>
          <cell r="I3492">
            <v>116.294275269</v>
          </cell>
          <cell r="J3492">
            <v>9.1064498737429694E-3</v>
          </cell>
          <cell r="K3492">
            <v>0.39850581061108092</v>
          </cell>
          <cell r="P3492">
            <v>193.79</v>
          </cell>
          <cell r="Q3492">
            <v>116.32036495200001</v>
          </cell>
          <cell r="R3492">
            <v>1.149840025365086E-2</v>
          </cell>
          <cell r="S3492">
            <v>-0.1950578409266662</v>
          </cell>
          <cell r="X3492">
            <v>228.66489967332481</v>
          </cell>
        </row>
        <row r="3493">
          <cell r="A3493">
            <v>116.326247455</v>
          </cell>
          <cell r="B3493">
            <v>-1.454788097102136E-2</v>
          </cell>
          <cell r="C3493">
            <v>3.8013700601725639E-2</v>
          </cell>
          <cell r="H3493">
            <v>311.76190489170978</v>
          </cell>
          <cell r="I3493">
            <v>116.294275269</v>
          </cell>
          <cell r="J3493">
            <v>9.1064498737429694E-3</v>
          </cell>
          <cell r="K3493">
            <v>0.39850581061108092</v>
          </cell>
          <cell r="P3493">
            <v>193.79</v>
          </cell>
          <cell r="Q3493">
            <v>116.32036495200001</v>
          </cell>
          <cell r="R3493">
            <v>1.149840025365086E-2</v>
          </cell>
          <cell r="S3493">
            <v>-0.1950578409266662</v>
          </cell>
          <cell r="X3493">
            <v>228.66489967332481</v>
          </cell>
        </row>
        <row r="3494">
          <cell r="A3494">
            <v>116.371236564</v>
          </cell>
          <cell r="B3494">
            <v>-1.4852012646983831E-2</v>
          </cell>
          <cell r="C3494">
            <v>3.7087680984832963E-2</v>
          </cell>
          <cell r="H3494">
            <v>312.18262533423763</v>
          </cell>
          <cell r="I3494">
            <v>116.351988292</v>
          </cell>
          <cell r="J3494">
            <v>9.0650330635432437E-3</v>
          </cell>
          <cell r="K3494">
            <v>0.39849564533115589</v>
          </cell>
          <cell r="P3494">
            <v>194.11</v>
          </cell>
          <cell r="Q3494">
            <v>116.35698413900001</v>
          </cell>
          <cell r="R3494">
            <v>1.216213441505044E-2</v>
          </cell>
          <cell r="S3494">
            <v>-0.19412125212992501</v>
          </cell>
          <cell r="X3494">
            <v>229.15072089606659</v>
          </cell>
        </row>
        <row r="3495">
          <cell r="A3495">
            <v>116.371236564</v>
          </cell>
          <cell r="B3495">
            <v>-1.4852012646983831E-2</v>
          </cell>
          <cell r="C3495">
            <v>3.7087680984832963E-2</v>
          </cell>
          <cell r="H3495">
            <v>312.18262533423763</v>
          </cell>
          <cell r="I3495">
            <v>116.374075064</v>
          </cell>
          <cell r="J3495">
            <v>8.9823142817239982E-3</v>
          </cell>
          <cell r="K3495">
            <v>0.39847485246058367</v>
          </cell>
          <cell r="P3495">
            <v>194.18</v>
          </cell>
          <cell r="Q3495">
            <v>116.391451121</v>
          </cell>
          <cell r="R3495">
            <v>1.2425830007662401E-2</v>
          </cell>
          <cell r="S3495">
            <v>-0.19272170727806129</v>
          </cell>
          <cell r="X3495">
            <v>229.42748410935741</v>
          </cell>
        </row>
        <row r="3496">
          <cell r="A3496">
            <v>116.416121245</v>
          </cell>
          <cell r="B3496">
            <v>-1.48346625241223E-2</v>
          </cell>
          <cell r="C3496">
            <v>3.6008902629001929E-2</v>
          </cell>
          <cell r="H3496">
            <v>312.78081415487748</v>
          </cell>
          <cell r="I3496">
            <v>116.433994121</v>
          </cell>
          <cell r="J3496">
            <v>8.8582743065122559E-3</v>
          </cell>
          <cell r="K3496">
            <v>0.39844351158795499</v>
          </cell>
          <cell r="P3496">
            <v>194.48</v>
          </cell>
          <cell r="Q3496">
            <v>116.391451121</v>
          </cell>
          <cell r="R3496">
            <v>1.2425830007662401E-2</v>
          </cell>
          <cell r="S3496">
            <v>-0.19272170727806129</v>
          </cell>
          <cell r="X3496">
            <v>229.42748410935741</v>
          </cell>
        </row>
        <row r="3497">
          <cell r="A3497">
            <v>116.466108085</v>
          </cell>
          <cell r="B3497">
            <v>-1.5501098491656651E-2</v>
          </cell>
          <cell r="C3497">
            <v>3.5396780613971862E-2</v>
          </cell>
          <cell r="H3497">
            <v>313.45251757636248</v>
          </cell>
          <cell r="I3497">
            <v>116.433994121</v>
          </cell>
          <cell r="J3497">
            <v>8.8582743065122559E-3</v>
          </cell>
          <cell r="K3497">
            <v>0.39844351158795499</v>
          </cell>
          <cell r="P3497">
            <v>194.48</v>
          </cell>
          <cell r="Q3497">
            <v>116.44973397299999</v>
          </cell>
          <cell r="R3497">
            <v>1.3258404633698911E-2</v>
          </cell>
          <cell r="S3497">
            <v>-0.18972884721119759</v>
          </cell>
          <cell r="X3497">
            <v>229.784477868453</v>
          </cell>
        </row>
        <row r="3498">
          <cell r="A3498">
            <v>116.466108085</v>
          </cell>
          <cell r="B3498">
            <v>-1.5501098491656651E-2</v>
          </cell>
          <cell r="C3498">
            <v>3.5396780613971862E-2</v>
          </cell>
          <cell r="H3498">
            <v>313.45251757636248</v>
          </cell>
          <cell r="I3498">
            <v>116.494052131</v>
          </cell>
          <cell r="J3498">
            <v>8.7344001312853314E-3</v>
          </cell>
          <cell r="K3498">
            <v>0.39841152167611538</v>
          </cell>
          <cell r="P3498">
            <v>195.08</v>
          </cell>
          <cell r="Q3498">
            <v>116.492721081</v>
          </cell>
          <cell r="R3498">
            <v>1.428493375112048E-2</v>
          </cell>
          <cell r="S3498">
            <v>-0.185529894212864</v>
          </cell>
          <cell r="X3498">
            <v>230.2258881030381</v>
          </cell>
        </row>
        <row r="3499">
          <cell r="A3499">
            <v>116.511097194</v>
          </cell>
          <cell r="B3499">
            <v>-1.5865744320957081E-2</v>
          </cell>
          <cell r="C3499">
            <v>3.4824721804221317E-2</v>
          </cell>
          <cell r="H3499">
            <v>313.98900972099977</v>
          </cell>
          <cell r="I3499">
            <v>116.494052131</v>
          </cell>
          <cell r="J3499">
            <v>8.7344001312853314E-3</v>
          </cell>
          <cell r="K3499">
            <v>0.39841152167611538</v>
          </cell>
          <cell r="P3499">
            <v>195.08</v>
          </cell>
          <cell r="Q3499">
            <v>116.492721081</v>
          </cell>
          <cell r="R3499">
            <v>1.428493375112048E-2</v>
          </cell>
          <cell r="S3499">
            <v>-0.185529894212864</v>
          </cell>
          <cell r="X3499">
            <v>230.2258881030381</v>
          </cell>
        </row>
        <row r="3500">
          <cell r="A3500">
            <v>116.556086064</v>
          </cell>
          <cell r="B3500">
            <v>-1.6111453658328959E-2</v>
          </cell>
          <cell r="C3500">
            <v>3.5275621803531498E-2</v>
          </cell>
          <cell r="H3500">
            <v>314.55100573628818</v>
          </cell>
          <cell r="I3500">
            <v>116.55392768900001</v>
          </cell>
          <cell r="J3500">
            <v>8.981464914638566E-3</v>
          </cell>
          <cell r="K3500">
            <v>0.39847809235898152</v>
          </cell>
          <cell r="P3500">
            <v>195.55</v>
          </cell>
          <cell r="Q3500">
            <v>116.534564972</v>
          </cell>
          <cell r="R3500">
            <v>1.4018045035176129E-2</v>
          </cell>
          <cell r="S3500">
            <v>-0.18456114944572899</v>
          </cell>
          <cell r="X3500">
            <v>231.00136207980029</v>
          </cell>
        </row>
        <row r="3501">
          <cell r="A3501">
            <v>116.601075173</v>
          </cell>
          <cell r="B3501">
            <v>-1.6426927413959898E-2</v>
          </cell>
          <cell r="C3501">
            <v>3.5271196719373517E-2</v>
          </cell>
          <cell r="H3501">
            <v>315.11782773705011</v>
          </cell>
          <cell r="I3501">
            <v>116.55392768900001</v>
          </cell>
          <cell r="J3501">
            <v>8.981464914638566E-3</v>
          </cell>
          <cell r="K3501">
            <v>0.39847809235898152</v>
          </cell>
          <cell r="P3501">
            <v>195.55</v>
          </cell>
          <cell r="Q3501">
            <v>116.589650154</v>
          </cell>
          <cell r="R3501">
            <v>1.4099824120668561E-2</v>
          </cell>
          <cell r="S3501">
            <v>-0.18358927431195349</v>
          </cell>
          <cell r="X3501">
            <v>231.35527394860949</v>
          </cell>
        </row>
        <row r="3502">
          <cell r="A3502">
            <v>116.651063205</v>
          </cell>
          <cell r="B3502">
            <v>-1.6986541221691551E-2</v>
          </cell>
          <cell r="C3502">
            <v>3.5771984702108107E-2</v>
          </cell>
          <cell r="H3502">
            <v>315.67351423384832</v>
          </cell>
          <cell r="I3502">
            <v>116.613764722</v>
          </cell>
          <cell r="J3502">
            <v>9.1458051776774768E-3</v>
          </cell>
          <cell r="K3502">
            <v>0.3985238224286673</v>
          </cell>
          <cell r="P3502">
            <v>196.01</v>
          </cell>
          <cell r="Q3502">
            <v>116.623603106</v>
          </cell>
          <cell r="R3502">
            <v>1.34643035804817E-2</v>
          </cell>
          <cell r="S3502">
            <v>-0.18715200855492611</v>
          </cell>
          <cell r="X3502">
            <v>232.11090288955481</v>
          </cell>
        </row>
        <row r="3503">
          <cell r="A3503">
            <v>116.651063205</v>
          </cell>
          <cell r="B3503">
            <v>-1.6986541221691551E-2</v>
          </cell>
          <cell r="C3503">
            <v>3.5771984702108107E-2</v>
          </cell>
          <cell r="H3503">
            <v>315.67351423384832</v>
          </cell>
          <cell r="I3503">
            <v>116.673659285</v>
          </cell>
          <cell r="J3503">
            <v>9.1458051776774768E-3</v>
          </cell>
          <cell r="K3503">
            <v>0.3985238224286673</v>
          </cell>
          <cell r="P3503">
            <v>196.58</v>
          </cell>
          <cell r="Q3503">
            <v>116.623603106</v>
          </cell>
          <cell r="R3503">
            <v>1.34643035804817E-2</v>
          </cell>
          <cell r="S3503">
            <v>-0.18715200855492611</v>
          </cell>
          <cell r="X3503">
            <v>232.11090288955481</v>
          </cell>
        </row>
        <row r="3504">
          <cell r="A3504">
            <v>116.696052075</v>
          </cell>
          <cell r="B3504">
            <v>-1.7068134955386931E-2</v>
          </cell>
          <cell r="C3504">
            <v>3.5243765605014771E-2</v>
          </cell>
          <cell r="H3504">
            <v>316.08002859910522</v>
          </cell>
          <cell r="I3504">
            <v>116.673659285</v>
          </cell>
          <cell r="J3504">
            <v>9.1458051776774768E-3</v>
          </cell>
          <cell r="K3504">
            <v>0.3985238224286673</v>
          </cell>
          <cell r="P3504">
            <v>196.58</v>
          </cell>
          <cell r="Q3504">
            <v>116.67818307899999</v>
          </cell>
          <cell r="R3504">
            <v>1.3536685606382491E-2</v>
          </cell>
          <cell r="S3504">
            <v>-0.18732169914587879</v>
          </cell>
          <cell r="X3504">
            <v>232.47154913714229</v>
          </cell>
        </row>
        <row r="3505">
          <cell r="A3505">
            <v>116.746040107</v>
          </cell>
          <cell r="B3505">
            <v>-1.764160331489821E-2</v>
          </cell>
          <cell r="C3505">
            <v>3.4660613587599413E-2</v>
          </cell>
          <cell r="H3505">
            <v>316.66167071296212</v>
          </cell>
          <cell r="I3505">
            <v>116.73382664499999</v>
          </cell>
          <cell r="J3505">
            <v>9.1458051776774768E-3</v>
          </cell>
          <cell r="K3505">
            <v>0.3985238224286673</v>
          </cell>
          <cell r="P3505">
            <v>196.91</v>
          </cell>
          <cell r="Q3505">
            <v>116.72288394</v>
          </cell>
          <cell r="R3505">
            <v>1.3742336611367711E-2</v>
          </cell>
          <cell r="S3505">
            <v>-0.18779174775321189</v>
          </cell>
          <cell r="X3505">
            <v>232.77040068324879</v>
          </cell>
        </row>
        <row r="3506">
          <cell r="A3506">
            <v>116.746040107</v>
          </cell>
          <cell r="B3506">
            <v>-1.764160331489821E-2</v>
          </cell>
          <cell r="C3506">
            <v>3.4660613587599413E-2</v>
          </cell>
          <cell r="H3506">
            <v>316.66167071296212</v>
          </cell>
          <cell r="I3506">
            <v>116.73382664499999</v>
          </cell>
          <cell r="J3506">
            <v>9.1458051776774768E-3</v>
          </cell>
          <cell r="K3506">
            <v>0.3985238224286673</v>
          </cell>
          <cell r="P3506">
            <v>196.91</v>
          </cell>
          <cell r="Q3506">
            <v>116.75329494499999</v>
          </cell>
          <cell r="R3506">
            <v>1.3391444680394181E-2</v>
          </cell>
          <cell r="S3506">
            <v>-0.18825546697712481</v>
          </cell>
          <cell r="X3506">
            <v>233.04292267810069</v>
          </cell>
        </row>
        <row r="3507">
          <cell r="A3507">
            <v>116.786030293</v>
          </cell>
          <cell r="B3507">
            <v>-1.8026035806936212E-2</v>
          </cell>
          <cell r="C3507">
            <v>3.4584304794004393E-2</v>
          </cell>
          <cell r="H3507">
            <v>317.23303028365359</v>
          </cell>
          <cell r="I3507">
            <v>116.79167877</v>
          </cell>
          <cell r="J3507">
            <v>8.98259657765022E-3</v>
          </cell>
          <cell r="K3507">
            <v>0.3984742047482871</v>
          </cell>
          <cell r="P3507">
            <v>197.34</v>
          </cell>
          <cell r="Q3507">
            <v>116.75329494499999</v>
          </cell>
          <cell r="R3507">
            <v>1.3391444680394181E-2</v>
          </cell>
          <cell r="S3507">
            <v>-0.18825546697712481</v>
          </cell>
          <cell r="X3507">
            <v>233.04292267810069</v>
          </cell>
        </row>
        <row r="3508">
          <cell r="A3508">
            <v>116.836016894</v>
          </cell>
          <cell r="B3508">
            <v>-1.7881973626032121E-2</v>
          </cell>
          <cell r="C3508">
            <v>3.5163774056989817E-2</v>
          </cell>
          <cell r="H3508">
            <v>317.88424159300422</v>
          </cell>
          <cell r="I3508">
            <v>116.81357314900001</v>
          </cell>
          <cell r="J3508">
            <v>8.9418886699575411E-3</v>
          </cell>
          <cell r="K3508">
            <v>0.39846149446369722</v>
          </cell>
          <cell r="P3508">
            <v>197.51</v>
          </cell>
          <cell r="Q3508">
            <v>116.75329494499999</v>
          </cell>
          <cell r="R3508">
            <v>1.3391444680394181E-2</v>
          </cell>
          <cell r="S3508">
            <v>-0.18825546697712481</v>
          </cell>
          <cell r="X3508">
            <v>233.04292267810069</v>
          </cell>
        </row>
        <row r="3509">
          <cell r="A3509">
            <v>116.881006242</v>
          </cell>
          <cell r="B3509">
            <v>-1.770163453692121E-2</v>
          </cell>
          <cell r="C3509">
            <v>3.4279714123417758E-2</v>
          </cell>
          <cell r="H3509">
            <v>318.44629489476591</v>
          </cell>
          <cell r="I3509">
            <v>116.87371146700001</v>
          </cell>
          <cell r="J3509">
            <v>9.0638987191266947E-3</v>
          </cell>
          <cell r="K3509">
            <v>0.39849998749747467</v>
          </cell>
          <cell r="P3509">
            <v>198.04</v>
          </cell>
          <cell r="Q3509">
            <v>116.75329494499999</v>
          </cell>
          <cell r="R3509">
            <v>1.3391444680394181E-2</v>
          </cell>
          <cell r="S3509">
            <v>-0.18825546697712481</v>
          </cell>
          <cell r="X3509">
            <v>233.04292267810069</v>
          </cell>
        </row>
        <row r="3510">
          <cell r="A3510">
            <v>116.891004086</v>
          </cell>
          <cell r="B3510">
            <v>-1.7732500561658749E-2</v>
          </cell>
          <cell r="C3510">
            <v>3.4410574701022489E-2</v>
          </cell>
          <cell r="H3510">
            <v>318.57701043810152</v>
          </cell>
          <cell r="I3510">
            <v>116.87371146700001</v>
          </cell>
          <cell r="J3510">
            <v>9.0638987191266947E-3</v>
          </cell>
          <cell r="K3510">
            <v>0.39849998749747467</v>
          </cell>
          <cell r="P3510">
            <v>198.04</v>
          </cell>
          <cell r="Q3510">
            <v>116.75329494499999</v>
          </cell>
          <cell r="R3510">
            <v>1.3391444680394181E-2</v>
          </cell>
          <cell r="S3510">
            <v>-0.18825546697712481</v>
          </cell>
          <cell r="X3510">
            <v>233.04292267810069</v>
          </cell>
        </row>
        <row r="3511">
          <cell r="A3511">
            <v>116.930994035</v>
          </cell>
          <cell r="B3511">
            <v>-1.7715740344906059E-2</v>
          </cell>
          <cell r="C3511">
            <v>3.4101402850387597E-2</v>
          </cell>
          <cell r="H3511">
            <v>319.11846599608492</v>
          </cell>
          <cell r="I3511">
            <v>116.933574654</v>
          </cell>
          <cell r="J3511">
            <v>9.1449978953072018E-3</v>
          </cell>
          <cell r="K3511">
            <v>0.39852640082659352</v>
          </cell>
          <cell r="P3511">
            <v>198.61</v>
          </cell>
          <cell r="Q3511">
            <v>116.93229198500001</v>
          </cell>
          <cell r="R3511">
            <v>1.405476169905585E-2</v>
          </cell>
          <cell r="S3511">
            <v>-0.19180591366571551</v>
          </cell>
          <cell r="X3511">
            <v>233.81108188255089</v>
          </cell>
        </row>
        <row r="3512">
          <cell r="A3512">
            <v>116.975983382</v>
          </cell>
          <cell r="B3512">
            <v>-1.808856677879107E-2</v>
          </cell>
          <cell r="C3512">
            <v>3.4379834345635907E-2</v>
          </cell>
          <cell r="H3512">
            <v>319.71219658401498</v>
          </cell>
          <cell r="I3512">
            <v>116.933574654</v>
          </cell>
          <cell r="J3512">
            <v>9.1449978953072018E-3</v>
          </cell>
          <cell r="K3512">
            <v>0.39852640082659352</v>
          </cell>
          <cell r="P3512">
            <v>198.61</v>
          </cell>
          <cell r="Q3512">
            <v>116.987681151</v>
          </cell>
          <cell r="R3512">
            <v>1.4782569236849469E-2</v>
          </cell>
          <cell r="S3512">
            <v>-0.18804440986353199</v>
          </cell>
          <cell r="X3512">
            <v>236.20744377069579</v>
          </cell>
        </row>
        <row r="3513">
          <cell r="A3513">
            <v>116.975983382</v>
          </cell>
          <cell r="B3513">
            <v>-1.808856677879107E-2</v>
          </cell>
          <cell r="C3513">
            <v>3.4379834345635907E-2</v>
          </cell>
          <cell r="H3513">
            <v>319.71219658401498</v>
          </cell>
          <cell r="I3513">
            <v>116.991391892</v>
          </cell>
          <cell r="J3513">
            <v>9.1854140941063089E-3</v>
          </cell>
          <cell r="K3513">
            <v>0.39854001023354979</v>
          </cell>
          <cell r="P3513">
            <v>199.14</v>
          </cell>
          <cell r="Q3513">
            <v>116.987681151</v>
          </cell>
          <cell r="R3513">
            <v>1.4782569236849469E-2</v>
          </cell>
          <cell r="S3513">
            <v>-0.18804440986353199</v>
          </cell>
          <cell r="X3513">
            <v>236.20744377069579</v>
          </cell>
        </row>
        <row r="3514">
          <cell r="A3514">
            <v>117.02597022099999</v>
          </cell>
          <cell r="B3514">
            <v>-1.855514470621172E-2</v>
          </cell>
          <cell r="C3514">
            <v>3.4475995761699157E-2</v>
          </cell>
          <cell r="H3514">
            <v>320.30695011642121</v>
          </cell>
          <cell r="I3514">
            <v>117.0136028</v>
          </cell>
          <cell r="J3514">
            <v>9.1854140941063089E-3</v>
          </cell>
          <cell r="K3514">
            <v>0.39854001023354979</v>
          </cell>
          <cell r="P3514">
            <v>199.33</v>
          </cell>
          <cell r="Q3514">
            <v>117.043200016</v>
          </cell>
          <cell r="R3514">
            <v>1.492383294101279E-2</v>
          </cell>
          <cell r="S3514">
            <v>-0.1878288029451918</v>
          </cell>
          <cell r="X3514">
            <v>236.61614683274431</v>
          </cell>
        </row>
        <row r="3515">
          <cell r="A3515">
            <v>117.06596112299999</v>
          </cell>
          <cell r="B3515">
            <v>-1.8908614371076118E-2</v>
          </cell>
          <cell r="C3515">
            <v>3.4715776315421082E-2</v>
          </cell>
          <cell r="H3515">
            <v>320.77887744375448</v>
          </cell>
          <cell r="I3515">
            <v>117.07347255400001</v>
          </cell>
          <cell r="J3515">
            <v>9.2658980768170075E-3</v>
          </cell>
          <cell r="K3515">
            <v>0.39856824264151158</v>
          </cell>
          <cell r="P3515">
            <v>199.86</v>
          </cell>
          <cell r="Q3515">
            <v>117.043200016</v>
          </cell>
          <cell r="R3515">
            <v>1.492383294101279E-2</v>
          </cell>
          <cell r="S3515">
            <v>-0.1878288029451918</v>
          </cell>
          <cell r="X3515">
            <v>236.61614683274431</v>
          </cell>
        </row>
        <row r="3516">
          <cell r="A3516">
            <v>117.11094999399999</v>
          </cell>
          <cell r="B3516">
            <v>-1.9132843974401351E-2</v>
          </cell>
          <cell r="C3516">
            <v>3.3303711152480542E-2</v>
          </cell>
          <cell r="H3516">
            <v>321.32950351970442</v>
          </cell>
          <cell r="I3516">
            <v>117.07347255400001</v>
          </cell>
          <cell r="J3516">
            <v>9.2658980768170075E-3</v>
          </cell>
          <cell r="K3516">
            <v>0.39856824264151158</v>
          </cell>
          <cell r="P3516">
            <v>199.86</v>
          </cell>
          <cell r="Q3516">
            <v>117.109405995</v>
          </cell>
          <cell r="R3516">
            <v>1.5750173253686741E-2</v>
          </cell>
          <cell r="S3516">
            <v>-0.18582647427141211</v>
          </cell>
          <cell r="X3516">
            <v>237.36181758252599</v>
          </cell>
        </row>
        <row r="3517">
          <cell r="A3517">
            <v>117.11094999399999</v>
          </cell>
          <cell r="B3517">
            <v>-1.9132843974401351E-2</v>
          </cell>
          <cell r="C3517">
            <v>3.3303711152480542E-2</v>
          </cell>
          <cell r="H3517">
            <v>321.32950351970442</v>
          </cell>
          <cell r="I3517">
            <v>117.13136866000001</v>
          </cell>
          <cell r="J3517">
            <v>9.1054593040565349E-3</v>
          </cell>
          <cell r="K3517">
            <v>0.39851029126944598</v>
          </cell>
          <cell r="P3517">
            <v>200.3</v>
          </cell>
          <cell r="Q3517">
            <v>117.109405995</v>
          </cell>
          <cell r="R3517">
            <v>1.5750173253686741E-2</v>
          </cell>
          <cell r="S3517">
            <v>-0.18582647427141211</v>
          </cell>
          <cell r="X3517">
            <v>237.36181758252599</v>
          </cell>
        </row>
        <row r="3518">
          <cell r="A3518">
            <v>117.15593910299999</v>
          </cell>
          <cell r="B3518">
            <v>-2.015182190599471E-2</v>
          </cell>
          <cell r="C3518">
            <v>3.3270699467360637E-2</v>
          </cell>
          <cell r="H3518">
            <v>321.88376393729482</v>
          </cell>
          <cell r="I3518">
            <v>117.153438709</v>
          </cell>
          <cell r="J3518">
            <v>9.0654620511275621E-3</v>
          </cell>
          <cell r="K3518">
            <v>0.39849549583632599</v>
          </cell>
          <cell r="P3518">
            <v>200.46</v>
          </cell>
          <cell r="Q3518">
            <v>117.170989991</v>
          </cell>
          <cell r="R3518">
            <v>1.560307266566417E-2</v>
          </cell>
          <cell r="S3518">
            <v>-0.18488636377672371</v>
          </cell>
          <cell r="X3518">
            <v>238.07658000940239</v>
          </cell>
        </row>
        <row r="3519">
          <cell r="A3519">
            <v>117.20092821199999</v>
          </cell>
          <cell r="B3519">
            <v>-2.0484632932089561E-2</v>
          </cell>
          <cell r="C3519">
            <v>3.3107555750870168E-2</v>
          </cell>
          <cell r="H3519">
            <v>322.50734715763178</v>
          </cell>
          <cell r="I3519">
            <v>117.153438709</v>
          </cell>
          <cell r="J3519">
            <v>9.0654620511275621E-3</v>
          </cell>
          <cell r="K3519">
            <v>0.39849549583632599</v>
          </cell>
          <cell r="P3519">
            <v>200.46</v>
          </cell>
          <cell r="Q3519">
            <v>117.230473996</v>
          </cell>
          <cell r="R3519">
            <v>1.5142298931613099E-2</v>
          </cell>
          <cell r="S3519">
            <v>-0.1845564496812343</v>
          </cell>
          <cell r="X3519">
            <v>238.82137648924621</v>
          </cell>
        </row>
        <row r="3520">
          <cell r="A3520">
            <v>117.245915891</v>
          </cell>
          <cell r="B3520">
            <v>-2.052707696015774E-2</v>
          </cell>
          <cell r="C3520">
            <v>3.18978738921189E-2</v>
          </cell>
          <cell r="H3520">
            <v>323.2019684701803</v>
          </cell>
          <cell r="I3520">
            <v>117.21124202199999</v>
          </cell>
          <cell r="J3520">
            <v>9.1054178315133748E-3</v>
          </cell>
          <cell r="K3520">
            <v>0.39851040290501277</v>
          </cell>
          <cell r="P3520">
            <v>201.01</v>
          </cell>
          <cell r="Q3520">
            <v>117.230473996</v>
          </cell>
          <cell r="R3520">
            <v>1.5142298931613099E-2</v>
          </cell>
          <cell r="S3520">
            <v>-0.1845564496812343</v>
          </cell>
          <cell r="X3520">
            <v>238.82137648924621</v>
          </cell>
        </row>
        <row r="3521">
          <cell r="A3521">
            <v>117.245915891</v>
          </cell>
          <cell r="B3521">
            <v>-2.052707696015774E-2</v>
          </cell>
          <cell r="C3521">
            <v>3.18978738921189E-2</v>
          </cell>
          <cell r="H3521">
            <v>323.2019684701803</v>
          </cell>
          <cell r="I3521">
            <v>117.23336730699999</v>
          </cell>
          <cell r="J3521">
            <v>9.1054178315133748E-3</v>
          </cell>
          <cell r="K3521">
            <v>0.39851040290501277</v>
          </cell>
          <cell r="P3521">
            <v>201.19</v>
          </cell>
          <cell r="Q3521">
            <v>117.293188095</v>
          </cell>
          <cell r="R3521">
            <v>1.4325180310481699E-2</v>
          </cell>
          <cell r="S3521">
            <v>-0.18463285884928141</v>
          </cell>
          <cell r="X3521">
            <v>239.67903974031171</v>
          </cell>
        </row>
        <row r="3522">
          <cell r="A3522">
            <v>117.29090523799999</v>
          </cell>
          <cell r="B3522">
            <v>-2.062337284759096E-2</v>
          </cell>
          <cell r="C3522">
            <v>3.170401539382596E-2</v>
          </cell>
          <cell r="H3522">
            <v>323.8974454192155</v>
          </cell>
          <cell r="I3522">
            <v>117.294498988</v>
          </cell>
          <cell r="J3522">
            <v>9.2644682835959623E-3</v>
          </cell>
          <cell r="K3522">
            <v>0.39857206257596139</v>
          </cell>
          <cell r="P3522">
            <v>201.79</v>
          </cell>
          <cell r="Q3522">
            <v>117.293188095</v>
          </cell>
          <cell r="R3522">
            <v>1.4325180310481699E-2</v>
          </cell>
          <cell r="S3522">
            <v>-0.18463285884928141</v>
          </cell>
          <cell r="X3522">
            <v>239.67903974031171</v>
          </cell>
        </row>
        <row r="3523">
          <cell r="A3523">
            <v>117.33589506200001</v>
          </cell>
          <cell r="B3523">
            <v>-2.145899058141176E-2</v>
          </cell>
          <cell r="C3523">
            <v>3.2160811667514652E-2</v>
          </cell>
          <cell r="H3523">
            <v>324.52357504913408</v>
          </cell>
          <cell r="I3523">
            <v>117.31322999299999</v>
          </cell>
          <cell r="J3523">
            <v>9.3040672947165958E-3</v>
          </cell>
          <cell r="K3523">
            <v>0.39858789303398828</v>
          </cell>
          <cell r="P3523">
            <v>202.01</v>
          </cell>
          <cell r="Q3523">
            <v>117.345298052</v>
          </cell>
          <cell r="R3523">
            <v>1.4408406073305119E-2</v>
          </cell>
          <cell r="S3523">
            <v>-0.18295331307892679</v>
          </cell>
          <cell r="X3523">
            <v>240.1657887272265</v>
          </cell>
        </row>
        <row r="3524">
          <cell r="A3524">
            <v>117.33589506200001</v>
          </cell>
          <cell r="B3524">
            <v>-2.145899058141176E-2</v>
          </cell>
          <cell r="C3524">
            <v>3.2160811667514652E-2</v>
          </cell>
          <cell r="H3524">
            <v>324.52357504913408</v>
          </cell>
          <cell r="I3524">
            <v>117.31322999299999</v>
          </cell>
          <cell r="J3524">
            <v>9.3040672947165958E-3</v>
          </cell>
          <cell r="K3524">
            <v>0.39858789303398828</v>
          </cell>
          <cell r="P3524">
            <v>202.01</v>
          </cell>
          <cell r="Q3524">
            <v>117.345298052</v>
          </cell>
          <cell r="R3524">
            <v>1.4408406073305119E-2</v>
          </cell>
          <cell r="S3524">
            <v>-0.18295331307892679</v>
          </cell>
          <cell r="X3524">
            <v>240.1657887272265</v>
          </cell>
        </row>
        <row r="3525">
          <cell r="A3525">
            <v>117.38088297900001</v>
          </cell>
          <cell r="B3525">
            <v>-2.1919225077827831E-2</v>
          </cell>
          <cell r="C3525">
            <v>3.1263038566379263E-2</v>
          </cell>
          <cell r="H3525">
            <v>325.09900615582308</v>
          </cell>
          <cell r="I3525">
            <v>117.39431489899999</v>
          </cell>
          <cell r="J3525">
            <v>9.3831431642394988E-3</v>
          </cell>
          <cell r="K3525">
            <v>0.3986198578144739</v>
          </cell>
          <cell r="P3525">
            <v>202.9</v>
          </cell>
          <cell r="Q3525">
            <v>117.410387993</v>
          </cell>
          <cell r="R3525">
            <v>1.4514950459419499E-2</v>
          </cell>
          <cell r="S3525">
            <v>-0.1816794764966348</v>
          </cell>
          <cell r="X3525">
            <v>241.0562409282694</v>
          </cell>
        </row>
        <row r="3526">
          <cell r="A3526">
            <v>117.43083787099999</v>
          </cell>
          <cell r="B3526">
            <v>-2.2317177053595649E-2</v>
          </cell>
          <cell r="C3526">
            <v>3.0910124879752591E-2</v>
          </cell>
          <cell r="H3526">
            <v>325.71858362117109</v>
          </cell>
          <cell r="I3526">
            <v>117.39431489899999</v>
          </cell>
          <cell r="J3526">
            <v>9.3831431642394988E-3</v>
          </cell>
          <cell r="K3526">
            <v>0.3986198578144739</v>
          </cell>
          <cell r="P3526">
            <v>202.9</v>
          </cell>
          <cell r="Q3526">
            <v>117.410387993</v>
          </cell>
          <cell r="R3526">
            <v>1.4514950459419499E-2</v>
          </cell>
          <cell r="S3526">
            <v>-0.1816794764966348</v>
          </cell>
          <cell r="X3526">
            <v>241.0562409282694</v>
          </cell>
        </row>
        <row r="3527">
          <cell r="A3527">
            <v>117.47082781899999</v>
          </cell>
          <cell r="B3527">
            <v>-2.2132180994263919E-2</v>
          </cell>
          <cell r="C3527">
            <v>2.9579788232721518E-2</v>
          </cell>
          <cell r="H3527">
            <v>326.26910028980581</v>
          </cell>
          <cell r="I3527">
            <v>117.453118905</v>
          </cell>
          <cell r="J3527">
            <v>9.2652884237649103E-3</v>
          </cell>
          <cell r="K3527">
            <v>0.39857007402298178</v>
          </cell>
          <cell r="P3527">
            <v>203.4</v>
          </cell>
          <cell r="Q3527">
            <v>117.477468014</v>
          </cell>
          <cell r="R3527">
            <v>1.5230642226689789E-2</v>
          </cell>
          <cell r="S3527">
            <v>-0.1806968131664238</v>
          </cell>
          <cell r="X3527">
            <v>241.82762341820381</v>
          </cell>
        </row>
        <row r="3528">
          <cell r="A3528">
            <v>117.51581692800001</v>
          </cell>
          <cell r="B3528">
            <v>-2.2130678749463031E-2</v>
          </cell>
          <cell r="C3528">
            <v>2.9091076558036111E-2</v>
          </cell>
          <cell r="H3528">
            <v>326.97134473518503</v>
          </cell>
          <cell r="I3528">
            <v>117.51107587200001</v>
          </cell>
          <cell r="J3528">
            <v>9.1478726108614114E-3</v>
          </cell>
          <cell r="K3528">
            <v>0.39851926366352758</v>
          </cell>
          <cell r="P3528">
            <v>203.98</v>
          </cell>
          <cell r="Q3528">
            <v>117.477468014</v>
          </cell>
          <cell r="R3528">
            <v>1.5230642226689789E-2</v>
          </cell>
          <cell r="S3528">
            <v>-0.1806968131664238</v>
          </cell>
          <cell r="X3528">
            <v>241.82762341820381</v>
          </cell>
        </row>
        <row r="3529">
          <cell r="A3529">
            <v>117.51581692800001</v>
          </cell>
          <cell r="B3529">
            <v>-2.2130678749463031E-2</v>
          </cell>
          <cell r="C3529">
            <v>2.9091076558036111E-2</v>
          </cell>
          <cell r="H3529">
            <v>326.97134473518503</v>
          </cell>
          <cell r="I3529">
            <v>117.51107587200001</v>
          </cell>
          <cell r="J3529">
            <v>9.1478726108614114E-3</v>
          </cell>
          <cell r="K3529">
            <v>0.39851926366352758</v>
          </cell>
          <cell r="P3529">
            <v>203.98</v>
          </cell>
          <cell r="Q3529">
            <v>117.523734093</v>
          </cell>
          <cell r="R3529">
            <v>1.538569583988349E-2</v>
          </cell>
          <cell r="S3529">
            <v>-0.17891323283787061</v>
          </cell>
          <cell r="X3529">
            <v>242.59497630368051</v>
          </cell>
        </row>
        <row r="3530">
          <cell r="A3530">
            <v>117.560805798</v>
          </cell>
          <cell r="B3530">
            <v>-2.2503206238950479E-2</v>
          </cell>
          <cell r="C3530">
            <v>2.84806371772169E-2</v>
          </cell>
          <cell r="H3530">
            <v>327.76181774848311</v>
          </cell>
          <cell r="I3530">
            <v>117.534093922</v>
          </cell>
          <cell r="J3530">
            <v>9.1089074585054813E-3</v>
          </cell>
          <cell r="K3530">
            <v>0.39850193155503061</v>
          </cell>
          <cell r="P3530">
            <v>204.18</v>
          </cell>
          <cell r="Q3530">
            <v>117.58005809799999</v>
          </cell>
          <cell r="R3530">
            <v>1.504341178880501E-2</v>
          </cell>
          <cell r="S3530">
            <v>-0.17863006921206881</v>
          </cell>
          <cell r="X3530">
            <v>243.0402178126007</v>
          </cell>
        </row>
        <row r="3531">
          <cell r="A3531">
            <v>117.61079383000001</v>
          </cell>
          <cell r="B3531">
            <v>-2.29814290107648E-2</v>
          </cell>
          <cell r="C3531">
            <v>2.8302724997831111E-2</v>
          </cell>
          <cell r="H3531">
            <v>328.57028083019202</v>
          </cell>
          <cell r="I3531">
            <v>117.592986552</v>
          </cell>
          <cell r="J3531">
            <v>9.1867162877411479E-3</v>
          </cell>
          <cell r="K3531">
            <v>0.39853686758836682</v>
          </cell>
          <cell r="P3531">
            <v>204.87</v>
          </cell>
          <cell r="Q3531">
            <v>117.58005809799999</v>
          </cell>
          <cell r="R3531">
            <v>1.504341178880501E-2</v>
          </cell>
          <cell r="S3531">
            <v>-0.17863006921206881</v>
          </cell>
          <cell r="X3531">
            <v>243.0402178126007</v>
          </cell>
        </row>
        <row r="3532">
          <cell r="A3532">
            <v>117.61079383000001</v>
          </cell>
          <cell r="B3532">
            <v>-2.29814290107648E-2</v>
          </cell>
          <cell r="C3532">
            <v>2.8302724997831111E-2</v>
          </cell>
          <cell r="H3532">
            <v>328.57028083019202</v>
          </cell>
          <cell r="I3532">
            <v>117.65096144100001</v>
          </cell>
          <cell r="J3532">
            <v>9.3027899935687209E-3</v>
          </cell>
          <cell r="K3532">
            <v>0.39859067335537279</v>
          </cell>
          <cell r="P3532">
            <v>205.72</v>
          </cell>
          <cell r="Q3532">
            <v>117.634979964</v>
          </cell>
          <cell r="R3532">
            <v>1.4445097922810299E-2</v>
          </cell>
          <cell r="S3532">
            <v>-0.17747240481319021</v>
          </cell>
          <cell r="X3532">
            <v>244.04784552924809</v>
          </cell>
        </row>
        <row r="3533">
          <cell r="A3533">
            <v>117.650783778</v>
          </cell>
          <cell r="B3533">
            <v>-2.286161759485569E-2</v>
          </cell>
          <cell r="C3533">
            <v>2.8284474257363652E-2</v>
          </cell>
          <cell r="H3533">
            <v>329.08401201540789</v>
          </cell>
          <cell r="I3533">
            <v>117.65096144100001</v>
          </cell>
          <cell r="J3533">
            <v>9.3027899935687209E-3</v>
          </cell>
          <cell r="K3533">
            <v>0.39859067335537279</v>
          </cell>
          <cell r="P3533">
            <v>205.72</v>
          </cell>
          <cell r="Q3533">
            <v>117.681370974</v>
          </cell>
          <cell r="R3533">
            <v>1.412998057931146E-2</v>
          </cell>
          <cell r="S3533">
            <v>-0.17640848998329761</v>
          </cell>
          <cell r="X3533">
            <v>245.02727057657609</v>
          </cell>
        </row>
        <row r="3534">
          <cell r="A3534">
            <v>117.695772887</v>
          </cell>
          <cell r="B3534">
            <v>-2.3196799630011731E-2</v>
          </cell>
          <cell r="C3534">
            <v>2.8158049589379699E-2</v>
          </cell>
          <cell r="H3534">
            <v>329.5856418272902</v>
          </cell>
          <cell r="I3534">
            <v>117.674222473</v>
          </cell>
          <cell r="J3534">
            <v>9.3412109061071277E-3</v>
          </cell>
          <cell r="K3534">
            <v>0.39860918061240319</v>
          </cell>
          <cell r="P3534">
            <v>205.92</v>
          </cell>
          <cell r="Q3534">
            <v>117.681370974</v>
          </cell>
          <cell r="R3534">
            <v>1.412998057931146E-2</v>
          </cell>
          <cell r="S3534">
            <v>-0.17640848998329761</v>
          </cell>
          <cell r="X3534">
            <v>245.02727057657609</v>
          </cell>
        </row>
        <row r="3535">
          <cell r="A3535">
            <v>117.740761996</v>
          </cell>
          <cell r="B3535">
            <v>-2.3371409294724869E-2</v>
          </cell>
          <cell r="C3535">
            <v>2.7656503053169749E-2</v>
          </cell>
          <cell r="H3535">
            <v>330.06343330112321</v>
          </cell>
          <cell r="I3535">
            <v>117.732957517</v>
          </cell>
          <cell r="J3535">
            <v>9.2261426778607845E-3</v>
          </cell>
          <cell r="K3535">
            <v>0.39855325683753151</v>
          </cell>
          <cell r="P3535">
            <v>206.36</v>
          </cell>
          <cell r="Q3535">
            <v>117.728174925</v>
          </cell>
          <cell r="R3535">
            <v>1.536218457274964E-2</v>
          </cell>
          <cell r="S3535">
            <v>-0.17415667921236741</v>
          </cell>
          <cell r="X3535">
            <v>245.40552248935529</v>
          </cell>
        </row>
        <row r="3536">
          <cell r="A3536">
            <v>117.740761996</v>
          </cell>
          <cell r="B3536">
            <v>-2.3371409294724869E-2</v>
          </cell>
          <cell r="C3536">
            <v>2.7656503053169749E-2</v>
          </cell>
          <cell r="H3536">
            <v>330.06343330112321</v>
          </cell>
          <cell r="I3536">
            <v>117.732957517</v>
          </cell>
          <cell r="J3536">
            <v>9.2261426778607845E-3</v>
          </cell>
          <cell r="K3536">
            <v>0.39855325683753151</v>
          </cell>
          <cell r="P3536">
            <v>206.36</v>
          </cell>
          <cell r="Q3536">
            <v>117.768975974</v>
          </cell>
          <cell r="R3536">
            <v>1.52752159124142E-2</v>
          </cell>
          <cell r="S3536">
            <v>-0.17371018086681331</v>
          </cell>
          <cell r="X3536">
            <v>245.7464802294534</v>
          </cell>
        </row>
        <row r="3537">
          <cell r="A3537">
            <v>117.790748597</v>
          </cell>
          <cell r="B3537">
            <v>-2.3212065955764E-2</v>
          </cell>
          <cell r="C3537">
            <v>2.784835236514864E-2</v>
          </cell>
          <cell r="H3537">
            <v>330.80033541095122</v>
          </cell>
          <cell r="I3537">
            <v>117.790729438</v>
          </cell>
          <cell r="J3537">
            <v>8.9968719264397652E-3</v>
          </cell>
          <cell r="K3537">
            <v>0.39843964528207398</v>
          </cell>
          <cell r="P3537">
            <v>206.81</v>
          </cell>
          <cell r="Q3537">
            <v>117.815637112</v>
          </cell>
          <cell r="R3537">
            <v>1.469192233035246E-2</v>
          </cell>
          <cell r="S3537">
            <v>-0.1732618588639139</v>
          </cell>
          <cell r="X3537">
            <v>246.4208013070951</v>
          </cell>
        </row>
        <row r="3538">
          <cell r="A3538">
            <v>117.830739976</v>
          </cell>
          <cell r="B3538">
            <v>-2.35634022232377E-2</v>
          </cell>
          <cell r="C3538">
            <v>2.743462261383366E-2</v>
          </cell>
          <cell r="H3538">
            <v>331.4947965763613</v>
          </cell>
          <cell r="I3538">
            <v>117.813873454</v>
          </cell>
          <cell r="J3538">
            <v>8.9588100287273167E-3</v>
          </cell>
          <cell r="K3538">
            <v>0.39842041049521271</v>
          </cell>
          <cell r="P3538">
            <v>206.98</v>
          </cell>
          <cell r="Q3538">
            <v>117.815637112</v>
          </cell>
          <cell r="R3538">
            <v>1.469192233035246E-2</v>
          </cell>
          <cell r="S3538">
            <v>-0.1732618588639139</v>
          </cell>
          <cell r="X3538">
            <v>246.4208013070951</v>
          </cell>
        </row>
        <row r="3539">
          <cell r="A3539">
            <v>117.880727054</v>
          </cell>
          <cell r="B3539">
            <v>-2.475644039074525E-2</v>
          </cell>
          <cell r="C3539">
            <v>2.6993737311984289E-2</v>
          </cell>
          <cell r="H3539">
            <v>332.41034641843021</v>
          </cell>
          <cell r="I3539">
            <v>117.872968117</v>
          </cell>
          <cell r="J3539">
            <v>9.0348193477212072E-3</v>
          </cell>
          <cell r="K3539">
            <v>0.39845910576311938</v>
          </cell>
          <cell r="P3539">
            <v>207.66</v>
          </cell>
          <cell r="Q3539">
            <v>117.862251044</v>
          </cell>
          <cell r="R3539">
            <v>1.3453287543353339E-2</v>
          </cell>
          <cell r="S3539">
            <v>-0.17437604929243891</v>
          </cell>
          <cell r="X3539">
            <v>246.8719626388781</v>
          </cell>
        </row>
        <row r="3540">
          <cell r="A3540">
            <v>117.880727054</v>
          </cell>
          <cell r="B3540">
            <v>-2.475644039074525E-2</v>
          </cell>
          <cell r="C3540">
            <v>2.6993737311984289E-2</v>
          </cell>
          <cell r="H3540">
            <v>332.41034641843021</v>
          </cell>
          <cell r="I3540">
            <v>117.872968117</v>
          </cell>
          <cell r="J3540">
            <v>9.0348193477212072E-3</v>
          </cell>
          <cell r="K3540">
            <v>0.39845910576311938</v>
          </cell>
          <cell r="P3540">
            <v>207.66</v>
          </cell>
          <cell r="Q3540">
            <v>117.897683144</v>
          </cell>
          <cell r="R3540">
            <v>1.227349640734612E-2</v>
          </cell>
          <cell r="S3540">
            <v>-0.1743353938350585</v>
          </cell>
          <cell r="X3540">
            <v>247.39933887613699</v>
          </cell>
        </row>
        <row r="3541">
          <cell r="A3541">
            <v>117.93070578699999</v>
          </cell>
          <cell r="B3541">
            <v>-2.5493289004102169E-2</v>
          </cell>
          <cell r="C3541">
            <v>2.776983214674815E-2</v>
          </cell>
          <cell r="H3541">
            <v>333.1917104469191</v>
          </cell>
          <cell r="I3541">
            <v>117.872968117</v>
          </cell>
          <cell r="J3541">
            <v>9.0348193477212072E-3</v>
          </cell>
          <cell r="K3541">
            <v>0.39845910576311938</v>
          </cell>
          <cell r="P3541">
            <v>207.66</v>
          </cell>
          <cell r="Q3541">
            <v>117.937826157</v>
          </cell>
          <cell r="R3541">
            <v>1.183184706581104E-2</v>
          </cell>
          <cell r="S3541">
            <v>-0.174586477633877</v>
          </cell>
          <cell r="X3541">
            <v>248.47891518875909</v>
          </cell>
        </row>
        <row r="3542">
          <cell r="A3542">
            <v>117.97569489599999</v>
          </cell>
          <cell r="B3542">
            <v>-2.581564105590967E-2</v>
          </cell>
          <cell r="C3542">
            <v>2.7398926444124179E-2</v>
          </cell>
          <cell r="H3542">
            <v>333.74077079729881</v>
          </cell>
          <cell r="I3542">
            <v>117.97370461600001</v>
          </cell>
          <cell r="J3542">
            <v>9.2992259097336195E-3</v>
          </cell>
          <cell r="K3542">
            <v>0.39859768692719078</v>
          </cell>
          <cell r="P3542">
            <v>209.02</v>
          </cell>
          <cell r="Q3542">
            <v>117.968330145</v>
          </cell>
          <cell r="R3542">
            <v>1.4017780905653801E-2</v>
          </cell>
          <cell r="S3542">
            <v>-0.1722837478260785</v>
          </cell>
          <cell r="X3542">
            <v>248.93901843697171</v>
          </cell>
        </row>
        <row r="3543">
          <cell r="A3543">
            <v>117.97569489599999</v>
          </cell>
          <cell r="B3543">
            <v>-2.581564105590967E-2</v>
          </cell>
          <cell r="C3543">
            <v>2.7398926444124179E-2</v>
          </cell>
          <cell r="H3543">
            <v>333.74077079729881</v>
          </cell>
          <cell r="I3543">
            <v>117.97370461600001</v>
          </cell>
          <cell r="J3543">
            <v>9.2992259097336195E-3</v>
          </cell>
          <cell r="K3543">
            <v>0.39859768692719078</v>
          </cell>
          <cell r="P3543">
            <v>209.02</v>
          </cell>
          <cell r="Q3543">
            <v>117.994143963</v>
          </cell>
          <cell r="R3543">
            <v>1.514410066201719E-2</v>
          </cell>
          <cell r="S3543">
            <v>-0.17115216486316179</v>
          </cell>
          <cell r="X3543">
            <v>249.32778499303549</v>
          </cell>
        </row>
        <row r="3544">
          <cell r="A3544">
            <v>118.02068400500001</v>
          </cell>
          <cell r="B3544">
            <v>-2.5602107182873091E-2</v>
          </cell>
          <cell r="C3544">
            <v>2.7167958438789181E-2</v>
          </cell>
          <cell r="H3544">
            <v>334.2305870681198</v>
          </cell>
          <cell r="I3544">
            <v>118.033524724</v>
          </cell>
          <cell r="J3544">
            <v>9.1873503556028722E-3</v>
          </cell>
          <cell r="K3544">
            <v>0.39853562223404237</v>
          </cell>
          <cell r="P3544">
            <v>209.52</v>
          </cell>
          <cell r="Q3544">
            <v>118.030126095</v>
          </cell>
          <cell r="R3544">
            <v>1.6774139929002278E-2</v>
          </cell>
          <cell r="S3544">
            <v>-0.1713412856128507</v>
          </cell>
          <cell r="X3544">
            <v>249.6440704624259</v>
          </cell>
        </row>
        <row r="3545">
          <cell r="A3545">
            <v>118.070672036</v>
          </cell>
          <cell r="B3545">
            <v>-2.6059335800625749E-2</v>
          </cell>
          <cell r="C3545">
            <v>2.6690545913472159E-2</v>
          </cell>
          <cell r="H3545">
            <v>334.85283439005741</v>
          </cell>
          <cell r="I3545">
            <v>118.033524724</v>
          </cell>
          <cell r="J3545">
            <v>9.1873503556028722E-3</v>
          </cell>
          <cell r="K3545">
            <v>0.39853562223404237</v>
          </cell>
          <cell r="P3545">
            <v>209.52</v>
          </cell>
          <cell r="Q3545">
            <v>118.030126095</v>
          </cell>
          <cell r="R3545">
            <v>1.6774139929002278E-2</v>
          </cell>
          <cell r="S3545">
            <v>-0.1713412856128507</v>
          </cell>
          <cell r="X3545">
            <v>249.6440704624259</v>
          </cell>
        </row>
        <row r="3546">
          <cell r="A3546">
            <v>118.110661984</v>
          </cell>
          <cell r="B3546">
            <v>-2.5549759730151309E-2</v>
          </cell>
          <cell r="C3546">
            <v>2.6725867758924809E-2</v>
          </cell>
          <cell r="H3546">
            <v>335.50451736798448</v>
          </cell>
          <cell r="I3546">
            <v>118.09353059599999</v>
          </cell>
          <cell r="J3546">
            <v>8.9275810917590452E-3</v>
          </cell>
          <cell r="K3546">
            <v>0.39838853213025349</v>
          </cell>
          <cell r="P3546">
            <v>209.99</v>
          </cell>
          <cell r="Q3546">
            <v>118.083095074</v>
          </cell>
          <cell r="R3546">
            <v>1.7490323590899491E-2</v>
          </cell>
          <cell r="S3546">
            <v>-0.17438236987271319</v>
          </cell>
          <cell r="X3546">
            <v>249.90479391322711</v>
          </cell>
        </row>
        <row r="3547">
          <cell r="A3547">
            <v>118.110661984</v>
          </cell>
          <cell r="B3547">
            <v>-2.5549759730151309E-2</v>
          </cell>
          <cell r="C3547">
            <v>2.6725867758924809E-2</v>
          </cell>
          <cell r="H3547">
            <v>335.50451736798448</v>
          </cell>
          <cell r="I3547">
            <v>118.09353059599999</v>
          </cell>
          <cell r="J3547">
            <v>8.9275810917590452E-3</v>
          </cell>
          <cell r="K3547">
            <v>0.39838853213025349</v>
          </cell>
          <cell r="P3547">
            <v>209.99</v>
          </cell>
          <cell r="Q3547">
            <v>118.098084927</v>
          </cell>
          <cell r="R3547">
            <v>1.674265007730158E-2</v>
          </cell>
          <cell r="S3547">
            <v>-0.17500980413301639</v>
          </cell>
          <cell r="X3547">
            <v>250.253567030093</v>
          </cell>
        </row>
        <row r="3548">
          <cell r="A3548">
            <v>118.155651093</v>
          </cell>
          <cell r="B3548">
            <v>-2.6482011314608311E-2</v>
          </cell>
          <cell r="C3548">
            <v>2.709052149502179E-2</v>
          </cell>
          <cell r="H3548">
            <v>336.37846273084278</v>
          </cell>
          <cell r="I3548">
            <v>118.153423317</v>
          </cell>
          <cell r="J3548">
            <v>8.9645173703852554E-3</v>
          </cell>
          <cell r="K3548">
            <v>0.39840984870606488</v>
          </cell>
          <cell r="P3548">
            <v>210.58</v>
          </cell>
          <cell r="Q3548">
            <v>118.15481710500001</v>
          </cell>
          <cell r="R3548">
            <v>1.6310409233595859E-2</v>
          </cell>
          <cell r="S3548">
            <v>-0.17659112176325181</v>
          </cell>
          <cell r="X3548">
            <v>251.19431072645619</v>
          </cell>
        </row>
        <row r="3549">
          <cell r="A3549">
            <v>118.20063972600001</v>
          </cell>
          <cell r="B3549">
            <v>-2.6575729182568088E-2</v>
          </cell>
          <cell r="C3549">
            <v>2.7670324801713081E-2</v>
          </cell>
          <cell r="H3549">
            <v>337.13927635755192</v>
          </cell>
          <cell r="I3549">
            <v>118.153423317</v>
          </cell>
          <cell r="J3549">
            <v>8.9645173703852554E-3</v>
          </cell>
          <cell r="K3549">
            <v>0.39840984870606488</v>
          </cell>
          <cell r="P3549">
            <v>210.58</v>
          </cell>
          <cell r="Q3549">
            <v>118.15481710500001</v>
          </cell>
          <cell r="R3549">
            <v>1.6310409233595859E-2</v>
          </cell>
          <cell r="S3549">
            <v>-0.17659112176325181</v>
          </cell>
          <cell r="X3549">
            <v>251.19431072645619</v>
          </cell>
        </row>
        <row r="3550">
          <cell r="A3550">
            <v>118.24562883500001</v>
          </cell>
          <cell r="B3550">
            <v>-2.6571054875154178E-2</v>
          </cell>
          <cell r="C3550">
            <v>2.6540968460221151E-2</v>
          </cell>
          <cell r="H3550">
            <v>337.80580349935002</v>
          </cell>
          <cell r="I3550">
            <v>118.213400658</v>
          </cell>
          <cell r="J3550">
            <v>9.1480914603611092E-3</v>
          </cell>
          <cell r="K3550">
            <v>0.39851832764672329</v>
          </cell>
          <cell r="P3550">
            <v>211.4</v>
          </cell>
          <cell r="Q3550">
            <v>118.207530022</v>
          </cell>
          <cell r="R3550">
            <v>1.5303792487516789E-2</v>
          </cell>
          <cell r="S3550">
            <v>-0.17719010206733021</v>
          </cell>
          <cell r="X3550">
            <v>251.77833650564151</v>
          </cell>
        </row>
        <row r="3551">
          <cell r="A3551">
            <v>118.250626803</v>
          </cell>
          <cell r="B3551">
            <v>-2.6587254464251309E-2</v>
          </cell>
          <cell r="C3551">
            <v>2.6649841075664659E-2</v>
          </cell>
          <cell r="H3551">
            <v>337.87207024630982</v>
          </cell>
          <cell r="I3551">
            <v>118.273584916</v>
          </cell>
          <cell r="J3551">
            <v>9.293693720357812E-3</v>
          </cell>
          <cell r="K3551">
            <v>0.39860720364580637</v>
          </cell>
          <cell r="P3551">
            <v>212.23</v>
          </cell>
          <cell r="Q3551">
            <v>118.256370068</v>
          </cell>
          <cell r="R3551">
            <v>1.6662557173170129E-2</v>
          </cell>
          <cell r="S3551">
            <v>-0.17689057127473939</v>
          </cell>
          <cell r="X3551">
            <v>252.2794438584624</v>
          </cell>
        </row>
        <row r="3552">
          <cell r="A3552">
            <v>118.290618182</v>
          </cell>
          <cell r="B3552">
            <v>-2.6640279604970452E-2</v>
          </cell>
          <cell r="C3552">
            <v>2.7560589759444431E-2</v>
          </cell>
          <cell r="H3552">
            <v>338.3939746720053</v>
          </cell>
          <cell r="I3552">
            <v>118.273584916</v>
          </cell>
          <cell r="J3552">
            <v>9.293693720357812E-3</v>
          </cell>
          <cell r="K3552">
            <v>0.39860720364580637</v>
          </cell>
          <cell r="P3552">
            <v>212.23</v>
          </cell>
          <cell r="Q3552">
            <v>118.300754071</v>
          </cell>
          <cell r="R3552">
            <v>1.792892160239079E-2</v>
          </cell>
          <cell r="S3552">
            <v>-0.17661332421881459</v>
          </cell>
          <cell r="X3552">
            <v>253.14872353784571</v>
          </cell>
        </row>
        <row r="3553">
          <cell r="A3553">
            <v>118.335606814</v>
          </cell>
          <cell r="B3553">
            <v>-2.710487594655334E-2</v>
          </cell>
          <cell r="C3553">
            <v>2.7678264613422671E-2</v>
          </cell>
          <cell r="H3553">
            <v>338.92348094140578</v>
          </cell>
          <cell r="I3553">
            <v>118.333349442</v>
          </cell>
          <cell r="J3553">
            <v>9.1493941708625584E-3</v>
          </cell>
          <cell r="K3553">
            <v>0.39851622781745277</v>
          </cell>
          <cell r="P3553">
            <v>212.79</v>
          </cell>
          <cell r="Q3553">
            <v>118.332031966</v>
          </cell>
          <cell r="R3553">
            <v>1.866219664265719E-2</v>
          </cell>
          <cell r="S3553">
            <v>-0.17738203928044571</v>
          </cell>
          <cell r="X3553">
            <v>253.52448481006579</v>
          </cell>
        </row>
        <row r="3554">
          <cell r="A3554">
            <v>118.38059497</v>
          </cell>
          <cell r="B3554">
            <v>-2.6663641528882041E-2</v>
          </cell>
          <cell r="C3554">
            <v>2.7141270429394349E-2</v>
          </cell>
          <cell r="H3554">
            <v>339.58152007395211</v>
          </cell>
          <cell r="I3554">
            <v>118.333349442</v>
          </cell>
          <cell r="J3554">
            <v>9.1493941708625584E-3</v>
          </cell>
          <cell r="K3554">
            <v>0.39851622781745277</v>
          </cell>
          <cell r="P3554">
            <v>212.79</v>
          </cell>
          <cell r="Q3554">
            <v>118.332031966</v>
          </cell>
          <cell r="R3554">
            <v>1.866219664265719E-2</v>
          </cell>
          <cell r="S3554">
            <v>-0.17738203928044571</v>
          </cell>
          <cell r="X3554">
            <v>253.52448481006579</v>
          </cell>
        </row>
        <row r="3555">
          <cell r="A3555">
            <v>118.38059497</v>
          </cell>
          <cell r="B3555">
            <v>-2.6663641528882041E-2</v>
          </cell>
          <cell r="C3555">
            <v>2.7141270429394349E-2</v>
          </cell>
          <cell r="H3555">
            <v>339.58152007395211</v>
          </cell>
          <cell r="I3555">
            <v>118.391316205</v>
          </cell>
          <cell r="J3555">
            <v>9.0059906830177658E-3</v>
          </cell>
          <cell r="K3555">
            <v>0.39842384599563102</v>
          </cell>
          <cell r="P3555">
            <v>213.34</v>
          </cell>
          <cell r="Q3555">
            <v>118.38747716</v>
          </cell>
          <cell r="R3555">
            <v>1.9691416751093972E-2</v>
          </cell>
          <cell r="S3555">
            <v>-0.17717901393189001</v>
          </cell>
          <cell r="X3555">
            <v>254.25190276081261</v>
          </cell>
        </row>
        <row r="3556">
          <cell r="A3556">
            <v>118.430555821</v>
          </cell>
          <cell r="B3556">
            <v>-2.7443986447453491E-2</v>
          </cell>
          <cell r="C3556">
            <v>2.690494988250099E-2</v>
          </cell>
          <cell r="H3556">
            <v>340.55942568719468</v>
          </cell>
          <cell r="I3556">
            <v>118.41343098199999</v>
          </cell>
          <cell r="J3556">
            <v>8.9703631598670557E-3</v>
          </cell>
          <cell r="K3556">
            <v>0.39840040746587291</v>
          </cell>
          <cell r="P3556">
            <v>213.52</v>
          </cell>
          <cell r="Q3556">
            <v>118.41524195700001</v>
          </cell>
          <cell r="R3556">
            <v>1.9691416712950841E-2</v>
          </cell>
          <cell r="S3556">
            <v>-0.17717901394000449</v>
          </cell>
          <cell r="X3556">
            <v>254.2519027617121</v>
          </cell>
        </row>
        <row r="3557">
          <cell r="A3557">
            <v>118.47054577</v>
          </cell>
          <cell r="B3557">
            <v>-2.7716175569362868E-2</v>
          </cell>
          <cell r="C3557">
            <v>2.6674071746885551E-2</v>
          </cell>
          <cell r="H3557">
            <v>341.32864716574841</v>
          </cell>
          <cell r="I3557">
            <v>118.475834543</v>
          </cell>
          <cell r="J3557">
            <v>9.0059168730113551E-3</v>
          </cell>
          <cell r="K3557">
            <v>0.39842395780694739</v>
          </cell>
          <cell r="P3557">
            <v>214.27</v>
          </cell>
          <cell r="Q3557">
            <v>118.44837594099999</v>
          </cell>
          <cell r="R3557">
            <v>1.177444176481811E-2</v>
          </cell>
          <cell r="S3557">
            <v>-0.17137019851892349</v>
          </cell>
          <cell r="X3557">
            <v>255.0021606793629</v>
          </cell>
        </row>
        <row r="3558">
          <cell r="A3558">
            <v>118.51553464</v>
          </cell>
          <cell r="B3558">
            <v>-2.794513184648725E-2</v>
          </cell>
          <cell r="C3558">
            <v>2.662250828780896E-2</v>
          </cell>
          <cell r="H3558">
            <v>342.10920456636183</v>
          </cell>
          <cell r="I3558">
            <v>118.475834543</v>
          </cell>
          <cell r="J3558">
            <v>9.0059168730113551E-3</v>
          </cell>
          <cell r="K3558">
            <v>0.39842395780694739</v>
          </cell>
          <cell r="P3558">
            <v>214.27</v>
          </cell>
          <cell r="Q3558">
            <v>118.44837594099999</v>
          </cell>
          <cell r="R3558">
            <v>1.177444176481811E-2</v>
          </cell>
          <cell r="S3558">
            <v>-0.17137019851892349</v>
          </cell>
          <cell r="X3558">
            <v>255.0021606793629</v>
          </cell>
        </row>
        <row r="3559">
          <cell r="A3559">
            <v>118.51553464</v>
          </cell>
          <cell r="B3559">
            <v>-2.794513184648725E-2</v>
          </cell>
          <cell r="C3559">
            <v>2.662250828780896E-2</v>
          </cell>
          <cell r="H3559">
            <v>342.10920456636183</v>
          </cell>
          <cell r="I3559">
            <v>118.53334676199999</v>
          </cell>
          <cell r="J3559">
            <v>9.1821288866673952E-3</v>
          </cell>
          <cell r="K3559">
            <v>0.39854402634287628</v>
          </cell>
          <cell r="P3559">
            <v>215.27</v>
          </cell>
          <cell r="Q3559">
            <v>118.44837594099999</v>
          </cell>
          <cell r="R3559">
            <v>1.177444176481811E-2</v>
          </cell>
          <cell r="S3559">
            <v>-0.17137019851892349</v>
          </cell>
          <cell r="X3559">
            <v>255.0021606793629</v>
          </cell>
        </row>
        <row r="3560">
          <cell r="A3560">
            <v>118.56552291</v>
          </cell>
          <cell r="B3560">
            <v>-2.785443073803856E-2</v>
          </cell>
          <cell r="C3560">
            <v>2.7559066819226631E-2</v>
          </cell>
          <cell r="H3560">
            <v>342.87065627960118</v>
          </cell>
          <cell r="I3560">
            <v>118.53334676199999</v>
          </cell>
          <cell r="J3560">
            <v>9.1821288866673952E-3</v>
          </cell>
          <cell r="K3560">
            <v>0.39854402634287628</v>
          </cell>
          <cell r="P3560">
            <v>215.27</v>
          </cell>
          <cell r="Q3560">
            <v>118.44837594099999</v>
          </cell>
          <cell r="R3560">
            <v>1.177444176481811E-2</v>
          </cell>
          <cell r="S3560">
            <v>-0.17137019851892349</v>
          </cell>
          <cell r="X3560">
            <v>255.0021606793629</v>
          </cell>
        </row>
        <row r="3561">
          <cell r="A3561">
            <v>118.605512858</v>
          </cell>
          <cell r="B3561">
            <v>-2.8212946147415759E-2</v>
          </cell>
          <cell r="C3561">
            <v>2.7041121428058451E-2</v>
          </cell>
          <cell r="H3561">
            <v>343.40652726401748</v>
          </cell>
          <cell r="I3561">
            <v>118.593236467</v>
          </cell>
          <cell r="J3561">
            <v>9.1124930103379954E-3</v>
          </cell>
          <cell r="K3561">
            <v>0.39849477611383999</v>
          </cell>
          <cell r="P3561">
            <v>215.98</v>
          </cell>
          <cell r="Q3561">
            <v>118.44837594099999</v>
          </cell>
          <cell r="R3561">
            <v>1.177444176481811E-2</v>
          </cell>
          <cell r="S3561">
            <v>-0.17137019851892349</v>
          </cell>
          <cell r="X3561">
            <v>255.0021606793629</v>
          </cell>
        </row>
        <row r="3562">
          <cell r="A3562">
            <v>118.650501729</v>
          </cell>
          <cell r="B3562">
            <v>-2.7397171073451021E-2</v>
          </cell>
          <cell r="C3562">
            <v>2.6636102278049741E-2</v>
          </cell>
          <cell r="H3562">
            <v>344.11335363111198</v>
          </cell>
          <cell r="I3562">
            <v>118.65323903300001</v>
          </cell>
          <cell r="J3562">
            <v>9.0434727657257383E-3</v>
          </cell>
          <cell r="K3562">
            <v>0.39844466677173751</v>
          </cell>
          <cell r="P3562">
            <v>216.57</v>
          </cell>
          <cell r="Q3562">
            <v>118.621982098</v>
          </cell>
          <cell r="X3562">
            <v>0</v>
          </cell>
        </row>
        <row r="3563">
          <cell r="A3563">
            <v>118.650501729</v>
          </cell>
          <cell r="B3563">
            <v>-2.7397171073451021E-2</v>
          </cell>
          <cell r="C3563">
            <v>2.6636102278049741E-2</v>
          </cell>
          <cell r="H3563">
            <v>344.11335363111198</v>
          </cell>
          <cell r="I3563">
            <v>118.65323903300001</v>
          </cell>
          <cell r="J3563">
            <v>9.0434727657257383E-3</v>
          </cell>
          <cell r="K3563">
            <v>0.39844466677173751</v>
          </cell>
          <cell r="P3563">
            <v>216.57</v>
          </cell>
          <cell r="Q3563">
            <v>118.698697091</v>
          </cell>
          <cell r="R3563">
            <v>1.132100610980318E-2</v>
          </cell>
          <cell r="S3563">
            <v>-0.17127888289539731</v>
          </cell>
          <cell r="X3563">
            <v>258.65761419182752</v>
          </cell>
        </row>
        <row r="3564">
          <cell r="A3564">
            <v>118.6954906</v>
          </cell>
          <cell r="B3564">
            <v>-2.6458703918109731E-2</v>
          </cell>
          <cell r="C3564">
            <v>2.5944473600889289E-2</v>
          </cell>
          <cell r="H3564">
            <v>344.98138549688048</v>
          </cell>
          <cell r="I3564">
            <v>118.713177339</v>
          </cell>
          <cell r="J3564">
            <v>8.9749721693963939E-3</v>
          </cell>
          <cell r="K3564">
            <v>0.39839384936689598</v>
          </cell>
          <cell r="P3564">
            <v>217.29</v>
          </cell>
          <cell r="Q3564">
            <v>118.698697091</v>
          </cell>
          <cell r="R3564">
            <v>1.132100610980318E-2</v>
          </cell>
          <cell r="S3564">
            <v>-0.17127888289539731</v>
          </cell>
          <cell r="X3564">
            <v>258.65761419182752</v>
          </cell>
        </row>
        <row r="3565">
          <cell r="A3565">
            <v>118.740479947</v>
          </cell>
          <cell r="B3565">
            <v>-2.560311265791387E-2</v>
          </cell>
          <cell r="C3565">
            <v>2.5065285208414501E-2</v>
          </cell>
          <cell r="H3565">
            <v>345.8527306097244</v>
          </cell>
          <cell r="I3565">
            <v>118.713177339</v>
          </cell>
          <cell r="J3565">
            <v>8.9749721693963939E-3</v>
          </cell>
          <cell r="K3565">
            <v>0.39839384936689598</v>
          </cell>
          <cell r="P3565">
            <v>217.29</v>
          </cell>
          <cell r="Q3565">
            <v>118.74505305300001</v>
          </cell>
          <cell r="R3565">
            <v>1.1969395402948901E-2</v>
          </cell>
          <cell r="S3565">
            <v>-0.1692218976330023</v>
          </cell>
          <cell r="X3565">
            <v>260.0776185539014</v>
          </cell>
        </row>
        <row r="3566">
          <cell r="A3566">
            <v>118.740479947</v>
          </cell>
          <cell r="B3566">
            <v>-2.560311265791387E-2</v>
          </cell>
          <cell r="C3566">
            <v>2.5065285208414501E-2</v>
          </cell>
          <cell r="H3566">
            <v>345.8527306097244</v>
          </cell>
          <cell r="I3566">
            <v>118.772936749</v>
          </cell>
          <cell r="J3566">
            <v>9.0767570908077168E-3</v>
          </cell>
          <cell r="K3566">
            <v>0.39847136062750338</v>
          </cell>
          <cell r="P3566">
            <v>218.11999999999989</v>
          </cell>
          <cell r="Q3566">
            <v>118.74505305300001</v>
          </cell>
          <cell r="R3566">
            <v>1.1969395402948901E-2</v>
          </cell>
          <cell r="S3566">
            <v>-0.1692218976330023</v>
          </cell>
          <cell r="X3566">
            <v>260.0776185539014</v>
          </cell>
        </row>
        <row r="3567">
          <cell r="A3567">
            <v>118.785468579</v>
          </cell>
          <cell r="B3567">
            <v>-2.4988822628057159E-2</v>
          </cell>
          <cell r="C3567">
            <v>2.456073976943059E-2</v>
          </cell>
          <cell r="H3567">
            <v>346.68077018380302</v>
          </cell>
          <cell r="I3567">
            <v>118.772936749</v>
          </cell>
          <cell r="J3567">
            <v>9.0767570908077168E-3</v>
          </cell>
          <cell r="K3567">
            <v>0.39847136062750338</v>
          </cell>
          <cell r="P3567">
            <v>218.11999999999989</v>
          </cell>
          <cell r="Q3567">
            <v>118.80030107499999</v>
          </cell>
          <cell r="R3567">
            <v>1.2991117635512681E-2</v>
          </cell>
          <cell r="S3567">
            <v>-0.16719240430258561</v>
          </cell>
          <cell r="X3567">
            <v>260.64817580433618</v>
          </cell>
        </row>
        <row r="3568">
          <cell r="A3568">
            <v>118.835456611</v>
          </cell>
          <cell r="B3568">
            <v>-2.3637319043360031E-2</v>
          </cell>
          <cell r="C3568">
            <v>2.498140452284487E-2</v>
          </cell>
          <cell r="H3568">
            <v>347.50405385946709</v>
          </cell>
          <cell r="I3568">
            <v>118.830875199</v>
          </cell>
          <cell r="J3568">
            <v>9.1103075690988928E-3</v>
          </cell>
          <cell r="K3568">
            <v>0.39849768647961697</v>
          </cell>
          <cell r="P3568">
            <v>219.05</v>
          </cell>
          <cell r="Q3568">
            <v>118.853690148</v>
          </cell>
          <cell r="R3568">
            <v>1.4080081885898659E-2</v>
          </cell>
          <cell r="S3568">
            <v>-0.16319247989078339</v>
          </cell>
          <cell r="X3568">
            <v>261.74430192306892</v>
          </cell>
        </row>
        <row r="3569">
          <cell r="A3569">
            <v>118.885443688</v>
          </cell>
          <cell r="B3569">
            <v>-2.5274840197140769E-2</v>
          </cell>
          <cell r="C3569">
            <v>2.4271316837255759E-2</v>
          </cell>
          <cell r="H3569">
            <v>348.21249168878933</v>
          </cell>
          <cell r="I3569">
            <v>118.852830357</v>
          </cell>
          <cell r="J3569">
            <v>9.0771888013144383E-3</v>
          </cell>
          <cell r="K3569">
            <v>0.39847081954262159</v>
          </cell>
          <cell r="P3569">
            <v>219.3</v>
          </cell>
          <cell r="Q3569">
            <v>118.853690148</v>
          </cell>
          <cell r="R3569">
            <v>1.4080081885898659E-2</v>
          </cell>
          <cell r="S3569">
            <v>-0.16319247989078339</v>
          </cell>
          <cell r="X3569">
            <v>261.74430192306892</v>
          </cell>
        </row>
        <row r="3570">
          <cell r="A3570">
            <v>118.890442849</v>
          </cell>
          <cell r="B3570">
            <v>-2.5273125223182012E-2</v>
          </cell>
          <cell r="C3570">
            <v>2.425844887803506E-2</v>
          </cell>
          <cell r="H3570">
            <v>348.28352174418831</v>
          </cell>
          <cell r="I3570">
            <v>118.852830357</v>
          </cell>
          <cell r="J3570">
            <v>9.0771888013144383E-3</v>
          </cell>
          <cell r="K3570">
            <v>0.39847081954262159</v>
          </cell>
          <cell r="P3570">
            <v>219.3</v>
          </cell>
          <cell r="Q3570">
            <v>118.89031815600001</v>
          </cell>
          <cell r="R3570">
            <v>1.1605812944257899E-2</v>
          </cell>
          <cell r="S3570">
            <v>-0.16592958827567561</v>
          </cell>
          <cell r="X3570">
            <v>262.28430076254972</v>
          </cell>
        </row>
        <row r="3571">
          <cell r="A3571">
            <v>118.930383683</v>
          </cell>
          <cell r="B3571">
            <v>-2.643508093522709E-2</v>
          </cell>
          <cell r="C3571">
            <v>2.418624226108004E-2</v>
          </cell>
          <cell r="H3571">
            <v>348.92924138988968</v>
          </cell>
          <cell r="I3571">
            <v>118.912831844</v>
          </cell>
          <cell r="J3571">
            <v>9.0441875775524282E-3</v>
          </cell>
          <cell r="K3571">
            <v>0.39844380835395321</v>
          </cell>
          <cell r="P3571">
            <v>219.96</v>
          </cell>
          <cell r="Q3571">
            <v>118.928066969</v>
          </cell>
          <cell r="R3571">
            <v>1.051820363085283E-2</v>
          </cell>
          <cell r="S3571">
            <v>-0.1679034772523256</v>
          </cell>
          <cell r="X3571">
            <v>263.17725594325572</v>
          </cell>
        </row>
        <row r="3572">
          <cell r="A3572">
            <v>118.975373031</v>
          </cell>
          <cell r="B3572">
            <v>-2.7005916618211809E-2</v>
          </cell>
          <cell r="C3572">
            <v>2.3628472108311621E-2</v>
          </cell>
          <cell r="H3572">
            <v>349.78000102604022</v>
          </cell>
          <cell r="I3572">
            <v>118.97075636300001</v>
          </cell>
          <cell r="J3572">
            <v>8.9788117883086212E-3</v>
          </cell>
          <cell r="K3572">
            <v>0.39838902928392611</v>
          </cell>
          <cell r="P3572">
            <v>220.67</v>
          </cell>
          <cell r="Q3572">
            <v>118.928066969</v>
          </cell>
          <cell r="R3572">
            <v>1.051820363085283E-2</v>
          </cell>
          <cell r="S3572">
            <v>-0.1679034772523256</v>
          </cell>
          <cell r="X3572">
            <v>263.17725594325572</v>
          </cell>
        </row>
        <row r="3573">
          <cell r="A3573">
            <v>118.975373031</v>
          </cell>
          <cell r="B3573">
            <v>-2.7005916618211809E-2</v>
          </cell>
          <cell r="C3573">
            <v>2.3628472108311621E-2</v>
          </cell>
          <cell r="H3573">
            <v>349.78000102604022</v>
          </cell>
          <cell r="I3573">
            <v>118.99275788600001</v>
          </cell>
          <cell r="J3573">
            <v>9.0435037621688173E-3</v>
          </cell>
          <cell r="K3573">
            <v>0.39844461425357042</v>
          </cell>
          <cell r="P3573">
            <v>220.91</v>
          </cell>
          <cell r="Q3573">
            <v>118.98667907799999</v>
          </cell>
          <cell r="R3573">
            <v>9.3502731848812831E-3</v>
          </cell>
          <cell r="S3573">
            <v>-0.1668388428618208</v>
          </cell>
          <cell r="X3573">
            <v>263.6623780776024</v>
          </cell>
        </row>
        <row r="3574">
          <cell r="A3574">
            <v>119.020361663</v>
          </cell>
          <cell r="B3574">
            <v>-2.6756571519156919E-2</v>
          </cell>
          <cell r="C3574">
            <v>2.3000104114993109E-2</v>
          </cell>
          <cell r="H3574">
            <v>350.6899374821316</v>
          </cell>
          <cell r="I3574">
            <v>118.99275788600001</v>
          </cell>
          <cell r="J3574">
            <v>9.0435037621688173E-3</v>
          </cell>
          <cell r="K3574">
            <v>0.39844461425357042</v>
          </cell>
          <cell r="P3574">
            <v>220.91</v>
          </cell>
          <cell r="Q3574">
            <v>119.01356506400001</v>
          </cell>
          <cell r="R3574">
            <v>9.2347314824767993E-3</v>
          </cell>
          <cell r="S3574">
            <v>-0.15789845575294301</v>
          </cell>
          <cell r="X3574">
            <v>264.19995140298448</v>
          </cell>
        </row>
        <row r="3575">
          <cell r="A3575">
            <v>119.070349933</v>
          </cell>
          <cell r="B3575">
            <v>-2.5608450848826181E-2</v>
          </cell>
          <cell r="C3575">
            <v>2.3643537030866388E-2</v>
          </cell>
          <cell r="H3575">
            <v>351.63325602545848</v>
          </cell>
          <cell r="I3575">
            <v>119.05272511699999</v>
          </cell>
          <cell r="J3575">
            <v>9.1724209086168681E-3</v>
          </cell>
          <cell r="K3575">
            <v>0.39855632517819672</v>
          </cell>
          <cell r="P3575">
            <v>221.76</v>
          </cell>
          <cell r="Q3575">
            <v>119.06651902199999</v>
          </cell>
          <cell r="R3575">
            <v>1.107136248488593E-2</v>
          </cell>
          <cell r="S3575">
            <v>-0.15017813217799111</v>
          </cell>
          <cell r="X3575">
            <v>264.75521102791782</v>
          </cell>
        </row>
        <row r="3576">
          <cell r="A3576">
            <v>119.070349933</v>
          </cell>
          <cell r="B3576">
            <v>-2.5608450848826181E-2</v>
          </cell>
          <cell r="C3576">
            <v>2.3643537030866388E-2</v>
          </cell>
          <cell r="H3576">
            <v>351.63325602545848</v>
          </cell>
          <cell r="I3576">
            <v>119.05272511699999</v>
          </cell>
          <cell r="J3576">
            <v>9.1724209086168681E-3</v>
          </cell>
          <cell r="K3576">
            <v>0.39855632517819672</v>
          </cell>
          <cell r="P3576">
            <v>221.76</v>
          </cell>
          <cell r="Q3576">
            <v>119.06651902199999</v>
          </cell>
          <cell r="R3576">
            <v>1.107136248488593E-2</v>
          </cell>
          <cell r="S3576">
            <v>-0.15017813217799111</v>
          </cell>
          <cell r="X3576">
            <v>264.75521102791782</v>
          </cell>
        </row>
        <row r="3577">
          <cell r="A3577">
            <v>119.115338803</v>
          </cell>
          <cell r="B3577">
            <v>-2.3532250308806041E-2</v>
          </cell>
          <cell r="C3577">
            <v>2.4097848195417559E-2</v>
          </cell>
          <cell r="H3577">
            <v>352.25545381025711</v>
          </cell>
          <cell r="I3577">
            <v>119.11260706100001</v>
          </cell>
          <cell r="J3577">
            <v>9.1406094695833055E-3</v>
          </cell>
          <cell r="K3577">
            <v>0.39852792240668261</v>
          </cell>
          <cell r="P3577">
            <v>222.77</v>
          </cell>
          <cell r="Q3577">
            <v>119.143083096</v>
          </cell>
          <cell r="R3577">
            <v>1.2608926513445249E-2</v>
          </cell>
          <cell r="S3577">
            <v>-0.1474389633267498</v>
          </cell>
          <cell r="X3577">
            <v>266.43200158978971</v>
          </cell>
        </row>
        <row r="3578">
          <cell r="A3578">
            <v>119.165327073</v>
          </cell>
          <cell r="B3578">
            <v>-2.3517512411192459E-2</v>
          </cell>
          <cell r="C3578">
            <v>2.382787497614914E-2</v>
          </cell>
          <cell r="H3578">
            <v>352.934092504864</v>
          </cell>
          <cell r="I3578">
            <v>119.172844739</v>
          </cell>
          <cell r="J3578">
            <v>9.10930362613732E-3</v>
          </cell>
          <cell r="K3578">
            <v>0.39849896331054319</v>
          </cell>
          <cell r="P3578">
            <v>223.37999999999991</v>
          </cell>
          <cell r="Q3578">
            <v>119.143083096</v>
          </cell>
          <cell r="R3578">
            <v>1.2608926513445249E-2</v>
          </cell>
          <cell r="S3578">
            <v>-0.1474389633267498</v>
          </cell>
          <cell r="X3578">
            <v>266.43200158978971</v>
          </cell>
        </row>
        <row r="3579">
          <cell r="A3579">
            <v>119.205317021</v>
          </cell>
          <cell r="B3579">
            <v>-2.4419526307772499E-2</v>
          </cell>
          <cell r="C3579">
            <v>2.2986401024349051E-2</v>
          </cell>
          <cell r="H3579">
            <v>353.68792131360232</v>
          </cell>
          <cell r="I3579">
            <v>119.172844739</v>
          </cell>
          <cell r="J3579">
            <v>9.10930362613732E-3</v>
          </cell>
          <cell r="K3579">
            <v>0.39849896331054319</v>
          </cell>
          <cell r="P3579">
            <v>223.37999999999991</v>
          </cell>
          <cell r="Q3579">
            <v>119.18739605</v>
          </cell>
          <cell r="R3579">
            <v>1.3390519483947389E-2</v>
          </cell>
          <cell r="S3579">
            <v>-0.1445722795319708</v>
          </cell>
          <cell r="X3579">
            <v>266.82508586951792</v>
          </cell>
        </row>
        <row r="3580">
          <cell r="A3580">
            <v>119.205317021</v>
          </cell>
          <cell r="B3580">
            <v>-2.4419526307772499E-2</v>
          </cell>
          <cell r="C3580">
            <v>2.2986401024349051E-2</v>
          </cell>
          <cell r="H3580">
            <v>353.68792131360232</v>
          </cell>
          <cell r="I3580">
            <v>119.23259233900001</v>
          </cell>
          <cell r="J3580">
            <v>9.0163163407487399E-3</v>
          </cell>
          <cell r="K3580">
            <v>0.3984110910708783</v>
          </cell>
          <cell r="P3580">
            <v>223.95</v>
          </cell>
          <cell r="Q3580">
            <v>119.18739605</v>
          </cell>
          <cell r="R3580">
            <v>1.3390519483947389E-2</v>
          </cell>
          <cell r="S3580">
            <v>-0.1445722795319708</v>
          </cell>
          <cell r="X3580">
            <v>266.82508586951792</v>
          </cell>
        </row>
        <row r="3581">
          <cell r="A3581">
            <v>119.255304814</v>
          </cell>
          <cell r="B3581">
            <v>-2.3767682501092621E-2</v>
          </cell>
          <cell r="C3581">
            <v>2.3218222063880668E-2</v>
          </cell>
          <cell r="H3581">
            <v>354.6888978651113</v>
          </cell>
          <cell r="I3581">
            <v>119.23259233900001</v>
          </cell>
          <cell r="J3581">
            <v>9.0163163407487399E-3</v>
          </cell>
          <cell r="K3581">
            <v>0.3984110910708783</v>
          </cell>
          <cell r="P3581">
            <v>223.95</v>
          </cell>
          <cell r="Q3581">
            <v>119.246294022</v>
          </cell>
          <cell r="R3581">
            <v>1.6028716157546918E-2</v>
          </cell>
          <cell r="S3581">
            <v>-0.13809144080019831</v>
          </cell>
          <cell r="X3581">
            <v>267.68426442031972</v>
          </cell>
        </row>
        <row r="3582">
          <cell r="A3582">
            <v>119.310290576</v>
          </cell>
          <cell r="B3582">
            <v>-2.3889371966456161E-2</v>
          </cell>
          <cell r="C3582">
            <v>2.2830752551938439E-2</v>
          </cell>
          <cell r="H3582">
            <v>355.74898490409669</v>
          </cell>
          <cell r="I3582">
            <v>119.290507813</v>
          </cell>
          <cell r="J3582">
            <v>9.1084248529649733E-3</v>
          </cell>
          <cell r="K3582">
            <v>0.39849988401950021</v>
          </cell>
          <cell r="P3582">
            <v>224.94</v>
          </cell>
          <cell r="Q3582">
            <v>119.297544003</v>
          </cell>
          <cell r="R3582">
            <v>1.6843039998772281E-2</v>
          </cell>
          <cell r="S3582">
            <v>-0.13594882008541631</v>
          </cell>
          <cell r="X3582">
            <v>268.84716899333142</v>
          </cell>
        </row>
        <row r="3583">
          <cell r="A3583">
            <v>119.350281001</v>
          </cell>
          <cell r="B3583">
            <v>-2.4932868963591152E-2</v>
          </cell>
          <cell r="C3583">
            <v>2.2691378732170451E-2</v>
          </cell>
          <cell r="H3583">
            <v>356.39617775346721</v>
          </cell>
          <cell r="I3583">
            <v>119.312428389</v>
          </cell>
          <cell r="J3583">
            <v>9.1084248529649733E-3</v>
          </cell>
          <cell r="K3583">
            <v>0.39849988401950021</v>
          </cell>
          <cell r="P3583">
            <v>225.24</v>
          </cell>
          <cell r="Q3583">
            <v>119.31628894799999</v>
          </cell>
          <cell r="R3583">
            <v>1.6464553367156909E-2</v>
          </cell>
          <cell r="S3583">
            <v>-0.13644140134902211</v>
          </cell>
          <cell r="X3583">
            <v>269.43172199118681</v>
          </cell>
        </row>
        <row r="3584">
          <cell r="A3584">
            <v>119.350281001</v>
          </cell>
          <cell r="B3584">
            <v>-2.4932868963591152E-2</v>
          </cell>
          <cell r="C3584">
            <v>2.2691378732170451E-2</v>
          </cell>
          <cell r="H3584">
            <v>356.39617775346721</v>
          </cell>
          <cell r="I3584">
            <v>119.312428389</v>
          </cell>
          <cell r="J3584">
            <v>9.1084248529649733E-3</v>
          </cell>
          <cell r="K3584">
            <v>0.39849988401950021</v>
          </cell>
          <cell r="P3584">
            <v>225.24</v>
          </cell>
          <cell r="Q3584">
            <v>119.31628894799999</v>
          </cell>
          <cell r="R3584">
            <v>1.6464553367156909E-2</v>
          </cell>
          <cell r="S3584">
            <v>-0.13644140134902211</v>
          </cell>
          <cell r="X3584">
            <v>269.43172199118681</v>
          </cell>
        </row>
        <row r="3585">
          <cell r="A3585">
            <v>119.395269633</v>
          </cell>
          <cell r="B3585">
            <v>-2.468118521961676E-2</v>
          </cell>
          <cell r="C3585">
            <v>2.2920940667188191E-2</v>
          </cell>
          <cell r="H3585">
            <v>357.01115204710902</v>
          </cell>
          <cell r="I3585">
            <v>119.372490551</v>
          </cell>
          <cell r="J3585">
            <v>9.1084248529649733E-3</v>
          </cell>
          <cell r="K3585">
            <v>0.39849988401950021</v>
          </cell>
          <cell r="P3585">
            <v>226.08</v>
          </cell>
          <cell r="Q3585">
            <v>119.383846999</v>
          </cell>
          <cell r="R3585">
            <v>1.943830000631059E-2</v>
          </cell>
          <cell r="S3585">
            <v>-0.116474132073284</v>
          </cell>
          <cell r="X3585">
            <v>270.41312121652368</v>
          </cell>
        </row>
        <row r="3586">
          <cell r="A3586">
            <v>119.44033002899999</v>
          </cell>
          <cell r="B3586">
            <v>-2.4752036560997479E-2</v>
          </cell>
          <cell r="C3586">
            <v>2.2463951003301619E-2</v>
          </cell>
          <cell r="H3586">
            <v>357.77357037302562</v>
          </cell>
          <cell r="I3586">
            <v>119.430427677</v>
          </cell>
          <cell r="J3586">
            <v>9.078843283448863E-3</v>
          </cell>
          <cell r="K3586">
            <v>0.39846916568901108</v>
          </cell>
          <cell r="P3586">
            <v>226.83</v>
          </cell>
          <cell r="Q3586">
            <v>119.41183495600001</v>
          </cell>
          <cell r="R3586">
            <v>1.83168068425743E-2</v>
          </cell>
          <cell r="S3586">
            <v>-0.1127415900668103</v>
          </cell>
          <cell r="X3586">
            <v>270.42147683219468</v>
          </cell>
        </row>
        <row r="3587">
          <cell r="A3587">
            <v>119.44033002899999</v>
          </cell>
          <cell r="B3587">
            <v>-2.4752036560997479E-2</v>
          </cell>
          <cell r="C3587">
            <v>2.2463951003301619E-2</v>
          </cell>
          <cell r="H3587">
            <v>357.77357037302562</v>
          </cell>
          <cell r="I3587">
            <v>119.430427677</v>
          </cell>
          <cell r="J3587">
            <v>9.078843283448863E-3</v>
          </cell>
          <cell r="K3587">
            <v>0.39846916568901108</v>
          </cell>
          <cell r="P3587">
            <v>226.83</v>
          </cell>
          <cell r="Q3587">
            <v>119.44493293799999</v>
          </cell>
          <cell r="R3587">
            <v>2.0205591437211349E-2</v>
          </cell>
          <cell r="S3587">
            <v>-0.11666162635663679</v>
          </cell>
          <cell r="X3587">
            <v>270.81438495329002</v>
          </cell>
        </row>
        <row r="3588">
          <cell r="A3588">
            <v>119.490318061</v>
          </cell>
          <cell r="B3588">
            <v>-2.44030079216008E-2</v>
          </cell>
          <cell r="C3588">
            <v>2.1357882353141931E-2</v>
          </cell>
          <cell r="H3588">
            <v>358.77965649400812</v>
          </cell>
          <cell r="I3588">
            <v>119.45235278</v>
          </cell>
          <cell r="J3588">
            <v>9.0496663387803055E-3</v>
          </cell>
          <cell r="K3588">
            <v>0.39843806277945459</v>
          </cell>
          <cell r="P3588">
            <v>227.02</v>
          </cell>
          <cell r="Q3588">
            <v>119.479138136</v>
          </cell>
          <cell r="R3588">
            <v>2.0712314114491481E-2</v>
          </cell>
          <cell r="S3588">
            <v>-0.115852660065004</v>
          </cell>
          <cell r="X3588">
            <v>271.25839111898313</v>
          </cell>
        </row>
        <row r="3589">
          <cell r="A3589">
            <v>119.53530693099999</v>
          </cell>
          <cell r="B3589">
            <v>-2.5246593977921949E-2</v>
          </cell>
          <cell r="C3589">
            <v>2.1083296321930869E-2</v>
          </cell>
          <cell r="H3589">
            <v>359.73530595950308</v>
          </cell>
          <cell r="I3589">
            <v>119.512477828</v>
          </cell>
          <cell r="J3589">
            <v>9.0787399820591985E-3</v>
          </cell>
          <cell r="K3589">
            <v>0.39846926227223189</v>
          </cell>
          <cell r="P3589">
            <v>227.77</v>
          </cell>
          <cell r="Q3589">
            <v>119.529755116</v>
          </cell>
          <cell r="R3589">
            <v>2.158087836698647E-2</v>
          </cell>
          <cell r="S3589">
            <v>-0.11195862974140181</v>
          </cell>
          <cell r="X3589">
            <v>271.79950998329082</v>
          </cell>
        </row>
        <row r="3590">
          <cell r="A3590">
            <v>119.53530693099999</v>
          </cell>
          <cell r="B3590">
            <v>-2.5246593977921949E-2</v>
          </cell>
          <cell r="C3590">
            <v>2.1083296321930869E-2</v>
          </cell>
          <cell r="H3590">
            <v>359.73530595950308</v>
          </cell>
          <cell r="I3590">
            <v>119.57023863000001</v>
          </cell>
          <cell r="J3590">
            <v>9.1933910369666142E-3</v>
          </cell>
          <cell r="K3590">
            <v>0.39859557180052568</v>
          </cell>
          <cell r="P3590">
            <v>228.82</v>
          </cell>
          <cell r="Q3590">
            <v>119.529755116</v>
          </cell>
          <cell r="R3590">
            <v>2.158087836698647E-2</v>
          </cell>
          <cell r="S3590">
            <v>-0.11195862974140181</v>
          </cell>
          <cell r="X3590">
            <v>271.79950998329082</v>
          </cell>
        </row>
        <row r="3591">
          <cell r="A3591">
            <v>119.58029603999999</v>
          </cell>
          <cell r="B3591">
            <v>-2.5034295849505641E-2</v>
          </cell>
          <cell r="C3591">
            <v>2.1611136347060841E-2</v>
          </cell>
          <cell r="H3591">
            <v>0.66080306907766995</v>
          </cell>
          <cell r="I3591">
            <v>119.592284152</v>
          </cell>
          <cell r="J3591">
            <v>9.1653117395266177E-3</v>
          </cell>
          <cell r="K3591">
            <v>0.39856347447761009</v>
          </cell>
          <cell r="P3591">
            <v>229.14</v>
          </cell>
          <cell r="Q3591">
            <v>119.61213708</v>
          </cell>
          <cell r="R3591">
            <v>2.238053134371118E-2</v>
          </cell>
          <cell r="S3591">
            <v>-0.1075030034491891</v>
          </cell>
          <cell r="X3591">
            <v>273.61082509814912</v>
          </cell>
        </row>
        <row r="3592">
          <cell r="A3592">
            <v>119.63028311799999</v>
          </cell>
          <cell r="B3592">
            <v>-2.579059421214519E-2</v>
          </cell>
          <cell r="C3592">
            <v>2.245116801883295E-2</v>
          </cell>
          <cell r="H3592">
            <v>1.455964973850522</v>
          </cell>
          <cell r="I3592">
            <v>119.592284152</v>
          </cell>
          <cell r="J3592">
            <v>9.1653117395266177E-3</v>
          </cell>
          <cell r="K3592">
            <v>0.39856347447761009</v>
          </cell>
          <cell r="P3592">
            <v>229.14</v>
          </cell>
          <cell r="Q3592">
            <v>119.61213708</v>
          </cell>
          <cell r="R3592">
            <v>2.238053134371118E-2</v>
          </cell>
          <cell r="S3592">
            <v>-0.1075030034491891</v>
          </cell>
          <cell r="X3592">
            <v>273.61082509814912</v>
          </cell>
        </row>
        <row r="3593">
          <cell r="A3593">
            <v>119.68027091099999</v>
          </cell>
          <cell r="B3593">
            <v>-2.3866091411249572E-2</v>
          </cell>
          <cell r="C3593">
            <v>2.215649262549817E-2</v>
          </cell>
          <cell r="H3593">
            <v>2.2183734997063849</v>
          </cell>
          <cell r="I3593">
            <v>119.650191143</v>
          </cell>
          <cell r="J3593">
            <v>9.2490105250297334E-3</v>
          </cell>
          <cell r="K3593">
            <v>0.39866023541524997</v>
          </cell>
          <cell r="P3593">
            <v>230.03</v>
          </cell>
          <cell r="Q3593">
            <v>119.656383038</v>
          </cell>
          <cell r="R3593">
            <v>2.1123703208161228E-2</v>
          </cell>
          <cell r="S3593">
            <v>-0.1169843107492101</v>
          </cell>
          <cell r="X3593">
            <v>274.70636708758292</v>
          </cell>
        </row>
        <row r="3594">
          <cell r="A3594">
            <v>119.68027091099999</v>
          </cell>
          <cell r="B3594">
            <v>-2.3866091411249572E-2</v>
          </cell>
          <cell r="C3594">
            <v>2.215649262549817E-2</v>
          </cell>
          <cell r="H3594">
            <v>2.2183734997063849</v>
          </cell>
          <cell r="I3594">
            <v>119.672240679</v>
          </cell>
          <cell r="J3594">
            <v>9.1942200456092173E-3</v>
          </cell>
          <cell r="K3594">
            <v>0.39859486918775322</v>
          </cell>
          <cell r="P3594">
            <v>230.26</v>
          </cell>
          <cell r="Q3594">
            <v>119.69066095399999</v>
          </cell>
          <cell r="R3594">
            <v>2.0978122565699E-2</v>
          </cell>
          <cell r="S3594">
            <v>-0.1141561617023277</v>
          </cell>
          <cell r="X3594">
            <v>274.70621167160488</v>
          </cell>
        </row>
        <row r="3595">
          <cell r="A3595">
            <v>119.730258943</v>
          </cell>
          <cell r="B3595">
            <v>-2.3006413807628499E-2</v>
          </cell>
          <cell r="C3595">
            <v>2.1438856930962379E-2</v>
          </cell>
          <cell r="H3595">
            <v>3.18291816355319</v>
          </cell>
          <cell r="I3595">
            <v>119.672240679</v>
          </cell>
          <cell r="J3595">
            <v>9.1942200456092173E-3</v>
          </cell>
          <cell r="K3595">
            <v>0.39859486918775322</v>
          </cell>
          <cell r="P3595">
            <v>230.26</v>
          </cell>
          <cell r="Q3595">
            <v>119.71952509899999</v>
          </cell>
          <cell r="R3595">
            <v>2.161656060271018E-2</v>
          </cell>
          <cell r="S3595">
            <v>-0.11333329131025061</v>
          </cell>
          <cell r="X3595">
            <v>275.6157942710696</v>
          </cell>
        </row>
        <row r="3596">
          <cell r="A3596">
            <v>119.77524805199999</v>
          </cell>
          <cell r="B3596">
            <v>-2.3292834836237088E-2</v>
          </cell>
          <cell r="C3596">
            <v>2.1263534472783709E-2</v>
          </cell>
          <cell r="H3596">
            <v>4.1720273935095431</v>
          </cell>
          <cell r="I3596">
            <v>119.73012249200001</v>
          </cell>
          <cell r="J3596">
            <v>9.1396924037920116E-3</v>
          </cell>
          <cell r="K3596">
            <v>0.39852928354442979</v>
          </cell>
          <cell r="P3596">
            <v>231</v>
          </cell>
          <cell r="Q3596">
            <v>119.73707199099999</v>
          </cell>
          <cell r="R3596">
            <v>2.107054980548928E-2</v>
          </cell>
          <cell r="S3596">
            <v>-0.1138909742852771</v>
          </cell>
          <cell r="X3596">
            <v>275.62280841892652</v>
          </cell>
        </row>
        <row r="3597">
          <cell r="A3597">
            <v>119.77524805199999</v>
          </cell>
          <cell r="B3597">
            <v>-2.3292834836237088E-2</v>
          </cell>
          <cell r="C3597">
            <v>2.1263534472783709E-2</v>
          </cell>
          <cell r="H3597">
            <v>4.1720273935095431</v>
          </cell>
          <cell r="I3597">
            <v>119.753079242</v>
          </cell>
          <cell r="J3597">
            <v>9.1933684541755187E-3</v>
          </cell>
          <cell r="K3597">
            <v>0.39859556794642242</v>
          </cell>
          <cell r="P3597">
            <v>231.25</v>
          </cell>
          <cell r="Q3597">
            <v>119.73707199099999</v>
          </cell>
          <cell r="R3597">
            <v>2.107054980548928E-2</v>
          </cell>
          <cell r="S3597">
            <v>-0.1138909742852771</v>
          </cell>
          <cell r="X3597">
            <v>275.62280841892652</v>
          </cell>
        </row>
        <row r="3598">
          <cell r="A3598">
            <v>119.82023692200001</v>
          </cell>
          <cell r="B3598">
            <v>-2.246757564732246E-2</v>
          </cell>
          <cell r="C3598">
            <v>2.0085881493887559E-2</v>
          </cell>
          <cell r="H3598">
            <v>5.1179852804414692</v>
          </cell>
          <cell r="I3598">
            <v>119.813686331</v>
          </cell>
          <cell r="J3598">
            <v>9.1933684541755187E-3</v>
          </cell>
          <cell r="K3598">
            <v>0.39859556794642242</v>
          </cell>
          <cell r="P3598">
            <v>232.16</v>
          </cell>
          <cell r="Q3598">
            <v>119.73707199099999</v>
          </cell>
          <cell r="R3598">
            <v>2.107054980548928E-2</v>
          </cell>
          <cell r="S3598">
            <v>-0.1138909742852771</v>
          </cell>
          <cell r="X3598">
            <v>275.62280841892652</v>
          </cell>
        </row>
        <row r="3599">
          <cell r="A3599">
            <v>119.87022495399999</v>
          </cell>
          <cell r="B3599">
            <v>-2.281697676125069E-2</v>
          </cell>
          <cell r="C3599">
            <v>2.0093243648991791E-2</v>
          </cell>
          <cell r="H3599">
            <v>5.8986012010228128</v>
          </cell>
          <cell r="I3599">
            <v>119.870438609</v>
          </cell>
          <cell r="J3599">
            <v>9.2195300340179621E-3</v>
          </cell>
          <cell r="K3599">
            <v>0.39862924667595928</v>
          </cell>
          <cell r="P3599">
            <v>233.29</v>
          </cell>
          <cell r="Q3599">
            <v>119.88624095999999</v>
          </cell>
          <cell r="R3599">
            <v>2.053398184752565E-2</v>
          </cell>
          <cell r="S3599">
            <v>-0.1119608885856728</v>
          </cell>
          <cell r="X3599">
            <v>278.58483354392229</v>
          </cell>
        </row>
        <row r="3600">
          <cell r="A3600">
            <v>119.87022495399999</v>
          </cell>
          <cell r="B3600">
            <v>-2.281697676125069E-2</v>
          </cell>
          <cell r="C3600">
            <v>2.0093243648991791E-2</v>
          </cell>
          <cell r="H3600">
            <v>5.8986012010228128</v>
          </cell>
          <cell r="I3600">
            <v>119.870438609</v>
          </cell>
          <cell r="J3600">
            <v>9.2195300340179621E-3</v>
          </cell>
          <cell r="K3600">
            <v>0.39862924667595928</v>
          </cell>
          <cell r="P3600">
            <v>233.29</v>
          </cell>
          <cell r="Q3600">
            <v>119.88624095999999</v>
          </cell>
          <cell r="R3600">
            <v>2.053398184752565E-2</v>
          </cell>
          <cell r="S3600">
            <v>-0.1119608885856728</v>
          </cell>
          <cell r="X3600">
            <v>278.58483354392229</v>
          </cell>
        </row>
        <row r="3601">
          <cell r="A3601">
            <v>119.92011261099999</v>
          </cell>
          <cell r="B3601">
            <v>-2.1588635456994441E-2</v>
          </cell>
          <cell r="C3601">
            <v>1.8580621557848748E-2</v>
          </cell>
          <cell r="H3601">
            <v>6.6586676278102352</v>
          </cell>
          <cell r="I3601">
            <v>119.8929993</v>
          </cell>
          <cell r="J3601">
            <v>9.2450223497702721E-3</v>
          </cell>
          <cell r="K3601">
            <v>0.39866343478676791</v>
          </cell>
          <cell r="P3601">
            <v>233.55</v>
          </cell>
          <cell r="Q3601">
            <v>119.912472964</v>
          </cell>
          <cell r="R3601">
            <v>2.040981849518133E-2</v>
          </cell>
          <cell r="S3601">
            <v>-0.1115361134912764</v>
          </cell>
          <cell r="X3601">
            <v>279.10458715624162</v>
          </cell>
        </row>
        <row r="3602">
          <cell r="A3602">
            <v>119.97509980300001</v>
          </cell>
          <cell r="B3602">
            <v>-2.0575453272648651E-2</v>
          </cell>
          <cell r="C3602">
            <v>1.8167296662464239E-2</v>
          </cell>
          <cell r="H3602">
            <v>7.6613269058059306</v>
          </cell>
          <cell r="I3602">
            <v>119.8929993</v>
          </cell>
          <cell r="J3602">
            <v>9.2450223497702721E-3</v>
          </cell>
          <cell r="K3602">
            <v>0.39866343478676791</v>
          </cell>
          <cell r="P3602">
            <v>233.55</v>
          </cell>
          <cell r="Q3602">
            <v>119.95479392999999</v>
          </cell>
          <cell r="R3602">
            <v>2.0776269323329849E-2</v>
          </cell>
          <cell r="S3602">
            <v>-0.1107183559814815</v>
          </cell>
          <cell r="X3602">
            <v>279.5403073353649</v>
          </cell>
        </row>
        <row r="3603">
          <cell r="A3603">
            <v>120.015089751</v>
          </cell>
          <cell r="B3603">
            <v>-1.9723126466152291E-2</v>
          </cell>
          <cell r="C3603">
            <v>1.8011012043070668E-2</v>
          </cell>
          <cell r="H3603">
            <v>8.4985827745460085</v>
          </cell>
          <cell r="I3603">
            <v>120.010022154</v>
          </cell>
          <cell r="J3603">
            <v>9.2189521549124014E-3</v>
          </cell>
          <cell r="K3603">
            <v>0.39862966694883128</v>
          </cell>
          <cell r="P3603">
            <v>234.99</v>
          </cell>
          <cell r="Q3603">
            <v>119.993875981</v>
          </cell>
          <cell r="R3603">
            <v>2.2176577537740761E-2</v>
          </cell>
          <cell r="S3603">
            <v>-0.1095671286765952</v>
          </cell>
          <cell r="X3603">
            <v>279.98205825628719</v>
          </cell>
        </row>
        <row r="3604">
          <cell r="A3604">
            <v>120.015089751</v>
          </cell>
          <cell r="B3604">
            <v>-1.9723126466152291E-2</v>
          </cell>
          <cell r="C3604">
            <v>1.8011012043070668E-2</v>
          </cell>
          <cell r="H3604">
            <v>8.4985827745460085</v>
          </cell>
          <cell r="I3604">
            <v>120.010022154</v>
          </cell>
          <cell r="J3604">
            <v>9.2189521549124014E-3</v>
          </cell>
          <cell r="K3604">
            <v>0.39862966694883128</v>
          </cell>
          <cell r="P3604">
            <v>234.99</v>
          </cell>
          <cell r="Q3604">
            <v>119.993875981</v>
          </cell>
          <cell r="R3604">
            <v>2.2176577537740761E-2</v>
          </cell>
          <cell r="S3604">
            <v>-0.1095671286765952</v>
          </cell>
          <cell r="X3604">
            <v>279.98205825628719</v>
          </cell>
        </row>
        <row r="3605">
          <cell r="A3605">
            <v>120.06007886</v>
          </cell>
          <cell r="B3605">
            <v>-1.9592152917884961E-2</v>
          </cell>
          <cell r="C3605">
            <v>1.7073895968703651E-2</v>
          </cell>
          <cell r="H3605">
            <v>9.4535270189040741</v>
          </cell>
          <cell r="I3605">
            <v>120.033080598</v>
          </cell>
          <cell r="J3605">
            <v>9.194485292184959E-3</v>
          </cell>
          <cell r="K3605">
            <v>0.39859473762431241</v>
          </cell>
          <cell r="P3605">
            <v>235.28</v>
          </cell>
          <cell r="Q3605">
            <v>120.058457137</v>
          </cell>
          <cell r="R3605">
            <v>2.342762816866658E-2</v>
          </cell>
          <cell r="S3605">
            <v>-0.10920115205397821</v>
          </cell>
          <cell r="X3605">
            <v>280.48246186634759</v>
          </cell>
        </row>
        <row r="3606">
          <cell r="A3606">
            <v>120.11006689200001</v>
          </cell>
          <cell r="B3606">
            <v>-1.9884535147444791E-2</v>
          </cell>
          <cell r="C3606">
            <v>1.617640892088127E-2</v>
          </cell>
          <cell r="H3606">
            <v>10.2981788209722</v>
          </cell>
          <cell r="I3606">
            <v>120.09195065599999</v>
          </cell>
          <cell r="J3606">
            <v>9.194485292184959E-3</v>
          </cell>
          <cell r="K3606">
            <v>0.39859473762431241</v>
          </cell>
          <cell r="P3606">
            <v>236.23</v>
          </cell>
          <cell r="Q3606">
            <v>120.110571146</v>
          </cell>
          <cell r="R3606">
            <v>2.415880235926849E-2</v>
          </cell>
          <cell r="S3606">
            <v>-0.1056782772821292</v>
          </cell>
          <cell r="X3606">
            <v>282.30098386463601</v>
          </cell>
        </row>
        <row r="3607">
          <cell r="A3607">
            <v>120.11006689200001</v>
          </cell>
          <cell r="B3607">
            <v>-1.9884535147444791E-2</v>
          </cell>
          <cell r="C3607">
            <v>1.617640892088127E-2</v>
          </cell>
          <cell r="H3607">
            <v>10.2981788209722</v>
          </cell>
          <cell r="I3607">
            <v>120.09195065599999</v>
          </cell>
          <cell r="J3607">
            <v>9.194485292184959E-3</v>
          </cell>
          <cell r="K3607">
            <v>0.39859473762431241</v>
          </cell>
          <cell r="P3607">
            <v>236.23</v>
          </cell>
          <cell r="Q3607">
            <v>120.110571146</v>
          </cell>
          <cell r="R3607">
            <v>2.415880235926849E-2</v>
          </cell>
          <cell r="S3607">
            <v>-0.1056782772821292</v>
          </cell>
          <cell r="X3607">
            <v>282.30098386463601</v>
          </cell>
        </row>
        <row r="3608">
          <cell r="A3608">
            <v>120.15005684</v>
          </cell>
          <cell r="B3608">
            <v>-1.5888318651781249E-2</v>
          </cell>
          <cell r="C3608">
            <v>1.777940620142281E-2</v>
          </cell>
          <cell r="H3608">
            <v>10.91961470345556</v>
          </cell>
          <cell r="I3608">
            <v>120.14993962699999</v>
          </cell>
          <cell r="J3608">
            <v>9.218190540923871E-3</v>
          </cell>
          <cell r="K3608">
            <v>0.39863018824158908</v>
          </cell>
          <cell r="P3608">
            <v>237.19</v>
          </cell>
          <cell r="Q3608">
            <v>120.167469979</v>
          </cell>
          <cell r="R3608">
            <v>2.4758033451503469E-2</v>
          </cell>
          <cell r="S3608">
            <v>-0.1020793209272448</v>
          </cell>
          <cell r="X3608">
            <v>282.84551521758641</v>
          </cell>
        </row>
        <row r="3609">
          <cell r="A3609">
            <v>120.19504571</v>
          </cell>
          <cell r="B3609">
            <v>-1.3183762022334041E-2</v>
          </cell>
          <cell r="C3609">
            <v>1.89917734740261E-2</v>
          </cell>
          <cell r="H3609">
            <v>11.758677535690961</v>
          </cell>
          <cell r="I3609">
            <v>120.17295224</v>
          </cell>
          <cell r="J3609">
            <v>9.1488666358341096E-3</v>
          </cell>
          <cell r="K3609">
            <v>0.39852265981776192</v>
          </cell>
          <cell r="P3609">
            <v>237.4</v>
          </cell>
          <cell r="Q3609">
            <v>120.221262932</v>
          </cell>
          <cell r="R3609">
            <v>2.7029672364337971E-2</v>
          </cell>
          <cell r="S3609">
            <v>-9.97094296292933E-2</v>
          </cell>
          <cell r="X3609">
            <v>283.77601718850741</v>
          </cell>
        </row>
        <row r="3610">
          <cell r="A3610">
            <v>120.240034581</v>
          </cell>
          <cell r="B3610">
            <v>-1.126844543159417E-2</v>
          </cell>
          <cell r="C3610">
            <v>1.8833198849982389E-2</v>
          </cell>
          <cell r="H3610">
            <v>12.71760968945906</v>
          </cell>
          <cell r="I3610">
            <v>120.23196489199999</v>
          </cell>
          <cell r="J3610">
            <v>9.194819521220433E-3</v>
          </cell>
          <cell r="K3610">
            <v>0.3985945143420242</v>
          </cell>
          <cell r="P3610">
            <v>238.12</v>
          </cell>
          <cell r="Q3610">
            <v>120.221262932</v>
          </cell>
          <cell r="R3610">
            <v>2.7029672364337971E-2</v>
          </cell>
          <cell r="S3610">
            <v>-9.97094296292933E-2</v>
          </cell>
          <cell r="X3610">
            <v>283.77601718850741</v>
          </cell>
        </row>
        <row r="3611">
          <cell r="A3611">
            <v>120.240034581</v>
          </cell>
          <cell r="B3611">
            <v>-1.126844543159417E-2</v>
          </cell>
          <cell r="C3611">
            <v>1.8833198849982389E-2</v>
          </cell>
          <cell r="H3611">
            <v>12.71760968945906</v>
          </cell>
          <cell r="I3611">
            <v>120.23196489199999</v>
          </cell>
          <cell r="J3611">
            <v>9.194819521220433E-3</v>
          </cell>
          <cell r="K3611">
            <v>0.3985945143420242</v>
          </cell>
          <cell r="P3611">
            <v>238.12</v>
          </cell>
          <cell r="Q3611">
            <v>120.258779049</v>
          </cell>
          <cell r="R3611">
            <v>2.8636379337352962E-2</v>
          </cell>
          <cell r="S3611">
            <v>-9.8721266408260649E-2</v>
          </cell>
          <cell r="X3611">
            <v>284.3015886159659</v>
          </cell>
        </row>
        <row r="3612">
          <cell r="A3612">
            <v>120.290021659</v>
          </cell>
          <cell r="B3612">
            <v>-1.173049162144205E-2</v>
          </cell>
          <cell r="C3612">
            <v>1.7135318017988749E-2</v>
          </cell>
          <cell r="H3612">
            <v>13.84763891848521</v>
          </cell>
          <cell r="I3612">
            <v>120.289795553</v>
          </cell>
          <cell r="J3612">
            <v>9.1722963560594371E-3</v>
          </cell>
          <cell r="K3612">
            <v>0.39855830119366342</v>
          </cell>
          <cell r="P3612">
            <v>239.21</v>
          </cell>
          <cell r="Q3612">
            <v>120.29338598299999</v>
          </cell>
          <cell r="R3612">
            <v>2.9623515154918279E-2</v>
          </cell>
          <cell r="S3612">
            <v>-9.8600043679102717E-2</v>
          </cell>
          <cell r="X3612">
            <v>284.89331112460798</v>
          </cell>
        </row>
        <row r="3613">
          <cell r="A3613">
            <v>120.330012799</v>
          </cell>
          <cell r="B3613">
            <v>-1.200764193315282E-2</v>
          </cell>
          <cell r="C3613">
            <v>1.500285956469696E-2</v>
          </cell>
          <cell r="H3613">
            <v>14.599456643691161</v>
          </cell>
          <cell r="I3613">
            <v>120.312858291</v>
          </cell>
          <cell r="J3613">
            <v>9.1722963560594371E-3</v>
          </cell>
          <cell r="K3613">
            <v>0.39855830119366342</v>
          </cell>
          <cell r="P3613">
            <v>239.55</v>
          </cell>
          <cell r="Q3613">
            <v>120.33622503300001</v>
          </cell>
          <cell r="R3613">
            <v>3.0643025206332299E-2</v>
          </cell>
          <cell r="S3613">
            <v>-9.8490370056446869E-2</v>
          </cell>
          <cell r="X3613">
            <v>285.5387264814475</v>
          </cell>
        </row>
        <row r="3614">
          <cell r="A3614">
            <v>120.37500167</v>
          </cell>
          <cell r="B3614">
            <v>-1.267339221494387E-2</v>
          </cell>
          <cell r="C3614">
            <v>1.322806846012933E-2</v>
          </cell>
          <cell r="H3614">
            <v>15.31808440106899</v>
          </cell>
          <cell r="I3614">
            <v>120.37184360099999</v>
          </cell>
          <cell r="J3614">
            <v>9.2155212142159704E-3</v>
          </cell>
          <cell r="K3614">
            <v>0.39863182909292372</v>
          </cell>
          <cell r="P3614">
            <v>240.51</v>
          </cell>
          <cell r="Q3614">
            <v>120.33622503300001</v>
          </cell>
          <cell r="R3614">
            <v>3.0643025206332299E-2</v>
          </cell>
          <cell r="S3614">
            <v>-9.8490370056446869E-2</v>
          </cell>
          <cell r="X3614">
            <v>285.5387264814475</v>
          </cell>
        </row>
        <row r="3615">
          <cell r="A3615">
            <v>120.37500167</v>
          </cell>
          <cell r="B3615">
            <v>-1.267339221494387E-2</v>
          </cell>
          <cell r="C3615">
            <v>1.322806846012933E-2</v>
          </cell>
          <cell r="H3615">
            <v>15.31808440106899</v>
          </cell>
          <cell r="I3615">
            <v>120.37184360099999</v>
          </cell>
          <cell r="J3615">
            <v>9.2155212142159704E-3</v>
          </cell>
          <cell r="K3615">
            <v>0.39863182909292372</v>
          </cell>
          <cell r="P3615">
            <v>240.51</v>
          </cell>
          <cell r="Q3615">
            <v>120.400220156</v>
          </cell>
          <cell r="R3615">
            <v>2.830978258192483E-2</v>
          </cell>
          <cell r="S3615">
            <v>-8.6616048944044413E-2</v>
          </cell>
          <cell r="X3615">
            <v>286.78333776608338</v>
          </cell>
        </row>
        <row r="3616">
          <cell r="A3616">
            <v>120.420035125</v>
          </cell>
          <cell r="B3616">
            <v>-1.5273779281790941E-2</v>
          </cell>
          <cell r="C3616">
            <v>9.3747229708739735E-3</v>
          </cell>
          <cell r="H3616">
            <v>16.12265651438836</v>
          </cell>
          <cell r="I3616">
            <v>120.429627259</v>
          </cell>
          <cell r="J3616">
            <v>9.1735343374263131E-3</v>
          </cell>
          <cell r="K3616">
            <v>0.39855758730880092</v>
          </cell>
          <cell r="P3616">
            <v>241.32</v>
          </cell>
          <cell r="Q3616">
            <v>120.450602055</v>
          </cell>
          <cell r="R3616">
            <v>3.1043417085443781E-2</v>
          </cell>
          <cell r="S3616">
            <v>-8.4421210667148361E-2</v>
          </cell>
          <cell r="X3616">
            <v>287.70758787512739</v>
          </cell>
        </row>
        <row r="3617">
          <cell r="A3617">
            <v>120.465023995</v>
          </cell>
          <cell r="B3617">
            <v>-1.663851440156314E-2</v>
          </cell>
          <cell r="C3617">
            <v>7.2294419005656391E-3</v>
          </cell>
          <cell r="H3617">
            <v>17.029239372099521</v>
          </cell>
          <cell r="I3617">
            <v>120.452779327</v>
          </cell>
          <cell r="J3617">
            <v>9.2144674850125115E-3</v>
          </cell>
          <cell r="K3617">
            <v>0.39863241522979947</v>
          </cell>
          <cell r="P3617">
            <v>241.55</v>
          </cell>
          <cell r="Q3617">
            <v>120.450602055</v>
          </cell>
          <cell r="R3617">
            <v>3.1043417085443781E-2</v>
          </cell>
          <cell r="S3617">
            <v>-8.4421210667148361E-2</v>
          </cell>
          <cell r="X3617">
            <v>287.70758787512739</v>
          </cell>
        </row>
        <row r="3618">
          <cell r="A3618">
            <v>120.510013343</v>
          </cell>
          <cell r="B3618">
            <v>-1.6688453466367631E-2</v>
          </cell>
          <cell r="C3618">
            <v>6.4452234603568706E-3</v>
          </cell>
          <cell r="H3618">
            <v>18.06222877440776</v>
          </cell>
          <cell r="I3618">
            <v>120.452779327</v>
          </cell>
          <cell r="J3618">
            <v>9.2144674850125115E-3</v>
          </cell>
          <cell r="K3618">
            <v>0.39863241522979947</v>
          </cell>
          <cell r="P3618">
            <v>241.55</v>
          </cell>
          <cell r="Q3618">
            <v>120.49025011099999</v>
          </cell>
          <cell r="R3618">
            <v>3.2356358362188711E-2</v>
          </cell>
          <cell r="S3618">
            <v>-8.5194370777315523E-2</v>
          </cell>
          <cell r="X3618">
            <v>288.22049646400609</v>
          </cell>
        </row>
        <row r="3619">
          <cell r="A3619">
            <v>120.510013343</v>
          </cell>
          <cell r="B3619">
            <v>-1.6688453466367631E-2</v>
          </cell>
          <cell r="C3619">
            <v>6.4452234603568706E-3</v>
          </cell>
          <cell r="H3619">
            <v>18.06222877440776</v>
          </cell>
          <cell r="I3619">
            <v>120.51162768499999</v>
          </cell>
          <cell r="J3619">
            <v>9.2347837050440439E-3</v>
          </cell>
          <cell r="K3619">
            <v>0.39866991104672228</v>
          </cell>
          <cell r="P3619">
            <v>242.4</v>
          </cell>
          <cell r="Q3619">
            <v>120.513448</v>
          </cell>
          <cell r="R3619">
            <v>3.0575820922193131E-2</v>
          </cell>
          <cell r="S3619">
            <v>-8.1543171690988736E-2</v>
          </cell>
          <cell r="X3619">
            <v>288.80826111586572</v>
          </cell>
        </row>
        <row r="3620">
          <cell r="A3620">
            <v>120.555001021</v>
          </cell>
          <cell r="B3620">
            <v>-1.749269854794705E-2</v>
          </cell>
          <cell r="C3620">
            <v>4.6602254936113641E-3</v>
          </cell>
          <cell r="H3620">
            <v>19.00501026874807</v>
          </cell>
          <cell r="I3620">
            <v>120.569554775</v>
          </cell>
          <cell r="J3620">
            <v>9.2940569345720606E-3</v>
          </cell>
          <cell r="K3620">
            <v>0.39878329027766418</v>
          </cell>
          <cell r="P3620">
            <v>243.59</v>
          </cell>
          <cell r="Q3620">
            <v>120.513448</v>
          </cell>
          <cell r="R3620">
            <v>3.0575820922193131E-2</v>
          </cell>
          <cell r="S3620">
            <v>-8.1543171690988736E-2</v>
          </cell>
          <cell r="X3620">
            <v>288.80826111586572</v>
          </cell>
        </row>
        <row r="3621">
          <cell r="A3621">
            <v>120.599991084</v>
          </cell>
          <cell r="B3621">
            <v>-1.7699247168664969E-2</v>
          </cell>
          <cell r="C3621">
            <v>5.0427033101273222E-3</v>
          </cell>
          <cell r="H3621">
            <v>19.787402120628482</v>
          </cell>
          <cell r="I3621">
            <v>120.59248270000001</v>
          </cell>
          <cell r="J3621">
            <v>9.2940569345720606E-3</v>
          </cell>
          <cell r="K3621">
            <v>0.39878329027766418</v>
          </cell>
          <cell r="P3621">
            <v>243.91</v>
          </cell>
          <cell r="Q3621">
            <v>120.58135604899999</v>
          </cell>
          <cell r="R3621">
            <v>2.7825522508305792E-2</v>
          </cell>
          <cell r="S3621">
            <v>-7.3356775687837897E-2</v>
          </cell>
          <cell r="X3621">
            <v>290.11731255127472</v>
          </cell>
        </row>
        <row r="3622">
          <cell r="A3622">
            <v>120.649978162</v>
          </cell>
          <cell r="B3622">
            <v>-1.7621442936359259E-2</v>
          </cell>
          <cell r="C3622">
            <v>5.5471535433165922E-3</v>
          </cell>
          <cell r="H3622">
            <v>20.693246197106721</v>
          </cell>
          <cell r="I3622">
            <v>120.59248270000001</v>
          </cell>
          <cell r="J3622">
            <v>9.2940569345720606E-3</v>
          </cell>
          <cell r="K3622">
            <v>0.39878329027766418</v>
          </cell>
          <cell r="P3622">
            <v>243.91</v>
          </cell>
          <cell r="Q3622">
            <v>120.653676033</v>
          </cell>
          <cell r="R3622">
            <v>2.2475463490970491E-2</v>
          </cell>
          <cell r="S3622">
            <v>-6.4010665910730263E-2</v>
          </cell>
          <cell r="X3622">
            <v>291.29685755536673</v>
          </cell>
        </row>
        <row r="3623">
          <cell r="A3623">
            <v>120.649978162</v>
          </cell>
          <cell r="B3623">
            <v>-1.7621442936359259E-2</v>
          </cell>
          <cell r="C3623">
            <v>5.5471535433165922E-3</v>
          </cell>
          <cell r="H3623">
            <v>20.693246197106721</v>
          </cell>
          <cell r="I3623">
            <v>120.65246811999999</v>
          </cell>
          <cell r="J3623">
            <v>9.2753019537333455E-3</v>
          </cell>
          <cell r="K3623">
            <v>0.39874498968006028</v>
          </cell>
          <cell r="P3623">
            <v>244.7</v>
          </cell>
          <cell r="Q3623">
            <v>120.653676033</v>
          </cell>
          <cell r="R3623">
            <v>2.2475463490970491E-2</v>
          </cell>
          <cell r="S3623">
            <v>-6.4010665910730263E-2</v>
          </cell>
          <cell r="X3623">
            <v>291.29685755536673</v>
          </cell>
        </row>
        <row r="3624">
          <cell r="A3624">
            <v>120.689969064</v>
          </cell>
          <cell r="B3624">
            <v>-1.8022588110892301E-2</v>
          </cell>
          <cell r="C3624">
            <v>5.0874265411228192E-3</v>
          </cell>
          <cell r="H3624">
            <v>21.551330452773559</v>
          </cell>
          <cell r="I3624">
            <v>120.712524872</v>
          </cell>
          <cell r="J3624">
            <v>9.2753019537333455E-3</v>
          </cell>
          <cell r="K3624">
            <v>0.39874498968006028</v>
          </cell>
          <cell r="P3624">
            <v>245.62</v>
          </cell>
          <cell r="Q3624">
            <v>120.687216044</v>
          </cell>
          <cell r="R3624">
            <v>2.3342893099485808E-2</v>
          </cell>
          <cell r="S3624">
            <v>-6.4162200144030901E-2</v>
          </cell>
          <cell r="X3624">
            <v>291.79048230449263</v>
          </cell>
        </row>
        <row r="3625">
          <cell r="A3625">
            <v>120.73495721899999</v>
          </cell>
          <cell r="B3625">
            <v>-1.8084137386272962E-2</v>
          </cell>
          <cell r="C3625">
            <v>5.4148097033737269E-3</v>
          </cell>
          <cell r="H3625">
            <v>22.558477441789339</v>
          </cell>
          <cell r="I3625">
            <v>120.712524872</v>
          </cell>
          <cell r="J3625">
            <v>9.2753019537333455E-3</v>
          </cell>
          <cell r="K3625">
            <v>0.39874498968006028</v>
          </cell>
          <cell r="P3625">
            <v>245.62</v>
          </cell>
          <cell r="Q3625">
            <v>120.713731051</v>
          </cell>
          <cell r="R3625">
            <v>2.8223444711973269E-2</v>
          </cell>
          <cell r="S3625">
            <v>-6.8019383538949915E-2</v>
          </cell>
          <cell r="X3625">
            <v>292.29657114262511</v>
          </cell>
        </row>
        <row r="3626">
          <cell r="A3626">
            <v>120.779946567</v>
          </cell>
          <cell r="B3626">
            <v>-1.8093939320264901E-2</v>
          </cell>
          <cell r="C3626">
            <v>4.9383057561626304E-3</v>
          </cell>
          <cell r="H3626">
            <v>23.43468944578396</v>
          </cell>
          <cell r="I3626">
            <v>120.77257161999999</v>
          </cell>
          <cell r="J3626">
            <v>9.2929056657302493E-3</v>
          </cell>
          <cell r="K3626">
            <v>0.39878383288290198</v>
          </cell>
          <cell r="P3626">
            <v>246.63</v>
          </cell>
          <cell r="Q3626">
            <v>120.756664038</v>
          </cell>
          <cell r="R3626">
            <v>2.88985750707812E-2</v>
          </cell>
          <cell r="S3626">
            <v>-6.6856927663167989E-2</v>
          </cell>
          <cell r="X3626">
            <v>292.90349960191452</v>
          </cell>
        </row>
        <row r="3627">
          <cell r="A3627">
            <v>120.779946567</v>
          </cell>
          <cell r="B3627">
            <v>-1.8093939320264901E-2</v>
          </cell>
          <cell r="C3627">
            <v>4.9383057561626304E-3</v>
          </cell>
          <cell r="H3627">
            <v>23.43468944578396</v>
          </cell>
          <cell r="I3627">
            <v>120.77257161999999</v>
          </cell>
          <cell r="J3627">
            <v>9.2929056657302493E-3</v>
          </cell>
          <cell r="K3627">
            <v>0.39878383288290198</v>
          </cell>
          <cell r="P3627">
            <v>246.63</v>
          </cell>
          <cell r="Q3627">
            <v>120.756664038</v>
          </cell>
          <cell r="R3627">
            <v>2.88985750707812E-2</v>
          </cell>
          <cell r="S3627">
            <v>-6.6856927663167989E-2</v>
          </cell>
          <cell r="X3627">
            <v>292.90349960191452</v>
          </cell>
        </row>
        <row r="3628">
          <cell r="A3628">
            <v>120.824935199</v>
          </cell>
          <cell r="B3628">
            <v>-1.8336827611546262E-2</v>
          </cell>
          <cell r="C3628">
            <v>4.2438865929439323E-3</v>
          </cell>
          <cell r="H3628">
            <v>24.178101497325191</v>
          </cell>
          <cell r="I3628">
            <v>120.832344181</v>
          </cell>
          <cell r="J3628">
            <v>9.275989374491516E-3</v>
          </cell>
          <cell r="K3628">
            <v>0.39874468541588559</v>
          </cell>
          <cell r="P3628">
            <v>247.55</v>
          </cell>
          <cell r="Q3628">
            <v>120.81727314</v>
          </cell>
          <cell r="R3628">
            <v>3.4230106606261447E-2</v>
          </cell>
          <cell r="S3628">
            <v>-6.9246529141599372E-2</v>
          </cell>
          <cell r="X3628">
            <v>294.71948441981971</v>
          </cell>
        </row>
        <row r="3629">
          <cell r="A3629">
            <v>120.86992430799999</v>
          </cell>
          <cell r="B3629">
            <v>-1.7723328591813001E-2</v>
          </cell>
          <cell r="C3629">
            <v>3.7639453040093922E-3</v>
          </cell>
          <cell r="H3629">
            <v>24.988655753286729</v>
          </cell>
          <cell r="I3629">
            <v>120.832344181</v>
          </cell>
          <cell r="J3629">
            <v>9.275989374491516E-3</v>
          </cell>
          <cell r="K3629">
            <v>0.39874468541588559</v>
          </cell>
          <cell r="P3629">
            <v>247.55</v>
          </cell>
          <cell r="Q3629">
            <v>120.85191702900001</v>
          </cell>
          <cell r="R3629">
            <v>3.4683665723616738E-2</v>
          </cell>
          <cell r="S3629">
            <v>-6.9149895287357668E-2</v>
          </cell>
          <cell r="X3629">
            <v>295.2162235888797</v>
          </cell>
        </row>
        <row r="3630">
          <cell r="A3630">
            <v>120.86992430799999</v>
          </cell>
          <cell r="B3630">
            <v>-1.7723328591813001E-2</v>
          </cell>
          <cell r="C3630">
            <v>3.7639453040093922E-3</v>
          </cell>
          <cell r="H3630">
            <v>24.988655753286729</v>
          </cell>
          <cell r="I3630">
            <v>120.89247643100001</v>
          </cell>
          <cell r="J3630">
            <v>9.3248460110832519E-3</v>
          </cell>
          <cell r="K3630">
            <v>0.39886292751840668</v>
          </cell>
          <cell r="P3630">
            <v>248.38</v>
          </cell>
          <cell r="Q3630">
            <v>120.891843081</v>
          </cell>
          <cell r="R3630">
            <v>3.4380962602157228E-2</v>
          </cell>
          <cell r="S3630">
            <v>-7.3923572798635526E-2</v>
          </cell>
          <cell r="X3630">
            <v>295.23047224053778</v>
          </cell>
        </row>
        <row r="3631">
          <cell r="A3631">
            <v>120.914967538</v>
          </cell>
          <cell r="B3631">
            <v>-1.7239814777651491E-2</v>
          </cell>
          <cell r="C3631">
            <v>2.793239901464233E-3</v>
          </cell>
          <cell r="H3631">
            <v>25.96648169755353</v>
          </cell>
          <cell r="I3631">
            <v>120.89247643100001</v>
          </cell>
          <cell r="J3631">
            <v>9.3248460110832519E-3</v>
          </cell>
          <cell r="K3631">
            <v>0.39886292751840668</v>
          </cell>
          <cell r="P3631">
            <v>248.38</v>
          </cell>
          <cell r="Q3631">
            <v>120.93874812200001</v>
          </cell>
          <cell r="R3631">
            <v>4.1410683869662852E-2</v>
          </cell>
          <cell r="S3631">
            <v>-8.5137675840256805E-2</v>
          </cell>
          <cell r="X3631">
            <v>296.27509179264229</v>
          </cell>
        </row>
        <row r="3632">
          <cell r="A3632">
            <v>120.959956647</v>
          </cell>
          <cell r="B3632">
            <v>-1.7542064473767511E-2</v>
          </cell>
          <cell r="C3632">
            <v>2.6014762929891661E-3</v>
          </cell>
          <cell r="H3632">
            <v>27.00135685531961</v>
          </cell>
          <cell r="I3632">
            <v>120.952179183</v>
          </cell>
          <cell r="J3632">
            <v>9.3248460110832519E-3</v>
          </cell>
          <cell r="K3632">
            <v>0.39886292751840668</v>
          </cell>
          <cell r="P3632">
            <v>249.25</v>
          </cell>
          <cell r="Q3632">
            <v>120.956560135</v>
          </cell>
          <cell r="R3632">
            <v>4.8291457713445077E-2</v>
          </cell>
          <cell r="S3632">
            <v>-9.4184091330308195E-2</v>
          </cell>
          <cell r="X3632">
            <v>296.88329637238132</v>
          </cell>
        </row>
        <row r="3633">
          <cell r="A3633">
            <v>121.004945517</v>
          </cell>
          <cell r="B3633">
            <v>-1.8664710783374869E-2</v>
          </cell>
          <cell r="C3633">
            <v>2.8517562060744041E-3</v>
          </cell>
          <cell r="H3633">
            <v>27.899013400218902</v>
          </cell>
          <cell r="I3633">
            <v>121.01010802</v>
          </cell>
          <cell r="J3633">
            <v>9.3399551223375885E-3</v>
          </cell>
          <cell r="K3633">
            <v>0.39890280733586092</v>
          </cell>
          <cell r="P3633">
            <v>250.45</v>
          </cell>
          <cell r="Q3633">
            <v>120.956560135</v>
          </cell>
          <cell r="R3633">
            <v>4.8291457713445077E-2</v>
          </cell>
          <cell r="S3633">
            <v>-9.4184091330308195E-2</v>
          </cell>
          <cell r="X3633">
            <v>296.88329637238132</v>
          </cell>
        </row>
        <row r="3634">
          <cell r="A3634">
            <v>121.004945517</v>
          </cell>
          <cell r="B3634">
            <v>-1.8664710783374869E-2</v>
          </cell>
          <cell r="C3634">
            <v>2.8517562060744041E-3</v>
          </cell>
          <cell r="H3634">
            <v>27.899013400218902</v>
          </cell>
          <cell r="I3634">
            <v>121.01010802</v>
          </cell>
          <cell r="J3634">
            <v>9.3399551223375885E-3</v>
          </cell>
          <cell r="K3634">
            <v>0.39890280733586092</v>
          </cell>
          <cell r="P3634">
            <v>250.45</v>
          </cell>
          <cell r="Q3634">
            <v>121.01276707700001</v>
          </cell>
          <cell r="R3634">
            <v>5.1581624376476648E-2</v>
          </cell>
          <cell r="S3634">
            <v>-9.9716110795959073E-2</v>
          </cell>
          <cell r="X3634">
            <v>297.55442207322449</v>
          </cell>
        </row>
        <row r="3635">
          <cell r="A3635">
            <v>121.054933549</v>
          </cell>
          <cell r="B3635">
            <v>-1.789510928407578E-2</v>
          </cell>
          <cell r="C3635">
            <v>1.6522290749086119E-3</v>
          </cell>
          <cell r="H3635">
            <v>28.742908056798871</v>
          </cell>
          <cell r="I3635">
            <v>121.03218650300001</v>
          </cell>
          <cell r="J3635">
            <v>9.3399551223375885E-3</v>
          </cell>
          <cell r="K3635">
            <v>0.39890280733586092</v>
          </cell>
          <cell r="P3635">
            <v>250.77</v>
          </cell>
          <cell r="Q3635">
            <v>121.062178135</v>
          </cell>
          <cell r="R3635">
            <v>5.6826079682554799E-2</v>
          </cell>
          <cell r="S3635">
            <v>-0.1161590638334455</v>
          </cell>
          <cell r="X3635">
            <v>298.74377035532342</v>
          </cell>
        </row>
        <row r="3636">
          <cell r="A3636">
            <v>121.109919549</v>
          </cell>
          <cell r="B3636">
            <v>-1.7763243947864011E-2</v>
          </cell>
          <cell r="C3636">
            <v>7.7970717524149247E-4</v>
          </cell>
          <cell r="H3636">
            <v>29.779966933358448</v>
          </cell>
          <cell r="I3636">
            <v>121.092342344</v>
          </cell>
          <cell r="J3636">
            <v>9.3259091753459498E-3</v>
          </cell>
          <cell r="K3636">
            <v>0.39886254076838629</v>
          </cell>
          <cell r="P3636">
            <v>251.55999999999989</v>
          </cell>
          <cell r="Q3636">
            <v>121.09724092499999</v>
          </cell>
          <cell r="R3636">
            <v>5.8688994908953518E-2</v>
          </cell>
          <cell r="S3636">
            <v>-0.1251506457909623</v>
          </cell>
          <cell r="X3636">
            <v>299.24740290842618</v>
          </cell>
        </row>
        <row r="3637">
          <cell r="A3637">
            <v>121.109919549</v>
          </cell>
          <cell r="B3637">
            <v>-1.7763243947864011E-2</v>
          </cell>
          <cell r="C3637">
            <v>7.7970717524149247E-4</v>
          </cell>
          <cell r="H3637">
            <v>29.779966933358448</v>
          </cell>
          <cell r="I3637">
            <v>121.092342344</v>
          </cell>
          <cell r="J3637">
            <v>9.3259091753459498E-3</v>
          </cell>
          <cell r="K3637">
            <v>0.39886254076838629</v>
          </cell>
          <cell r="P3637">
            <v>251.55999999999989</v>
          </cell>
          <cell r="Q3637">
            <v>121.124536038</v>
          </cell>
          <cell r="R3637">
            <v>6.2051889181229787E-2</v>
          </cell>
          <cell r="S3637">
            <v>-0.12874781055404</v>
          </cell>
          <cell r="X3637">
            <v>299.75534783137277</v>
          </cell>
        </row>
        <row r="3638">
          <cell r="A3638">
            <v>121.14991021199999</v>
          </cell>
          <cell r="B3638">
            <v>-1.8204860878988361E-2</v>
          </cell>
          <cell r="C3638">
            <v>4.0789561169235489E-5</v>
          </cell>
          <cell r="H3638">
            <v>30.64479412190423</v>
          </cell>
          <cell r="I3638">
            <v>121.150007694</v>
          </cell>
          <cell r="J3638">
            <v>9.3393986052976614E-3</v>
          </cell>
          <cell r="K3638">
            <v>0.39890299716914879</v>
          </cell>
          <cell r="P3638">
            <v>252.46</v>
          </cell>
          <cell r="Q3638">
            <v>121.157948971</v>
          </cell>
          <cell r="R3638">
            <v>6.79219640132325E-2</v>
          </cell>
          <cell r="S3638">
            <v>-0.1332344436919731</v>
          </cell>
          <cell r="X3638">
            <v>300.30494074288299</v>
          </cell>
        </row>
        <row r="3639">
          <cell r="A3639">
            <v>121.19489956</v>
          </cell>
          <cell r="B3639">
            <v>-1.84297934634708E-2</v>
          </cell>
          <cell r="C3639">
            <v>-4.617949021564483E-4</v>
          </cell>
          <cell r="H3639">
            <v>31.54582287183635</v>
          </cell>
          <cell r="I3639">
            <v>121.17213569499999</v>
          </cell>
          <cell r="J3639">
            <v>9.3393986052976614E-3</v>
          </cell>
          <cell r="K3639">
            <v>0.39890299716914879</v>
          </cell>
          <cell r="P3639">
            <v>252.77</v>
          </cell>
          <cell r="Q3639">
            <v>121.196018935</v>
          </cell>
          <cell r="R3639">
            <v>7.0484592630345955E-2</v>
          </cell>
          <cell r="S3639">
            <v>-0.1201401915935329</v>
          </cell>
          <cell r="X3639">
            <v>300.25572615886102</v>
          </cell>
        </row>
        <row r="3640">
          <cell r="A3640">
            <v>121.239887477</v>
          </cell>
          <cell r="B3640">
            <v>-1.8566109453572639E-2</v>
          </cell>
          <cell r="C3640">
            <v>-7.5091212236259863E-4</v>
          </cell>
          <cell r="H3640">
            <v>32.29799272041538</v>
          </cell>
          <cell r="I3640">
            <v>121.231925854</v>
          </cell>
          <cell r="J3640">
            <v>9.3646628205805455E-3</v>
          </cell>
          <cell r="K3640">
            <v>0.39898446163844942</v>
          </cell>
          <cell r="P3640">
            <v>253.71</v>
          </cell>
          <cell r="Q3640">
            <v>121.218066931</v>
          </cell>
          <cell r="R3640">
            <v>7.904790499620587E-2</v>
          </cell>
          <cell r="S3640">
            <v>-0.12613114496228761</v>
          </cell>
          <cell r="X3640">
            <v>301.44559326236538</v>
          </cell>
        </row>
        <row r="3641">
          <cell r="A3641">
            <v>121.28487634699999</v>
          </cell>
          <cell r="B3641">
            <v>-1.840609336261749E-2</v>
          </cell>
          <cell r="C3641">
            <v>-2.1224110719419288E-3</v>
          </cell>
          <cell r="H3641">
            <v>33.039388454755887</v>
          </cell>
          <cell r="I3641">
            <v>121.231925854</v>
          </cell>
          <cell r="J3641">
            <v>9.3646628205805455E-3</v>
          </cell>
          <cell r="K3641">
            <v>0.39898446163844942</v>
          </cell>
          <cell r="P3641">
            <v>253.71</v>
          </cell>
          <cell r="Q3641">
            <v>121.218066931</v>
          </cell>
          <cell r="R3641">
            <v>7.904790499620587E-2</v>
          </cell>
          <cell r="S3641">
            <v>-0.12613114496228761</v>
          </cell>
          <cell r="X3641">
            <v>301.44559326236538</v>
          </cell>
        </row>
        <row r="3642">
          <cell r="A3642">
            <v>121.289875747</v>
          </cell>
          <cell r="B3642">
            <v>-1.8426249719349311E-2</v>
          </cell>
          <cell r="C3642">
            <v>-2.1549887895422749E-3</v>
          </cell>
          <cell r="H3642">
            <v>33.127065454936883</v>
          </cell>
          <cell r="I3642">
            <v>121.292055805</v>
          </cell>
          <cell r="J3642">
            <v>9.3766250012990091E-3</v>
          </cell>
          <cell r="K3642">
            <v>0.3990253956257403</v>
          </cell>
          <cell r="P3642">
            <v>254.61</v>
          </cell>
          <cell r="Q3642">
            <v>121.218066931</v>
          </cell>
          <cell r="R3642">
            <v>7.904790499620587E-2</v>
          </cell>
          <cell r="S3642">
            <v>-0.12613114496228761</v>
          </cell>
          <cell r="X3642">
            <v>301.44559326236538</v>
          </cell>
        </row>
        <row r="3643">
          <cell r="A3643">
            <v>121.329865695</v>
          </cell>
          <cell r="B3643">
            <v>-1.8091451835851421E-2</v>
          </cell>
          <cell r="C3643">
            <v>-2.07144974611502E-3</v>
          </cell>
          <cell r="H3643">
            <v>33.924693920100722</v>
          </cell>
          <cell r="I3643">
            <v>121.292055805</v>
          </cell>
          <cell r="J3643">
            <v>9.3766250012990091E-3</v>
          </cell>
          <cell r="K3643">
            <v>0.3990253956257403</v>
          </cell>
          <cell r="P3643">
            <v>254.61</v>
          </cell>
          <cell r="Q3643">
            <v>121.218066931</v>
          </cell>
          <cell r="R3643">
            <v>7.904790499620587E-2</v>
          </cell>
          <cell r="S3643">
            <v>-0.12613114496228761</v>
          </cell>
          <cell r="X3643">
            <v>301.44559326236538</v>
          </cell>
        </row>
        <row r="3644">
          <cell r="A3644">
            <v>121.37485432699999</v>
          </cell>
          <cell r="B3644">
            <v>-1.818592577962122E-2</v>
          </cell>
          <cell r="C3644">
            <v>-2.4775138790793928E-3</v>
          </cell>
          <cell r="H3644">
            <v>34.969309656001812</v>
          </cell>
          <cell r="I3644">
            <v>121.35203324299999</v>
          </cell>
          <cell r="J3644">
            <v>9.4105782268391024E-3</v>
          </cell>
          <cell r="K3644">
            <v>0.39914874611914458</v>
          </cell>
          <cell r="P3644">
            <v>255.32</v>
          </cell>
          <cell r="Q3644">
            <v>121.367435933</v>
          </cell>
          <cell r="X3644">
            <v>0</v>
          </cell>
        </row>
        <row r="3645">
          <cell r="A3645">
            <v>121.37485432699999</v>
          </cell>
          <cell r="B3645">
            <v>-1.818592577962122E-2</v>
          </cell>
          <cell r="C3645">
            <v>-2.4775138790793928E-3</v>
          </cell>
          <cell r="H3645">
            <v>34.969309656001812</v>
          </cell>
          <cell r="I3645">
            <v>121.35203324299999</v>
          </cell>
          <cell r="J3645">
            <v>9.4105782268391024E-3</v>
          </cell>
          <cell r="K3645">
            <v>0.39914874611914458</v>
          </cell>
          <cell r="P3645">
            <v>255.32</v>
          </cell>
          <cell r="Q3645">
            <v>121.367435933</v>
          </cell>
          <cell r="X3645">
            <v>0</v>
          </cell>
        </row>
        <row r="3646">
          <cell r="A3646">
            <v>121.419749022</v>
          </cell>
          <cell r="B3646">
            <v>-1.8560655656742739E-2</v>
          </cell>
          <cell r="C3646">
            <v>-2.89533042982229E-3</v>
          </cell>
          <cell r="H3646">
            <v>35.997895097588561</v>
          </cell>
          <cell r="I3646">
            <v>121.41180739000001</v>
          </cell>
          <cell r="J3646">
            <v>9.3997708540020323E-3</v>
          </cell>
          <cell r="K3646">
            <v>0.39910749220084057</v>
          </cell>
          <cell r="P3646">
            <v>256.25</v>
          </cell>
          <cell r="Q3646">
            <v>121.443131924</v>
          </cell>
          <cell r="R3646">
            <v>7.9404961561417547E-2</v>
          </cell>
          <cell r="S3646">
            <v>-0.1250006492374128</v>
          </cell>
          <cell r="X3646">
            <v>305.3510247327273</v>
          </cell>
        </row>
        <row r="3647">
          <cell r="A3647">
            <v>121.464738131</v>
          </cell>
          <cell r="B3647">
            <v>-1.8192685197367081E-2</v>
          </cell>
          <cell r="C3647">
            <v>-2.132678721802075E-3</v>
          </cell>
          <cell r="H3647">
            <v>36.8803004448854</v>
          </cell>
          <cell r="I3647">
            <v>121.47192752799999</v>
          </cell>
          <cell r="J3647">
            <v>9.3896344909400742E-3</v>
          </cell>
          <cell r="K3647">
            <v>0.3990660683040303</v>
          </cell>
          <cell r="P3647">
            <v>257.49</v>
          </cell>
          <cell r="Q3647">
            <v>121.493483067</v>
          </cell>
          <cell r="R3647">
            <v>7.8739157626767961E-2</v>
          </cell>
          <cell r="S3647">
            <v>-0.1243494952268495</v>
          </cell>
          <cell r="X3647">
            <v>306.04107436194221</v>
          </cell>
        </row>
        <row r="3648">
          <cell r="A3648">
            <v>121.50972700200001</v>
          </cell>
          <cell r="B3648">
            <v>-1.7593921959400589E-2</v>
          </cell>
          <cell r="C3648">
            <v>-3.230853336679509E-3</v>
          </cell>
          <cell r="H3648">
            <v>37.649390332603659</v>
          </cell>
          <cell r="I3648">
            <v>121.47192752799999</v>
          </cell>
          <cell r="J3648">
            <v>9.3896344909400742E-3</v>
          </cell>
          <cell r="K3648">
            <v>0.3990660683040303</v>
          </cell>
          <cell r="P3648">
            <v>257.49</v>
          </cell>
          <cell r="Q3648">
            <v>121.493483067</v>
          </cell>
          <cell r="R3648">
            <v>7.8739157626767961E-2</v>
          </cell>
          <cell r="S3648">
            <v>-0.1243494952268495</v>
          </cell>
          <cell r="X3648">
            <v>306.04107436194221</v>
          </cell>
        </row>
        <row r="3649">
          <cell r="A3649">
            <v>121.50972700200001</v>
          </cell>
          <cell r="B3649">
            <v>-1.7593921959400589E-2</v>
          </cell>
          <cell r="C3649">
            <v>-3.230853336679509E-3</v>
          </cell>
          <cell r="H3649">
            <v>37.649390332603659</v>
          </cell>
          <cell r="I3649">
            <v>121.531935156</v>
          </cell>
          <cell r="J3649">
            <v>9.4081096107431639E-3</v>
          </cell>
          <cell r="K3649">
            <v>0.39914933540606079</v>
          </cell>
          <cell r="P3649">
            <v>258.35000000000002</v>
          </cell>
          <cell r="Q3649">
            <v>121.55361700100001</v>
          </cell>
          <cell r="R3649">
            <v>7.6888629891228244E-2</v>
          </cell>
          <cell r="S3649">
            <v>-0.1225599601803596</v>
          </cell>
          <cell r="X3649">
            <v>307.21642174631728</v>
          </cell>
        </row>
        <row r="3650">
          <cell r="A3650">
            <v>121.55471587300001</v>
          </cell>
          <cell r="B3650">
            <v>-1.7622974699593341E-2</v>
          </cell>
          <cell r="C3650">
            <v>-3.755085091943416E-3</v>
          </cell>
          <cell r="H3650">
            <v>38.57837156544781</v>
          </cell>
          <cell r="I3650">
            <v>121.531935156</v>
          </cell>
          <cell r="J3650">
            <v>9.4081096107431639E-3</v>
          </cell>
          <cell r="K3650">
            <v>0.39914933540606079</v>
          </cell>
          <cell r="P3650">
            <v>258.35000000000002</v>
          </cell>
          <cell r="Q3650">
            <v>121.55361700100001</v>
          </cell>
          <cell r="R3650">
            <v>7.6888629891228244E-2</v>
          </cell>
          <cell r="S3650">
            <v>-0.1225599601803596</v>
          </cell>
          <cell r="X3650">
            <v>307.21642174631728</v>
          </cell>
        </row>
        <row r="3651">
          <cell r="A3651">
            <v>121.604703904</v>
          </cell>
          <cell r="B3651">
            <v>-1.7541721581743819E-2</v>
          </cell>
          <cell r="C3651">
            <v>-4.688850127011715E-3</v>
          </cell>
          <cell r="H3651">
            <v>39.771692447948723</v>
          </cell>
          <cell r="I3651">
            <v>121.58976970499999</v>
          </cell>
          <cell r="J3651">
            <v>9.3822747201153939E-3</v>
          </cell>
          <cell r="K3651">
            <v>0.39902403287546417</v>
          </cell>
          <cell r="P3651">
            <v>259.27999999999997</v>
          </cell>
          <cell r="Q3651">
            <v>121.601858139</v>
          </cell>
          <cell r="R3651">
            <v>7.7415618260734564E-2</v>
          </cell>
          <cell r="S3651">
            <v>-0.1231705894014998</v>
          </cell>
          <cell r="X3651">
            <v>307.7450612145484</v>
          </cell>
        </row>
        <row r="3652">
          <cell r="A3652">
            <v>121.604703904</v>
          </cell>
          <cell r="B3652">
            <v>-1.7541721581743819E-2</v>
          </cell>
          <cell r="C3652">
            <v>-4.688850127011715E-3</v>
          </cell>
          <cell r="H3652">
            <v>39.771692447948723</v>
          </cell>
          <cell r="I3652">
            <v>121.61184867</v>
          </cell>
          <cell r="J3652">
            <v>9.374342146471119E-3</v>
          </cell>
          <cell r="K3652">
            <v>0.39898213109318159</v>
          </cell>
          <cell r="P3652">
            <v>259.61999999999989</v>
          </cell>
          <cell r="Q3652">
            <v>121.601858139</v>
          </cell>
          <cell r="R3652">
            <v>7.7415618260734564E-2</v>
          </cell>
          <cell r="S3652">
            <v>-0.1231705894014998</v>
          </cell>
          <cell r="X3652">
            <v>307.7450612145484</v>
          </cell>
        </row>
        <row r="3653">
          <cell r="A3653">
            <v>121.654691935</v>
          </cell>
          <cell r="B3653">
            <v>-1.637850306588361E-2</v>
          </cell>
          <cell r="C3653">
            <v>-5.1523231997806507E-3</v>
          </cell>
          <cell r="H3653">
            <v>40.938345964433601</v>
          </cell>
          <cell r="I3653">
            <v>121.67177943999999</v>
          </cell>
          <cell r="J3653">
            <v>9.3666583612165618E-3</v>
          </cell>
          <cell r="K3653">
            <v>0.39894018297609363</v>
          </cell>
          <cell r="P3653">
            <v>260.70999999999998</v>
          </cell>
          <cell r="Q3653">
            <v>121.668003083</v>
          </cell>
          <cell r="R3653">
            <v>8.3710649945427873E-2</v>
          </cell>
          <cell r="S3653">
            <v>-0.1250915027964789</v>
          </cell>
          <cell r="X3653">
            <v>308.99305671133408</v>
          </cell>
        </row>
        <row r="3654">
          <cell r="A3654">
            <v>121.694682122</v>
          </cell>
          <cell r="B3654">
            <v>-1.6136470446513351E-2</v>
          </cell>
          <cell r="C3654">
            <v>-6.0166809520235259E-3</v>
          </cell>
          <cell r="H3654">
            <v>41.791954618237092</v>
          </cell>
          <cell r="I3654">
            <v>121.67177943999999</v>
          </cell>
          <cell r="J3654">
            <v>9.3666583612165618E-3</v>
          </cell>
          <cell r="K3654">
            <v>0.39894018297609363</v>
          </cell>
          <cell r="P3654">
            <v>260.70999999999998</v>
          </cell>
          <cell r="Q3654">
            <v>121.719975949</v>
          </cell>
          <cell r="R3654">
            <v>8.6236699074541831E-2</v>
          </cell>
          <cell r="S3654">
            <v>-0.12642029992292941</v>
          </cell>
          <cell r="X3654">
            <v>310.3734508627175</v>
          </cell>
        </row>
        <row r="3655">
          <cell r="A3655">
            <v>121.739670993</v>
          </cell>
          <cell r="B3655">
            <v>-1.5819947224350341E-2</v>
          </cell>
          <cell r="C3655">
            <v>-6.9823124202920564E-3</v>
          </cell>
          <cell r="H3655">
            <v>42.690856573203433</v>
          </cell>
          <cell r="I3655">
            <v>121.731762922</v>
          </cell>
          <cell r="J3655">
            <v>9.373542779499814E-3</v>
          </cell>
          <cell r="K3655">
            <v>0.39898226967076028</v>
          </cell>
          <cell r="P3655">
            <v>261.91000000000003</v>
          </cell>
          <cell r="Q3655">
            <v>121.719975949</v>
          </cell>
          <cell r="R3655">
            <v>8.6236699074541831E-2</v>
          </cell>
          <cell r="S3655">
            <v>-0.12642029992292941</v>
          </cell>
          <cell r="X3655">
            <v>310.3734508627175</v>
          </cell>
        </row>
        <row r="3656">
          <cell r="A3656">
            <v>121.739670993</v>
          </cell>
          <cell r="B3656">
            <v>-1.5819947224350341E-2</v>
          </cell>
          <cell r="C3656">
            <v>-6.9823124202920564E-3</v>
          </cell>
          <cell r="H3656">
            <v>42.690856573203433</v>
          </cell>
          <cell r="I3656">
            <v>121.731762922</v>
          </cell>
          <cell r="J3656">
            <v>9.373542779499814E-3</v>
          </cell>
          <cell r="K3656">
            <v>0.39898226967076028</v>
          </cell>
          <cell r="P3656">
            <v>261.91000000000003</v>
          </cell>
          <cell r="Q3656">
            <v>121.770520926</v>
          </cell>
          <cell r="R3656">
            <v>8.5946555146178535E-2</v>
          </cell>
          <cell r="S3656">
            <v>-0.1260841457176109</v>
          </cell>
          <cell r="X3656">
            <v>311.02803439549149</v>
          </cell>
        </row>
        <row r="3657">
          <cell r="A3657">
            <v>121.784660102</v>
          </cell>
          <cell r="B3657">
            <v>-1.60832704111223E-2</v>
          </cell>
          <cell r="C3657">
            <v>-7.013246488311406E-3</v>
          </cell>
          <cell r="H3657">
            <v>43.685719006703941</v>
          </cell>
          <cell r="I3657">
            <v>121.791537324</v>
          </cell>
          <cell r="J3657">
            <v>9.3675412683144714E-3</v>
          </cell>
          <cell r="K3657">
            <v>0.39894004803002292</v>
          </cell>
          <cell r="P3657">
            <v>262.81</v>
          </cell>
          <cell r="Q3657">
            <v>121.795027018</v>
          </cell>
          <cell r="R3657">
            <v>8.9540036807962187E-2</v>
          </cell>
          <cell r="S3657">
            <v>-0.12774836173376641</v>
          </cell>
          <cell r="X3657">
            <v>312.19856909526698</v>
          </cell>
        </row>
        <row r="3658">
          <cell r="A3658">
            <v>121.829648972</v>
          </cell>
          <cell r="B3658">
            <v>-1.549586436568569E-2</v>
          </cell>
          <cell r="C3658">
            <v>-7.0777089398976886E-3</v>
          </cell>
          <cell r="H3658">
            <v>44.703743266308607</v>
          </cell>
          <cell r="I3658">
            <v>121.85167526399999</v>
          </cell>
          <cell r="J3658">
            <v>9.3782164324850946E-3</v>
          </cell>
          <cell r="K3658">
            <v>0.39902466942922082</v>
          </cell>
          <cell r="P3658">
            <v>263.8</v>
          </cell>
          <cell r="Q3658">
            <v>121.83266306</v>
          </cell>
          <cell r="R3658">
            <v>0.10208361309241799</v>
          </cell>
          <cell r="S3658">
            <v>-0.13390278009938489</v>
          </cell>
          <cell r="X3658">
            <v>312.75892487699082</v>
          </cell>
        </row>
        <row r="3659">
          <cell r="A3659">
            <v>121.829648972</v>
          </cell>
          <cell r="B3659">
            <v>-1.549586436568569E-2</v>
          </cell>
          <cell r="C3659">
            <v>-7.0777089398976886E-3</v>
          </cell>
          <cell r="H3659">
            <v>44.703743266308607</v>
          </cell>
          <cell r="I3659">
            <v>121.85167526399999</v>
          </cell>
          <cell r="J3659">
            <v>9.3782164324850946E-3</v>
          </cell>
          <cell r="K3659">
            <v>0.39902466942922082</v>
          </cell>
          <cell r="P3659">
            <v>263.8</v>
          </cell>
          <cell r="Q3659">
            <v>121.83266306</v>
          </cell>
          <cell r="R3659">
            <v>0.10208361309241799</v>
          </cell>
          <cell r="S3659">
            <v>-0.13390278009938489</v>
          </cell>
          <cell r="X3659">
            <v>312.75892487699082</v>
          </cell>
        </row>
        <row r="3660">
          <cell r="A3660">
            <v>121.879637004</v>
          </cell>
          <cell r="B3660">
            <v>-1.422811058383025E-2</v>
          </cell>
          <cell r="C3660">
            <v>-8.3619494519969889E-3</v>
          </cell>
          <cell r="H3660">
            <v>45.029074548670913</v>
          </cell>
          <cell r="I3660">
            <v>121.911549909</v>
          </cell>
          <cell r="J3660">
            <v>9.3782164324850946E-3</v>
          </cell>
          <cell r="K3660">
            <v>0.39902466942922082</v>
          </cell>
          <cell r="P3660">
            <v>264.76</v>
          </cell>
          <cell r="Q3660">
            <v>121.888633013</v>
          </cell>
          <cell r="R3660">
            <v>9.8423451698162412E-2</v>
          </cell>
          <cell r="S3660">
            <v>-0.1309517281879152</v>
          </cell>
          <cell r="X3660">
            <v>314.02617114408139</v>
          </cell>
        </row>
        <row r="3661">
          <cell r="A3661">
            <v>121.93467474099999</v>
          </cell>
          <cell r="B3661">
            <v>-1.335225222441461E-2</v>
          </cell>
          <cell r="C3661">
            <v>-1.0533916703634089E-2</v>
          </cell>
          <cell r="H3661">
            <v>44.806764175882051</v>
          </cell>
          <cell r="I3661">
            <v>121.911549909</v>
          </cell>
          <cell r="J3661">
            <v>9.3782164324850946E-3</v>
          </cell>
          <cell r="K3661">
            <v>0.39902466942922082</v>
          </cell>
          <cell r="P3661">
            <v>264.76</v>
          </cell>
          <cell r="Q3661">
            <v>121.920576096</v>
          </cell>
          <cell r="R3661">
            <v>9.8329248547121717E-2</v>
          </cell>
          <cell r="S3661">
            <v>-0.13098091678990259</v>
          </cell>
          <cell r="X3661">
            <v>314.02861050811617</v>
          </cell>
        </row>
        <row r="3662">
          <cell r="A3662">
            <v>121.93467474099999</v>
          </cell>
          <cell r="B3662">
            <v>-1.335225222441461E-2</v>
          </cell>
          <cell r="C3662">
            <v>-1.0533916703634089E-2</v>
          </cell>
          <cell r="H3662">
            <v>44.806764175882051</v>
          </cell>
          <cell r="I3662">
            <v>121.971352505</v>
          </cell>
          <cell r="J3662">
            <v>9.3782164324850946E-3</v>
          </cell>
          <cell r="K3662">
            <v>0.39902466942922082</v>
          </cell>
          <cell r="P3662">
            <v>264.36</v>
          </cell>
          <cell r="Q3662">
            <v>121.949752093</v>
          </cell>
          <cell r="R3662">
            <v>8.9641157273289973E-2</v>
          </cell>
          <cell r="S3662">
            <v>-0.12411526574496221</v>
          </cell>
          <cell r="X3662">
            <v>314.16528466111708</v>
          </cell>
        </row>
        <row r="3663">
          <cell r="A3663">
            <v>121.97966384999999</v>
          </cell>
          <cell r="B3663">
            <v>-1.3619647070418919E-2</v>
          </cell>
          <cell r="C3663">
            <v>-1.129888541817897E-2</v>
          </cell>
          <cell r="H3663">
            <v>44.829152700309677</v>
          </cell>
          <cell r="I3663">
            <v>121.971352505</v>
          </cell>
          <cell r="J3663">
            <v>9.3782164324850946E-3</v>
          </cell>
          <cell r="K3663">
            <v>0.39902466942922082</v>
          </cell>
          <cell r="P3663">
            <v>264.36</v>
          </cell>
          <cell r="Q3663">
            <v>121.96684908899999</v>
          </cell>
          <cell r="R3663">
            <v>8.4255798749015093E-2</v>
          </cell>
          <cell r="S3663">
            <v>-0.12186319878390831</v>
          </cell>
          <cell r="X3663">
            <v>314.02727655226141</v>
          </cell>
        </row>
        <row r="3664">
          <cell r="A3664">
            <v>122.02465272000001</v>
          </cell>
          <cell r="B3664">
            <v>-1.480379059796612E-2</v>
          </cell>
          <cell r="C3664">
            <v>-1.1197852353567701E-2</v>
          </cell>
          <cell r="H3664">
            <v>44.84799824087537</v>
          </cell>
          <cell r="I3664">
            <v>122.02932632</v>
          </cell>
          <cell r="J3664">
            <v>9.3782164324850946E-3</v>
          </cell>
          <cell r="K3664">
            <v>0.39902466942922082</v>
          </cell>
          <cell r="P3664">
            <v>264.06</v>
          </cell>
          <cell r="Q3664">
            <v>122.03143811299999</v>
          </cell>
          <cell r="R3664">
            <v>9.0101777714846273E-2</v>
          </cell>
          <cell r="S3664">
            <v>-0.12646615740279349</v>
          </cell>
          <cell r="X3664">
            <v>313.95697004419702</v>
          </cell>
        </row>
        <row r="3665">
          <cell r="A3665">
            <v>122.07464075199999</v>
          </cell>
          <cell r="B3665">
            <v>-1.625002342343318E-2</v>
          </cell>
          <cell r="C3665">
            <v>-1.1225216569342489E-2</v>
          </cell>
          <cell r="H3665">
            <v>44.885387728799699</v>
          </cell>
          <cell r="I3665">
            <v>122.05129464300001</v>
          </cell>
          <cell r="J3665">
            <v>9.3782164324850946E-3</v>
          </cell>
          <cell r="K3665">
            <v>0.39902466942922082</v>
          </cell>
          <cell r="P3665">
            <v>264.01</v>
          </cell>
          <cell r="Q3665">
            <v>122.07069301600001</v>
          </cell>
          <cell r="R3665">
            <v>8.9054396752935874E-2</v>
          </cell>
          <cell r="S3665">
            <v>-0.12539341275717181</v>
          </cell>
          <cell r="X3665">
            <v>313.99778928996562</v>
          </cell>
        </row>
        <row r="3666">
          <cell r="A3666">
            <v>122.07464075199999</v>
          </cell>
          <cell r="B3666">
            <v>-1.625002342343318E-2</v>
          </cell>
          <cell r="C3666">
            <v>-1.1225216569342489E-2</v>
          </cell>
          <cell r="H3666">
            <v>44.885387728799699</v>
          </cell>
          <cell r="I3666">
            <v>122.05129464300001</v>
          </cell>
          <cell r="J3666">
            <v>9.3782164324850946E-3</v>
          </cell>
          <cell r="K3666">
            <v>0.39902466942922082</v>
          </cell>
          <cell r="P3666">
            <v>264.01</v>
          </cell>
          <cell r="Q3666">
            <v>122.09860110299999</v>
          </cell>
          <cell r="R3666">
            <v>8.9629529116530632E-2</v>
          </cell>
          <cell r="S3666">
            <v>-0.1255966764807728</v>
          </cell>
          <cell r="X3666">
            <v>314.0155265520857</v>
          </cell>
        </row>
        <row r="3667">
          <cell r="A3667">
            <v>122.11962986100001</v>
          </cell>
          <cell r="B3667">
            <v>-1.5175179316737879E-2</v>
          </cell>
          <cell r="C3667">
            <v>-9.9482642320083553E-3</v>
          </cell>
          <cell r="H3667">
            <v>44.86529493124177</v>
          </cell>
          <cell r="I3667">
            <v>122.11127763</v>
          </cell>
          <cell r="J3667">
            <v>9.3782164324850946E-3</v>
          </cell>
          <cell r="K3667">
            <v>0.39902466942922082</v>
          </cell>
          <cell r="P3667">
            <v>263.82</v>
          </cell>
          <cell r="Q3667">
            <v>122.13088297900001</v>
          </cell>
          <cell r="R3667">
            <v>8.9067423499431156E-2</v>
          </cell>
          <cell r="S3667">
            <v>-0.1254144577513463</v>
          </cell>
          <cell r="X3667">
            <v>314.05279174899198</v>
          </cell>
        </row>
        <row r="3668">
          <cell r="A3668">
            <v>122.164618731</v>
          </cell>
          <cell r="B3668">
            <v>-1.498702526441387E-2</v>
          </cell>
          <cell r="C3668">
            <v>-1.0648980618527591E-2</v>
          </cell>
          <cell r="H3668">
            <v>44.820443853158253</v>
          </cell>
          <cell r="I3668">
            <v>122.16919304</v>
          </cell>
          <cell r="J3668">
            <v>9.3782164324850946E-3</v>
          </cell>
          <cell r="K3668">
            <v>0.39902466942922082</v>
          </cell>
          <cell r="P3668">
            <v>263.57</v>
          </cell>
          <cell r="Q3668">
            <v>122.13088297900001</v>
          </cell>
          <cell r="R3668">
            <v>8.9067423499431156E-2</v>
          </cell>
          <cell r="S3668">
            <v>-0.1254144577513463</v>
          </cell>
          <cell r="X3668">
            <v>314.05279174899198</v>
          </cell>
        </row>
        <row r="3669">
          <cell r="A3669">
            <v>122.20960784</v>
          </cell>
          <cell r="B3669">
            <v>-1.4974233927234419E-2</v>
          </cell>
          <cell r="C3669">
            <v>-1.038080071140735E-2</v>
          </cell>
          <cell r="H3669">
            <v>44.812816221670211</v>
          </cell>
          <cell r="I3669">
            <v>122.16919304</v>
          </cell>
          <cell r="J3669">
            <v>9.3782164324850946E-3</v>
          </cell>
          <cell r="K3669">
            <v>0.39902466942922082</v>
          </cell>
          <cell r="P3669">
            <v>263.57</v>
          </cell>
          <cell r="Q3669">
            <v>122.19705915500001</v>
          </cell>
          <cell r="R3669">
            <v>8.1483512204747838E-2</v>
          </cell>
          <cell r="S3669">
            <v>-0.1219343471682033</v>
          </cell>
          <cell r="X3669">
            <v>314.06387153649951</v>
          </cell>
        </row>
        <row r="3670">
          <cell r="A3670">
            <v>122.214606524</v>
          </cell>
          <cell r="B3670">
            <v>-1.5042361519821809E-2</v>
          </cell>
          <cell r="C3670">
            <v>-1.0396521427631729E-2</v>
          </cell>
          <cell r="H3670">
            <v>44.813099897744983</v>
          </cell>
          <cell r="I3670">
            <v>122.19118802600001</v>
          </cell>
          <cell r="J3670">
            <v>9.3782164324850946E-3</v>
          </cell>
          <cell r="K3670">
            <v>0.39902466942922082</v>
          </cell>
          <cell r="P3670">
            <v>263.45999999999998</v>
          </cell>
          <cell r="Q3670">
            <v>122.23229599</v>
          </cell>
          <cell r="R3670">
            <v>8.3745641073338872E-2</v>
          </cell>
          <cell r="S3670">
            <v>-0.1238119871668712</v>
          </cell>
          <cell r="X3670">
            <v>314.0295869529964</v>
          </cell>
        </row>
        <row r="3671">
          <cell r="A3671">
            <v>122.25459695000001</v>
          </cell>
          <cell r="B3671">
            <v>-1.5408705082155119E-2</v>
          </cell>
          <cell r="C3671">
            <v>-9.7276910218415114E-3</v>
          </cell>
          <cell r="H3671">
            <v>44.813697792695947</v>
          </cell>
          <cell r="I3671">
            <v>122.25121538800001</v>
          </cell>
          <cell r="J3671">
            <v>9.3782164324850946E-3</v>
          </cell>
          <cell r="K3671">
            <v>0.39902466942922082</v>
          </cell>
          <cell r="P3671">
            <v>263.2</v>
          </cell>
          <cell r="Q3671">
            <v>122.267724038</v>
          </cell>
          <cell r="R3671">
            <v>8.3977091194717773E-2</v>
          </cell>
          <cell r="S3671">
            <v>-0.12403228021625951</v>
          </cell>
          <cell r="X3671">
            <v>314.0245176260745</v>
          </cell>
        </row>
        <row r="3672">
          <cell r="A3672">
            <v>122.29958558200001</v>
          </cell>
          <cell r="B3672">
            <v>-1.5916318501417729E-2</v>
          </cell>
          <cell r="C3672">
            <v>-9.0657302304061466E-3</v>
          </cell>
          <cell r="H3672">
            <v>44.842710258424347</v>
          </cell>
          <cell r="I3672">
            <v>122.25121538800001</v>
          </cell>
          <cell r="J3672">
            <v>9.3782164324850946E-3</v>
          </cell>
          <cell r="K3672">
            <v>0.39902466942922082</v>
          </cell>
          <cell r="P3672">
            <v>263.2</v>
          </cell>
          <cell r="Q3672">
            <v>122.285290003</v>
          </cell>
          <cell r="R3672">
            <v>8.6161177007257173E-2</v>
          </cell>
          <cell r="S3672">
            <v>-0.1246619880434803</v>
          </cell>
          <cell r="X3672">
            <v>314.01114715135913</v>
          </cell>
        </row>
        <row r="3673">
          <cell r="A3673">
            <v>122.344574929</v>
          </cell>
          <cell r="B3673">
            <v>-1.6110217500703308E-2</v>
          </cell>
          <cell r="C3673">
            <v>-8.2145864564226595E-3</v>
          </cell>
          <cell r="H3673">
            <v>44.833625980789428</v>
          </cell>
          <cell r="I3673">
            <v>122.311104137</v>
          </cell>
          <cell r="J3673">
            <v>9.3782164324850946E-3</v>
          </cell>
          <cell r="K3673">
            <v>0.39902466942922082</v>
          </cell>
          <cell r="P3673">
            <v>262.95999999999998</v>
          </cell>
          <cell r="Q3673">
            <v>122.318022013</v>
          </cell>
          <cell r="R3673">
            <v>8.6974830610645343E-2</v>
          </cell>
          <cell r="S3673">
            <v>-0.1248028143848376</v>
          </cell>
          <cell r="X3673">
            <v>314.02560519274391</v>
          </cell>
        </row>
        <row r="3674">
          <cell r="A3674">
            <v>122.344574929</v>
          </cell>
          <cell r="B3674">
            <v>-1.6110217500703308E-2</v>
          </cell>
          <cell r="C3674">
            <v>-8.2145864564226595E-3</v>
          </cell>
          <cell r="H3674">
            <v>44.833625980789428</v>
          </cell>
          <cell r="I3674">
            <v>122.36908318</v>
          </cell>
          <cell r="J3674">
            <v>9.3782164324850946E-3</v>
          </cell>
          <cell r="K3674">
            <v>0.39902466942922082</v>
          </cell>
          <cell r="P3674">
            <v>262.76</v>
          </cell>
          <cell r="Q3674">
            <v>122.372877121</v>
          </cell>
          <cell r="R3674">
            <v>8.5794420928340553E-2</v>
          </cell>
          <cell r="S3674">
            <v>-0.1240762579417421</v>
          </cell>
          <cell r="X3674">
            <v>314.05304838144122</v>
          </cell>
        </row>
        <row r="3675">
          <cell r="A3675">
            <v>122.394561768</v>
          </cell>
          <cell r="B3675">
            <v>-1.60094821672685E-2</v>
          </cell>
          <cell r="C3675">
            <v>-8.3208822312164504E-3</v>
          </cell>
          <cell r="H3675">
            <v>44.816205106820782</v>
          </cell>
          <cell r="I3675">
            <v>122.391025785</v>
          </cell>
          <cell r="J3675">
            <v>9.3782164324850946E-3</v>
          </cell>
          <cell r="K3675">
            <v>0.39902466942922082</v>
          </cell>
          <cell r="P3675">
            <v>262.68</v>
          </cell>
          <cell r="Q3675">
            <v>122.419265986</v>
          </cell>
          <cell r="R3675">
            <v>8.4542635676175398E-2</v>
          </cell>
          <cell r="S3675">
            <v>-0.1234884318988994</v>
          </cell>
          <cell r="X3675">
            <v>314.06157885941548</v>
          </cell>
        </row>
        <row r="3676">
          <cell r="A3676">
            <v>122.434516192</v>
          </cell>
          <cell r="B3676">
            <v>-1.6364321952834372E-2</v>
          </cell>
          <cell r="C3676">
            <v>-8.0462308349367045E-3</v>
          </cell>
          <cell r="H3676">
            <v>44.80116215181323</v>
          </cell>
          <cell r="I3676">
            <v>122.391025785</v>
          </cell>
          <cell r="J3676">
            <v>9.3782164324850946E-3</v>
          </cell>
          <cell r="K3676">
            <v>0.39902466942922082</v>
          </cell>
          <cell r="P3676">
            <v>262.68</v>
          </cell>
          <cell r="Q3676">
            <v>122.419265986</v>
          </cell>
          <cell r="R3676">
            <v>8.4542635676175398E-2</v>
          </cell>
          <cell r="S3676">
            <v>-0.1234884318988994</v>
          </cell>
          <cell r="X3676">
            <v>314.06157885941548</v>
          </cell>
        </row>
        <row r="3677">
          <cell r="A3677">
            <v>122.47950554000001</v>
          </cell>
          <cell r="B3677">
            <v>-1.555530759529955E-2</v>
          </cell>
          <cell r="C3677">
            <v>-8.0197368121625312E-3</v>
          </cell>
          <cell r="H3677">
            <v>44.808416624736772</v>
          </cell>
          <cell r="I3677">
            <v>122.451224548</v>
          </cell>
          <cell r="J3677">
            <v>9.3782164324850946E-3</v>
          </cell>
          <cell r="K3677">
            <v>0.39902466942922082</v>
          </cell>
          <cell r="P3677">
            <v>262.39999999999998</v>
          </cell>
          <cell r="Q3677">
            <v>122.45436215399999</v>
          </cell>
          <cell r="R3677">
            <v>8.4782210018937473E-2</v>
          </cell>
          <cell r="S3677">
            <v>-0.1239132027635801</v>
          </cell>
          <cell r="X3677">
            <v>314.04860407839271</v>
          </cell>
        </row>
        <row r="3678">
          <cell r="A3678">
            <v>122.47950554000001</v>
          </cell>
          <cell r="B3678">
            <v>-1.555530759529955E-2</v>
          </cell>
          <cell r="C3678">
            <v>-8.0197368121625312E-3</v>
          </cell>
          <cell r="H3678">
            <v>44.808416624736772</v>
          </cell>
          <cell r="I3678">
            <v>122.508968928</v>
          </cell>
          <cell r="J3678">
            <v>9.3782164324850946E-3</v>
          </cell>
          <cell r="K3678">
            <v>0.39902466942922082</v>
          </cell>
          <cell r="P3678">
            <v>262.16000000000003</v>
          </cell>
          <cell r="Q3678">
            <v>122.496500969</v>
          </cell>
          <cell r="R3678">
            <v>8.4961255451122389E-2</v>
          </cell>
          <cell r="S3678">
            <v>-0.12401096708623729</v>
          </cell>
          <cell r="X3678">
            <v>314.03021723685998</v>
          </cell>
        </row>
        <row r="3679">
          <cell r="A3679">
            <v>122.524493218</v>
          </cell>
          <cell r="B3679">
            <v>-1.562151002532251E-2</v>
          </cell>
          <cell r="C3679">
            <v>-7.5675790285892192E-3</v>
          </cell>
          <cell r="H3679">
            <v>44.820707279660333</v>
          </cell>
          <cell r="I3679">
            <v>122.53086817400001</v>
          </cell>
          <cell r="J3679">
            <v>9.3782164324850946E-3</v>
          </cell>
          <cell r="K3679">
            <v>0.39902466942922082</v>
          </cell>
          <cell r="P3679">
            <v>262.08</v>
          </cell>
          <cell r="Q3679">
            <v>122.53023505199999</v>
          </cell>
          <cell r="R3679">
            <v>8.6103511936426486E-2</v>
          </cell>
          <cell r="S3679">
            <v>-0.12457674859234399</v>
          </cell>
          <cell r="X3679">
            <v>314.01836778949752</v>
          </cell>
        </row>
        <row r="3680">
          <cell r="A3680">
            <v>122.574481488</v>
          </cell>
          <cell r="B3680">
            <v>-1.595054901687817E-2</v>
          </cell>
          <cell r="C3680">
            <v>-7.6069324567044072E-3</v>
          </cell>
          <cell r="H3680">
            <v>44.820565109430987</v>
          </cell>
          <cell r="I3680">
            <v>122.53086817400001</v>
          </cell>
          <cell r="J3680">
            <v>9.3782164324850946E-3</v>
          </cell>
          <cell r="K3680">
            <v>0.39902466942922082</v>
          </cell>
          <cell r="P3680">
            <v>262.08</v>
          </cell>
          <cell r="Q3680">
            <v>122.53023505199999</v>
          </cell>
          <cell r="R3680">
            <v>8.6103511936426486E-2</v>
          </cell>
          <cell r="S3680">
            <v>-0.12457674859234399</v>
          </cell>
          <cell r="X3680">
            <v>314.01836778949752</v>
          </cell>
        </row>
        <row r="3681">
          <cell r="A3681">
            <v>122.574481488</v>
          </cell>
          <cell r="B3681">
            <v>-1.595054901687817E-2</v>
          </cell>
          <cell r="C3681">
            <v>-7.6069324567044072E-3</v>
          </cell>
          <cell r="H3681">
            <v>44.820565109430987</v>
          </cell>
          <cell r="I3681">
            <v>122.58889826799999</v>
          </cell>
          <cell r="J3681">
            <v>9.3782164324850946E-3</v>
          </cell>
          <cell r="K3681">
            <v>0.39902466942922082</v>
          </cell>
          <cell r="P3681">
            <v>261.83999999999997</v>
          </cell>
          <cell r="Q3681">
            <v>122.57969903999999</v>
          </cell>
          <cell r="R3681">
            <v>8.5901857280337973E-2</v>
          </cell>
          <cell r="S3681">
            <v>-0.1240463844966045</v>
          </cell>
          <cell r="X3681">
            <v>314.03836971044598</v>
          </cell>
        </row>
        <row r="3682">
          <cell r="A3682">
            <v>122.61447239</v>
          </cell>
          <cell r="B3682">
            <v>-1.596965419729492E-2</v>
          </cell>
          <cell r="C3682">
            <v>-7.3946436042962166E-3</v>
          </cell>
          <cell r="H3682">
            <v>44.808461364852299</v>
          </cell>
          <cell r="I3682">
            <v>122.610969309</v>
          </cell>
          <cell r="J3682">
            <v>9.3782164324850946E-3</v>
          </cell>
          <cell r="K3682">
            <v>0.39902466942922082</v>
          </cell>
          <cell r="P3682">
            <v>261.77</v>
          </cell>
          <cell r="Q3682">
            <v>122.62962102900001</v>
          </cell>
          <cell r="R3682">
            <v>8.5425067040476421E-2</v>
          </cell>
          <cell r="S3682">
            <v>-0.1237613438843103</v>
          </cell>
          <cell r="X3682">
            <v>314.04303544485492</v>
          </cell>
        </row>
        <row r="3683">
          <cell r="A3683">
            <v>122.659460307</v>
          </cell>
          <cell r="B3683">
            <v>-1.598862669208384E-2</v>
          </cell>
          <cell r="C3683">
            <v>-7.5261394598337139E-3</v>
          </cell>
          <cell r="H3683">
            <v>44.794173057268743</v>
          </cell>
          <cell r="I3683">
            <v>122.610969309</v>
          </cell>
          <cell r="J3683">
            <v>9.3782164324850946E-3</v>
          </cell>
          <cell r="K3683">
            <v>0.39902466942922082</v>
          </cell>
          <cell r="P3683">
            <v>261.77</v>
          </cell>
          <cell r="Q3683">
            <v>122.673359156</v>
          </cell>
          <cell r="R3683">
            <v>8.5198818827221717E-2</v>
          </cell>
          <cell r="S3683">
            <v>-0.12376020887354749</v>
          </cell>
          <cell r="X3683">
            <v>314.038606468343</v>
          </cell>
        </row>
        <row r="3684">
          <cell r="A3684">
            <v>122.70445037</v>
          </cell>
          <cell r="B3684">
            <v>-1.610021920638316E-2</v>
          </cell>
          <cell r="C3684">
            <v>-7.3274822847934906E-3</v>
          </cell>
          <cell r="H3684">
            <v>44.799573035661503</v>
          </cell>
          <cell r="I3684">
            <v>122.668771854</v>
          </cell>
          <cell r="J3684">
            <v>9.3782164324850946E-3</v>
          </cell>
          <cell r="K3684">
            <v>0.39902466942922082</v>
          </cell>
          <cell r="P3684">
            <v>261.54000000000002</v>
          </cell>
          <cell r="Q3684">
            <v>122.673359156</v>
          </cell>
          <cell r="R3684">
            <v>8.5198818827221717E-2</v>
          </cell>
          <cell r="S3684">
            <v>-0.12376020887354749</v>
          </cell>
          <cell r="X3684">
            <v>314.038606468343</v>
          </cell>
        </row>
        <row r="3685">
          <cell r="A3685">
            <v>122.70445037</v>
          </cell>
          <cell r="B3685">
            <v>-1.610021920638316E-2</v>
          </cell>
          <cell r="C3685">
            <v>-7.3274822847934906E-3</v>
          </cell>
          <cell r="H3685">
            <v>44.799573035661503</v>
          </cell>
          <cell r="I3685">
            <v>122.69075370500001</v>
          </cell>
          <cell r="J3685">
            <v>9.3782164324850946E-3</v>
          </cell>
          <cell r="K3685">
            <v>0.39902466942922082</v>
          </cell>
          <cell r="P3685">
            <v>261.45</v>
          </cell>
          <cell r="Q3685">
            <v>122.70599603700001</v>
          </cell>
          <cell r="R3685">
            <v>8.4915350901674486E-2</v>
          </cell>
          <cell r="S3685">
            <v>-0.12381561024539831</v>
          </cell>
          <cell r="X3685">
            <v>314.03090075048891</v>
          </cell>
        </row>
        <row r="3686">
          <cell r="A3686">
            <v>122.754437447</v>
          </cell>
          <cell r="B3686">
            <v>-1.6116883572839021E-2</v>
          </cell>
          <cell r="C3686">
            <v>-6.6652307713506304E-3</v>
          </cell>
          <cell r="H3686">
            <v>44.808241601655652</v>
          </cell>
          <cell r="I3686">
            <v>122.77087303899999</v>
          </cell>
          <cell r="J3686">
            <v>9.3782164324850946E-3</v>
          </cell>
          <cell r="K3686">
            <v>0.39902466942922082</v>
          </cell>
          <cell r="P3686">
            <v>261.10000000000002</v>
          </cell>
          <cell r="Q3686">
            <v>122.73872304</v>
          </cell>
          <cell r="R3686">
            <v>8.5492475235280807E-2</v>
          </cell>
          <cell r="S3686">
            <v>-0.1242735296519636</v>
          </cell>
          <cell r="X3686">
            <v>314.02259706556009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70"/>
  <sheetViews>
    <sheetView topLeftCell="C15" workbookViewId="0"/>
  </sheetViews>
  <sheetFormatPr defaultColWidth="11.5546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">
      <c r="A3">
        <v>-3.5036563000000021E-2</v>
      </c>
      <c r="B3">
        <v>2.1272235397662431E-5</v>
      </c>
      <c r="C3">
        <v>-1.911024048989196E-6</v>
      </c>
      <c r="D3">
        <v>-1.9251988851465279E-4</v>
      </c>
      <c r="E3">
        <v>3.4379989941115841E-3</v>
      </c>
      <c r="F3">
        <v>8.5341639830900137E-2</v>
      </c>
      <c r="G3">
        <v>-4.0413049211374699E-4</v>
      </c>
      <c r="H3">
        <v>359.97684502842941</v>
      </c>
      <c r="I3">
        <v>6.18273E-3</v>
      </c>
      <c r="J3">
        <v>0</v>
      </c>
      <c r="K3">
        <v>0</v>
      </c>
      <c r="L3">
        <v>0</v>
      </c>
      <c r="M3">
        <v>0</v>
      </c>
      <c r="N3">
        <v>0</v>
      </c>
      <c r="O3">
        <v>-5.0789081233035167E-2</v>
      </c>
      <c r="P3">
        <v>357.09</v>
      </c>
      <c r="Q3">
        <v>-1600206505.996804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A4">
        <v>4.9533850000000003E-3</v>
      </c>
      <c r="B4">
        <v>1.056637066935151E-4</v>
      </c>
      <c r="C4">
        <v>5.4521902806614191E-5</v>
      </c>
      <c r="D4">
        <v>-2.9033859027549619E-4</v>
      </c>
      <c r="E4">
        <v>2.8790216499147811E-3</v>
      </c>
      <c r="F4">
        <v>7.6684556401527715E-2</v>
      </c>
      <c r="G4">
        <v>-4.9331193482352379E-4</v>
      </c>
      <c r="H4">
        <v>359.97173530815121</v>
      </c>
      <c r="I4">
        <v>6.18273E-3</v>
      </c>
      <c r="J4">
        <v>0</v>
      </c>
      <c r="K4">
        <v>0</v>
      </c>
      <c r="L4">
        <v>0</v>
      </c>
      <c r="M4">
        <v>0</v>
      </c>
      <c r="N4">
        <v>0</v>
      </c>
      <c r="O4">
        <v>-5.0789081233035167E-2</v>
      </c>
      <c r="P4">
        <v>357.09</v>
      </c>
      <c r="Q4">
        <v>-1600206505.996804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>
        <v>5.4940463000000002E-2</v>
      </c>
      <c r="B5">
        <v>-1.5028375122241869E-4</v>
      </c>
      <c r="C5">
        <v>1.0532909023827601E-4</v>
      </c>
      <c r="D5">
        <v>-3.3308376441709703E-4</v>
      </c>
      <c r="E5">
        <v>2.6190872720605E-3</v>
      </c>
      <c r="F5">
        <v>7.8195684780377639E-2</v>
      </c>
      <c r="G5">
        <v>-6.3165116395694719E-4</v>
      </c>
      <c r="H5">
        <v>359.96380905418067</v>
      </c>
      <c r="I5">
        <v>6.4035105999999994E-2</v>
      </c>
      <c r="J5">
        <v>0</v>
      </c>
      <c r="K5">
        <v>0</v>
      </c>
      <c r="L5">
        <v>0</v>
      </c>
      <c r="M5">
        <v>0</v>
      </c>
      <c r="N5">
        <v>0</v>
      </c>
      <c r="O5">
        <v>-5.4803338512622091E-2</v>
      </c>
      <c r="P5">
        <v>356.86</v>
      </c>
      <c r="Q5">
        <v>-1600206505.996804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>
        <v>9.9929333999999995E-2</v>
      </c>
      <c r="B6">
        <v>-8.4874070707507965E-5</v>
      </c>
      <c r="C6">
        <v>1.5514774308342011E-4</v>
      </c>
      <c r="D6">
        <v>-4.3354494846425951E-4</v>
      </c>
      <c r="E6">
        <v>2.6999321383422929E-3</v>
      </c>
      <c r="F6">
        <v>8.1913357292277084E-2</v>
      </c>
      <c r="G6">
        <v>-6.9958330074558549E-4</v>
      </c>
      <c r="H6">
        <v>359.95991682944953</v>
      </c>
      <c r="I6">
        <v>8.5953809000000006E-2</v>
      </c>
      <c r="J6">
        <v>0</v>
      </c>
      <c r="K6">
        <v>0</v>
      </c>
      <c r="L6">
        <v>0</v>
      </c>
      <c r="M6">
        <v>0</v>
      </c>
      <c r="N6">
        <v>0</v>
      </c>
      <c r="O6">
        <v>-5.6199601914217669E-2</v>
      </c>
      <c r="P6">
        <v>356.78</v>
      </c>
      <c r="Q6">
        <v>-1600206505.996804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>
        <v>0.109886409</v>
      </c>
      <c r="B7">
        <v>8.9292603946133919E-5</v>
      </c>
      <c r="C7">
        <v>2.4268916001113949E-4</v>
      </c>
      <c r="D7">
        <v>-3.9046478923410183E-4</v>
      </c>
      <c r="E7">
        <v>2.2204562876824291E-3</v>
      </c>
      <c r="F7">
        <v>8.3538554155458314E-2</v>
      </c>
      <c r="G7">
        <v>-7.3150447996995474E-4</v>
      </c>
      <c r="H7">
        <v>359.95808788060282</v>
      </c>
      <c r="I7">
        <v>8.5953809000000006E-2</v>
      </c>
      <c r="J7">
        <v>0</v>
      </c>
      <c r="K7">
        <v>0</v>
      </c>
      <c r="L7">
        <v>0</v>
      </c>
      <c r="M7">
        <v>0</v>
      </c>
      <c r="N7">
        <v>0</v>
      </c>
      <c r="O7">
        <v>-5.6199601914217669E-2</v>
      </c>
      <c r="P7">
        <v>356.78</v>
      </c>
      <c r="Q7">
        <v>-1600206505.996804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>
        <v>0.15487551799999999</v>
      </c>
      <c r="B8">
        <v>9.2033025367810328E-5</v>
      </c>
      <c r="C8">
        <v>1.1115643676995389E-4</v>
      </c>
      <c r="D8">
        <v>-3.737095685210079E-4</v>
      </c>
      <c r="E8">
        <v>3.553570616919288E-3</v>
      </c>
      <c r="F8">
        <v>8.4382042847891733E-2</v>
      </c>
      <c r="G8">
        <v>-6.875298567301047E-4</v>
      </c>
      <c r="H8">
        <v>359.96060744092011</v>
      </c>
      <c r="I8">
        <v>0.14383315699999999</v>
      </c>
      <c r="J8">
        <v>0</v>
      </c>
      <c r="K8">
        <v>0</v>
      </c>
      <c r="L8">
        <v>0</v>
      </c>
      <c r="M8">
        <v>0</v>
      </c>
      <c r="N8">
        <v>0</v>
      </c>
      <c r="O8">
        <v>-6.0911990894602093E-2</v>
      </c>
      <c r="P8">
        <v>356.51</v>
      </c>
      <c r="Q8">
        <v>-1600206505.996804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>
        <v>0.15487551799999999</v>
      </c>
      <c r="B9">
        <v>9.2033025367810328E-5</v>
      </c>
      <c r="C9">
        <v>1.1115643676995389E-4</v>
      </c>
      <c r="D9">
        <v>-3.737095685210079E-4</v>
      </c>
      <c r="E9">
        <v>3.553570616919288E-3</v>
      </c>
      <c r="F9">
        <v>8.4382042847891733E-2</v>
      </c>
      <c r="G9">
        <v>-6.875298567301047E-4</v>
      </c>
      <c r="H9">
        <v>359.96060744092011</v>
      </c>
      <c r="I9">
        <v>0.16584300699999999</v>
      </c>
      <c r="J9">
        <v>0</v>
      </c>
      <c r="K9">
        <v>0</v>
      </c>
      <c r="L9">
        <v>0</v>
      </c>
      <c r="M9">
        <v>0</v>
      </c>
      <c r="N9">
        <v>0</v>
      </c>
      <c r="O9">
        <v>-6.2133721370998041E-2</v>
      </c>
      <c r="P9">
        <v>356.44</v>
      </c>
      <c r="Q9">
        <v>-1600206505.996804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>
        <v>0.199864388</v>
      </c>
      <c r="B10">
        <v>6.7544371452760155E-5</v>
      </c>
      <c r="C10">
        <v>1.598463017861246E-4</v>
      </c>
      <c r="D10">
        <v>-2.8964196098968392E-4</v>
      </c>
      <c r="E10">
        <v>3.265115276489039E-3</v>
      </c>
      <c r="F10">
        <v>8.4632319725005567E-2</v>
      </c>
      <c r="G10">
        <v>-7.1043300308019268E-4</v>
      </c>
      <c r="H10">
        <v>359.95929518729668</v>
      </c>
      <c r="I10">
        <v>0.22395242600000001</v>
      </c>
      <c r="J10">
        <v>0</v>
      </c>
      <c r="K10">
        <v>0</v>
      </c>
      <c r="L10">
        <v>0</v>
      </c>
      <c r="M10">
        <v>0</v>
      </c>
      <c r="N10">
        <v>0</v>
      </c>
      <c r="O10">
        <v>-6.5973445725385757E-2</v>
      </c>
      <c r="P10">
        <v>356.22</v>
      </c>
      <c r="Q10">
        <v>-1600206505.996804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>
        <v>0.24485254400000001</v>
      </c>
      <c r="B11">
        <v>7.3319828269469145E-5</v>
      </c>
      <c r="C11">
        <v>1.7582932938918841E-4</v>
      </c>
      <c r="D11">
        <v>-3.9316757465712732E-4</v>
      </c>
      <c r="E11">
        <v>3.1895473592243248E-3</v>
      </c>
      <c r="F11">
        <v>8.4798934099667364E-2</v>
      </c>
      <c r="G11">
        <v>-8.1927016562484086E-4</v>
      </c>
      <c r="H11">
        <v>359.9530592772287</v>
      </c>
      <c r="I11">
        <v>0.246016912</v>
      </c>
      <c r="J11">
        <v>0</v>
      </c>
      <c r="K11">
        <v>0</v>
      </c>
      <c r="L11">
        <v>0</v>
      </c>
      <c r="M11">
        <v>0</v>
      </c>
      <c r="N11">
        <v>0</v>
      </c>
      <c r="O11">
        <v>-6.7369709126981162E-2</v>
      </c>
      <c r="P11">
        <v>356.14</v>
      </c>
      <c r="Q11">
        <v>-1600206505.996804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>
        <v>0.29484033700000001</v>
      </c>
      <c r="B12">
        <v>2.3670173528167471E-6</v>
      </c>
      <c r="C12">
        <v>1.9126040162167131E-4</v>
      </c>
      <c r="D12">
        <v>-4.005146911367774E-4</v>
      </c>
      <c r="E12">
        <v>3.167758979640774E-3</v>
      </c>
      <c r="F12">
        <v>8.4790100769066262E-2</v>
      </c>
      <c r="G12">
        <v>-7.9217404468766598E-4</v>
      </c>
      <c r="H12">
        <v>359.95461177059963</v>
      </c>
      <c r="I12">
        <v>0.246016912</v>
      </c>
      <c r="J12">
        <v>0</v>
      </c>
      <c r="K12">
        <v>0</v>
      </c>
      <c r="L12">
        <v>0</v>
      </c>
      <c r="M12">
        <v>0</v>
      </c>
      <c r="N12">
        <v>0</v>
      </c>
      <c r="O12">
        <v>-6.7369709126981162E-2</v>
      </c>
      <c r="P12">
        <v>356.14</v>
      </c>
      <c r="Q12">
        <v>-1600206505.996804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>
        <v>0.29484033700000001</v>
      </c>
      <c r="B13">
        <v>2.3670173528167471E-6</v>
      </c>
      <c r="C13">
        <v>1.9126040162167131E-4</v>
      </c>
      <c r="D13">
        <v>-4.005146911367774E-4</v>
      </c>
      <c r="E13">
        <v>3.167758979640774E-3</v>
      </c>
      <c r="F13">
        <v>8.4790100769066262E-2</v>
      </c>
      <c r="G13">
        <v>-7.9217404468766598E-4</v>
      </c>
      <c r="H13">
        <v>359.95461177059963</v>
      </c>
      <c r="I13">
        <v>0.30322685100000002</v>
      </c>
      <c r="J13">
        <v>0</v>
      </c>
      <c r="K13">
        <v>0</v>
      </c>
      <c r="L13">
        <v>0</v>
      </c>
      <c r="M13">
        <v>0</v>
      </c>
      <c r="N13">
        <v>0</v>
      </c>
      <c r="O13">
        <v>-7.1907565182166344E-2</v>
      </c>
      <c r="P13">
        <v>355.88</v>
      </c>
      <c r="Q13">
        <v>-1600206505.996804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>
        <v>0.34982633699999999</v>
      </c>
      <c r="B14">
        <v>4.3324963389462789E-5</v>
      </c>
      <c r="C14">
        <v>2.0816264236620571E-4</v>
      </c>
      <c r="D14">
        <v>-4.2071723146364087E-4</v>
      </c>
      <c r="E14">
        <v>3.1956334487654951E-3</v>
      </c>
      <c r="F14">
        <v>8.5086024140582639E-2</v>
      </c>
      <c r="G14">
        <v>-7.2862769797716394E-4</v>
      </c>
      <c r="H14">
        <v>359.95825270806961</v>
      </c>
      <c r="I14">
        <v>0.32586421799999998</v>
      </c>
      <c r="J14">
        <v>0</v>
      </c>
      <c r="K14">
        <v>0</v>
      </c>
      <c r="L14">
        <v>0</v>
      </c>
      <c r="M14">
        <v>0</v>
      </c>
      <c r="N14">
        <v>0</v>
      </c>
      <c r="O14">
        <v>-7.3129295658562507E-2</v>
      </c>
      <c r="P14">
        <v>355.81</v>
      </c>
      <c r="Q14">
        <v>0.356055022</v>
      </c>
      <c r="U14">
        <v>0</v>
      </c>
      <c r="V14">
        <v>0</v>
      </c>
      <c r="W14">
        <v>0</v>
      </c>
      <c r="X14">
        <v>0</v>
      </c>
    </row>
    <row r="15" spans="1:24" x14ac:dyDescent="0.3">
      <c r="A15">
        <v>0.39481449200000002</v>
      </c>
      <c r="B15">
        <v>1.1756545122285079E-4</v>
      </c>
      <c r="C15">
        <v>2.3041711336367011E-4</v>
      </c>
      <c r="D15">
        <v>-6.0159165877848864E-4</v>
      </c>
      <c r="E15">
        <v>3.0002840398093132E-3</v>
      </c>
      <c r="F15">
        <v>8.5403665221969058E-2</v>
      </c>
      <c r="G15">
        <v>-7.1144584204408583E-4</v>
      </c>
      <c r="H15">
        <v>359.95923715589868</v>
      </c>
      <c r="I15">
        <v>0.407407674</v>
      </c>
      <c r="J15">
        <v>0</v>
      </c>
      <c r="K15">
        <v>0</v>
      </c>
      <c r="L15">
        <v>0</v>
      </c>
      <c r="M15">
        <v>0</v>
      </c>
      <c r="N15">
        <v>0</v>
      </c>
      <c r="O15">
        <v>-7.8539816339745064E-2</v>
      </c>
      <c r="P15">
        <v>355.5</v>
      </c>
      <c r="Q15">
        <v>0.38858509099999999</v>
      </c>
      <c r="R15">
        <v>4.7553732237460983E-3</v>
      </c>
      <c r="S15">
        <v>-1.5537130816459159E-3</v>
      </c>
      <c r="T15">
        <v>-1.4342606296476709E-3</v>
      </c>
      <c r="U15">
        <v>6.7059227081499731E-3</v>
      </c>
      <c r="V15">
        <v>7.7961661942858461E-4</v>
      </c>
      <c r="W15">
        <v>8.598760934957329E-3</v>
      </c>
      <c r="X15">
        <v>0.49267271061502083</v>
      </c>
    </row>
    <row r="16" spans="1:24" x14ac:dyDescent="0.3">
      <c r="A16">
        <v>0.39481449200000002</v>
      </c>
      <c r="B16">
        <v>1.1756545122285079E-4</v>
      </c>
      <c r="C16">
        <v>2.3041711336367011E-4</v>
      </c>
      <c r="D16">
        <v>-6.0159165877848864E-4</v>
      </c>
      <c r="E16">
        <v>3.0002840398093132E-3</v>
      </c>
      <c r="F16">
        <v>8.5403665221969058E-2</v>
      </c>
      <c r="G16">
        <v>-7.1144584204408583E-4</v>
      </c>
      <c r="H16">
        <v>359.95923715589868</v>
      </c>
      <c r="I16">
        <v>0.407407674</v>
      </c>
      <c r="J16">
        <v>0</v>
      </c>
      <c r="K16">
        <v>0</v>
      </c>
      <c r="L16">
        <v>0</v>
      </c>
      <c r="M16">
        <v>0</v>
      </c>
      <c r="N16">
        <v>0</v>
      </c>
      <c r="O16">
        <v>-7.8539816339745064E-2</v>
      </c>
      <c r="P16">
        <v>355.5</v>
      </c>
      <c r="Q16">
        <v>0.42244410599999999</v>
      </c>
      <c r="R16">
        <v>4.3471943301666696E-3</v>
      </c>
      <c r="S16">
        <v>-1.2679574911769089E-3</v>
      </c>
      <c r="T16">
        <v>-1.7327572276596059E-3</v>
      </c>
      <c r="U16">
        <v>6.6671793035759149E-3</v>
      </c>
      <c r="V16">
        <v>7.3520691194569818E-4</v>
      </c>
      <c r="W16">
        <v>8.5665807068543449E-3</v>
      </c>
      <c r="X16">
        <v>0.49082891936095141</v>
      </c>
    </row>
    <row r="17" spans="1:24" x14ac:dyDescent="0.3">
      <c r="A17">
        <v>0.439803363</v>
      </c>
      <c r="B17">
        <v>6.6759953351341883E-5</v>
      </c>
      <c r="C17">
        <v>1.539113958538808E-4</v>
      </c>
      <c r="D17">
        <v>-3.038737631868571E-4</v>
      </c>
      <c r="E17">
        <v>3.1513595597941371E-3</v>
      </c>
      <c r="F17">
        <v>8.5428080942355197E-2</v>
      </c>
      <c r="G17">
        <v>-6.2599922448602549E-4</v>
      </c>
      <c r="H17">
        <v>359.96413288645851</v>
      </c>
      <c r="I17">
        <v>0.46331931199999998</v>
      </c>
      <c r="J17">
        <v>0</v>
      </c>
      <c r="K17">
        <v>0</v>
      </c>
      <c r="L17">
        <v>0</v>
      </c>
      <c r="M17">
        <v>0</v>
      </c>
      <c r="N17">
        <v>0</v>
      </c>
      <c r="O17">
        <v>-8.290313946973081E-2</v>
      </c>
      <c r="P17">
        <v>355.25</v>
      </c>
      <c r="Q17">
        <v>0.46454501199999998</v>
      </c>
      <c r="R17">
        <v>4.1800490113547972E-3</v>
      </c>
      <c r="S17">
        <v>-1.2262505330831259E-3</v>
      </c>
      <c r="T17">
        <v>-1.6035657977663731E-3</v>
      </c>
      <c r="U17">
        <v>6.7260055102172844E-3</v>
      </c>
      <c r="V17">
        <v>7.443629677391779E-4</v>
      </c>
      <c r="W17">
        <v>8.5919928005461083E-3</v>
      </c>
      <c r="X17">
        <v>0.49228492507808053</v>
      </c>
    </row>
    <row r="18" spans="1:24" x14ac:dyDescent="0.3">
      <c r="A18">
        <v>0.48479247199999997</v>
      </c>
      <c r="B18">
        <v>4.763351758274581E-5</v>
      </c>
      <c r="C18">
        <v>1.663084844989598E-4</v>
      </c>
      <c r="D18">
        <v>-3.3541576704010367E-4</v>
      </c>
      <c r="E18">
        <v>3.0137888111392351E-3</v>
      </c>
      <c r="F18">
        <v>8.5425147674427659E-2</v>
      </c>
      <c r="G18">
        <v>-7.5032202885057318E-4</v>
      </c>
      <c r="H18">
        <v>359.95700971447121</v>
      </c>
      <c r="I18">
        <v>0.48585118900000002</v>
      </c>
      <c r="J18">
        <v>0</v>
      </c>
      <c r="K18">
        <v>0</v>
      </c>
      <c r="L18">
        <v>0</v>
      </c>
      <c r="M18">
        <v>0</v>
      </c>
      <c r="N18">
        <v>0</v>
      </c>
      <c r="O18">
        <v>-8.4299402871326215E-2</v>
      </c>
      <c r="P18">
        <v>355.17</v>
      </c>
      <c r="Q18">
        <v>0.50603795100000004</v>
      </c>
      <c r="R18">
        <v>3.8843778472567041E-3</v>
      </c>
      <c r="S18">
        <v>-1.5518873368514971E-3</v>
      </c>
      <c r="T18">
        <v>-1.2508369632672611E-3</v>
      </c>
      <c r="U18">
        <v>6.8306523410881261E-3</v>
      </c>
      <c r="V18">
        <v>7.290047624092771E-4</v>
      </c>
      <c r="W18">
        <v>8.6970810876540305E-3</v>
      </c>
      <c r="X18">
        <v>0.49830604040562348</v>
      </c>
    </row>
    <row r="19" spans="1:24" x14ac:dyDescent="0.3">
      <c r="A19">
        <v>0.52978038900000002</v>
      </c>
      <c r="B19">
        <v>7.6990813414334891E-6</v>
      </c>
      <c r="C19">
        <v>2.2804996880646639E-4</v>
      </c>
      <c r="D19">
        <v>-4.2450946057215328E-4</v>
      </c>
      <c r="E19">
        <v>2.837482374557207E-3</v>
      </c>
      <c r="F19">
        <v>8.5455266446179359E-2</v>
      </c>
      <c r="G19">
        <v>-8.1636861831910429E-4</v>
      </c>
      <c r="H19">
        <v>359.95322552364343</v>
      </c>
      <c r="I19">
        <v>0.48585118900000002</v>
      </c>
      <c r="J19">
        <v>0</v>
      </c>
      <c r="K19">
        <v>0</v>
      </c>
      <c r="L19">
        <v>0</v>
      </c>
      <c r="M19">
        <v>0</v>
      </c>
      <c r="N19">
        <v>0</v>
      </c>
      <c r="O19">
        <v>-8.4299402871326215E-2</v>
      </c>
      <c r="P19">
        <v>355.17</v>
      </c>
      <c r="Q19">
        <v>0.52519011500000001</v>
      </c>
      <c r="R19">
        <v>3.585792611102132E-3</v>
      </c>
      <c r="S19">
        <v>-1.3372826860954721E-3</v>
      </c>
      <c r="T19">
        <v>-1.3659506152335779E-3</v>
      </c>
      <c r="U19">
        <v>6.789353208601849E-3</v>
      </c>
      <c r="V19">
        <v>6.6530413649182438E-4</v>
      </c>
      <c r="W19">
        <v>8.6846339591274968E-3</v>
      </c>
      <c r="X19">
        <v>0.49759287247399631</v>
      </c>
    </row>
    <row r="20" spans="1:24" x14ac:dyDescent="0.3">
      <c r="A20">
        <v>0.57476949799999999</v>
      </c>
      <c r="B20">
        <v>3.9129169315338392E-5</v>
      </c>
      <c r="C20">
        <v>2.5917957994778782E-4</v>
      </c>
      <c r="D20">
        <v>-3.3967284252867103E-4</v>
      </c>
      <c r="E20">
        <v>2.8373435686721159E-3</v>
      </c>
      <c r="F20">
        <v>8.5537085693294865E-2</v>
      </c>
      <c r="G20">
        <v>-9.3801899576848784E-4</v>
      </c>
      <c r="H20">
        <v>359.94625547043938</v>
      </c>
      <c r="I20">
        <v>0.56572930600000004</v>
      </c>
      <c r="J20">
        <v>0</v>
      </c>
      <c r="K20">
        <v>0</v>
      </c>
      <c r="L20">
        <v>0</v>
      </c>
      <c r="M20">
        <v>0</v>
      </c>
      <c r="N20">
        <v>0</v>
      </c>
      <c r="O20">
        <v>-8.936085770210965E-2</v>
      </c>
      <c r="P20">
        <v>354.88</v>
      </c>
      <c r="Q20">
        <v>0.58352708900000005</v>
      </c>
      <c r="R20">
        <v>3.57583830465108E-3</v>
      </c>
      <c r="S20">
        <v>-1.4728022860359519E-3</v>
      </c>
      <c r="T20">
        <v>-1.371564086027386E-3</v>
      </c>
      <c r="U20">
        <v>6.7559880123156156E-3</v>
      </c>
      <c r="V20">
        <v>6.7307027220129406E-4</v>
      </c>
      <c r="W20">
        <v>8.6530031096700832E-3</v>
      </c>
      <c r="X20">
        <v>0.49578055829767281</v>
      </c>
    </row>
    <row r="21" spans="1:24" x14ac:dyDescent="0.3">
      <c r="A21">
        <v>0.57476949799999999</v>
      </c>
      <c r="B21">
        <v>3.9129169315338392E-5</v>
      </c>
      <c r="C21">
        <v>2.5917957994778782E-4</v>
      </c>
      <c r="D21">
        <v>-3.3967284252867103E-4</v>
      </c>
      <c r="E21">
        <v>2.8373435686721159E-3</v>
      </c>
      <c r="F21">
        <v>8.5537085693294865E-2</v>
      </c>
      <c r="G21">
        <v>-9.3801899576848784E-4</v>
      </c>
      <c r="H21">
        <v>359.94625547043938</v>
      </c>
      <c r="I21">
        <v>0.56572930600000004</v>
      </c>
      <c r="J21">
        <v>0</v>
      </c>
      <c r="K21">
        <v>0</v>
      </c>
      <c r="L21">
        <v>0</v>
      </c>
      <c r="M21">
        <v>0</v>
      </c>
      <c r="N21">
        <v>0</v>
      </c>
      <c r="O21">
        <v>-8.936085770210965E-2</v>
      </c>
      <c r="P21">
        <v>354.88</v>
      </c>
      <c r="Q21">
        <v>0.60822296200000003</v>
      </c>
      <c r="R21">
        <v>4.0051723887523927E-3</v>
      </c>
      <c r="S21">
        <v>-1.8772648534804101E-3</v>
      </c>
      <c r="T21">
        <v>-1.404560580711529E-3</v>
      </c>
      <c r="U21">
        <v>6.7659621974758546E-3</v>
      </c>
      <c r="V21">
        <v>7.7532064278186519E-4</v>
      </c>
      <c r="W21">
        <v>8.6961887015563587E-3</v>
      </c>
      <c r="X21">
        <v>0.49825491044853082</v>
      </c>
    </row>
    <row r="22" spans="1:24" x14ac:dyDescent="0.3">
      <c r="A22">
        <v>0.62475204600000001</v>
      </c>
      <c r="B22">
        <v>3.3672072833723643E-5</v>
      </c>
      <c r="C22">
        <v>2.5494321764616968E-4</v>
      </c>
      <c r="D22">
        <v>-3.8283082540147012E-4</v>
      </c>
      <c r="E22">
        <v>2.7701163563941139E-3</v>
      </c>
      <c r="F22">
        <v>8.5504404382748936E-2</v>
      </c>
      <c r="G22">
        <v>-9.0573684693361946E-4</v>
      </c>
      <c r="H22">
        <v>359.94810510132118</v>
      </c>
      <c r="I22">
        <v>0.62346743299999996</v>
      </c>
      <c r="J22">
        <v>0</v>
      </c>
      <c r="K22">
        <v>0</v>
      </c>
      <c r="L22">
        <v>0</v>
      </c>
      <c r="M22">
        <v>0</v>
      </c>
      <c r="N22">
        <v>0</v>
      </c>
      <c r="O22">
        <v>-9.389871375729511E-2</v>
      </c>
      <c r="P22">
        <v>354.62</v>
      </c>
      <c r="Q22">
        <v>0.62917900100000002</v>
      </c>
      <c r="R22">
        <v>4.1373501743051516E-3</v>
      </c>
      <c r="S22">
        <v>-1.952325804250702E-3</v>
      </c>
      <c r="T22">
        <v>-1.4716164067353911E-3</v>
      </c>
      <c r="U22">
        <v>6.7782646732251536E-3</v>
      </c>
      <c r="V22">
        <v>8.2856609662153758E-4</v>
      </c>
      <c r="W22">
        <v>8.6641219907810079E-3</v>
      </c>
      <c r="X22">
        <v>0.49641762325823652</v>
      </c>
    </row>
    <row r="23" spans="1:24" x14ac:dyDescent="0.3">
      <c r="A23">
        <v>0.66974091599999996</v>
      </c>
      <c r="B23">
        <v>3.9034190155051718E-5</v>
      </c>
      <c r="C23">
        <v>1.933908328282058E-4</v>
      </c>
      <c r="D23">
        <v>-3.2395691960118711E-4</v>
      </c>
      <c r="E23">
        <v>2.9119639339219589E-3</v>
      </c>
      <c r="F23">
        <v>8.5547215421357431E-2</v>
      </c>
      <c r="G23">
        <v>-7.7078361851668495E-4</v>
      </c>
      <c r="H23">
        <v>359.9558373517412</v>
      </c>
      <c r="I23">
        <v>0.62346743299999996</v>
      </c>
      <c r="J23">
        <v>0</v>
      </c>
      <c r="K23">
        <v>0</v>
      </c>
      <c r="L23">
        <v>0</v>
      </c>
      <c r="M23">
        <v>0</v>
      </c>
      <c r="N23">
        <v>0</v>
      </c>
      <c r="O23">
        <v>-9.389871375729511E-2</v>
      </c>
      <c r="P23">
        <v>354.62</v>
      </c>
      <c r="Q23">
        <v>0.66898608299999995</v>
      </c>
      <c r="R23">
        <v>4.1373501743051516E-3</v>
      </c>
      <c r="S23">
        <v>-1.952325804250702E-3</v>
      </c>
      <c r="T23">
        <v>-1.4716164067353911E-3</v>
      </c>
      <c r="U23">
        <v>6.7782646732251536E-3</v>
      </c>
      <c r="V23">
        <v>8.2856609662153758E-4</v>
      </c>
      <c r="W23">
        <v>8.6641219907810079E-3</v>
      </c>
      <c r="X23">
        <v>0.49641762325823652</v>
      </c>
    </row>
    <row r="24" spans="1:24" x14ac:dyDescent="0.3">
      <c r="A24">
        <v>0.67473983900000001</v>
      </c>
      <c r="B24">
        <v>3.5879467624011507E-5</v>
      </c>
      <c r="C24">
        <v>1.8069223208624479E-4</v>
      </c>
      <c r="D24">
        <v>-3.433867241255939E-4</v>
      </c>
      <c r="E24">
        <v>2.917182402321041E-3</v>
      </c>
      <c r="F24">
        <v>8.5555900409659144E-2</v>
      </c>
      <c r="G24">
        <v>-7.6269974676713894E-4</v>
      </c>
      <c r="H24">
        <v>359.95630052347462</v>
      </c>
      <c r="I24">
        <v>0.64563606399999995</v>
      </c>
      <c r="J24">
        <v>0</v>
      </c>
      <c r="K24">
        <v>0</v>
      </c>
      <c r="L24">
        <v>0</v>
      </c>
      <c r="M24">
        <v>0</v>
      </c>
      <c r="N24">
        <v>0</v>
      </c>
      <c r="O24">
        <v>-9.5294977158890459E-2</v>
      </c>
      <c r="P24">
        <v>354.54</v>
      </c>
      <c r="Q24">
        <v>0.70426797900000004</v>
      </c>
      <c r="R24">
        <v>4.3013136183478176E-3</v>
      </c>
      <c r="S24">
        <v>-1.9145837123526099E-3</v>
      </c>
      <c r="T24">
        <v>-1.4799500310878531E-3</v>
      </c>
      <c r="U24">
        <v>6.8080869790619839E-3</v>
      </c>
      <c r="V24">
        <v>8.732449276224782E-4</v>
      </c>
      <c r="W24">
        <v>8.6773770486117795E-3</v>
      </c>
      <c r="X24">
        <v>0.49717708212914158</v>
      </c>
    </row>
    <row r="25" spans="1:24" x14ac:dyDescent="0.3">
      <c r="A25">
        <v>0.71472883300000001</v>
      </c>
      <c r="B25">
        <v>2.9110151756356339E-5</v>
      </c>
      <c r="C25">
        <v>1.2526776670732041E-4</v>
      </c>
      <c r="D25">
        <v>-3.4996811882592738E-4</v>
      </c>
      <c r="E25">
        <v>2.986117030380867E-3</v>
      </c>
      <c r="F25">
        <v>8.5590077377018473E-2</v>
      </c>
      <c r="G25">
        <v>-5.8562950622643669E-4</v>
      </c>
      <c r="H25">
        <v>359.9664459009349</v>
      </c>
      <c r="I25">
        <v>0.70340415899999997</v>
      </c>
      <c r="J25">
        <v>0</v>
      </c>
      <c r="K25">
        <v>0</v>
      </c>
      <c r="L25">
        <v>0</v>
      </c>
      <c r="M25">
        <v>0</v>
      </c>
      <c r="N25">
        <v>0</v>
      </c>
      <c r="O25">
        <v>-9.9309234438477417E-2</v>
      </c>
      <c r="P25">
        <v>354.31</v>
      </c>
      <c r="Q25">
        <v>0.70426797900000004</v>
      </c>
      <c r="R25">
        <v>4.3013136183478176E-3</v>
      </c>
      <c r="S25">
        <v>-1.9145837123526099E-3</v>
      </c>
      <c r="T25">
        <v>-1.4799500310878531E-3</v>
      </c>
      <c r="U25">
        <v>6.8080869790619839E-3</v>
      </c>
      <c r="V25">
        <v>8.732449276224782E-4</v>
      </c>
      <c r="W25">
        <v>8.6773770486117795E-3</v>
      </c>
      <c r="X25">
        <v>0.49717708212914158</v>
      </c>
    </row>
    <row r="26" spans="1:24" x14ac:dyDescent="0.3">
      <c r="A26">
        <v>0.76471686500000002</v>
      </c>
      <c r="B26">
        <v>1.2370136386419259E-4</v>
      </c>
      <c r="C26">
        <v>2.4848316777973029E-4</v>
      </c>
      <c r="D26">
        <v>-6.477244314737618E-4</v>
      </c>
      <c r="E26">
        <v>2.8952564249200411E-3</v>
      </c>
      <c r="F26">
        <v>8.5749281297750571E-2</v>
      </c>
      <c r="G26">
        <v>-5.3269276290472082E-4</v>
      </c>
      <c r="H26">
        <v>359.96947895290839</v>
      </c>
      <c r="I26">
        <v>0.72573137799999998</v>
      </c>
      <c r="J26">
        <v>0</v>
      </c>
      <c r="K26">
        <v>0</v>
      </c>
      <c r="L26">
        <v>0</v>
      </c>
      <c r="M26">
        <v>0</v>
      </c>
      <c r="N26">
        <v>0</v>
      </c>
      <c r="O26">
        <v>-0.1014036295408704</v>
      </c>
      <c r="P26">
        <v>354.19</v>
      </c>
      <c r="Q26">
        <v>0.74084091200000002</v>
      </c>
      <c r="R26">
        <v>4.4237161771595451E-3</v>
      </c>
      <c r="S26">
        <v>-1.9191449593984711E-3</v>
      </c>
      <c r="T26">
        <v>-1.488730857042144E-3</v>
      </c>
      <c r="U26">
        <v>6.806991537601054E-3</v>
      </c>
      <c r="V26">
        <v>9.1389635061587095E-4</v>
      </c>
      <c r="W26">
        <v>8.6748806259771029E-3</v>
      </c>
      <c r="X26">
        <v>0.49703404764829368</v>
      </c>
    </row>
    <row r="27" spans="1:24" x14ac:dyDescent="0.3">
      <c r="A27">
        <v>0.76471686500000002</v>
      </c>
      <c r="B27">
        <v>1.2370136386419259E-4</v>
      </c>
      <c r="C27">
        <v>2.4848316777973029E-4</v>
      </c>
      <c r="D27">
        <v>-6.477244314737618E-4</v>
      </c>
      <c r="E27">
        <v>2.8952564249200411E-3</v>
      </c>
      <c r="F27">
        <v>8.5749281297750571E-2</v>
      </c>
      <c r="G27">
        <v>-5.3269276290472082E-4</v>
      </c>
      <c r="H27">
        <v>359.96947895290839</v>
      </c>
      <c r="I27">
        <v>0.72573137799999998</v>
      </c>
      <c r="J27">
        <v>0</v>
      </c>
      <c r="K27">
        <v>0</v>
      </c>
      <c r="L27">
        <v>0</v>
      </c>
      <c r="M27">
        <v>0</v>
      </c>
      <c r="N27">
        <v>0</v>
      </c>
      <c r="O27">
        <v>-0.1014036295408704</v>
      </c>
      <c r="P27">
        <v>354.19</v>
      </c>
      <c r="Q27">
        <v>0.766450882</v>
      </c>
      <c r="R27">
        <v>4.455935554512791E-3</v>
      </c>
      <c r="S27">
        <v>-2.033355680539002E-3</v>
      </c>
      <c r="T27">
        <v>-1.4650190694015461E-3</v>
      </c>
      <c r="U27">
        <v>6.8683677841158324E-3</v>
      </c>
      <c r="V27">
        <v>8.0391755047246191E-4</v>
      </c>
      <c r="W27">
        <v>8.7301935946368561E-3</v>
      </c>
      <c r="X27">
        <v>0.5002032473048369</v>
      </c>
    </row>
    <row r="28" spans="1:24" x14ac:dyDescent="0.3">
      <c r="A28">
        <v>0.81470394199999996</v>
      </c>
      <c r="B28">
        <v>6.6351311756501774E-5</v>
      </c>
      <c r="C28">
        <v>2.8582984861194659E-4</v>
      </c>
      <c r="D28">
        <v>-2.9819863266311591E-4</v>
      </c>
      <c r="E28">
        <v>2.9588556155617008E-3</v>
      </c>
      <c r="F28">
        <v>8.5699666406143266E-2</v>
      </c>
      <c r="G28">
        <v>-5.2807329466476871E-4</v>
      </c>
      <c r="H28">
        <v>359.96974362894213</v>
      </c>
      <c r="I28">
        <v>0.80563919399999995</v>
      </c>
      <c r="J28">
        <v>0</v>
      </c>
      <c r="K28">
        <v>0</v>
      </c>
      <c r="L28">
        <v>0</v>
      </c>
      <c r="M28">
        <v>0</v>
      </c>
      <c r="N28">
        <v>0</v>
      </c>
      <c r="O28">
        <v>-0.1066396172968538</v>
      </c>
      <c r="P28">
        <v>353.89</v>
      </c>
      <c r="Q28">
        <v>0.766450882</v>
      </c>
      <c r="R28">
        <v>4.455935554512791E-3</v>
      </c>
      <c r="S28">
        <v>-2.033355680539002E-3</v>
      </c>
      <c r="T28">
        <v>-1.4650190694015461E-3</v>
      </c>
      <c r="U28">
        <v>6.8683677841158324E-3</v>
      </c>
      <c r="V28">
        <v>8.0391755047246191E-4</v>
      </c>
      <c r="W28">
        <v>8.7301935946368561E-3</v>
      </c>
      <c r="X28">
        <v>0.5002032473048369</v>
      </c>
    </row>
    <row r="29" spans="1:24" x14ac:dyDescent="0.3">
      <c r="A29">
        <v>0.85469412899999997</v>
      </c>
      <c r="B29">
        <v>-7.5616948543855136E-6</v>
      </c>
      <c r="C29">
        <v>2.359395734714717E-4</v>
      </c>
      <c r="D29">
        <v>-3.4300060360692441E-4</v>
      </c>
      <c r="E29">
        <v>3.068369521937613E-3</v>
      </c>
      <c r="F29">
        <v>8.5695087231545536E-2</v>
      </c>
      <c r="G29">
        <v>-5.1813551995152777E-4</v>
      </c>
      <c r="H29">
        <v>359.97031302149088</v>
      </c>
      <c r="I29">
        <v>0.86328751699999995</v>
      </c>
      <c r="J29">
        <v>0</v>
      </c>
      <c r="K29">
        <v>0</v>
      </c>
      <c r="L29">
        <v>0</v>
      </c>
      <c r="M29">
        <v>0</v>
      </c>
      <c r="N29">
        <v>0</v>
      </c>
      <c r="O29">
        <v>-0.11047934165124131</v>
      </c>
      <c r="P29">
        <v>353.67</v>
      </c>
      <c r="Q29">
        <v>0.84847092700000004</v>
      </c>
      <c r="R29">
        <v>3.9121150280177902E-3</v>
      </c>
      <c r="S29">
        <v>-2.0883180860865802E-3</v>
      </c>
      <c r="T29">
        <v>-1.4142826241258641E-3</v>
      </c>
      <c r="U29">
        <v>6.799489091019734E-3</v>
      </c>
      <c r="V29">
        <v>6.2861302965502917E-4</v>
      </c>
      <c r="W29">
        <v>8.748098253887053E-3</v>
      </c>
      <c r="X29">
        <v>0.50122910871349302</v>
      </c>
    </row>
    <row r="30" spans="1:24" x14ac:dyDescent="0.3">
      <c r="A30">
        <v>0.899682761</v>
      </c>
      <c r="B30">
        <v>-1.08049978649799E-4</v>
      </c>
      <c r="C30">
        <v>3.4512720079824888E-4</v>
      </c>
      <c r="D30">
        <v>-5.8077299036085606E-4</v>
      </c>
      <c r="E30">
        <v>2.925882226246334E-3</v>
      </c>
      <c r="F30">
        <v>8.5668912717486195E-2</v>
      </c>
      <c r="G30">
        <v>-6.3300759033930727E-4</v>
      </c>
      <c r="H30">
        <v>359.96373133667379</v>
      </c>
      <c r="I30">
        <v>0.88559170600000003</v>
      </c>
      <c r="J30">
        <v>0</v>
      </c>
      <c r="K30">
        <v>0</v>
      </c>
      <c r="L30">
        <v>0</v>
      </c>
      <c r="M30">
        <v>0</v>
      </c>
      <c r="N30">
        <v>0</v>
      </c>
      <c r="O30">
        <v>-0.11239920382843489</v>
      </c>
      <c r="P30">
        <v>353.56</v>
      </c>
      <c r="Q30">
        <v>0.90385890099999999</v>
      </c>
      <c r="R30">
        <v>3.9108026832519044E-3</v>
      </c>
      <c r="S30">
        <v>-2.3089936939530908E-3</v>
      </c>
      <c r="T30">
        <v>-1.4375001431014139E-3</v>
      </c>
      <c r="U30">
        <v>6.7185070784572514E-3</v>
      </c>
      <c r="V30">
        <v>5.6176752138223612E-4</v>
      </c>
      <c r="W30">
        <v>8.7964376639980985E-3</v>
      </c>
      <c r="X30">
        <v>0.50399875289700802</v>
      </c>
    </row>
    <row r="31" spans="1:24" x14ac:dyDescent="0.3">
      <c r="A31">
        <v>0.899682761</v>
      </c>
      <c r="B31">
        <v>-1.08049978649799E-4</v>
      </c>
      <c r="C31">
        <v>3.4512720079824888E-4</v>
      </c>
      <c r="D31">
        <v>-5.8077299036085606E-4</v>
      </c>
      <c r="E31">
        <v>2.925882226246334E-3</v>
      </c>
      <c r="F31">
        <v>8.5668912717486195E-2</v>
      </c>
      <c r="G31">
        <v>-6.3300759033930727E-4</v>
      </c>
      <c r="H31">
        <v>359.96373133667379</v>
      </c>
      <c r="I31">
        <v>0.88559170600000003</v>
      </c>
      <c r="J31">
        <v>0</v>
      </c>
      <c r="K31">
        <v>0</v>
      </c>
      <c r="L31">
        <v>0</v>
      </c>
      <c r="M31">
        <v>0</v>
      </c>
      <c r="N31">
        <v>0</v>
      </c>
      <c r="O31">
        <v>-0.11239920382843489</v>
      </c>
      <c r="P31">
        <v>353.56</v>
      </c>
      <c r="Q31">
        <v>0.92426109400000001</v>
      </c>
      <c r="R31">
        <v>4.2801247816010857E-3</v>
      </c>
      <c r="S31">
        <v>-2.439498217524485E-3</v>
      </c>
      <c r="T31">
        <v>-1.536332516194469E-3</v>
      </c>
      <c r="U31">
        <v>6.6907242797553659E-3</v>
      </c>
      <c r="V31">
        <v>5.3178279842747871E-4</v>
      </c>
      <c r="W31">
        <v>8.8139107679493477E-3</v>
      </c>
      <c r="X31">
        <v>0.50499988800840789</v>
      </c>
    </row>
    <row r="32" spans="1:24" x14ac:dyDescent="0.3">
      <c r="A32">
        <v>0.94467186999999997</v>
      </c>
      <c r="B32">
        <v>7.1204194758839323E-5</v>
      </c>
      <c r="C32">
        <v>2.195518919529034E-4</v>
      </c>
      <c r="D32">
        <v>-3.4675898496061558E-4</v>
      </c>
      <c r="E32">
        <v>3.0015383766277019E-3</v>
      </c>
      <c r="F32">
        <v>8.5774286205935399E-2</v>
      </c>
      <c r="G32">
        <v>-5.7175123855125222E-4</v>
      </c>
      <c r="H32">
        <v>359.96724106709962</v>
      </c>
      <c r="I32">
        <v>0.96539999700000001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-0.1174606586592182</v>
      </c>
      <c r="P32">
        <v>353.27</v>
      </c>
      <c r="Q32">
        <v>0.95526409199999995</v>
      </c>
      <c r="R32">
        <v>4.2403486087178874E-3</v>
      </c>
      <c r="S32">
        <v>-2.9449052950513291E-3</v>
      </c>
      <c r="T32">
        <v>-1.098629950651041E-3</v>
      </c>
      <c r="U32">
        <v>6.8922394698703159E-3</v>
      </c>
      <c r="V32">
        <v>6.3568608277152932E-4</v>
      </c>
      <c r="W32">
        <v>8.9265943937969251E-3</v>
      </c>
      <c r="X32">
        <v>0.5114561841897054</v>
      </c>
    </row>
    <row r="33" spans="1:24" x14ac:dyDescent="0.3">
      <c r="A33">
        <v>0.98965978700000001</v>
      </c>
      <c r="B33">
        <v>1.0448837577092811E-4</v>
      </c>
      <c r="C33">
        <v>1.328832571111625E-4</v>
      </c>
      <c r="D33">
        <v>-4.4463769881986082E-4</v>
      </c>
      <c r="E33">
        <v>2.9669667424639221E-3</v>
      </c>
      <c r="F33">
        <v>8.582634765097065E-2</v>
      </c>
      <c r="G33">
        <v>-6.5368820480128686E-4</v>
      </c>
      <c r="H33">
        <v>359.96254642474742</v>
      </c>
      <c r="I33">
        <v>0.96539999700000001</v>
      </c>
      <c r="J33">
        <v>0</v>
      </c>
      <c r="K33">
        <v>0</v>
      </c>
      <c r="L33">
        <v>0</v>
      </c>
      <c r="M33">
        <v>0</v>
      </c>
      <c r="N33">
        <v>0</v>
      </c>
      <c r="O33">
        <v>-0.1174606586592182</v>
      </c>
      <c r="P33">
        <v>353.27</v>
      </c>
      <c r="Q33">
        <v>0.95526409199999995</v>
      </c>
      <c r="R33">
        <v>4.2403486087178874E-3</v>
      </c>
      <c r="S33">
        <v>-2.9449052950513291E-3</v>
      </c>
      <c r="T33">
        <v>-1.098629950651041E-3</v>
      </c>
      <c r="U33">
        <v>6.8922394698703159E-3</v>
      </c>
      <c r="V33">
        <v>6.3568608277152932E-4</v>
      </c>
      <c r="W33">
        <v>8.9265943937969251E-3</v>
      </c>
      <c r="X33">
        <v>0.5114561841897054</v>
      </c>
    </row>
    <row r="34" spans="1:24" x14ac:dyDescent="0.3">
      <c r="A34">
        <v>1.034648896</v>
      </c>
      <c r="B34">
        <v>5.1919568621300323E-5</v>
      </c>
      <c r="C34">
        <v>2.0825659760655919E-4</v>
      </c>
      <c r="D34">
        <v>-3.0420278199017048E-4</v>
      </c>
      <c r="E34">
        <v>2.8430366228948769E-3</v>
      </c>
      <c r="F34">
        <v>8.578827246476485E-2</v>
      </c>
      <c r="G34">
        <v>-6.2396635557855065E-4</v>
      </c>
      <c r="H34">
        <v>359.96424936126721</v>
      </c>
      <c r="I34">
        <v>1.0233404559999999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-0.1219985147144038</v>
      </c>
      <c r="P34">
        <v>353.01</v>
      </c>
      <c r="Q34">
        <v>1.007010937</v>
      </c>
      <c r="R34">
        <v>3.634779523383105E-3</v>
      </c>
      <c r="S34">
        <v>-2.22735745342222E-3</v>
      </c>
      <c r="T34">
        <v>-1.25502595276885E-3</v>
      </c>
      <c r="U34">
        <v>6.9163807169281546E-3</v>
      </c>
      <c r="V34">
        <v>6.3072830199534149E-4</v>
      </c>
      <c r="W34">
        <v>8.8160044205858965E-3</v>
      </c>
      <c r="X34">
        <v>0.50511984546824862</v>
      </c>
    </row>
    <row r="35" spans="1:24" x14ac:dyDescent="0.3">
      <c r="A35">
        <v>1.034648896</v>
      </c>
      <c r="B35">
        <v>5.1919568621300323E-5</v>
      </c>
      <c r="C35">
        <v>2.0825659760655919E-4</v>
      </c>
      <c r="D35">
        <v>-3.0420278199017048E-4</v>
      </c>
      <c r="E35">
        <v>2.8430366228948769E-3</v>
      </c>
      <c r="F35">
        <v>8.578827246476485E-2</v>
      </c>
      <c r="G35">
        <v>-6.2396635557855065E-4</v>
      </c>
      <c r="H35">
        <v>359.96424936126721</v>
      </c>
      <c r="I35">
        <v>1.0233404559999999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-0.1219985147144038</v>
      </c>
      <c r="P35">
        <v>353.01</v>
      </c>
      <c r="Q35">
        <v>1.007010937</v>
      </c>
      <c r="R35">
        <v>3.634779523383105E-3</v>
      </c>
      <c r="S35">
        <v>-2.22735745342222E-3</v>
      </c>
      <c r="T35">
        <v>-1.25502595276885E-3</v>
      </c>
      <c r="U35">
        <v>6.9163807169281546E-3</v>
      </c>
      <c r="V35">
        <v>6.3072830199534149E-4</v>
      </c>
      <c r="W35">
        <v>8.8160044205858965E-3</v>
      </c>
      <c r="X35">
        <v>0.50511984546824862</v>
      </c>
    </row>
    <row r="36" spans="1:24" x14ac:dyDescent="0.3">
      <c r="A36">
        <v>1.0796380050000001</v>
      </c>
      <c r="B36">
        <v>5.8224006664331363E-6</v>
      </c>
      <c r="C36">
        <v>2.5391610568304329E-4</v>
      </c>
      <c r="D36">
        <v>-3.4890882670879359E-4</v>
      </c>
      <c r="E36">
        <v>2.856310027832743E-3</v>
      </c>
      <c r="F36">
        <v>8.5859711495800531E-2</v>
      </c>
      <c r="G36">
        <v>-5.4964643782942179E-4</v>
      </c>
      <c r="H36">
        <v>359.96850757888802</v>
      </c>
      <c r="I36">
        <v>1.0451506610000001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-0.1232202451907996</v>
      </c>
      <c r="P36">
        <v>352.94</v>
      </c>
      <c r="Q36">
        <v>1.071208954</v>
      </c>
      <c r="R36">
        <v>3.3635801474892341E-3</v>
      </c>
      <c r="S36">
        <v>-2.079497569315975E-3</v>
      </c>
      <c r="T36">
        <v>-1.057956832386337E-3</v>
      </c>
      <c r="U36">
        <v>6.863458751023393E-3</v>
      </c>
      <c r="V36">
        <v>7.1934334642705946E-4</v>
      </c>
      <c r="W36">
        <v>8.7569683954772746E-3</v>
      </c>
      <c r="X36">
        <v>0.50173733039029622</v>
      </c>
    </row>
    <row r="37" spans="1:24" x14ac:dyDescent="0.3">
      <c r="A37">
        <v>1.1246259219999999</v>
      </c>
      <c r="B37">
        <v>1.552793083897663E-5</v>
      </c>
      <c r="C37">
        <v>2.9244189435535361E-4</v>
      </c>
      <c r="D37">
        <v>-4.7877142787910998E-4</v>
      </c>
      <c r="E37">
        <v>2.8936954461090299E-3</v>
      </c>
      <c r="F37">
        <v>8.5849304844096669E-2</v>
      </c>
      <c r="G37">
        <v>-4.3258375346675823E-4</v>
      </c>
      <c r="H37">
        <v>359.97521477664043</v>
      </c>
      <c r="I37">
        <v>1.103122449</v>
      </c>
      <c r="J37">
        <v>0</v>
      </c>
      <c r="K37">
        <v>0</v>
      </c>
      <c r="L37">
        <v>0</v>
      </c>
      <c r="M37">
        <v>0</v>
      </c>
      <c r="N37">
        <v>0</v>
      </c>
      <c r="O37">
        <v>-0.1272345024703864</v>
      </c>
      <c r="P37">
        <v>352.71</v>
      </c>
      <c r="Q37">
        <v>1.1285769939999999</v>
      </c>
      <c r="R37">
        <v>3.1653682541017969E-3</v>
      </c>
      <c r="S37">
        <v>-2.0857623810957579E-3</v>
      </c>
      <c r="T37">
        <v>-1.031782523020813E-3</v>
      </c>
      <c r="U37">
        <v>6.868612768334322E-3</v>
      </c>
      <c r="V37">
        <v>6.4631855366952191E-4</v>
      </c>
      <c r="W37">
        <v>8.7570601551247539E-3</v>
      </c>
      <c r="X37">
        <v>0.50174258783082637</v>
      </c>
    </row>
    <row r="38" spans="1:24" x14ac:dyDescent="0.3">
      <c r="A38">
        <v>1.169615031</v>
      </c>
      <c r="B38">
        <v>4.4769335790034732E-5</v>
      </c>
      <c r="C38">
        <v>2.0152987935695779E-4</v>
      </c>
      <c r="D38">
        <v>-3.5852278233505791E-4</v>
      </c>
      <c r="E38">
        <v>2.988171481229809E-3</v>
      </c>
      <c r="F38">
        <v>8.596968006183893E-2</v>
      </c>
      <c r="G38">
        <v>-5.411301296880213E-4</v>
      </c>
      <c r="H38">
        <v>359.96899552740149</v>
      </c>
      <c r="I38">
        <v>1.125366103</v>
      </c>
      <c r="J38">
        <v>0</v>
      </c>
      <c r="K38">
        <v>0</v>
      </c>
      <c r="L38">
        <v>0</v>
      </c>
      <c r="M38">
        <v>0</v>
      </c>
      <c r="N38">
        <v>0</v>
      </c>
      <c r="O38">
        <v>-0.12863076587198211</v>
      </c>
      <c r="P38">
        <v>352.63</v>
      </c>
      <c r="Q38">
        <v>1.164376021</v>
      </c>
      <c r="R38">
        <v>1.8361802742804111E-3</v>
      </c>
      <c r="S38">
        <v>-1.4077999391896741E-3</v>
      </c>
      <c r="T38">
        <v>-9.5545270772085618E-4</v>
      </c>
      <c r="U38">
        <v>6.894326899422246E-3</v>
      </c>
      <c r="V38">
        <v>4.5667037836357713E-4</v>
      </c>
      <c r="W38">
        <v>8.6960874093425945E-3</v>
      </c>
      <c r="X38">
        <v>0.4982491068321846</v>
      </c>
    </row>
    <row r="39" spans="1:24" x14ac:dyDescent="0.3">
      <c r="A39">
        <v>1.174613715</v>
      </c>
      <c r="B39">
        <v>4.4164627688275671E-5</v>
      </c>
      <c r="C39">
        <v>1.9567063740929351E-4</v>
      </c>
      <c r="D39">
        <v>-3.8037789636291558E-4</v>
      </c>
      <c r="E39">
        <v>2.995694157334472E-3</v>
      </c>
      <c r="F39">
        <v>8.5964708589986977E-2</v>
      </c>
      <c r="G39">
        <v>-5.3727968812703831E-4</v>
      </c>
      <c r="H39">
        <v>359.96921614145219</v>
      </c>
      <c r="I39">
        <v>1.184546681</v>
      </c>
      <c r="J39">
        <v>0</v>
      </c>
      <c r="K39">
        <v>0</v>
      </c>
      <c r="L39">
        <v>0</v>
      </c>
      <c r="M39">
        <v>0</v>
      </c>
      <c r="N39">
        <v>0</v>
      </c>
      <c r="O39">
        <v>-0.13316862192716741</v>
      </c>
      <c r="P39">
        <v>352.37</v>
      </c>
      <c r="Q39">
        <v>1.2113270759999999</v>
      </c>
      <c r="R39">
        <v>1.8182351853188591E-3</v>
      </c>
      <c r="S39">
        <v>-1.354572297536803E-3</v>
      </c>
      <c r="T39">
        <v>-9.4970829704748975E-4</v>
      </c>
      <c r="U39">
        <v>6.9011384440280038E-3</v>
      </c>
      <c r="V39">
        <v>4.6282640767917162E-4</v>
      </c>
      <c r="W39">
        <v>8.7286448251576963E-3</v>
      </c>
      <c r="X39">
        <v>0.50011450935024238</v>
      </c>
    </row>
    <row r="40" spans="1:24" x14ac:dyDescent="0.3">
      <c r="A40">
        <v>1.2096049799999999</v>
      </c>
      <c r="B40">
        <v>-1.387742408138215E-4</v>
      </c>
      <c r="C40">
        <v>1.3056738002028111E-4</v>
      </c>
      <c r="D40">
        <v>-3.0964103643782442E-4</v>
      </c>
      <c r="E40">
        <v>3.0401775955250158E-3</v>
      </c>
      <c r="F40">
        <v>8.5648805999478592E-2</v>
      </c>
      <c r="G40">
        <v>-5.7307347800422139E-4</v>
      </c>
      <c r="H40">
        <v>359.96716530835948</v>
      </c>
      <c r="I40">
        <v>1.2051977599999999</v>
      </c>
      <c r="J40">
        <v>0</v>
      </c>
      <c r="K40">
        <v>0</v>
      </c>
      <c r="L40">
        <v>0</v>
      </c>
      <c r="M40">
        <v>0</v>
      </c>
      <c r="N40">
        <v>0</v>
      </c>
      <c r="O40">
        <v>-0.1343903524035632</v>
      </c>
      <c r="P40">
        <v>352.3</v>
      </c>
      <c r="Q40">
        <v>1.2113270759999999</v>
      </c>
      <c r="R40">
        <v>1.8182351853188591E-3</v>
      </c>
      <c r="S40">
        <v>-1.354572297536803E-3</v>
      </c>
      <c r="T40">
        <v>-9.4970829704748975E-4</v>
      </c>
      <c r="U40">
        <v>6.9011384440280038E-3</v>
      </c>
      <c r="V40">
        <v>4.6282640767917162E-4</v>
      </c>
      <c r="W40">
        <v>8.7286448251576963E-3</v>
      </c>
      <c r="X40">
        <v>0.50011450935024238</v>
      </c>
    </row>
    <row r="41" spans="1:24" x14ac:dyDescent="0.3">
      <c r="A41">
        <v>1.2595920570000001</v>
      </c>
      <c r="B41">
        <v>4.9398170684972209E-5</v>
      </c>
      <c r="C41">
        <v>4.2574129340170629E-4</v>
      </c>
      <c r="D41">
        <v>-4.5513702207244933E-4</v>
      </c>
      <c r="E41">
        <v>2.816246296991684E-3</v>
      </c>
      <c r="F41">
        <v>8.5704857548869737E-2</v>
      </c>
      <c r="G41">
        <v>-8.99745550060699E-4</v>
      </c>
      <c r="H41">
        <v>359.94844837734593</v>
      </c>
      <c r="I41">
        <v>1.2051977599999999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-0.1343903524035632</v>
      </c>
      <c r="P41">
        <v>352.3</v>
      </c>
      <c r="Q41">
        <v>1.273473978</v>
      </c>
      <c r="R41">
        <v>1.1264292778608851E-3</v>
      </c>
      <c r="S41">
        <v>-1.0770412809454151E-3</v>
      </c>
      <c r="T41">
        <v>-9.2541425131727651E-4</v>
      </c>
      <c r="U41">
        <v>6.8131943809123276E-3</v>
      </c>
      <c r="V41">
        <v>4.2003457528624151E-4</v>
      </c>
      <c r="W41">
        <v>8.6799764191720901E-3</v>
      </c>
      <c r="X41">
        <v>0.49732601509163787</v>
      </c>
    </row>
    <row r="42" spans="1:24" x14ac:dyDescent="0.3">
      <c r="A42">
        <v>1.304580928</v>
      </c>
      <c r="B42">
        <v>5.3601091068444788E-5</v>
      </c>
      <c r="C42">
        <v>2.7390809791534207E-4</v>
      </c>
      <c r="D42">
        <v>-4.2446298175491393E-4</v>
      </c>
      <c r="E42">
        <v>2.946783462493786E-3</v>
      </c>
      <c r="F42">
        <v>8.6172534755423635E-2</v>
      </c>
      <c r="G42">
        <v>-6.5984824148100012E-4</v>
      </c>
      <c r="H42">
        <v>359.96219348064398</v>
      </c>
      <c r="I42">
        <v>1.2854096079999999</v>
      </c>
      <c r="J42">
        <v>0</v>
      </c>
      <c r="K42">
        <v>0</v>
      </c>
      <c r="L42">
        <v>0</v>
      </c>
      <c r="M42">
        <v>0</v>
      </c>
      <c r="N42">
        <v>0</v>
      </c>
      <c r="O42">
        <v>-0.13980087308474581</v>
      </c>
      <c r="P42">
        <v>351.99</v>
      </c>
      <c r="Q42">
        <v>1.273473978</v>
      </c>
      <c r="R42">
        <v>1.1264292778608851E-3</v>
      </c>
      <c r="S42">
        <v>-1.0770412809454151E-3</v>
      </c>
      <c r="T42">
        <v>-9.2541425131727651E-4</v>
      </c>
      <c r="U42">
        <v>6.8131943809123276E-3</v>
      </c>
      <c r="V42">
        <v>4.2003457528624151E-4</v>
      </c>
      <c r="W42">
        <v>8.6799764191720901E-3</v>
      </c>
      <c r="X42">
        <v>0.49732601509163787</v>
      </c>
    </row>
    <row r="43" spans="1:24" x14ac:dyDescent="0.3">
      <c r="A43">
        <v>1.3145780570000001</v>
      </c>
      <c r="B43">
        <v>7.1783427146754342E-5</v>
      </c>
      <c r="C43">
        <v>2.4116585714265381E-4</v>
      </c>
      <c r="D43">
        <v>-4.8293016152456397E-4</v>
      </c>
      <c r="E43">
        <v>2.927784051176878E-3</v>
      </c>
      <c r="F43">
        <v>8.5836385188461289E-2</v>
      </c>
      <c r="G43">
        <v>-7.3590076275410873E-4</v>
      </c>
      <c r="H43">
        <v>359.95783599215372</v>
      </c>
      <c r="I43">
        <v>1.2854096079999999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-0.13980087308474581</v>
      </c>
      <c r="P43">
        <v>351.99</v>
      </c>
      <c r="Q43">
        <v>1.321867943</v>
      </c>
      <c r="R43">
        <v>1.727309166831351E-3</v>
      </c>
      <c r="S43">
        <v>-1.071085261427648E-3</v>
      </c>
      <c r="T43">
        <v>-9.8006794024479483E-4</v>
      </c>
      <c r="U43">
        <v>7.1900182897939877E-3</v>
      </c>
      <c r="V43">
        <v>4.4025550895487073E-4</v>
      </c>
      <c r="W43">
        <v>8.5219889884933266E-3</v>
      </c>
      <c r="X43">
        <v>0.48827400209762911</v>
      </c>
    </row>
    <row r="44" spans="1:24" x14ac:dyDescent="0.3">
      <c r="A44">
        <v>1.359566928</v>
      </c>
      <c r="B44">
        <v>-3.0286392653594559E-5</v>
      </c>
      <c r="C44">
        <v>1.212401054463157E-5</v>
      </c>
      <c r="D44">
        <v>-4.4834078289568419E-4</v>
      </c>
      <c r="E44">
        <v>3.0256324997883729E-3</v>
      </c>
      <c r="F44">
        <v>8.6064455741526352E-2</v>
      </c>
      <c r="G44">
        <v>-7.9888668324095248E-4</v>
      </c>
      <c r="H44">
        <v>359.9542271647411</v>
      </c>
      <c r="I44">
        <v>1.366035533</v>
      </c>
      <c r="J44">
        <v>0</v>
      </c>
      <c r="K44">
        <v>0</v>
      </c>
      <c r="L44">
        <v>0</v>
      </c>
      <c r="M44">
        <v>0</v>
      </c>
      <c r="N44">
        <v>0</v>
      </c>
      <c r="O44">
        <v>-0.14556045961632719</v>
      </c>
      <c r="P44">
        <v>351.66</v>
      </c>
      <c r="Q44">
        <v>1.360738993</v>
      </c>
      <c r="R44">
        <v>1.3836569365521521E-3</v>
      </c>
      <c r="S44">
        <v>-1.008555905795343E-3</v>
      </c>
      <c r="T44">
        <v>-1.2409292318273149E-3</v>
      </c>
      <c r="U44">
        <v>7.375398442443482E-3</v>
      </c>
      <c r="V44">
        <v>4.3054412632129082E-4</v>
      </c>
      <c r="W44">
        <v>8.6074767048708763E-3</v>
      </c>
      <c r="X44">
        <v>0.49317208744627411</v>
      </c>
    </row>
    <row r="45" spans="1:24" x14ac:dyDescent="0.3">
      <c r="A45">
        <v>1.359566928</v>
      </c>
      <c r="B45">
        <v>-3.0286392653594559E-5</v>
      </c>
      <c r="C45">
        <v>1.212401054463157E-5</v>
      </c>
      <c r="D45">
        <v>-4.4834078289568419E-4</v>
      </c>
      <c r="E45">
        <v>3.0256324997883729E-3</v>
      </c>
      <c r="F45">
        <v>8.6064455741526352E-2</v>
      </c>
      <c r="G45">
        <v>-7.9888668324095248E-4</v>
      </c>
      <c r="H45">
        <v>359.9542271647411</v>
      </c>
      <c r="I45">
        <v>1.366035533</v>
      </c>
      <c r="J45">
        <v>0</v>
      </c>
      <c r="K45">
        <v>0</v>
      </c>
      <c r="L45">
        <v>0</v>
      </c>
      <c r="M45">
        <v>0</v>
      </c>
      <c r="N45">
        <v>0</v>
      </c>
      <c r="O45">
        <v>-0.14556045961632719</v>
      </c>
      <c r="P45">
        <v>351.66</v>
      </c>
      <c r="Q45">
        <v>1.3990221030000001</v>
      </c>
      <c r="R45">
        <v>1.9238304051210351E-3</v>
      </c>
      <c r="S45">
        <v>-1.241415524986013E-3</v>
      </c>
      <c r="T45">
        <v>-9.013130113314946E-4</v>
      </c>
      <c r="U45">
        <v>7.2514882227354529E-3</v>
      </c>
      <c r="V45">
        <v>5.9102479055159066E-4</v>
      </c>
      <c r="W45">
        <v>8.6388570299412524E-3</v>
      </c>
      <c r="X45">
        <v>0.49497004763255531</v>
      </c>
    </row>
    <row r="46" spans="1:24" x14ac:dyDescent="0.3">
      <c r="A46">
        <v>1.4045557989999999</v>
      </c>
      <c r="B46">
        <v>-1.388566768832922E-4</v>
      </c>
      <c r="C46">
        <v>4.0832835415790332E-4</v>
      </c>
      <c r="D46">
        <v>-3.4723951830528682E-4</v>
      </c>
      <c r="E46">
        <v>2.6285692375339338E-3</v>
      </c>
      <c r="F46">
        <v>8.6208893093029704E-2</v>
      </c>
      <c r="G46">
        <v>-6.6727197248797284E-4</v>
      </c>
      <c r="H46">
        <v>359.96176813218909</v>
      </c>
      <c r="I46">
        <v>1.4239080049999999</v>
      </c>
      <c r="J46">
        <v>0</v>
      </c>
      <c r="K46">
        <v>0</v>
      </c>
      <c r="L46">
        <v>0</v>
      </c>
      <c r="M46">
        <v>0</v>
      </c>
      <c r="N46">
        <v>0</v>
      </c>
      <c r="O46">
        <v>-0.14974924982111351</v>
      </c>
      <c r="P46">
        <v>351.42</v>
      </c>
      <c r="Q46">
        <v>1.451953888</v>
      </c>
      <c r="R46">
        <v>1.693979273545476E-3</v>
      </c>
      <c r="S46">
        <v>-1.1999062293796491E-3</v>
      </c>
      <c r="T46">
        <v>-9.206794246964709E-4</v>
      </c>
      <c r="U46">
        <v>6.9301745365892616E-3</v>
      </c>
      <c r="V46">
        <v>5.9686902068534393E-4</v>
      </c>
      <c r="W46">
        <v>8.4736295333442506E-3</v>
      </c>
      <c r="X46">
        <v>0.48550320941803482</v>
      </c>
    </row>
    <row r="47" spans="1:24" x14ac:dyDescent="0.3">
      <c r="A47">
        <v>1.4545428760000001</v>
      </c>
      <c r="B47">
        <v>-1.5431343120667071E-4</v>
      </c>
      <c r="C47">
        <v>2.259096559196941E-4</v>
      </c>
      <c r="D47">
        <v>-4.4006019015796483E-4</v>
      </c>
      <c r="E47">
        <v>2.8583522381754791E-3</v>
      </c>
      <c r="F47">
        <v>8.6418731393874862E-2</v>
      </c>
      <c r="G47">
        <v>-4.4293550763561138E-4</v>
      </c>
      <c r="H47">
        <v>359.97462166481603</v>
      </c>
      <c r="I47">
        <v>1.445002508</v>
      </c>
      <c r="J47">
        <v>0</v>
      </c>
      <c r="K47">
        <v>0</v>
      </c>
      <c r="L47">
        <v>0</v>
      </c>
      <c r="M47">
        <v>0</v>
      </c>
      <c r="N47">
        <v>0</v>
      </c>
      <c r="O47">
        <v>-0.15097098029750949</v>
      </c>
      <c r="P47">
        <v>351.35</v>
      </c>
      <c r="Q47">
        <v>1.451953888</v>
      </c>
      <c r="R47">
        <v>1.693979273545476E-3</v>
      </c>
      <c r="S47">
        <v>-1.1999062293796491E-3</v>
      </c>
      <c r="T47">
        <v>-9.206794246964709E-4</v>
      </c>
      <c r="U47">
        <v>6.9301745365892616E-3</v>
      </c>
      <c r="V47">
        <v>5.9686902068534393E-4</v>
      </c>
      <c r="W47">
        <v>8.4736295333442506E-3</v>
      </c>
      <c r="X47">
        <v>0.48550320941803482</v>
      </c>
    </row>
    <row r="48" spans="1:24" x14ac:dyDescent="0.3">
      <c r="A48">
        <v>1.4945328250000001</v>
      </c>
      <c r="B48">
        <v>1.390821809527099E-6</v>
      </c>
      <c r="C48">
        <v>-3.1259500038894697E-5</v>
      </c>
      <c r="D48">
        <v>-4.9392238724976778E-4</v>
      </c>
      <c r="E48">
        <v>3.0887995464107922E-3</v>
      </c>
      <c r="F48">
        <v>8.6743343921324351E-2</v>
      </c>
      <c r="G48">
        <v>-5.9229079046312257E-4</v>
      </c>
      <c r="H48">
        <v>359.96606423746198</v>
      </c>
      <c r="I48">
        <v>1.502890195</v>
      </c>
      <c r="J48">
        <v>0</v>
      </c>
      <c r="K48">
        <v>0</v>
      </c>
      <c r="L48">
        <v>0</v>
      </c>
      <c r="M48">
        <v>0</v>
      </c>
      <c r="N48">
        <v>0</v>
      </c>
      <c r="O48">
        <v>-0.15550883635269491</v>
      </c>
      <c r="P48">
        <v>351.09</v>
      </c>
      <c r="Q48">
        <v>1.505309105</v>
      </c>
      <c r="R48">
        <v>1.9809819388207361E-3</v>
      </c>
      <c r="S48">
        <v>-1.322940822773605E-3</v>
      </c>
      <c r="T48">
        <v>-9.6755788964955928E-4</v>
      </c>
      <c r="U48">
        <v>7.0473764608025386E-3</v>
      </c>
      <c r="V48">
        <v>6.1758263003186E-4</v>
      </c>
      <c r="W48">
        <v>8.6473564855457617E-3</v>
      </c>
      <c r="X48">
        <v>0.49545703056685242</v>
      </c>
    </row>
    <row r="49" spans="1:24" x14ac:dyDescent="0.3">
      <c r="A49">
        <v>1.4945328250000001</v>
      </c>
      <c r="B49">
        <v>1.390821809527099E-6</v>
      </c>
      <c r="C49">
        <v>-3.1259500038894697E-5</v>
      </c>
      <c r="D49">
        <v>-4.9392238724976778E-4</v>
      </c>
      <c r="E49">
        <v>3.0887995464107922E-3</v>
      </c>
      <c r="F49">
        <v>8.6743343921324351E-2</v>
      </c>
      <c r="G49">
        <v>-5.9229079046312257E-4</v>
      </c>
      <c r="H49">
        <v>359.96606423746198</v>
      </c>
      <c r="I49">
        <v>1.502890195</v>
      </c>
      <c r="J49">
        <v>0</v>
      </c>
      <c r="K49">
        <v>0</v>
      </c>
      <c r="L49">
        <v>0</v>
      </c>
      <c r="M49">
        <v>0</v>
      </c>
      <c r="N49">
        <v>0</v>
      </c>
      <c r="O49">
        <v>-0.15550883635269491</v>
      </c>
      <c r="P49">
        <v>351.09</v>
      </c>
      <c r="Q49">
        <v>1.505309105</v>
      </c>
      <c r="R49">
        <v>1.9809819388207361E-3</v>
      </c>
      <c r="S49">
        <v>-1.322940822773605E-3</v>
      </c>
      <c r="T49">
        <v>-9.6755788964955928E-4</v>
      </c>
      <c r="U49">
        <v>7.0473764608025386E-3</v>
      </c>
      <c r="V49">
        <v>6.1758263003186E-4</v>
      </c>
      <c r="W49">
        <v>8.6473564855457617E-3</v>
      </c>
      <c r="X49">
        <v>0.49545703056685242</v>
      </c>
    </row>
    <row r="50" spans="1:24" x14ac:dyDescent="0.3">
      <c r="A50">
        <v>1.5395219339999999</v>
      </c>
      <c r="B50">
        <v>-7.9848159326878498E-5</v>
      </c>
      <c r="C50">
        <v>3.6972523875103218E-4</v>
      </c>
      <c r="D50">
        <v>-2.9752927366644139E-4</v>
      </c>
      <c r="E50">
        <v>2.8595486149387431E-3</v>
      </c>
      <c r="F50">
        <v>8.6749893872812206E-2</v>
      </c>
      <c r="G50">
        <v>-3.7660845438050621E-4</v>
      </c>
      <c r="H50">
        <v>359.97842192503498</v>
      </c>
      <c r="I50">
        <v>1.529530123</v>
      </c>
      <c r="J50">
        <v>0</v>
      </c>
      <c r="K50">
        <v>0</v>
      </c>
      <c r="L50">
        <v>0</v>
      </c>
      <c r="M50">
        <v>0</v>
      </c>
      <c r="N50">
        <v>0</v>
      </c>
      <c r="O50">
        <v>-0.15690509975429029</v>
      </c>
      <c r="P50">
        <v>351.01</v>
      </c>
      <c r="Q50">
        <v>1.5409469609999999</v>
      </c>
      <c r="R50">
        <v>1.3595123015977819E-3</v>
      </c>
      <c r="S50">
        <v>-1.024295963258868E-3</v>
      </c>
      <c r="T50">
        <v>-7.4237732197328333E-4</v>
      </c>
      <c r="U50">
        <v>7.0596169042072164E-3</v>
      </c>
      <c r="V50">
        <v>6.177420908823868E-4</v>
      </c>
      <c r="W50">
        <v>8.6575329783179708E-3</v>
      </c>
      <c r="X50">
        <v>0.4960401006529454</v>
      </c>
    </row>
    <row r="51" spans="1:24" x14ac:dyDescent="0.3">
      <c r="A51">
        <v>1.584510804</v>
      </c>
      <c r="B51">
        <v>-1.4295063559788271E-4</v>
      </c>
      <c r="C51">
        <v>3.2075811202162969E-4</v>
      </c>
      <c r="D51">
        <v>-3.7383785820566118E-4</v>
      </c>
      <c r="E51">
        <v>2.8663992181886489E-3</v>
      </c>
      <c r="F51">
        <v>8.6519895622443485E-2</v>
      </c>
      <c r="G51">
        <v>-6.0386664388342194E-4</v>
      </c>
      <c r="H51">
        <v>359.96540098991682</v>
      </c>
      <c r="I51">
        <v>1.5846984340000001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-0.16091935703387741</v>
      </c>
      <c r="P51">
        <v>350.78</v>
      </c>
      <c r="Q51">
        <v>1.583786965</v>
      </c>
      <c r="R51">
        <v>8.2614724309326704E-4</v>
      </c>
      <c r="S51">
        <v>-8.2832740070364628E-4</v>
      </c>
      <c r="T51">
        <v>-8.4449241983794616E-4</v>
      </c>
      <c r="U51">
        <v>6.7504195765594509E-3</v>
      </c>
      <c r="V51">
        <v>4.5799913872815549E-4</v>
      </c>
      <c r="W51">
        <v>8.5284226734304441E-3</v>
      </c>
      <c r="X51">
        <v>0.48864262509124279</v>
      </c>
    </row>
    <row r="52" spans="1:24" x14ac:dyDescent="0.3">
      <c r="A52">
        <v>1.6345515260000001</v>
      </c>
      <c r="B52">
        <v>-5.0897113496040092E-6</v>
      </c>
      <c r="C52">
        <v>2.3675358060188279E-4</v>
      </c>
      <c r="D52">
        <v>-3.4700974356383091E-4</v>
      </c>
      <c r="E52">
        <v>2.8659933843754389E-3</v>
      </c>
      <c r="F52">
        <v>8.6801940626989371E-2</v>
      </c>
      <c r="G52">
        <v>-5.4768039655229267E-4</v>
      </c>
      <c r="H52">
        <v>359.96862022475551</v>
      </c>
      <c r="I52">
        <v>1.5846984340000001</v>
      </c>
      <c r="J52">
        <v>0</v>
      </c>
      <c r="K52">
        <v>0</v>
      </c>
      <c r="L52">
        <v>0</v>
      </c>
      <c r="M52">
        <v>0</v>
      </c>
      <c r="N52">
        <v>0</v>
      </c>
      <c r="O52">
        <v>-0.16091935703387741</v>
      </c>
      <c r="P52">
        <v>350.78</v>
      </c>
      <c r="Q52">
        <v>1.6385660179999999</v>
      </c>
      <c r="R52">
        <v>9.1512968285904772E-4</v>
      </c>
      <c r="S52">
        <v>-9.447415167307743E-4</v>
      </c>
      <c r="T52">
        <v>-9.4995524105349731E-4</v>
      </c>
      <c r="U52">
        <v>6.7414823181014931E-3</v>
      </c>
      <c r="V52">
        <v>4.268191076033269E-4</v>
      </c>
      <c r="W52">
        <v>8.6905806840215597E-3</v>
      </c>
      <c r="X52">
        <v>0.49793359471235138</v>
      </c>
    </row>
    <row r="53" spans="1:24" x14ac:dyDescent="0.3">
      <c r="A53">
        <v>1.6345515260000001</v>
      </c>
      <c r="B53">
        <v>-5.0897113496040092E-6</v>
      </c>
      <c r="C53">
        <v>2.3675358060188279E-4</v>
      </c>
      <c r="D53">
        <v>-3.4700974356383091E-4</v>
      </c>
      <c r="E53">
        <v>2.8659933843754389E-3</v>
      </c>
      <c r="F53">
        <v>8.6801940626989371E-2</v>
      </c>
      <c r="G53">
        <v>-5.4768039655229267E-4</v>
      </c>
      <c r="H53">
        <v>359.96862022475551</v>
      </c>
      <c r="I53">
        <v>1.6426943839999999</v>
      </c>
      <c r="J53">
        <v>0</v>
      </c>
      <c r="K53">
        <v>0</v>
      </c>
      <c r="L53">
        <v>0</v>
      </c>
      <c r="M53">
        <v>0</v>
      </c>
      <c r="N53">
        <v>0</v>
      </c>
      <c r="O53">
        <v>-0.16545721308906239</v>
      </c>
      <c r="P53">
        <v>350.52</v>
      </c>
      <c r="Q53">
        <v>1.6385660179999999</v>
      </c>
      <c r="R53">
        <v>9.1512968285904772E-4</v>
      </c>
      <c r="S53">
        <v>-9.447415167307743E-4</v>
      </c>
      <c r="T53">
        <v>-9.4995524105349731E-4</v>
      </c>
      <c r="U53">
        <v>6.7414823181014931E-3</v>
      </c>
      <c r="V53">
        <v>4.268191076033269E-4</v>
      </c>
      <c r="W53">
        <v>8.6905806840215597E-3</v>
      </c>
      <c r="X53">
        <v>0.49793359471235138</v>
      </c>
    </row>
    <row r="54" spans="1:24" x14ac:dyDescent="0.3">
      <c r="A54">
        <v>1.674541474</v>
      </c>
      <c r="B54">
        <v>4.1983272089374253E-5</v>
      </c>
      <c r="C54">
        <v>3.2093815338711328E-4</v>
      </c>
      <c r="D54">
        <v>-4.2362470412626863E-4</v>
      </c>
      <c r="E54">
        <v>2.688160373688507E-3</v>
      </c>
      <c r="F54">
        <v>8.6691378893063498E-2</v>
      </c>
      <c r="G54">
        <v>-8.9616276916381265E-4</v>
      </c>
      <c r="H54">
        <v>359.94865365557018</v>
      </c>
      <c r="I54">
        <v>1.6657174159999999</v>
      </c>
      <c r="J54">
        <v>0</v>
      </c>
      <c r="K54">
        <v>0</v>
      </c>
      <c r="L54">
        <v>0</v>
      </c>
      <c r="M54">
        <v>0</v>
      </c>
      <c r="N54">
        <v>0</v>
      </c>
      <c r="O54">
        <v>-0.16667894356545859</v>
      </c>
      <c r="P54">
        <v>350.45</v>
      </c>
      <c r="Q54">
        <v>1.67609191</v>
      </c>
      <c r="R54">
        <v>1.199771750821643E-3</v>
      </c>
      <c r="S54">
        <v>-8.8879873260115931E-4</v>
      </c>
      <c r="T54">
        <v>-9.3251614761323391E-4</v>
      </c>
      <c r="U54">
        <v>6.9414128551578119E-3</v>
      </c>
      <c r="V54">
        <v>5.9531859687047596E-4</v>
      </c>
      <c r="W54">
        <v>8.5865391024084938E-3</v>
      </c>
      <c r="X54">
        <v>0.49197245119205679</v>
      </c>
    </row>
    <row r="55" spans="1:24" x14ac:dyDescent="0.3">
      <c r="A55">
        <v>1.724528552</v>
      </c>
      <c r="B55">
        <v>4.396067322212649E-5</v>
      </c>
      <c r="C55">
        <v>3.1623727303580293E-4</v>
      </c>
      <c r="D55">
        <v>-4.8823832185007632E-4</v>
      </c>
      <c r="E55">
        <v>2.6207816882245528E-3</v>
      </c>
      <c r="F55">
        <v>8.6769358319588125E-2</v>
      </c>
      <c r="G55">
        <v>-4.1749611556428557E-4</v>
      </c>
      <c r="H55">
        <v>359.97607923461499</v>
      </c>
      <c r="I55">
        <v>1.724620246</v>
      </c>
      <c r="J55">
        <v>0</v>
      </c>
      <c r="K55">
        <v>0</v>
      </c>
      <c r="L55">
        <v>0</v>
      </c>
      <c r="M55">
        <v>0</v>
      </c>
      <c r="N55">
        <v>0</v>
      </c>
      <c r="O55">
        <v>-0.17086773377024489</v>
      </c>
      <c r="P55">
        <v>350.21</v>
      </c>
      <c r="Q55">
        <v>1.723963023</v>
      </c>
      <c r="R55">
        <v>1.204585979734496E-3</v>
      </c>
      <c r="S55">
        <v>-8.3836491015712911E-4</v>
      </c>
      <c r="T55">
        <v>-8.5304720254282171E-4</v>
      </c>
      <c r="U55">
        <v>6.9732419305133884E-3</v>
      </c>
      <c r="V55">
        <v>7.3813101730785941E-4</v>
      </c>
      <c r="W55">
        <v>8.543987893156876E-3</v>
      </c>
      <c r="X55">
        <v>0.4895344464887611</v>
      </c>
    </row>
    <row r="56" spans="1:24" x14ac:dyDescent="0.3">
      <c r="A56">
        <v>1.724528552</v>
      </c>
      <c r="B56">
        <v>4.396067322212649E-5</v>
      </c>
      <c r="C56">
        <v>3.1623727303580293E-4</v>
      </c>
      <c r="D56">
        <v>-4.8823832185007632E-4</v>
      </c>
      <c r="E56">
        <v>2.6207816882245528E-3</v>
      </c>
      <c r="F56">
        <v>8.6769358319588125E-2</v>
      </c>
      <c r="G56">
        <v>-4.1749611556428557E-4</v>
      </c>
      <c r="H56">
        <v>359.97607923461499</v>
      </c>
      <c r="I56">
        <v>1.724620246</v>
      </c>
      <c r="J56">
        <v>0</v>
      </c>
      <c r="K56">
        <v>0</v>
      </c>
      <c r="L56">
        <v>0</v>
      </c>
      <c r="M56">
        <v>0</v>
      </c>
      <c r="N56">
        <v>0</v>
      </c>
      <c r="O56">
        <v>-0.17086773377024489</v>
      </c>
      <c r="P56">
        <v>350.21</v>
      </c>
      <c r="Q56">
        <v>1.7624099259999999</v>
      </c>
      <c r="R56">
        <v>1.2745310403589061E-3</v>
      </c>
      <c r="S56">
        <v>-8.254305347188426E-4</v>
      </c>
      <c r="T56">
        <v>-9.962977569030159E-4</v>
      </c>
      <c r="U56">
        <v>6.8815055877681419E-3</v>
      </c>
      <c r="V56">
        <v>8.1656504963539529E-4</v>
      </c>
      <c r="W56">
        <v>8.4276625055470147E-3</v>
      </c>
      <c r="X56">
        <v>0.48286949272849272</v>
      </c>
    </row>
    <row r="57" spans="1:24" x14ac:dyDescent="0.3">
      <c r="A57">
        <v>1.7795152670000001</v>
      </c>
      <c r="B57">
        <v>4.0093252439671323E-5</v>
      </c>
      <c r="C57">
        <v>1.076536694879888E-4</v>
      </c>
      <c r="D57">
        <v>-5.4266612278297544E-4</v>
      </c>
      <c r="E57">
        <v>2.8345485265148141E-3</v>
      </c>
      <c r="F57">
        <v>8.7012773654460848E-2</v>
      </c>
      <c r="G57">
        <v>-6.9276090539044789E-4</v>
      </c>
      <c r="H57">
        <v>359.96030772390952</v>
      </c>
      <c r="I57">
        <v>1.7826688260000001</v>
      </c>
      <c r="J57">
        <v>0</v>
      </c>
      <c r="K57">
        <v>0</v>
      </c>
      <c r="L57">
        <v>0</v>
      </c>
      <c r="M57">
        <v>0</v>
      </c>
      <c r="N57">
        <v>0</v>
      </c>
      <c r="O57">
        <v>-0.17505652397503149</v>
      </c>
      <c r="P57">
        <v>349.97</v>
      </c>
      <c r="Q57">
        <v>1.7879350190000001</v>
      </c>
      <c r="R57">
        <v>1.283380908521675E-3</v>
      </c>
      <c r="S57">
        <v>-8.6823198487236553E-4</v>
      </c>
      <c r="T57">
        <v>-1.0579470775257951E-3</v>
      </c>
      <c r="U57">
        <v>6.8548548903994812E-3</v>
      </c>
      <c r="V57">
        <v>8.5398913406333214E-4</v>
      </c>
      <c r="W57">
        <v>8.6849868811138733E-3</v>
      </c>
      <c r="X57">
        <v>0.49761309341431298</v>
      </c>
    </row>
    <row r="58" spans="1:24" x14ac:dyDescent="0.3">
      <c r="A58">
        <v>1.8195056919999999</v>
      </c>
      <c r="B58">
        <v>-3.2946272835093771E-5</v>
      </c>
      <c r="C58">
        <v>4.2841275870813731E-4</v>
      </c>
      <c r="D58">
        <v>-4.7428952530026441E-4</v>
      </c>
      <c r="E58">
        <v>2.7596677066422689E-3</v>
      </c>
      <c r="F58">
        <v>8.6950688357176384E-2</v>
      </c>
      <c r="G58">
        <v>-3.806160170292591E-4</v>
      </c>
      <c r="H58">
        <v>359.97819230860921</v>
      </c>
      <c r="I58">
        <v>1.8056885890000001</v>
      </c>
      <c r="J58">
        <v>0</v>
      </c>
      <c r="K58">
        <v>0</v>
      </c>
      <c r="L58">
        <v>0</v>
      </c>
      <c r="M58">
        <v>0</v>
      </c>
      <c r="N58">
        <v>0</v>
      </c>
      <c r="O58">
        <v>-0.17627825445142731</v>
      </c>
      <c r="P58">
        <v>349.9</v>
      </c>
      <c r="Q58">
        <v>1.832279921</v>
      </c>
      <c r="R58">
        <v>1.6895829315157209E-3</v>
      </c>
      <c r="S58">
        <v>-1.0371760442313869E-3</v>
      </c>
      <c r="T58">
        <v>-9.217300960018722E-4</v>
      </c>
      <c r="U58">
        <v>6.7773871423958184E-3</v>
      </c>
      <c r="V58">
        <v>9.4889588833661906E-4</v>
      </c>
      <c r="W58">
        <v>8.6655996252444425E-3</v>
      </c>
      <c r="X58">
        <v>0.49650228547665443</v>
      </c>
    </row>
    <row r="59" spans="1:24" x14ac:dyDescent="0.3">
      <c r="A59">
        <v>1.864493371</v>
      </c>
      <c r="B59">
        <v>-2.5917962358251723E-4</v>
      </c>
      <c r="C59">
        <v>5.3573687252942879E-4</v>
      </c>
      <c r="D59">
        <v>-3.7791905924677849E-4</v>
      </c>
      <c r="E59">
        <v>2.725359268890051E-3</v>
      </c>
      <c r="F59">
        <v>8.7093785722214878E-2</v>
      </c>
      <c r="G59">
        <v>-5.359784071427917E-4</v>
      </c>
      <c r="H59">
        <v>359.96929069936061</v>
      </c>
      <c r="I59">
        <v>1.8646968820000001</v>
      </c>
      <c r="J59">
        <v>0</v>
      </c>
      <c r="K59">
        <v>0</v>
      </c>
      <c r="L59">
        <v>0</v>
      </c>
      <c r="M59">
        <v>0</v>
      </c>
      <c r="N59">
        <v>0</v>
      </c>
      <c r="O59">
        <v>-0.1804670446562138</v>
      </c>
      <c r="P59">
        <v>349.66</v>
      </c>
      <c r="Q59">
        <v>1.8763699540000001</v>
      </c>
      <c r="R59">
        <v>1.1500662389768159E-3</v>
      </c>
      <c r="S59">
        <v>-9.5539827360164968E-4</v>
      </c>
      <c r="T59">
        <v>-1.163561151182197E-3</v>
      </c>
      <c r="U59">
        <v>6.5294934361719136E-3</v>
      </c>
      <c r="V59">
        <v>6.607098525617754E-4</v>
      </c>
      <c r="W59">
        <v>8.4734119976246462E-3</v>
      </c>
      <c r="X59">
        <v>0.48549074553940808</v>
      </c>
    </row>
    <row r="60" spans="1:24" x14ac:dyDescent="0.3">
      <c r="A60">
        <v>1.864493371</v>
      </c>
      <c r="B60">
        <v>-2.5917962358251723E-4</v>
      </c>
      <c r="C60">
        <v>5.3573687252942879E-4</v>
      </c>
      <c r="D60">
        <v>-3.7791905924677849E-4</v>
      </c>
      <c r="E60">
        <v>2.725359268890051E-3</v>
      </c>
      <c r="F60">
        <v>8.7093785722214878E-2</v>
      </c>
      <c r="G60">
        <v>-5.359784071427917E-4</v>
      </c>
      <c r="H60">
        <v>359.96929069936061</v>
      </c>
      <c r="I60">
        <v>1.8646968820000001</v>
      </c>
      <c r="J60">
        <v>0</v>
      </c>
      <c r="K60">
        <v>0</v>
      </c>
      <c r="L60">
        <v>0</v>
      </c>
      <c r="M60">
        <v>0</v>
      </c>
      <c r="N60">
        <v>0</v>
      </c>
      <c r="O60">
        <v>-0.1804670446562138</v>
      </c>
      <c r="P60">
        <v>349.66</v>
      </c>
      <c r="Q60">
        <v>1.895445109</v>
      </c>
      <c r="R60">
        <v>1.17229944771928E-3</v>
      </c>
      <c r="S60">
        <v>-1.143396849360866E-3</v>
      </c>
      <c r="T60">
        <v>-1.086340992312121E-3</v>
      </c>
      <c r="U60">
        <v>6.3383186898384649E-3</v>
      </c>
      <c r="V60">
        <v>5.7213416655208925E-4</v>
      </c>
      <c r="W60">
        <v>8.7347747688404035E-3</v>
      </c>
      <c r="X60">
        <v>0.50046572925191435</v>
      </c>
    </row>
    <row r="61" spans="1:24" x14ac:dyDescent="0.3">
      <c r="A61">
        <v>1.9144814020000001</v>
      </c>
      <c r="B61">
        <v>-1.263439616889239E-4</v>
      </c>
      <c r="C61">
        <v>1.8162863266446181E-4</v>
      </c>
      <c r="D61">
        <v>-5.1450985483825207E-4</v>
      </c>
      <c r="E61">
        <v>2.999745610094323E-3</v>
      </c>
      <c r="F61">
        <v>8.704814108002952E-2</v>
      </c>
      <c r="G61">
        <v>-4.3183990534934589E-4</v>
      </c>
      <c r="H61">
        <v>359.97525739599809</v>
      </c>
      <c r="I61">
        <v>1.9224944610000001</v>
      </c>
      <c r="J61">
        <v>0</v>
      </c>
      <c r="K61">
        <v>0</v>
      </c>
      <c r="L61">
        <v>0</v>
      </c>
      <c r="M61">
        <v>0</v>
      </c>
      <c r="N61">
        <v>0</v>
      </c>
      <c r="O61">
        <v>-0.185004900711399</v>
      </c>
      <c r="P61">
        <v>349.4</v>
      </c>
      <c r="Q61">
        <v>1.895445109</v>
      </c>
      <c r="R61">
        <v>1.17229944771928E-3</v>
      </c>
      <c r="S61">
        <v>-1.143396849360866E-3</v>
      </c>
      <c r="T61">
        <v>-1.086340992312121E-3</v>
      </c>
      <c r="U61">
        <v>6.3383186898384649E-3</v>
      </c>
      <c r="V61">
        <v>5.7213416655208925E-4</v>
      </c>
      <c r="W61">
        <v>8.7347747688404035E-3</v>
      </c>
      <c r="X61">
        <v>0.50046572925191435</v>
      </c>
    </row>
    <row r="62" spans="1:24" x14ac:dyDescent="0.3">
      <c r="A62">
        <v>1.954471351</v>
      </c>
      <c r="B62">
        <v>8.4297787898562904E-5</v>
      </c>
      <c r="C62">
        <v>3.8530228828368568E-4</v>
      </c>
      <c r="D62">
        <v>-6.3347484683617949E-4</v>
      </c>
      <c r="E62">
        <v>2.9136830902920401E-3</v>
      </c>
      <c r="F62">
        <v>8.745903156672398E-2</v>
      </c>
      <c r="G62">
        <v>-3.7883787998188459E-4</v>
      </c>
      <c r="H62">
        <v>359.97829418835738</v>
      </c>
      <c r="I62">
        <v>1.945480871</v>
      </c>
      <c r="J62">
        <v>0</v>
      </c>
      <c r="K62">
        <v>0</v>
      </c>
      <c r="L62">
        <v>0</v>
      </c>
      <c r="M62">
        <v>0</v>
      </c>
      <c r="N62">
        <v>0</v>
      </c>
      <c r="O62">
        <v>-0.1862266311877952</v>
      </c>
      <c r="P62">
        <v>349.33</v>
      </c>
      <c r="Q62">
        <v>1.959016085</v>
      </c>
      <c r="R62">
        <v>1.0946788555339371E-3</v>
      </c>
      <c r="S62">
        <v>-1.014403459967702E-3</v>
      </c>
      <c r="T62">
        <v>-9.854411032448971E-4</v>
      </c>
      <c r="U62">
        <v>6.6719643624517828E-3</v>
      </c>
      <c r="V62">
        <v>5.6507518491961072E-4</v>
      </c>
      <c r="W62">
        <v>8.6708794766105629E-3</v>
      </c>
      <c r="X62">
        <v>0.49680479867638938</v>
      </c>
    </row>
    <row r="63" spans="1:24" x14ac:dyDescent="0.3">
      <c r="A63">
        <v>1.999459506</v>
      </c>
      <c r="B63">
        <v>1.080441069893634E-4</v>
      </c>
      <c r="C63">
        <v>5.032383363105348E-4</v>
      </c>
      <c r="D63">
        <v>-6.1966438079252839E-4</v>
      </c>
      <c r="E63">
        <v>2.775005061579005E-3</v>
      </c>
      <c r="F63">
        <v>8.753011878923149E-2</v>
      </c>
      <c r="G63">
        <v>-3.9498941660691292E-4</v>
      </c>
      <c r="H63">
        <v>359.97736877347609</v>
      </c>
      <c r="I63">
        <v>1.945480871</v>
      </c>
      <c r="J63">
        <v>0</v>
      </c>
      <c r="K63">
        <v>0</v>
      </c>
      <c r="L63">
        <v>0</v>
      </c>
      <c r="M63">
        <v>0</v>
      </c>
      <c r="N63">
        <v>0</v>
      </c>
      <c r="O63">
        <v>-0.1862266311877952</v>
      </c>
      <c r="P63">
        <v>349.33</v>
      </c>
      <c r="Q63">
        <v>1.996340037</v>
      </c>
      <c r="R63">
        <v>1.5799515250887461E-4</v>
      </c>
      <c r="S63">
        <v>-6.6061236510682605E-4</v>
      </c>
      <c r="T63">
        <v>-9.7724994842788128E-4</v>
      </c>
      <c r="U63">
        <v>6.5583097966401341E-3</v>
      </c>
      <c r="V63">
        <v>5.0349598605195533E-4</v>
      </c>
      <c r="W63">
        <v>8.6248208279073226E-3</v>
      </c>
      <c r="X63">
        <v>0.49416583249561807</v>
      </c>
    </row>
    <row r="64" spans="1:24" x14ac:dyDescent="0.3">
      <c r="A64">
        <v>1.999459506</v>
      </c>
      <c r="B64">
        <v>1.080441069893634E-4</v>
      </c>
      <c r="C64">
        <v>5.032383363105348E-4</v>
      </c>
      <c r="D64">
        <v>-6.1966438079252839E-4</v>
      </c>
      <c r="E64">
        <v>2.775005061579005E-3</v>
      </c>
      <c r="F64">
        <v>8.753011878923149E-2</v>
      </c>
      <c r="G64">
        <v>-3.9498941660691292E-4</v>
      </c>
      <c r="H64">
        <v>359.97736877347609</v>
      </c>
      <c r="I64">
        <v>2.0043415859999998</v>
      </c>
      <c r="J64">
        <v>0</v>
      </c>
      <c r="K64">
        <v>0</v>
      </c>
      <c r="L64">
        <v>0</v>
      </c>
      <c r="M64">
        <v>0</v>
      </c>
      <c r="N64">
        <v>0</v>
      </c>
      <c r="O64">
        <v>-0.1904154213925815</v>
      </c>
      <c r="P64">
        <v>349.09</v>
      </c>
      <c r="Q64">
        <v>1.996340037</v>
      </c>
      <c r="R64">
        <v>1.5799515250887461E-4</v>
      </c>
      <c r="S64">
        <v>-6.6061236510682605E-4</v>
      </c>
      <c r="T64">
        <v>-9.7724994842788128E-4</v>
      </c>
      <c r="U64">
        <v>6.5583097966401341E-3</v>
      </c>
      <c r="V64">
        <v>5.0349598605195533E-4</v>
      </c>
      <c r="W64">
        <v>8.6248208279073226E-3</v>
      </c>
      <c r="X64">
        <v>0.49416583249561807</v>
      </c>
    </row>
    <row r="65" spans="1:24" x14ac:dyDescent="0.3">
      <c r="A65">
        <v>2.0444481379999999</v>
      </c>
      <c r="B65">
        <v>-4.1971169015364568E-4</v>
      </c>
      <c r="C65">
        <v>3.340068280291449E-4</v>
      </c>
      <c r="D65">
        <v>-3.3946888288483018E-4</v>
      </c>
      <c r="E65">
        <v>2.841761786868081E-3</v>
      </c>
      <c r="F65">
        <v>8.7079302234475645E-2</v>
      </c>
      <c r="G65">
        <v>-2.5478745425425869E-4</v>
      </c>
      <c r="H65">
        <v>359.98540175419828</v>
      </c>
      <c r="I65">
        <v>2.0624309520000002</v>
      </c>
      <c r="J65">
        <v>0</v>
      </c>
      <c r="K65">
        <v>0</v>
      </c>
      <c r="L65">
        <v>0</v>
      </c>
      <c r="M65">
        <v>0</v>
      </c>
      <c r="N65">
        <v>0</v>
      </c>
      <c r="O65">
        <v>-0.19495327744776689</v>
      </c>
      <c r="P65">
        <v>348.83</v>
      </c>
      <c r="Q65">
        <v>2.0704491140000001</v>
      </c>
      <c r="R65">
        <v>1.9224535205433771E-4</v>
      </c>
      <c r="S65">
        <v>-6.9482988578053247E-4</v>
      </c>
      <c r="T65">
        <v>-9.9485985917913892E-4</v>
      </c>
      <c r="U65">
        <v>6.3236609919644863E-3</v>
      </c>
      <c r="V65">
        <v>5.7466011674348852E-4</v>
      </c>
      <c r="W65">
        <v>8.7226005839940932E-3</v>
      </c>
      <c r="X65">
        <v>0.49976819984120863</v>
      </c>
    </row>
    <row r="66" spans="1:24" x14ac:dyDescent="0.3">
      <c r="A66">
        <v>2.094436408</v>
      </c>
      <c r="B66">
        <v>-4.0337150910380037E-4</v>
      </c>
      <c r="C66">
        <v>2.0473855450168899E-4</v>
      </c>
      <c r="D66">
        <v>-2.1773664047941571E-4</v>
      </c>
      <c r="E66">
        <v>2.5185597609234979E-3</v>
      </c>
      <c r="F66">
        <v>8.7263718800011006E-2</v>
      </c>
      <c r="G66">
        <v>-7.2907698574054046E-4</v>
      </c>
      <c r="H66">
        <v>359.95822696577687</v>
      </c>
      <c r="I66">
        <v>2.0854457289999999</v>
      </c>
      <c r="J66">
        <v>0</v>
      </c>
      <c r="K66">
        <v>0</v>
      </c>
      <c r="L66">
        <v>0</v>
      </c>
      <c r="M66">
        <v>0</v>
      </c>
      <c r="N66">
        <v>0</v>
      </c>
      <c r="O66">
        <v>-0.19617500792416259</v>
      </c>
      <c r="P66">
        <v>348.76</v>
      </c>
      <c r="Q66">
        <v>2.0704491140000001</v>
      </c>
      <c r="R66">
        <v>1.9224535205433771E-4</v>
      </c>
      <c r="S66">
        <v>-6.9482988578053247E-4</v>
      </c>
      <c r="T66">
        <v>-9.9485985917913892E-4</v>
      </c>
      <c r="U66">
        <v>6.3236609919644863E-3</v>
      </c>
      <c r="V66">
        <v>5.7466011674348852E-4</v>
      </c>
      <c r="W66">
        <v>8.7226005839940932E-3</v>
      </c>
      <c r="X66">
        <v>0.49976819984120863</v>
      </c>
    </row>
    <row r="67" spans="1:24" x14ac:dyDescent="0.3">
      <c r="A67">
        <v>2.094436408</v>
      </c>
      <c r="B67">
        <v>-4.0337150910380037E-4</v>
      </c>
      <c r="C67">
        <v>2.0473855450168899E-4</v>
      </c>
      <c r="D67">
        <v>-2.1773664047941571E-4</v>
      </c>
      <c r="E67">
        <v>2.5185597609234979E-3</v>
      </c>
      <c r="F67">
        <v>8.7263718800011006E-2</v>
      </c>
      <c r="G67">
        <v>-7.2907698574054046E-4</v>
      </c>
      <c r="H67">
        <v>359.95822696577687</v>
      </c>
      <c r="I67">
        <v>2.0854457289999999</v>
      </c>
      <c r="J67">
        <v>0</v>
      </c>
      <c r="K67">
        <v>0</v>
      </c>
      <c r="L67">
        <v>0</v>
      </c>
      <c r="M67">
        <v>0</v>
      </c>
      <c r="N67">
        <v>0</v>
      </c>
      <c r="O67">
        <v>-0.19617500792416259</v>
      </c>
      <c r="P67">
        <v>348.76</v>
      </c>
      <c r="Q67">
        <v>2.0978848939999999</v>
      </c>
      <c r="R67">
        <v>8.2907328344247744E-4</v>
      </c>
      <c r="S67">
        <v>-9.0259581330383331E-4</v>
      </c>
      <c r="T67">
        <v>-1.2665109552214161E-3</v>
      </c>
      <c r="U67">
        <v>6.5182626296784799E-3</v>
      </c>
      <c r="V67">
        <v>6.4646374652821642E-4</v>
      </c>
      <c r="W67">
        <v>8.900794779108644E-3</v>
      </c>
      <c r="X67">
        <v>0.50997797515500309</v>
      </c>
    </row>
    <row r="68" spans="1:24" x14ac:dyDescent="0.3">
      <c r="A68">
        <v>2.1344254029999998</v>
      </c>
      <c r="B68">
        <v>1.2674018424621569E-4</v>
      </c>
      <c r="C68">
        <v>2.7399831552948591E-4</v>
      </c>
      <c r="D68">
        <v>-4.6126462984830141E-4</v>
      </c>
      <c r="E68">
        <v>2.5489403812562861E-3</v>
      </c>
      <c r="F68">
        <v>8.7740903072206416E-2</v>
      </c>
      <c r="G68">
        <v>-4.2726138103557881E-4</v>
      </c>
      <c r="H68">
        <v>359.97551972611768</v>
      </c>
      <c r="I68">
        <v>2.1453040209999998</v>
      </c>
      <c r="J68">
        <v>0</v>
      </c>
      <c r="K68">
        <v>0</v>
      </c>
      <c r="L68">
        <v>0</v>
      </c>
      <c r="M68">
        <v>0</v>
      </c>
      <c r="N68">
        <v>0</v>
      </c>
      <c r="O68">
        <v>-0.20001473227855021</v>
      </c>
      <c r="P68">
        <v>348.54</v>
      </c>
      <c r="Q68">
        <v>2.1358680730000001</v>
      </c>
      <c r="R68">
        <v>8.4848665505832255E-4</v>
      </c>
      <c r="S68">
        <v>-8.0844369139088036E-4</v>
      </c>
      <c r="T68">
        <v>-9.4687669970957558E-4</v>
      </c>
      <c r="U68">
        <v>6.8367741157059252E-3</v>
      </c>
      <c r="V68">
        <v>1.0758065210602059E-3</v>
      </c>
      <c r="W68">
        <v>8.8247454309538838E-3</v>
      </c>
      <c r="X68">
        <v>0.50562066847101439</v>
      </c>
    </row>
    <row r="69" spans="1:24" x14ac:dyDescent="0.3">
      <c r="A69">
        <v>2.1794142729999999</v>
      </c>
      <c r="B69">
        <v>1.921554813905102E-4</v>
      </c>
      <c r="C69">
        <v>3.8612802419971928E-4</v>
      </c>
      <c r="D69">
        <v>-4.8934592632576823E-4</v>
      </c>
      <c r="E69">
        <v>2.5437796253320591E-3</v>
      </c>
      <c r="F69">
        <v>8.8021158430624663E-2</v>
      </c>
      <c r="G69">
        <v>-5.5376648674254961E-4</v>
      </c>
      <c r="H69">
        <v>359.96827151747391</v>
      </c>
      <c r="I69">
        <v>2.205506551</v>
      </c>
      <c r="J69">
        <v>0</v>
      </c>
      <c r="K69">
        <v>0</v>
      </c>
      <c r="L69">
        <v>0</v>
      </c>
      <c r="M69">
        <v>0</v>
      </c>
      <c r="N69">
        <v>0</v>
      </c>
      <c r="O69">
        <v>-0.2045525883337356</v>
      </c>
      <c r="P69">
        <v>348.28</v>
      </c>
      <c r="Q69">
        <v>2.1927158840000001</v>
      </c>
      <c r="R69">
        <v>4.4940421892045168E-4</v>
      </c>
      <c r="S69">
        <v>-7.6568854310757122E-4</v>
      </c>
      <c r="T69">
        <v>-1.01711391274323E-3</v>
      </c>
      <c r="U69">
        <v>6.5336899371798603E-3</v>
      </c>
      <c r="V69">
        <v>9.5294988191663892E-4</v>
      </c>
      <c r="W69">
        <v>8.7854683699053714E-3</v>
      </c>
      <c r="X69">
        <v>0.50337025864125695</v>
      </c>
    </row>
    <row r="70" spans="1:24" x14ac:dyDescent="0.3">
      <c r="A70">
        <v>2.2244033820000002</v>
      </c>
      <c r="B70">
        <v>-1.936642342030559E-4</v>
      </c>
      <c r="C70">
        <v>4.6096086759336819E-4</v>
      </c>
      <c r="D70">
        <v>-4.4306140625849372E-4</v>
      </c>
      <c r="E70">
        <v>2.5338372103213989E-3</v>
      </c>
      <c r="F70">
        <v>8.7659081068607272E-2</v>
      </c>
      <c r="G70">
        <v>-3.4276617239414089E-4</v>
      </c>
      <c r="H70">
        <v>359.98036094496189</v>
      </c>
      <c r="I70">
        <v>2.205506551</v>
      </c>
      <c r="J70">
        <v>0</v>
      </c>
      <c r="K70">
        <v>0</v>
      </c>
      <c r="L70">
        <v>0</v>
      </c>
      <c r="M70">
        <v>0</v>
      </c>
      <c r="N70">
        <v>0</v>
      </c>
      <c r="O70">
        <v>-0.2045525883337356</v>
      </c>
      <c r="P70">
        <v>348.28</v>
      </c>
      <c r="Q70">
        <v>2.1927158840000001</v>
      </c>
      <c r="R70">
        <v>4.4940421892045168E-4</v>
      </c>
      <c r="S70">
        <v>-7.6568854310757122E-4</v>
      </c>
      <c r="T70">
        <v>-1.01711391274323E-3</v>
      </c>
      <c r="U70">
        <v>6.5336899371798603E-3</v>
      </c>
      <c r="V70">
        <v>9.5294988191663892E-4</v>
      </c>
      <c r="W70">
        <v>8.7854683699053714E-3</v>
      </c>
      <c r="X70">
        <v>0.50337025864125695</v>
      </c>
    </row>
    <row r="71" spans="1:24" x14ac:dyDescent="0.3">
      <c r="A71">
        <v>2.2693924910000001</v>
      </c>
      <c r="B71">
        <v>-1.533046940923877E-4</v>
      </c>
      <c r="C71">
        <v>2.3198671984696941E-4</v>
      </c>
      <c r="D71">
        <v>-3.7074979627504939E-4</v>
      </c>
      <c r="E71">
        <v>2.6032471893793351E-3</v>
      </c>
      <c r="F71">
        <v>8.745619629805472E-2</v>
      </c>
      <c r="G71">
        <v>-5.6519361086919612E-4</v>
      </c>
      <c r="H71">
        <v>359.96761679148938</v>
      </c>
      <c r="I71">
        <v>2.2652283870000001</v>
      </c>
      <c r="J71">
        <v>0</v>
      </c>
      <c r="K71">
        <v>0</v>
      </c>
      <c r="L71">
        <v>0</v>
      </c>
      <c r="M71">
        <v>0</v>
      </c>
      <c r="N71">
        <v>0</v>
      </c>
      <c r="O71">
        <v>-0.20856684561332231</v>
      </c>
      <c r="P71">
        <v>348.05</v>
      </c>
      <c r="Q71">
        <v>2.2527151110000001</v>
      </c>
      <c r="R71">
        <v>3.580403707825891E-4</v>
      </c>
      <c r="S71">
        <v>-7.8391516833137037E-4</v>
      </c>
      <c r="T71">
        <v>-1.058207084887927E-3</v>
      </c>
      <c r="U71">
        <v>6.2212196422908568E-3</v>
      </c>
      <c r="V71">
        <v>9.1066932315613902E-4</v>
      </c>
      <c r="W71">
        <v>8.7632954027905725E-3</v>
      </c>
      <c r="X71">
        <v>0.50209984120629658</v>
      </c>
    </row>
    <row r="72" spans="1:24" x14ac:dyDescent="0.3">
      <c r="A72">
        <v>2.2743904599999998</v>
      </c>
      <c r="B72">
        <v>-1.606542085460794E-4</v>
      </c>
      <c r="C72">
        <v>2.409174549968093E-4</v>
      </c>
      <c r="D72">
        <v>-3.8650530041195452E-4</v>
      </c>
      <c r="E72">
        <v>2.591050330863849E-3</v>
      </c>
      <c r="F72">
        <v>8.7534641312150607E-2</v>
      </c>
      <c r="G72">
        <v>-6.0519583965772876E-4</v>
      </c>
      <c r="H72">
        <v>359.96532483260881</v>
      </c>
      <c r="I72">
        <v>2.2652283870000001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-0.20856684561332231</v>
      </c>
      <c r="P72">
        <v>348.05</v>
      </c>
      <c r="Q72">
        <v>2.2691650399999999</v>
      </c>
      <c r="R72">
        <v>3.4804509201333272E-4</v>
      </c>
      <c r="S72">
        <v>-8.0898666392559694E-4</v>
      </c>
      <c r="T72">
        <v>-1.142116368712854E-3</v>
      </c>
      <c r="U72">
        <v>6.1669017781902256E-3</v>
      </c>
      <c r="V72">
        <v>8.8407441963446985E-4</v>
      </c>
      <c r="W72">
        <v>8.8869671883655948E-3</v>
      </c>
      <c r="X72">
        <v>0.50918571256459222</v>
      </c>
    </row>
    <row r="73" spans="1:24" x14ac:dyDescent="0.3">
      <c r="A73">
        <v>2.3143804079999999</v>
      </c>
      <c r="B73">
        <v>8.0149086556985383E-5</v>
      </c>
      <c r="C73">
        <v>4.3450608754983552E-4</v>
      </c>
      <c r="D73">
        <v>-5.1863107364624739E-4</v>
      </c>
      <c r="E73">
        <v>2.447677443171873E-3</v>
      </c>
      <c r="F73">
        <v>8.7823843931992204E-2</v>
      </c>
      <c r="G73">
        <v>-2.1155439132345151E-4</v>
      </c>
      <c r="H73">
        <v>359.98787882623969</v>
      </c>
      <c r="I73">
        <v>2.325151274</v>
      </c>
      <c r="J73">
        <v>0</v>
      </c>
      <c r="K73">
        <v>0</v>
      </c>
      <c r="L73">
        <v>0</v>
      </c>
      <c r="M73">
        <v>0</v>
      </c>
      <c r="N73">
        <v>0</v>
      </c>
      <c r="O73">
        <v>-0.21327923459370721</v>
      </c>
      <c r="P73">
        <v>347.78</v>
      </c>
      <c r="Q73">
        <v>2.328160048</v>
      </c>
      <c r="R73">
        <v>3.0138506941640442E-4</v>
      </c>
      <c r="S73">
        <v>-6.8620612215593453E-4</v>
      </c>
      <c r="T73">
        <v>-1.0687178081397351E-3</v>
      </c>
      <c r="U73">
        <v>6.3706621902109668E-3</v>
      </c>
      <c r="V73">
        <v>1.006182001119973E-3</v>
      </c>
      <c r="W73">
        <v>8.7349737837121889E-3</v>
      </c>
      <c r="X73">
        <v>0.50047713196412802</v>
      </c>
    </row>
    <row r="74" spans="1:24" x14ac:dyDescent="0.3">
      <c r="A74">
        <v>2.359369279</v>
      </c>
      <c r="B74">
        <v>2.5618728602599949E-4</v>
      </c>
      <c r="C74">
        <v>1.7924458881128489E-4</v>
      </c>
      <c r="D74">
        <v>-5.5267533753067255E-4</v>
      </c>
      <c r="E74">
        <v>2.473230010992377E-3</v>
      </c>
      <c r="F74">
        <v>8.8197778083974027E-2</v>
      </c>
      <c r="G74">
        <v>-1.8922597121389211E-4</v>
      </c>
      <c r="H74">
        <v>359.98915815047519</v>
      </c>
      <c r="I74">
        <v>2.325151274</v>
      </c>
      <c r="J74">
        <v>0</v>
      </c>
      <c r="K74">
        <v>0</v>
      </c>
      <c r="L74">
        <v>0</v>
      </c>
      <c r="M74">
        <v>0</v>
      </c>
      <c r="N74">
        <v>0</v>
      </c>
      <c r="O74">
        <v>-0.21327923459370721</v>
      </c>
      <c r="P74">
        <v>347.78</v>
      </c>
      <c r="Q74">
        <v>2.328160048</v>
      </c>
      <c r="R74">
        <v>3.0138506941640442E-4</v>
      </c>
      <c r="S74">
        <v>-6.8620612215593453E-4</v>
      </c>
      <c r="T74">
        <v>-1.0687178081397351E-3</v>
      </c>
      <c r="U74">
        <v>6.3706621902109668E-3</v>
      </c>
      <c r="V74">
        <v>1.006182001119973E-3</v>
      </c>
      <c r="W74">
        <v>8.7349737837121889E-3</v>
      </c>
      <c r="X74">
        <v>0.50047713196412802</v>
      </c>
    </row>
    <row r="75" spans="1:24" x14ac:dyDescent="0.3">
      <c r="A75">
        <v>2.4043583879999999</v>
      </c>
      <c r="B75">
        <v>-4.6577038814304972E-5</v>
      </c>
      <c r="C75">
        <v>1.9627401628029059E-4</v>
      </c>
      <c r="D75">
        <v>-3.5370126715861261E-4</v>
      </c>
      <c r="E75">
        <v>2.5704006738463052E-3</v>
      </c>
      <c r="F75">
        <v>8.8345470252680719E-2</v>
      </c>
      <c r="G75">
        <v>4.6753152492824999E-5</v>
      </c>
      <c r="H75">
        <v>2.6787583167704162E-3</v>
      </c>
      <c r="I75">
        <v>2.3852790100000001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-0.21694442602289521</v>
      </c>
      <c r="P75">
        <v>347.57</v>
      </c>
      <c r="Q75">
        <v>2.3658139710000001</v>
      </c>
      <c r="R75">
        <v>-6.6301138981851582E-4</v>
      </c>
      <c r="S75">
        <v>-2.850672346158431E-4</v>
      </c>
      <c r="T75">
        <v>-1.076767115704936E-3</v>
      </c>
      <c r="U75">
        <v>6.267305752029757E-3</v>
      </c>
      <c r="V75">
        <v>9.4100523915719933E-4</v>
      </c>
      <c r="W75">
        <v>8.9403357170757848E-3</v>
      </c>
      <c r="X75">
        <v>0.51224350401850893</v>
      </c>
    </row>
    <row r="76" spans="1:24" x14ac:dyDescent="0.3">
      <c r="A76">
        <v>2.4043583879999999</v>
      </c>
      <c r="B76">
        <v>-4.6577038814304972E-5</v>
      </c>
      <c r="C76">
        <v>1.9627401628029059E-4</v>
      </c>
      <c r="D76">
        <v>-3.5370126715861261E-4</v>
      </c>
      <c r="E76">
        <v>2.5704006738463052E-3</v>
      </c>
      <c r="F76">
        <v>8.8345470252680719E-2</v>
      </c>
      <c r="G76">
        <v>4.6753152492824999E-5</v>
      </c>
      <c r="H76">
        <v>2.6787583167704162E-3</v>
      </c>
      <c r="I76">
        <v>2.3852790100000001</v>
      </c>
      <c r="J76">
        <v>0</v>
      </c>
      <c r="K76">
        <v>0</v>
      </c>
      <c r="L76">
        <v>0</v>
      </c>
      <c r="M76">
        <v>0</v>
      </c>
      <c r="N76">
        <v>0</v>
      </c>
      <c r="O76">
        <v>-0.21694442602289521</v>
      </c>
      <c r="P76">
        <v>347.57</v>
      </c>
      <c r="Q76">
        <v>2.4296031</v>
      </c>
      <c r="R76">
        <v>-4.8974042136341878E-4</v>
      </c>
      <c r="S76">
        <v>-3.2184522983302492E-4</v>
      </c>
      <c r="T76">
        <v>-7.9070256979339108E-4</v>
      </c>
      <c r="U76">
        <v>5.8370201885836349E-3</v>
      </c>
      <c r="V76">
        <v>1.0621614371647799E-3</v>
      </c>
      <c r="W76">
        <v>8.9767990249304524E-3</v>
      </c>
      <c r="X76">
        <v>0.51433269766566758</v>
      </c>
    </row>
    <row r="77" spans="1:24" x14ac:dyDescent="0.3">
      <c r="A77">
        <v>2.4543452270000001</v>
      </c>
      <c r="B77">
        <v>-1.4781079285183801E-4</v>
      </c>
      <c r="C77">
        <v>3.1440392030438299E-4</v>
      </c>
      <c r="D77">
        <v>-4.2756905895657837E-4</v>
      </c>
      <c r="E77">
        <v>2.4775193984652179E-3</v>
      </c>
      <c r="F77">
        <v>8.8665473895096991E-2</v>
      </c>
      <c r="G77">
        <v>-2.7580960792785138E-5</v>
      </c>
      <c r="H77">
        <v>359.99841972735157</v>
      </c>
      <c r="I77">
        <v>2.44504805</v>
      </c>
      <c r="J77">
        <v>0</v>
      </c>
      <c r="K77">
        <v>0</v>
      </c>
      <c r="L77">
        <v>0</v>
      </c>
      <c r="M77">
        <v>0</v>
      </c>
      <c r="N77">
        <v>0</v>
      </c>
      <c r="O77">
        <v>-0.2207841503772828</v>
      </c>
      <c r="P77">
        <v>347.35</v>
      </c>
      <c r="Q77">
        <v>2.4671120649999998</v>
      </c>
      <c r="R77">
        <v>-6.9273625737523159E-4</v>
      </c>
      <c r="S77">
        <v>-2.9782104790226081E-4</v>
      </c>
      <c r="T77">
        <v>-7.6006620390277064E-4</v>
      </c>
      <c r="U77">
        <v>5.6574730145663877E-3</v>
      </c>
      <c r="V77">
        <v>9.0923081363466758E-4</v>
      </c>
      <c r="W77">
        <v>9.1554330559833249E-3</v>
      </c>
      <c r="X77">
        <v>0.52456767372240609</v>
      </c>
    </row>
    <row r="78" spans="1:24" x14ac:dyDescent="0.3">
      <c r="A78">
        <v>2.494335414</v>
      </c>
      <c r="B78">
        <v>-2.7115735595020779E-4</v>
      </c>
      <c r="C78">
        <v>3.3769178257509391E-4</v>
      </c>
      <c r="D78">
        <v>-4.6399579150602221E-4</v>
      </c>
      <c r="E78">
        <v>2.488172253028418E-3</v>
      </c>
      <c r="F78">
        <v>8.8489163942076385E-2</v>
      </c>
      <c r="G78">
        <v>1.487144835187457E-4</v>
      </c>
      <c r="H78">
        <v>8.5207122580919694E-3</v>
      </c>
      <c r="I78">
        <v>2.5029513859999999</v>
      </c>
      <c r="J78">
        <v>0</v>
      </c>
      <c r="K78">
        <v>0</v>
      </c>
      <c r="L78">
        <v>0</v>
      </c>
      <c r="M78">
        <v>0</v>
      </c>
      <c r="N78">
        <v>0</v>
      </c>
      <c r="O78">
        <v>-0.225322006432468</v>
      </c>
      <c r="P78">
        <v>347.09</v>
      </c>
      <c r="Q78">
        <v>2.4671120649999998</v>
      </c>
      <c r="R78">
        <v>-6.9273625737523159E-4</v>
      </c>
      <c r="S78">
        <v>-2.9782104790226081E-4</v>
      </c>
      <c r="T78">
        <v>-7.6006620390277064E-4</v>
      </c>
      <c r="U78">
        <v>5.6574730145663877E-3</v>
      </c>
      <c r="V78">
        <v>9.0923081363466758E-4</v>
      </c>
      <c r="W78">
        <v>9.1554330559833249E-3</v>
      </c>
      <c r="X78">
        <v>0.52456767372240609</v>
      </c>
    </row>
    <row r="79" spans="1:24" x14ac:dyDescent="0.3">
      <c r="A79">
        <v>2.494335414</v>
      </c>
      <c r="B79">
        <v>-2.7115735595020779E-4</v>
      </c>
      <c r="C79">
        <v>3.3769178257509391E-4</v>
      </c>
      <c r="D79">
        <v>-4.6399579150602221E-4</v>
      </c>
      <c r="E79">
        <v>2.488172253028418E-3</v>
      </c>
      <c r="F79">
        <v>8.8489163942076385E-2</v>
      </c>
      <c r="G79">
        <v>1.487144835187457E-4</v>
      </c>
      <c r="H79">
        <v>8.5207122580919694E-3</v>
      </c>
      <c r="I79">
        <v>2.5029513859999999</v>
      </c>
      <c r="J79">
        <v>0</v>
      </c>
      <c r="K79">
        <v>0</v>
      </c>
      <c r="L79">
        <v>0</v>
      </c>
      <c r="M79">
        <v>0</v>
      </c>
      <c r="N79">
        <v>0</v>
      </c>
      <c r="O79">
        <v>-0.225322006432468</v>
      </c>
      <c r="P79">
        <v>347.09</v>
      </c>
      <c r="Q79">
        <v>2.5231668950000001</v>
      </c>
      <c r="R79">
        <v>2.6258299680143038E-4</v>
      </c>
      <c r="S79">
        <v>-6.1863367926943643E-4</v>
      </c>
      <c r="T79">
        <v>-8.1906481904923804E-4</v>
      </c>
      <c r="U79">
        <v>5.5797988299360933E-3</v>
      </c>
      <c r="V79">
        <v>9.8151913405889889E-4</v>
      </c>
      <c r="W79">
        <v>9.2358264283724824E-3</v>
      </c>
      <c r="X79">
        <v>0.52917387466112831</v>
      </c>
    </row>
    <row r="80" spans="1:24" x14ac:dyDescent="0.3">
      <c r="A80">
        <v>2.5443234449999999</v>
      </c>
      <c r="B80">
        <v>-2.4550279634105721E-5</v>
      </c>
      <c r="C80">
        <v>5.629274363840767E-5</v>
      </c>
      <c r="D80">
        <v>-3.8361476617865259E-4</v>
      </c>
      <c r="E80">
        <v>2.5690967651849569E-3</v>
      </c>
      <c r="F80">
        <v>8.841941478962978E-2</v>
      </c>
      <c r="G80">
        <v>-1.059564330220699E-4</v>
      </c>
      <c r="H80">
        <v>359.9939291435756</v>
      </c>
      <c r="I80">
        <v>2.5249395450000001</v>
      </c>
      <c r="J80">
        <v>0</v>
      </c>
      <c r="K80">
        <v>0</v>
      </c>
      <c r="L80">
        <v>0</v>
      </c>
      <c r="M80">
        <v>0</v>
      </c>
      <c r="N80">
        <v>0</v>
      </c>
      <c r="O80">
        <v>-0.2267182698340636</v>
      </c>
      <c r="P80">
        <v>347.01</v>
      </c>
      <c r="Q80">
        <v>2.5494620800000001</v>
      </c>
      <c r="R80">
        <v>2.6258299680143038E-4</v>
      </c>
      <c r="S80">
        <v>-6.1863367926943643E-4</v>
      </c>
      <c r="T80">
        <v>-8.1906481904923804E-4</v>
      </c>
      <c r="U80">
        <v>5.5797988299360933E-3</v>
      </c>
      <c r="V80">
        <v>9.8151913405889889E-4</v>
      </c>
      <c r="W80">
        <v>9.2358264283724824E-3</v>
      </c>
      <c r="X80">
        <v>0.52917387466112831</v>
      </c>
    </row>
    <row r="81" spans="1:24" x14ac:dyDescent="0.3">
      <c r="A81">
        <v>2.5943105229999999</v>
      </c>
      <c r="B81">
        <v>2.4136749263969909E-4</v>
      </c>
      <c r="C81">
        <v>1.0613122646935351E-5</v>
      </c>
      <c r="D81">
        <v>-5.6619802489876747E-4</v>
      </c>
      <c r="E81">
        <v>2.7713478628680591E-3</v>
      </c>
      <c r="F81">
        <v>8.8761480420862085E-2</v>
      </c>
      <c r="G81">
        <v>-2.9681723668413632E-4</v>
      </c>
      <c r="H81">
        <v>359.98299362505128</v>
      </c>
      <c r="I81">
        <v>2.5852921289999999</v>
      </c>
      <c r="J81">
        <v>0</v>
      </c>
      <c r="K81">
        <v>0</v>
      </c>
      <c r="L81">
        <v>0</v>
      </c>
      <c r="M81">
        <v>0</v>
      </c>
      <c r="N81">
        <v>0</v>
      </c>
      <c r="O81">
        <v>-0.2307325271136505</v>
      </c>
      <c r="P81">
        <v>346.78</v>
      </c>
      <c r="Q81">
        <v>2.596529007</v>
      </c>
      <c r="R81">
        <v>4.4755075210427259E-4</v>
      </c>
      <c r="S81">
        <v>-7.7436039686299796E-4</v>
      </c>
      <c r="T81">
        <v>-9.4333838687526831E-4</v>
      </c>
      <c r="U81">
        <v>5.7448700724339538E-3</v>
      </c>
      <c r="V81">
        <v>9.5077917085689527E-4</v>
      </c>
      <c r="W81">
        <v>9.3666133390418911E-3</v>
      </c>
      <c r="X81">
        <v>0.53666741265803997</v>
      </c>
    </row>
    <row r="82" spans="1:24" x14ac:dyDescent="0.3">
      <c r="A82">
        <v>2.5943105229999999</v>
      </c>
      <c r="B82">
        <v>2.4136749263969909E-4</v>
      </c>
      <c r="C82">
        <v>1.0613122646935351E-5</v>
      </c>
      <c r="D82">
        <v>-5.6619802489876747E-4</v>
      </c>
      <c r="E82">
        <v>2.7713478628680591E-3</v>
      </c>
      <c r="F82">
        <v>8.8761480420862085E-2</v>
      </c>
      <c r="G82">
        <v>-2.9681723668413632E-4</v>
      </c>
      <c r="H82">
        <v>359.98299362505128</v>
      </c>
      <c r="I82">
        <v>2.5852921289999999</v>
      </c>
      <c r="J82">
        <v>0</v>
      </c>
      <c r="K82">
        <v>0</v>
      </c>
      <c r="L82">
        <v>0</v>
      </c>
      <c r="M82">
        <v>0</v>
      </c>
      <c r="N82">
        <v>0</v>
      </c>
      <c r="O82">
        <v>-0.2307325271136505</v>
      </c>
      <c r="P82">
        <v>346.78</v>
      </c>
      <c r="Q82">
        <v>2.596529007</v>
      </c>
      <c r="R82">
        <v>4.4755075210427259E-4</v>
      </c>
      <c r="S82">
        <v>-7.7436039686299796E-4</v>
      </c>
      <c r="T82">
        <v>-9.4333838687526831E-4</v>
      </c>
      <c r="U82">
        <v>5.7448700724339538E-3</v>
      </c>
      <c r="V82">
        <v>9.5077917085689527E-4</v>
      </c>
      <c r="W82">
        <v>9.3666133390418911E-3</v>
      </c>
      <c r="X82">
        <v>0.53666741265803997</v>
      </c>
    </row>
    <row r="83" spans="1:24" x14ac:dyDescent="0.3">
      <c r="A83">
        <v>2.6342258460000001</v>
      </c>
      <c r="B83">
        <v>-1.5506790293579039E-5</v>
      </c>
      <c r="C83">
        <v>4.405219445850485E-4</v>
      </c>
      <c r="D83">
        <v>-3.363055875524879E-4</v>
      </c>
      <c r="E83">
        <v>2.6169281597309951E-3</v>
      </c>
      <c r="F83">
        <v>8.8780859746454749E-2</v>
      </c>
      <c r="G83">
        <v>-5.1955900649212429E-5</v>
      </c>
      <c r="H83">
        <v>359.99702314617201</v>
      </c>
      <c r="I83">
        <v>2.6428833749999998</v>
      </c>
      <c r="J83">
        <v>0</v>
      </c>
      <c r="K83">
        <v>0</v>
      </c>
      <c r="L83">
        <v>0</v>
      </c>
      <c r="M83">
        <v>0</v>
      </c>
      <c r="N83">
        <v>0</v>
      </c>
      <c r="O83">
        <v>-0.23561944901923479</v>
      </c>
      <c r="P83">
        <v>346.5</v>
      </c>
      <c r="Q83">
        <v>2.6360020639999999</v>
      </c>
      <c r="R83">
        <v>8.0679481510975704E-4</v>
      </c>
      <c r="S83">
        <v>-9.0273306847945449E-4</v>
      </c>
      <c r="T83">
        <v>-8.022984309386139E-4</v>
      </c>
      <c r="U83">
        <v>5.9605540786256709E-3</v>
      </c>
      <c r="V83">
        <v>1.0017760496918041E-3</v>
      </c>
      <c r="W83">
        <v>9.2530367443172858E-3</v>
      </c>
      <c r="X83">
        <v>0.53015995312885222</v>
      </c>
    </row>
    <row r="84" spans="1:24" x14ac:dyDescent="0.3">
      <c r="A84">
        <v>2.6842136390000002</v>
      </c>
      <c r="B84">
        <v>-2.3473552522104699E-4</v>
      </c>
      <c r="C84">
        <v>2.4976188194837673E-4</v>
      </c>
      <c r="D84">
        <v>-3.60829260898754E-4</v>
      </c>
      <c r="E84">
        <v>2.6782755632755689E-3</v>
      </c>
      <c r="F84">
        <v>8.8832694457120512E-2</v>
      </c>
      <c r="G84">
        <v>-2.520239818174401E-4</v>
      </c>
      <c r="H84">
        <v>359.98556008950578</v>
      </c>
      <c r="I84">
        <v>2.6650681540000001</v>
      </c>
      <c r="J84">
        <v>0</v>
      </c>
      <c r="K84">
        <v>0</v>
      </c>
      <c r="L84">
        <v>0</v>
      </c>
      <c r="M84">
        <v>0</v>
      </c>
      <c r="N84">
        <v>0</v>
      </c>
      <c r="O84">
        <v>-0.23701571242083011</v>
      </c>
      <c r="P84">
        <v>346.42</v>
      </c>
      <c r="Q84">
        <v>2.6692678929999998</v>
      </c>
      <c r="R84">
        <v>1.002020354400057E-5</v>
      </c>
      <c r="S84">
        <v>-3.1702429168916447E-4</v>
      </c>
      <c r="T84">
        <v>-7.4234012326502706E-4</v>
      </c>
      <c r="U84">
        <v>5.5920262890050143E-3</v>
      </c>
      <c r="V84">
        <v>7.4054851445826012E-4</v>
      </c>
      <c r="W84">
        <v>9.0299379007118419E-3</v>
      </c>
      <c r="X84">
        <v>0.51737733097601113</v>
      </c>
    </row>
    <row r="85" spans="1:24" x14ac:dyDescent="0.3">
      <c r="A85">
        <v>2.7342007169999998</v>
      </c>
      <c r="B85">
        <v>-2.4678543768005817E-4</v>
      </c>
      <c r="C85">
        <v>1.4161309587143979E-4</v>
      </c>
      <c r="D85">
        <v>-3.9303465746343141E-4</v>
      </c>
      <c r="E85">
        <v>2.755839787710095E-3</v>
      </c>
      <c r="F85">
        <v>8.8532540461687959E-2</v>
      </c>
      <c r="G85">
        <v>1.9645621147959879E-5</v>
      </c>
      <c r="H85">
        <v>1.125611177691056E-3</v>
      </c>
      <c r="I85">
        <v>2.7247995299999999</v>
      </c>
      <c r="J85">
        <v>0</v>
      </c>
      <c r="K85">
        <v>0</v>
      </c>
      <c r="L85">
        <v>0</v>
      </c>
      <c r="M85">
        <v>0</v>
      </c>
      <c r="N85">
        <v>0</v>
      </c>
      <c r="O85">
        <v>-0.24085543677521759</v>
      </c>
      <c r="P85">
        <v>346.2</v>
      </c>
      <c r="Q85">
        <v>2.728749037</v>
      </c>
      <c r="R85">
        <v>7.5268143117084019E-4</v>
      </c>
      <c r="S85">
        <v>-6.1822253610857049E-4</v>
      </c>
      <c r="T85">
        <v>-6.886096856747743E-4</v>
      </c>
      <c r="U85">
        <v>5.4874478683398691E-3</v>
      </c>
      <c r="V85">
        <v>9.0250442918544396E-4</v>
      </c>
      <c r="W85">
        <v>9.1279499395740624E-3</v>
      </c>
      <c r="X85">
        <v>0.52299300714428865</v>
      </c>
    </row>
    <row r="86" spans="1:24" x14ac:dyDescent="0.3">
      <c r="A86">
        <v>2.7342007169999998</v>
      </c>
      <c r="B86">
        <v>-2.4678543768005817E-4</v>
      </c>
      <c r="C86">
        <v>1.4161309587143979E-4</v>
      </c>
      <c r="D86">
        <v>-3.9303465746343141E-4</v>
      </c>
      <c r="E86">
        <v>2.755839787710095E-3</v>
      </c>
      <c r="F86">
        <v>8.8532540461687959E-2</v>
      </c>
      <c r="G86">
        <v>1.9645621147959879E-5</v>
      </c>
      <c r="H86">
        <v>1.125611177691056E-3</v>
      </c>
      <c r="I86">
        <v>2.782735631</v>
      </c>
      <c r="J86">
        <v>0</v>
      </c>
      <c r="K86">
        <v>0</v>
      </c>
      <c r="L86">
        <v>0</v>
      </c>
      <c r="M86">
        <v>0</v>
      </c>
      <c r="N86">
        <v>0</v>
      </c>
      <c r="O86">
        <v>-0.24539329283040259</v>
      </c>
      <c r="P86">
        <v>345.94</v>
      </c>
      <c r="Q86">
        <v>2.771512032</v>
      </c>
      <c r="R86">
        <v>1.101326134102049E-3</v>
      </c>
      <c r="S86">
        <v>-8.0803709694807679E-4</v>
      </c>
      <c r="T86">
        <v>-6.8624095613035161E-4</v>
      </c>
      <c r="U86">
        <v>5.4812424605122402E-3</v>
      </c>
      <c r="V86">
        <v>8.1366403946296401E-4</v>
      </c>
      <c r="W86">
        <v>9.1689140951597171E-3</v>
      </c>
      <c r="X86">
        <v>0.52534008037066382</v>
      </c>
    </row>
    <row r="87" spans="1:24" x14ac:dyDescent="0.3">
      <c r="A87">
        <v>2.7791895879999999</v>
      </c>
      <c r="B87">
        <v>6.6515165890262962E-5</v>
      </c>
      <c r="C87">
        <v>2.175263407848658E-4</v>
      </c>
      <c r="D87">
        <v>-4.583413247019053E-4</v>
      </c>
      <c r="E87">
        <v>2.6261785494054299E-3</v>
      </c>
      <c r="F87">
        <v>8.8718269055496346E-2</v>
      </c>
      <c r="G87">
        <v>-5.8431881344034136E-4</v>
      </c>
      <c r="H87">
        <v>359.96652099809978</v>
      </c>
      <c r="I87">
        <v>2.782735631</v>
      </c>
      <c r="J87">
        <v>0</v>
      </c>
      <c r="K87">
        <v>0</v>
      </c>
      <c r="L87">
        <v>0</v>
      </c>
      <c r="M87">
        <v>0</v>
      </c>
      <c r="N87">
        <v>0</v>
      </c>
      <c r="O87">
        <v>-0.24539329283040259</v>
      </c>
      <c r="P87">
        <v>345.94</v>
      </c>
      <c r="Q87">
        <v>2.8188309669999998</v>
      </c>
      <c r="R87">
        <v>1.015763864426922E-3</v>
      </c>
      <c r="S87">
        <v>-8.9916742804261338E-4</v>
      </c>
      <c r="T87">
        <v>-6.7790045660247799E-4</v>
      </c>
      <c r="U87">
        <v>5.8623005262827812E-3</v>
      </c>
      <c r="V87">
        <v>7.9454880445775709E-4</v>
      </c>
      <c r="W87">
        <v>9.2354990061428964E-3</v>
      </c>
      <c r="X87">
        <v>0.52915511474925425</v>
      </c>
    </row>
    <row r="88" spans="1:24" x14ac:dyDescent="0.3">
      <c r="A88">
        <v>2.8241786969999998</v>
      </c>
      <c r="B88">
        <v>7.8999589868677944E-5</v>
      </c>
      <c r="C88">
        <v>3.9673659513720532E-4</v>
      </c>
      <c r="D88">
        <v>-4.4620331027545029E-4</v>
      </c>
      <c r="E88">
        <v>2.634555329185816E-3</v>
      </c>
      <c r="F88">
        <v>8.8605086382194803E-2</v>
      </c>
      <c r="G88">
        <v>-5.4139875431683361E-4</v>
      </c>
      <c r="H88">
        <v>359.96898013634399</v>
      </c>
      <c r="I88">
        <v>2.8049939159999999</v>
      </c>
      <c r="J88">
        <v>0</v>
      </c>
      <c r="K88">
        <v>0</v>
      </c>
      <c r="L88">
        <v>0</v>
      </c>
      <c r="M88">
        <v>0</v>
      </c>
      <c r="N88">
        <v>0</v>
      </c>
      <c r="O88">
        <v>-0.2466150233067988</v>
      </c>
      <c r="P88">
        <v>345.87</v>
      </c>
      <c r="Q88">
        <v>2.8188309669999998</v>
      </c>
      <c r="R88">
        <v>1.015763864426922E-3</v>
      </c>
      <c r="S88">
        <v>-8.9916742804261338E-4</v>
      </c>
      <c r="T88">
        <v>-6.7790045660247799E-4</v>
      </c>
      <c r="U88">
        <v>5.8623005262827812E-3</v>
      </c>
      <c r="V88">
        <v>7.9454880445775709E-4</v>
      </c>
      <c r="W88">
        <v>9.2354990061428964E-3</v>
      </c>
      <c r="X88">
        <v>0.52915511474925425</v>
      </c>
    </row>
    <row r="89" spans="1:24" x14ac:dyDescent="0.3">
      <c r="A89">
        <v>2.8691678060000001</v>
      </c>
      <c r="B89">
        <v>-1.8648136381888E-5</v>
      </c>
      <c r="C89">
        <v>4.0405387235380522E-4</v>
      </c>
      <c r="D89">
        <v>-3.9642382762394851E-4</v>
      </c>
      <c r="E89">
        <v>2.5852669775678402E-3</v>
      </c>
      <c r="F89">
        <v>8.8435719000972968E-2</v>
      </c>
      <c r="G89">
        <v>-7.1106741107092482E-4</v>
      </c>
      <c r="H89">
        <v>359.95925883839641</v>
      </c>
      <c r="I89">
        <v>2.8646563719999998</v>
      </c>
      <c r="J89">
        <v>0</v>
      </c>
      <c r="K89">
        <v>0</v>
      </c>
      <c r="L89">
        <v>0</v>
      </c>
      <c r="M89">
        <v>0</v>
      </c>
      <c r="N89">
        <v>0</v>
      </c>
      <c r="O89">
        <v>-0.25080381351158509</v>
      </c>
      <c r="P89">
        <v>345.63</v>
      </c>
      <c r="Q89">
        <v>2.8535211089999999</v>
      </c>
      <c r="R89">
        <v>1.1934102745590619E-3</v>
      </c>
      <c r="S89">
        <v>-7.9037749734106523E-4</v>
      </c>
      <c r="T89">
        <v>-6.4008543653767025E-4</v>
      </c>
      <c r="U89">
        <v>5.843873032964287E-3</v>
      </c>
      <c r="V89">
        <v>8.1485751914027189E-4</v>
      </c>
      <c r="W89">
        <v>8.9396227463765035E-3</v>
      </c>
      <c r="X89">
        <v>0.51220265380652363</v>
      </c>
    </row>
    <row r="90" spans="1:24" x14ac:dyDescent="0.3">
      <c r="A90">
        <v>2.874165536</v>
      </c>
      <c r="B90">
        <v>-5.7826665047500106E-6</v>
      </c>
      <c r="C90">
        <v>4.0967480233702137E-4</v>
      </c>
      <c r="D90">
        <v>-4.1344418423250318E-4</v>
      </c>
      <c r="E90">
        <v>2.5645403230796691E-3</v>
      </c>
      <c r="F90">
        <v>8.8479379888400073E-2</v>
      </c>
      <c r="G90">
        <v>-7.0787839621531891E-4</v>
      </c>
      <c r="H90">
        <v>359.95944155548841</v>
      </c>
      <c r="I90">
        <v>2.8646563719999998</v>
      </c>
      <c r="J90">
        <v>0</v>
      </c>
      <c r="K90">
        <v>0</v>
      </c>
      <c r="L90">
        <v>0</v>
      </c>
      <c r="M90">
        <v>0</v>
      </c>
      <c r="N90">
        <v>0</v>
      </c>
      <c r="O90">
        <v>-0.25080381351158509</v>
      </c>
      <c r="P90">
        <v>345.63</v>
      </c>
      <c r="Q90">
        <v>2.904725075</v>
      </c>
      <c r="R90">
        <v>1.456876944633798E-3</v>
      </c>
      <c r="S90">
        <v>-1.0000126023345941E-3</v>
      </c>
      <c r="T90">
        <v>-7.6009769354129985E-4</v>
      </c>
      <c r="U90">
        <v>5.813887610685309E-3</v>
      </c>
      <c r="V90">
        <v>7.2453328486359785E-4</v>
      </c>
      <c r="W90">
        <v>8.9854147140994729E-3</v>
      </c>
      <c r="X90">
        <v>0.51482634029264895</v>
      </c>
    </row>
    <row r="91" spans="1:24" x14ac:dyDescent="0.3">
      <c r="A91">
        <v>2.9141554840000001</v>
      </c>
      <c r="B91">
        <v>9.2535117501540975E-5</v>
      </c>
      <c r="C91">
        <v>3.5685096522507481E-4</v>
      </c>
      <c r="D91">
        <v>-5.0309754442423582E-4</v>
      </c>
      <c r="E91">
        <v>2.5215765700221681E-3</v>
      </c>
      <c r="F91">
        <v>8.8474319532306334E-2</v>
      </c>
      <c r="G91">
        <v>-5.3781133074749896E-4</v>
      </c>
      <c r="H91">
        <v>359.96918568057379</v>
      </c>
      <c r="I91">
        <v>2.9246030369999998</v>
      </c>
      <c r="J91">
        <v>0</v>
      </c>
      <c r="K91">
        <v>0</v>
      </c>
      <c r="L91">
        <v>0</v>
      </c>
      <c r="M91">
        <v>0</v>
      </c>
      <c r="N91">
        <v>0</v>
      </c>
      <c r="O91">
        <v>-0.25551620249197021</v>
      </c>
      <c r="P91">
        <v>345.36</v>
      </c>
      <c r="Q91">
        <v>2.9258201129999999</v>
      </c>
      <c r="R91">
        <v>1.3907131995178209E-3</v>
      </c>
      <c r="S91">
        <v>-8.9164547595137634E-4</v>
      </c>
      <c r="T91">
        <v>-7.817986732812747E-4</v>
      </c>
      <c r="U91">
        <v>5.8456415081505047E-3</v>
      </c>
      <c r="V91">
        <v>7.4608691824245578E-4</v>
      </c>
      <c r="W91">
        <v>8.9584451895055976E-3</v>
      </c>
      <c r="X91">
        <v>0.51328110035794572</v>
      </c>
    </row>
    <row r="92" spans="1:24" x14ac:dyDescent="0.3">
      <c r="A92">
        <v>2.9591448319999998</v>
      </c>
      <c r="B92">
        <v>1.113458675185697E-4</v>
      </c>
      <c r="C92">
        <v>2.0304583740356181E-4</v>
      </c>
      <c r="D92">
        <v>-4.6526527148671448E-4</v>
      </c>
      <c r="E92">
        <v>2.52095432646268E-3</v>
      </c>
      <c r="F92">
        <v>8.8583909660857607E-2</v>
      </c>
      <c r="G92">
        <v>-5.8117200123101271E-4</v>
      </c>
      <c r="H92">
        <v>359.96670129715829</v>
      </c>
      <c r="I92">
        <v>2.9847010900000002</v>
      </c>
      <c r="J92">
        <v>0</v>
      </c>
      <c r="K92">
        <v>0</v>
      </c>
      <c r="L92">
        <v>0</v>
      </c>
      <c r="M92">
        <v>0</v>
      </c>
      <c r="N92">
        <v>0</v>
      </c>
      <c r="O92">
        <v>-0.25918139392115802</v>
      </c>
      <c r="P92">
        <v>345.15</v>
      </c>
      <c r="Q92">
        <v>2.9563760760000002</v>
      </c>
      <c r="R92">
        <v>1.3907131995178209E-3</v>
      </c>
      <c r="S92">
        <v>-8.9164547595137634E-4</v>
      </c>
      <c r="T92">
        <v>-7.817986732812747E-4</v>
      </c>
      <c r="U92">
        <v>5.8456415081505047E-3</v>
      </c>
      <c r="V92">
        <v>7.4608691824245578E-4</v>
      </c>
      <c r="W92">
        <v>8.9584451895055976E-3</v>
      </c>
      <c r="X92">
        <v>0.51328110035794572</v>
      </c>
    </row>
    <row r="93" spans="1:24" x14ac:dyDescent="0.3">
      <c r="A93">
        <v>2.9591448319999998</v>
      </c>
      <c r="B93">
        <v>1.113458675185697E-4</v>
      </c>
      <c r="C93">
        <v>2.0304583740356181E-4</v>
      </c>
      <c r="D93">
        <v>-4.6526527148671448E-4</v>
      </c>
      <c r="E93">
        <v>2.52095432646268E-3</v>
      </c>
      <c r="F93">
        <v>8.8583909660857607E-2</v>
      </c>
      <c r="G93">
        <v>-5.8117200123101271E-4</v>
      </c>
      <c r="H93">
        <v>359.96670129715829</v>
      </c>
      <c r="I93">
        <v>2.9847010900000002</v>
      </c>
      <c r="J93">
        <v>0</v>
      </c>
      <c r="K93">
        <v>0</v>
      </c>
      <c r="L93">
        <v>0</v>
      </c>
      <c r="M93">
        <v>0</v>
      </c>
      <c r="N93">
        <v>0</v>
      </c>
      <c r="O93">
        <v>-0.25918139392115802</v>
      </c>
      <c r="P93">
        <v>345.15</v>
      </c>
      <c r="Q93">
        <v>2.9983320240000002</v>
      </c>
      <c r="R93">
        <v>1.057250640134483E-3</v>
      </c>
      <c r="S93">
        <v>-7.8416330576275403E-4</v>
      </c>
      <c r="T93">
        <v>-7.7334341264950811E-4</v>
      </c>
      <c r="U93">
        <v>5.7896430360661307E-3</v>
      </c>
      <c r="V93">
        <v>7.8755044331186316E-4</v>
      </c>
      <c r="W93">
        <v>9.049859318273382E-3</v>
      </c>
      <c r="X93">
        <v>0.51851874412420518</v>
      </c>
    </row>
    <row r="94" spans="1:24" x14ac:dyDescent="0.3">
      <c r="A94">
        <v>3.0041337019999999</v>
      </c>
      <c r="B94">
        <v>-9.0040879861863488E-5</v>
      </c>
      <c r="C94">
        <v>3.1721021558663281E-4</v>
      </c>
      <c r="D94">
        <v>-3.5002533695660532E-4</v>
      </c>
      <c r="E94">
        <v>2.5501858419328168E-3</v>
      </c>
      <c r="F94">
        <v>8.8629315874715703E-2</v>
      </c>
      <c r="G94">
        <v>-5.1146034768310435E-4</v>
      </c>
      <c r="H94">
        <v>359.97069548068953</v>
      </c>
      <c r="I94">
        <v>3.044731144</v>
      </c>
      <c r="J94">
        <v>0</v>
      </c>
      <c r="K94">
        <v>0</v>
      </c>
      <c r="L94">
        <v>0</v>
      </c>
      <c r="M94">
        <v>0</v>
      </c>
      <c r="N94">
        <v>0</v>
      </c>
      <c r="O94">
        <v>-0.26319565120074501</v>
      </c>
      <c r="P94">
        <v>344.92</v>
      </c>
      <c r="Q94">
        <v>3.0175631049999998</v>
      </c>
      <c r="R94">
        <v>1.130240640977095E-3</v>
      </c>
      <c r="S94">
        <v>-8.2351130637325573E-4</v>
      </c>
      <c r="T94">
        <v>-6.499382989218072E-4</v>
      </c>
      <c r="U94">
        <v>5.7473129859544119E-3</v>
      </c>
      <c r="V94">
        <v>8.5846575395109349E-4</v>
      </c>
      <c r="W94">
        <v>9.0724478029005143E-3</v>
      </c>
      <c r="X94">
        <v>0.51981296895893603</v>
      </c>
    </row>
    <row r="95" spans="1:24" x14ac:dyDescent="0.3">
      <c r="A95">
        <v>3.0541207799999999</v>
      </c>
      <c r="B95">
        <v>-1.119160348294346E-4</v>
      </c>
      <c r="C95">
        <v>2.550805813728982E-4</v>
      </c>
      <c r="D95">
        <v>-5.1644246559590101E-4</v>
      </c>
      <c r="E95">
        <v>2.5490642166821542E-3</v>
      </c>
      <c r="F95">
        <v>8.8656380500399437E-2</v>
      </c>
      <c r="G95">
        <v>-5.4114335336674234E-4</v>
      </c>
      <c r="H95">
        <v>359.9689947697405</v>
      </c>
      <c r="I95">
        <v>3.044731144</v>
      </c>
      <c r="J95">
        <v>0</v>
      </c>
      <c r="K95">
        <v>0</v>
      </c>
      <c r="L95">
        <v>0</v>
      </c>
      <c r="M95">
        <v>0</v>
      </c>
      <c r="N95">
        <v>0</v>
      </c>
      <c r="O95">
        <v>-0.26319565120074501</v>
      </c>
      <c r="P95">
        <v>344.92</v>
      </c>
      <c r="Q95">
        <v>3.0837779049999998</v>
      </c>
      <c r="R95">
        <v>1.173581369683221E-3</v>
      </c>
      <c r="S95">
        <v>-8.3879400177359746E-4</v>
      </c>
      <c r="T95">
        <v>-6.8632741417335016E-4</v>
      </c>
      <c r="U95">
        <v>5.6085862736823221E-3</v>
      </c>
      <c r="V95">
        <v>8.2206273810154021E-4</v>
      </c>
      <c r="W95">
        <v>9.1348248627725268E-3</v>
      </c>
      <c r="X95">
        <v>0.52338691122803715</v>
      </c>
    </row>
    <row r="96" spans="1:24" x14ac:dyDescent="0.3">
      <c r="A96">
        <v>3.0941104899999998</v>
      </c>
      <c r="B96">
        <v>-2.2297674760027311E-4</v>
      </c>
      <c r="C96">
        <v>4.0487344873418689E-4</v>
      </c>
      <c r="D96">
        <v>-5.9872656129300594E-4</v>
      </c>
      <c r="E96">
        <v>2.474557755415946E-3</v>
      </c>
      <c r="F96">
        <v>8.8568340841024079E-2</v>
      </c>
      <c r="G96">
        <v>-7.3456178162047028E-4</v>
      </c>
      <c r="H96">
        <v>359.95791271012149</v>
      </c>
      <c r="I96">
        <v>3.1046537650000001</v>
      </c>
      <c r="J96">
        <v>0</v>
      </c>
      <c r="K96">
        <v>0</v>
      </c>
      <c r="L96">
        <v>0</v>
      </c>
      <c r="M96">
        <v>0</v>
      </c>
      <c r="N96">
        <v>0</v>
      </c>
      <c r="O96">
        <v>-0.26773350725593009</v>
      </c>
      <c r="P96">
        <v>344.66</v>
      </c>
      <c r="Q96">
        <v>3.0837779049999998</v>
      </c>
      <c r="R96">
        <v>1.173581369683221E-3</v>
      </c>
      <c r="S96">
        <v>-8.3879400177359746E-4</v>
      </c>
      <c r="T96">
        <v>-6.8632741417335016E-4</v>
      </c>
      <c r="U96">
        <v>5.6085862736823221E-3</v>
      </c>
      <c r="V96">
        <v>8.2206273810154021E-4</v>
      </c>
      <c r="W96">
        <v>9.1348248627725268E-3</v>
      </c>
      <c r="X96">
        <v>0.52338691122803715</v>
      </c>
    </row>
    <row r="97" spans="1:24" x14ac:dyDescent="0.3">
      <c r="A97">
        <v>3.0941104899999998</v>
      </c>
      <c r="B97">
        <v>-2.2297674760027311E-4</v>
      </c>
      <c r="C97">
        <v>4.0487344873418689E-4</v>
      </c>
      <c r="D97">
        <v>-5.9872656129300594E-4</v>
      </c>
      <c r="E97">
        <v>2.474557755415946E-3</v>
      </c>
      <c r="F97">
        <v>8.8568340841024079E-2</v>
      </c>
      <c r="G97">
        <v>-7.3456178162047028E-4</v>
      </c>
      <c r="H97">
        <v>359.95791271012149</v>
      </c>
      <c r="I97">
        <v>3.1046537650000001</v>
      </c>
      <c r="J97">
        <v>0</v>
      </c>
      <c r="K97">
        <v>0</v>
      </c>
      <c r="L97">
        <v>0</v>
      </c>
      <c r="M97">
        <v>0</v>
      </c>
      <c r="N97">
        <v>0</v>
      </c>
      <c r="O97">
        <v>-0.26773350725593009</v>
      </c>
      <c r="P97">
        <v>344.66</v>
      </c>
      <c r="Q97">
        <v>3.1247980599999998</v>
      </c>
      <c r="R97">
        <v>1.0765871783634251E-3</v>
      </c>
      <c r="S97">
        <v>-7.6182272146365824E-4</v>
      </c>
      <c r="T97">
        <v>-5.5778446351465382E-4</v>
      </c>
      <c r="U97">
        <v>5.722861298541001E-3</v>
      </c>
      <c r="V97">
        <v>8.4919896202840443E-4</v>
      </c>
      <c r="W97">
        <v>9.1090721519777752E-3</v>
      </c>
      <c r="X97">
        <v>0.52191138958847694</v>
      </c>
    </row>
    <row r="98" spans="1:24" x14ac:dyDescent="0.3">
      <c r="A98">
        <v>3.1391217720000002</v>
      </c>
      <c r="B98">
        <v>-9.5659224637867357E-4</v>
      </c>
      <c r="C98">
        <v>8.3866973502059604E-4</v>
      </c>
      <c r="D98">
        <v>-2.03293195227161E-4</v>
      </c>
      <c r="E98">
        <v>2.3986806853582639E-3</v>
      </c>
      <c r="F98">
        <v>8.8083785110087395E-2</v>
      </c>
      <c r="G98">
        <v>-7.3651171837658101E-4</v>
      </c>
      <c r="H98">
        <v>359.95780098697509</v>
      </c>
      <c r="I98">
        <v>3.1644891359999998</v>
      </c>
      <c r="J98">
        <v>0</v>
      </c>
      <c r="K98">
        <v>0</v>
      </c>
      <c r="L98">
        <v>0</v>
      </c>
      <c r="M98">
        <v>0</v>
      </c>
      <c r="N98">
        <v>0</v>
      </c>
      <c r="O98">
        <v>-0.27192229746071678</v>
      </c>
      <c r="P98">
        <v>344.42</v>
      </c>
      <c r="Q98">
        <v>3.1463799479999999</v>
      </c>
      <c r="R98">
        <v>8.4386499405129933E-4</v>
      </c>
      <c r="S98">
        <v>-7.3763121721801721E-4</v>
      </c>
      <c r="T98">
        <v>-5.915532763347219E-4</v>
      </c>
      <c r="U98">
        <v>5.6722767242151197E-3</v>
      </c>
      <c r="V98">
        <v>7.9955214399275352E-4</v>
      </c>
      <c r="W98">
        <v>8.8842365378913393E-3</v>
      </c>
      <c r="X98">
        <v>0.50902925781709207</v>
      </c>
    </row>
    <row r="99" spans="1:24" x14ac:dyDescent="0.3">
      <c r="A99">
        <v>3.1841106419999998</v>
      </c>
      <c r="B99">
        <v>-1.135902686037193E-3</v>
      </c>
      <c r="C99">
        <v>7.3599438254115426E-4</v>
      </c>
      <c r="D99">
        <v>7.2595743404235691E-5</v>
      </c>
      <c r="E99">
        <v>2.6069107019351329E-3</v>
      </c>
      <c r="F99">
        <v>8.8048051421835222E-2</v>
      </c>
      <c r="G99">
        <v>-1.042286610178291E-3</v>
      </c>
      <c r="H99">
        <v>359.94028137619381</v>
      </c>
      <c r="I99">
        <v>3.1644891359999998</v>
      </c>
      <c r="J99">
        <v>0</v>
      </c>
      <c r="K99">
        <v>0</v>
      </c>
      <c r="L99">
        <v>0</v>
      </c>
      <c r="M99">
        <v>0</v>
      </c>
      <c r="N99">
        <v>0</v>
      </c>
      <c r="O99">
        <v>-0.27192229746071678</v>
      </c>
      <c r="P99">
        <v>344.42</v>
      </c>
      <c r="Q99">
        <v>3.1837410930000001</v>
      </c>
      <c r="R99">
        <v>7.2546813568886981E-4</v>
      </c>
      <c r="S99">
        <v>-7.9539147712123814E-4</v>
      </c>
      <c r="T99">
        <v>-6.9788154094961845E-4</v>
      </c>
      <c r="U99">
        <v>5.7904394669207777E-3</v>
      </c>
      <c r="V99">
        <v>6.8506562297553997E-4</v>
      </c>
      <c r="W99">
        <v>9.0045010306520588E-3</v>
      </c>
      <c r="X99">
        <v>0.51591990567756296</v>
      </c>
    </row>
    <row r="100" spans="1:24" x14ac:dyDescent="0.3">
      <c r="A100">
        <v>3.2340977199999998</v>
      </c>
      <c r="B100">
        <v>-1.681341668574005E-3</v>
      </c>
      <c r="C100">
        <v>7.2706665726088044E-4</v>
      </c>
      <c r="D100">
        <v>7.8892800956964493E-5</v>
      </c>
      <c r="E100">
        <v>2.757454886079036E-3</v>
      </c>
      <c r="F100">
        <v>8.8279265631599879E-2</v>
      </c>
      <c r="G100">
        <v>-8.4174651372705145E-4</v>
      </c>
      <c r="H100">
        <v>359.95177147734358</v>
      </c>
      <c r="I100">
        <v>3.2223843529999998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-0.2766346864411014</v>
      </c>
      <c r="P100">
        <v>344.15</v>
      </c>
      <c r="Q100">
        <v>3.2204349049999998</v>
      </c>
      <c r="R100">
        <v>9.9050300918983314E-4</v>
      </c>
      <c r="S100">
        <v>-9.070147216241073E-4</v>
      </c>
      <c r="T100">
        <v>-5.9256626505350854E-4</v>
      </c>
      <c r="U100">
        <v>6.0053570939762246E-3</v>
      </c>
      <c r="V100">
        <v>7.7161680954293804E-4</v>
      </c>
      <c r="W100">
        <v>8.8741703598720009E-3</v>
      </c>
      <c r="X100">
        <v>0.50845250830075661</v>
      </c>
    </row>
    <row r="101" spans="1:24" x14ac:dyDescent="0.3">
      <c r="A101">
        <v>3.2340977199999998</v>
      </c>
      <c r="B101">
        <v>-1.681341668574005E-3</v>
      </c>
      <c r="C101">
        <v>7.2706665726088044E-4</v>
      </c>
      <c r="D101">
        <v>7.8892800956964493E-5</v>
      </c>
      <c r="E101">
        <v>2.757454886079036E-3</v>
      </c>
      <c r="F101">
        <v>8.8279265631599879E-2</v>
      </c>
      <c r="G101">
        <v>-8.4174651372705145E-4</v>
      </c>
      <c r="H101">
        <v>359.95177147734358</v>
      </c>
      <c r="I101">
        <v>3.2446037030000001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-0.27803094984269677</v>
      </c>
      <c r="P101">
        <v>344.07</v>
      </c>
      <c r="Q101">
        <v>3.2204349049999998</v>
      </c>
      <c r="R101">
        <v>9.9050300918983314E-4</v>
      </c>
      <c r="S101">
        <v>-9.070147216241073E-4</v>
      </c>
      <c r="T101">
        <v>-5.9256626505350854E-4</v>
      </c>
      <c r="U101">
        <v>6.0053570939762246E-3</v>
      </c>
      <c r="V101">
        <v>7.7161680954293804E-4</v>
      </c>
      <c r="W101">
        <v>8.8741703598720009E-3</v>
      </c>
      <c r="X101">
        <v>0.50845250830075661</v>
      </c>
    </row>
    <row r="102" spans="1:24" x14ac:dyDescent="0.3">
      <c r="A102">
        <v>3.2740879070000002</v>
      </c>
      <c r="B102">
        <v>-2.1287248997667041E-3</v>
      </c>
      <c r="C102">
        <v>6.9719843269504375E-4</v>
      </c>
      <c r="D102">
        <v>-1.9797675486188379E-4</v>
      </c>
      <c r="E102">
        <v>2.6533867173598609E-3</v>
      </c>
      <c r="F102">
        <v>8.8284018323344718E-2</v>
      </c>
      <c r="G102">
        <v>-6.5800932734842753E-4</v>
      </c>
      <c r="H102">
        <v>359.96229884266268</v>
      </c>
      <c r="I102">
        <v>3.2446037030000001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-0.27803094984269677</v>
      </c>
      <c r="P102">
        <v>344.07</v>
      </c>
      <c r="Q102">
        <v>3.2781450749999999</v>
      </c>
      <c r="R102">
        <v>4.5391004978197202E-4</v>
      </c>
      <c r="S102">
        <v>-5.696530501964949E-4</v>
      </c>
      <c r="T102">
        <v>-6.6463519223500744E-4</v>
      </c>
      <c r="U102">
        <v>5.8880026271225646E-3</v>
      </c>
      <c r="V102">
        <v>5.4046316928884328E-4</v>
      </c>
      <c r="W102">
        <v>8.567835993213287E-3</v>
      </c>
      <c r="X102">
        <v>0.49090084197139922</v>
      </c>
    </row>
    <row r="103" spans="1:24" x14ac:dyDescent="0.3">
      <c r="A103">
        <v>3.3240756999999999</v>
      </c>
      <c r="B103">
        <v>-1.825698455427877E-3</v>
      </c>
      <c r="C103">
        <v>6.5561372915895054E-4</v>
      </c>
      <c r="D103">
        <v>-6.7535525886341929E-4</v>
      </c>
      <c r="E103">
        <v>2.6632215683125289E-3</v>
      </c>
      <c r="F103">
        <v>8.8005837663643435E-2</v>
      </c>
      <c r="G103">
        <v>-8.6286219955783699E-4</v>
      </c>
      <c r="H103">
        <v>359.95056163766401</v>
      </c>
      <c r="I103">
        <v>3.3044710159999999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-0.28187067419708423</v>
      </c>
      <c r="P103">
        <v>343.85</v>
      </c>
      <c r="Q103">
        <v>3.2966558940000001</v>
      </c>
      <c r="R103">
        <v>5.9552027269596519E-4</v>
      </c>
      <c r="S103">
        <v>-7.1210025301757024E-4</v>
      </c>
      <c r="T103">
        <v>-6.2337610386052091E-4</v>
      </c>
      <c r="U103">
        <v>5.7073583188997218E-3</v>
      </c>
      <c r="V103">
        <v>5.3998445244442088E-4</v>
      </c>
      <c r="W103">
        <v>8.6851764318705543E-3</v>
      </c>
      <c r="X103">
        <v>0.49762395387267438</v>
      </c>
    </row>
    <row r="104" spans="1:24" x14ac:dyDescent="0.3">
      <c r="A104">
        <v>3.3690636170000001</v>
      </c>
      <c r="B104">
        <v>-1.2940946208902519E-3</v>
      </c>
      <c r="C104">
        <v>4.1449460381420611E-4</v>
      </c>
      <c r="D104">
        <v>-2.2029697720427069E-4</v>
      </c>
      <c r="E104">
        <v>2.8192519472843582E-3</v>
      </c>
      <c r="F104">
        <v>8.8054354014732522E-2</v>
      </c>
      <c r="G104">
        <v>-7.7252573758440028E-4</v>
      </c>
      <c r="H104">
        <v>359.95573753567118</v>
      </c>
      <c r="I104">
        <v>3.3623529200000002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-0.2864085302522697</v>
      </c>
      <c r="P104">
        <v>343.59</v>
      </c>
      <c r="Q104">
        <v>3.3651390079999999</v>
      </c>
      <c r="R104">
        <v>7.6523277044883431E-4</v>
      </c>
      <c r="S104">
        <v>-8.1543198877999466E-4</v>
      </c>
      <c r="T104">
        <v>-6.2860760913241865E-4</v>
      </c>
      <c r="U104">
        <v>5.6821180668266266E-3</v>
      </c>
      <c r="V104">
        <v>6.2147395626849916E-4</v>
      </c>
      <c r="W104">
        <v>8.8366231989673756E-3</v>
      </c>
      <c r="X104">
        <v>0.50630121444822296</v>
      </c>
    </row>
    <row r="105" spans="1:24" x14ac:dyDescent="0.3">
      <c r="A105">
        <v>3.3740627779999999</v>
      </c>
      <c r="B105">
        <v>-1.290494148724675E-3</v>
      </c>
      <c r="C105">
        <v>4.2077253456011918E-4</v>
      </c>
      <c r="D105">
        <v>-2.6354988222010428E-4</v>
      </c>
      <c r="E105">
        <v>2.797453582931798E-3</v>
      </c>
      <c r="F105">
        <v>8.8104953143260653E-2</v>
      </c>
      <c r="G105">
        <v>-7.5820666084669799E-4</v>
      </c>
      <c r="H105">
        <v>359.95655795833483</v>
      </c>
      <c r="I105">
        <v>3.384520464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-0.28780479365386502</v>
      </c>
      <c r="P105">
        <v>343.51</v>
      </c>
      <c r="Q105">
        <v>3.4022231110000001</v>
      </c>
      <c r="R105">
        <v>1.3503821165574E-3</v>
      </c>
      <c r="S105">
        <v>-1.032180072438597E-3</v>
      </c>
      <c r="T105">
        <v>-6.3236050745149076E-4</v>
      </c>
      <c r="U105">
        <v>5.860939019560054E-3</v>
      </c>
      <c r="V105">
        <v>6.6555249016126924E-4</v>
      </c>
      <c r="W105">
        <v>8.8086370984060344E-3</v>
      </c>
      <c r="X105">
        <v>0.50469772900102938</v>
      </c>
    </row>
    <row r="106" spans="1:24" x14ac:dyDescent="0.3">
      <c r="A106">
        <v>3.4190514099999998</v>
      </c>
      <c r="B106">
        <v>-1.082205667595926E-3</v>
      </c>
      <c r="C106">
        <v>4.7653307891950782E-4</v>
      </c>
      <c r="D106">
        <v>-5.3063244558870792E-4</v>
      </c>
      <c r="E106">
        <v>2.5751762782157011E-3</v>
      </c>
      <c r="F106">
        <v>8.8261656686863393E-2</v>
      </c>
      <c r="G106">
        <v>-7.25050885262903E-4</v>
      </c>
      <c r="H106">
        <v>359.95845764434222</v>
      </c>
      <c r="I106">
        <v>3.384520464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-0.28780479365386502</v>
      </c>
      <c r="P106">
        <v>343.51</v>
      </c>
      <c r="Q106">
        <v>3.4314000610000002</v>
      </c>
      <c r="R106">
        <v>5.3364937686363467E-4</v>
      </c>
      <c r="S106">
        <v>-7.0974367591581441E-4</v>
      </c>
      <c r="T106">
        <v>-7.3313147781456291E-4</v>
      </c>
      <c r="U106">
        <v>6.0319010026827847E-3</v>
      </c>
      <c r="V106">
        <v>5.1202475679223687E-4</v>
      </c>
      <c r="W106">
        <v>8.5695658777211556E-3</v>
      </c>
      <c r="X106">
        <v>0.49099995705274518</v>
      </c>
    </row>
    <row r="107" spans="1:24" x14ac:dyDescent="0.3">
      <c r="A107">
        <v>3.4640398029999999</v>
      </c>
      <c r="B107">
        <v>-1.155062735354345E-3</v>
      </c>
      <c r="C107">
        <v>3.3547541413403469E-4</v>
      </c>
      <c r="D107">
        <v>-5.6853325804695487E-4</v>
      </c>
      <c r="E107">
        <v>2.56194353997385E-3</v>
      </c>
      <c r="F107">
        <v>8.8414517971879311E-2</v>
      </c>
      <c r="G107">
        <v>-5.1528260482485149E-4</v>
      </c>
      <c r="H107">
        <v>359.97047648148703</v>
      </c>
      <c r="I107">
        <v>3.4447244970000002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-0.29199358385865137</v>
      </c>
      <c r="P107">
        <v>343.27</v>
      </c>
      <c r="Q107">
        <v>3.4686539179999998</v>
      </c>
      <c r="R107">
        <v>5.3364937686363467E-4</v>
      </c>
      <c r="S107">
        <v>-7.0974367591581441E-4</v>
      </c>
      <c r="T107">
        <v>-7.3313147781456291E-4</v>
      </c>
      <c r="U107">
        <v>6.0319010026827847E-3</v>
      </c>
      <c r="V107">
        <v>5.1202475679223687E-4</v>
      </c>
      <c r="W107">
        <v>8.5695658777211556E-3</v>
      </c>
      <c r="X107">
        <v>0.49099995705274518</v>
      </c>
    </row>
    <row r="108" spans="1:24" x14ac:dyDescent="0.3">
      <c r="A108">
        <v>3.4640398029999999</v>
      </c>
      <c r="B108">
        <v>-1.155062735354345E-3</v>
      </c>
      <c r="C108">
        <v>3.3547541413403469E-4</v>
      </c>
      <c r="D108">
        <v>-5.6853325804695487E-4</v>
      </c>
      <c r="E108">
        <v>2.56194353997385E-3</v>
      </c>
      <c r="F108">
        <v>8.8414517971879311E-2</v>
      </c>
      <c r="G108">
        <v>-5.1528260482485149E-4</v>
      </c>
      <c r="H108">
        <v>359.97047648148703</v>
      </c>
      <c r="I108">
        <v>3.5042254220000002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-0.29618237406343789</v>
      </c>
      <c r="P108">
        <v>343.03</v>
      </c>
      <c r="Q108">
        <v>3.4686539179999998</v>
      </c>
      <c r="R108">
        <v>5.3364937686363467E-4</v>
      </c>
      <c r="S108">
        <v>-7.0974367591581441E-4</v>
      </c>
      <c r="T108">
        <v>-7.3313147781456291E-4</v>
      </c>
      <c r="U108">
        <v>6.0319010026827847E-3</v>
      </c>
      <c r="V108">
        <v>5.1202475679223687E-4</v>
      </c>
      <c r="W108">
        <v>8.5695658777211556E-3</v>
      </c>
      <c r="X108">
        <v>0.49099995705274518</v>
      </c>
    </row>
    <row r="109" spans="1:24" x14ac:dyDescent="0.3">
      <c r="A109">
        <v>3.514027596</v>
      </c>
      <c r="B109">
        <v>-8.9823648917780607E-4</v>
      </c>
      <c r="C109">
        <v>2.2182691125854429E-4</v>
      </c>
      <c r="D109">
        <v>-3.1913874408928677E-5</v>
      </c>
      <c r="E109">
        <v>2.794348953182672E-3</v>
      </c>
      <c r="F109">
        <v>8.8374275212436654E-2</v>
      </c>
      <c r="G109">
        <v>-6.6299874274712296E-4</v>
      </c>
      <c r="H109">
        <v>359.9620129702181</v>
      </c>
      <c r="I109">
        <v>3.5042254220000002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-0.29618237406343789</v>
      </c>
      <c r="P109">
        <v>343.03</v>
      </c>
      <c r="Q109">
        <v>3.5124299529999998</v>
      </c>
      <c r="R109">
        <v>4.542804510221099E-4</v>
      </c>
      <c r="S109">
        <v>-6.9441952397160725E-4</v>
      </c>
      <c r="T109">
        <v>-5.5297808575548212E-4</v>
      </c>
      <c r="U109">
        <v>5.8003084939992856E-3</v>
      </c>
      <c r="V109">
        <v>7.2970340209289278E-4</v>
      </c>
      <c r="W109">
        <v>8.7826640778782394E-3</v>
      </c>
      <c r="X109">
        <v>0.50320958454358</v>
      </c>
    </row>
    <row r="110" spans="1:24" x14ac:dyDescent="0.3">
      <c r="A110">
        <v>3.5540175449999998</v>
      </c>
      <c r="B110">
        <v>-1.078805651507003E-3</v>
      </c>
      <c r="C110">
        <v>1.4729554385685441E-4</v>
      </c>
      <c r="D110">
        <v>8.5180283349473029E-5</v>
      </c>
      <c r="E110">
        <v>2.7252992039192478E-3</v>
      </c>
      <c r="F110">
        <v>8.8267641118499704E-2</v>
      </c>
      <c r="G110">
        <v>-5.2702982524498393E-4</v>
      </c>
      <c r="H110">
        <v>359.96980341533589</v>
      </c>
      <c r="I110">
        <v>3.5622196119999998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-0.30019663134302471</v>
      </c>
      <c r="P110">
        <v>342.8</v>
      </c>
      <c r="Q110">
        <v>3.5704460149999999</v>
      </c>
      <c r="R110">
        <v>6.1219909036731857E-4</v>
      </c>
      <c r="S110">
        <v>-6.9624406939543118E-4</v>
      </c>
      <c r="T110">
        <v>-6.0293498750911187E-4</v>
      </c>
      <c r="U110">
        <v>5.849327949364806E-3</v>
      </c>
      <c r="V110">
        <v>6.1741585506018667E-4</v>
      </c>
      <c r="W110">
        <v>8.6388045137075625E-3</v>
      </c>
      <c r="X110">
        <v>0.49496703867400887</v>
      </c>
    </row>
    <row r="111" spans="1:24" x14ac:dyDescent="0.3">
      <c r="A111">
        <v>3.5990066540000001</v>
      </c>
      <c r="B111">
        <v>-1.3974918248825521E-3</v>
      </c>
      <c r="C111">
        <v>6.3644179793978745E-4</v>
      </c>
      <c r="D111">
        <v>9.6796775324037299E-6</v>
      </c>
      <c r="E111">
        <v>2.481777339602934E-3</v>
      </c>
      <c r="F111">
        <v>8.8262398003654374E-2</v>
      </c>
      <c r="G111">
        <v>-5.3736601342418814E-4</v>
      </c>
      <c r="H111">
        <v>359.969211195377</v>
      </c>
      <c r="I111">
        <v>3.5841900839999998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-0.30159289474462031</v>
      </c>
      <c r="P111">
        <v>342.72</v>
      </c>
      <c r="Q111">
        <v>3.5704460149999999</v>
      </c>
      <c r="R111">
        <v>6.1219909036731857E-4</v>
      </c>
      <c r="S111">
        <v>-6.9624406939543118E-4</v>
      </c>
      <c r="T111">
        <v>-6.0293498750911187E-4</v>
      </c>
      <c r="U111">
        <v>5.849327949364806E-3</v>
      </c>
      <c r="V111">
        <v>6.1741585506018667E-4</v>
      </c>
      <c r="W111">
        <v>8.6388045137075625E-3</v>
      </c>
      <c r="X111">
        <v>0.49496703867400887</v>
      </c>
    </row>
    <row r="112" spans="1:24" x14ac:dyDescent="0.3">
      <c r="A112">
        <v>3.5990066540000001</v>
      </c>
      <c r="B112">
        <v>-1.3974918248825521E-3</v>
      </c>
      <c r="C112">
        <v>6.3644179793978745E-4</v>
      </c>
      <c r="D112">
        <v>9.6796775324037299E-6</v>
      </c>
      <c r="E112">
        <v>2.481777339602934E-3</v>
      </c>
      <c r="F112">
        <v>8.8262398003654374E-2</v>
      </c>
      <c r="G112">
        <v>-5.3736601342418814E-4</v>
      </c>
      <c r="H112">
        <v>359.969211195377</v>
      </c>
      <c r="I112">
        <v>3.5841900839999998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-0.30159289474462031</v>
      </c>
      <c r="P112">
        <v>342.72</v>
      </c>
      <c r="Q112">
        <v>3.605106116</v>
      </c>
      <c r="R112">
        <v>4.10597760829079E-4</v>
      </c>
      <c r="S112">
        <v>-6.0706913888957075E-4</v>
      </c>
      <c r="T112">
        <v>-5.8746476112577438E-4</v>
      </c>
      <c r="U112">
        <v>5.8727187534874147E-3</v>
      </c>
      <c r="V112">
        <v>5.9169913605009773E-4</v>
      </c>
      <c r="W112">
        <v>8.6468459437679373E-3</v>
      </c>
      <c r="X112">
        <v>0.49542777867771798</v>
      </c>
    </row>
    <row r="113" spans="1:24" x14ac:dyDescent="0.3">
      <c r="A113">
        <v>3.6439130319999999</v>
      </c>
      <c r="B113">
        <v>-1.257360709101818E-3</v>
      </c>
      <c r="C113">
        <v>1.672761327141957E-4</v>
      </c>
      <c r="D113">
        <v>-1.7039506928995249E-4</v>
      </c>
      <c r="E113">
        <v>2.5984760460808719E-3</v>
      </c>
      <c r="F113">
        <v>8.8240249099616239E-2</v>
      </c>
      <c r="G113">
        <v>-3.4058771872522712E-4</v>
      </c>
      <c r="H113">
        <v>359.98048576116298</v>
      </c>
      <c r="I113">
        <v>3.644060364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-0.30595621787460631</v>
      </c>
      <c r="P113">
        <v>342.47</v>
      </c>
      <c r="Q113">
        <v>3.6438300610000001</v>
      </c>
      <c r="R113">
        <v>5.2904562165878577E-4</v>
      </c>
      <c r="S113">
        <v>-7.3239594185741026E-4</v>
      </c>
      <c r="T113">
        <v>-6.1645006603335006E-4</v>
      </c>
      <c r="U113">
        <v>5.8587413261992913E-3</v>
      </c>
      <c r="V113">
        <v>6.721261305136473E-4</v>
      </c>
      <c r="W113">
        <v>8.7445058391625655E-3</v>
      </c>
      <c r="X113">
        <v>0.50102327851151929</v>
      </c>
    </row>
    <row r="114" spans="1:24" x14ac:dyDescent="0.3">
      <c r="A114">
        <v>3.6939001089999999</v>
      </c>
      <c r="B114">
        <v>-9.4790974323169519E-4</v>
      </c>
      <c r="C114">
        <v>-2.0607691709044511E-4</v>
      </c>
      <c r="D114">
        <v>-2.5818197173066443E-4</v>
      </c>
      <c r="E114">
        <v>2.8896883504337628E-3</v>
      </c>
      <c r="F114">
        <v>8.8247929774843276E-2</v>
      </c>
      <c r="G114">
        <v>-6.9901545043976772E-4</v>
      </c>
      <c r="H114">
        <v>359.95994936487529</v>
      </c>
      <c r="I114">
        <v>3.7020363010000001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-0.30997047515419301</v>
      </c>
      <c r="P114">
        <v>342.24</v>
      </c>
      <c r="Q114">
        <v>3.698702097</v>
      </c>
      <c r="R114">
        <v>7.5062055838792663E-4</v>
      </c>
      <c r="S114">
        <v>-8.6954938244167713E-4</v>
      </c>
      <c r="T114">
        <v>-6.2675216839458306E-4</v>
      </c>
      <c r="U114">
        <v>5.9057117680727817E-3</v>
      </c>
      <c r="V114">
        <v>6.9718396789110167E-4</v>
      </c>
      <c r="W114">
        <v>8.8823608955529067E-3</v>
      </c>
      <c r="X114">
        <v>0.50892179142722371</v>
      </c>
    </row>
    <row r="115" spans="1:24" x14ac:dyDescent="0.3">
      <c r="A115">
        <v>3.7338898189999998</v>
      </c>
      <c r="B115">
        <v>-1.0463955879978499E-3</v>
      </c>
      <c r="C115">
        <v>-2.7290709335134382E-4</v>
      </c>
      <c r="D115">
        <v>-7.1590266088605858E-6</v>
      </c>
      <c r="E115">
        <v>2.8769536938238228E-3</v>
      </c>
      <c r="F115">
        <v>8.8006277857996459E-2</v>
      </c>
      <c r="G115">
        <v>-5.8437910331601047E-4</v>
      </c>
      <c r="H115">
        <v>359.96651754374437</v>
      </c>
      <c r="I115">
        <v>3.7020363010000001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-0.30997047515419301</v>
      </c>
      <c r="P115">
        <v>342.24</v>
      </c>
      <c r="Q115">
        <v>3.698702097</v>
      </c>
      <c r="R115">
        <v>7.5062055838792663E-4</v>
      </c>
      <c r="S115">
        <v>-8.6954938244167713E-4</v>
      </c>
      <c r="T115">
        <v>-6.2675216839458306E-4</v>
      </c>
      <c r="U115">
        <v>5.9057117680727817E-3</v>
      </c>
      <c r="V115">
        <v>6.9718396789110167E-4</v>
      </c>
      <c r="W115">
        <v>8.8823608955529067E-3</v>
      </c>
      <c r="X115">
        <v>0.50892179142722371</v>
      </c>
    </row>
    <row r="116" spans="1:24" x14ac:dyDescent="0.3">
      <c r="A116">
        <v>3.7338898189999998</v>
      </c>
      <c r="B116">
        <v>-1.0463955879978499E-3</v>
      </c>
      <c r="C116">
        <v>-2.7290709335134382E-4</v>
      </c>
      <c r="D116">
        <v>-7.1590266088605858E-6</v>
      </c>
      <c r="E116">
        <v>2.8769536938238228E-3</v>
      </c>
      <c r="F116">
        <v>8.8006277857996459E-2</v>
      </c>
      <c r="G116">
        <v>-5.8437910331601047E-4</v>
      </c>
      <c r="H116">
        <v>359.96651754374437</v>
      </c>
      <c r="I116">
        <v>3.7241232169999998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-0.31119220563058919</v>
      </c>
      <c r="P116">
        <v>342.17</v>
      </c>
      <c r="Q116">
        <v>3.7574279310000001</v>
      </c>
      <c r="R116">
        <v>1.201078752598853E-3</v>
      </c>
      <c r="S116">
        <v>-1.001006930058224E-3</v>
      </c>
      <c r="T116">
        <v>-7.0746064750488676E-4</v>
      </c>
      <c r="U116">
        <v>5.9746936625234394E-3</v>
      </c>
      <c r="V116">
        <v>4.6905528969136932E-4</v>
      </c>
      <c r="W116">
        <v>8.5325701392904851E-3</v>
      </c>
      <c r="X116">
        <v>0.48888025738069768</v>
      </c>
    </row>
    <row r="117" spans="1:24" x14ac:dyDescent="0.3">
      <c r="A117">
        <v>3.7788791669999999</v>
      </c>
      <c r="B117">
        <v>-9.9972352085017646E-4</v>
      </c>
      <c r="C117">
        <v>-1.548123919811557E-4</v>
      </c>
      <c r="D117">
        <v>-5.9742567827925093E-5</v>
      </c>
      <c r="E117">
        <v>2.6724408202885778E-3</v>
      </c>
      <c r="F117">
        <v>8.7928948474926327E-2</v>
      </c>
      <c r="G117">
        <v>-3.8762347417167889E-4</v>
      </c>
      <c r="H117">
        <v>359.97779081088981</v>
      </c>
      <c r="I117">
        <v>3.7841460250000001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-0.31607912753617318</v>
      </c>
      <c r="P117">
        <v>341.89</v>
      </c>
      <c r="Q117">
        <v>3.7750749589999999</v>
      </c>
      <c r="R117">
        <v>1.201078752598853E-3</v>
      </c>
      <c r="S117">
        <v>-1.001006930058224E-3</v>
      </c>
      <c r="T117">
        <v>-7.0746064750488676E-4</v>
      </c>
      <c r="U117">
        <v>5.9746936625234394E-3</v>
      </c>
      <c r="V117">
        <v>4.6905528969136932E-4</v>
      </c>
      <c r="W117">
        <v>8.5325701392904851E-3</v>
      </c>
      <c r="X117">
        <v>0.48888025738069768</v>
      </c>
    </row>
    <row r="118" spans="1:24" x14ac:dyDescent="0.3">
      <c r="A118">
        <v>3.8238677989999998</v>
      </c>
      <c r="B118">
        <v>-8.7543206331122669E-4</v>
      </c>
      <c r="C118">
        <v>-3.2197266192815309E-4</v>
      </c>
      <c r="D118">
        <v>-3.1965694506652648E-4</v>
      </c>
      <c r="E118">
        <v>2.706433520317002E-3</v>
      </c>
      <c r="F118">
        <v>8.8009770368187884E-2</v>
      </c>
      <c r="G118">
        <v>-3.832886368960535E-4</v>
      </c>
      <c r="H118">
        <v>359.97803917877047</v>
      </c>
      <c r="I118">
        <v>3.8420048759999998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-0.3199188518905608</v>
      </c>
      <c r="P118">
        <v>341.67</v>
      </c>
      <c r="Q118">
        <v>3.81703496</v>
      </c>
      <c r="R118">
        <v>1.0293054122037101E-3</v>
      </c>
      <c r="S118">
        <v>-8.8075585855506536E-4</v>
      </c>
      <c r="T118">
        <v>-8.2102251825132654E-4</v>
      </c>
      <c r="U118">
        <v>6.0134892598482804E-3</v>
      </c>
      <c r="V118">
        <v>4.4472392142123202E-4</v>
      </c>
      <c r="W118">
        <v>8.610954887672306E-3</v>
      </c>
      <c r="X118">
        <v>0.49337137264117098</v>
      </c>
    </row>
    <row r="119" spans="1:24" x14ac:dyDescent="0.3">
      <c r="A119">
        <v>3.8688559539999998</v>
      </c>
      <c r="B119">
        <v>-8.539185732087673E-4</v>
      </c>
      <c r="C119">
        <v>-6.2544368646620945E-4</v>
      </c>
      <c r="D119">
        <v>-2.500433474779129E-4</v>
      </c>
      <c r="E119">
        <v>2.911776718583471E-3</v>
      </c>
      <c r="F119">
        <v>8.8021397970052359E-2</v>
      </c>
      <c r="G119">
        <v>-5.2670338819920759E-4</v>
      </c>
      <c r="H119">
        <v>359.96982211880089</v>
      </c>
      <c r="I119">
        <v>3.8420048759999998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-0.3199188518905608</v>
      </c>
      <c r="P119">
        <v>341.67</v>
      </c>
      <c r="Q119">
        <v>3.81703496</v>
      </c>
      <c r="R119">
        <v>1.0293054122037101E-3</v>
      </c>
      <c r="S119">
        <v>-8.8075585855506536E-4</v>
      </c>
      <c r="T119">
        <v>-8.2102251825132654E-4</v>
      </c>
      <c r="U119">
        <v>6.0134892598482804E-3</v>
      </c>
      <c r="V119">
        <v>4.4472392142123202E-4</v>
      </c>
      <c r="W119">
        <v>8.610954887672306E-3</v>
      </c>
      <c r="X119">
        <v>0.49337137264117098</v>
      </c>
    </row>
    <row r="120" spans="1:24" x14ac:dyDescent="0.3">
      <c r="A120">
        <v>3.8688559539999998</v>
      </c>
      <c r="B120">
        <v>-8.539185732087673E-4</v>
      </c>
      <c r="C120">
        <v>-6.2544368646620945E-4</v>
      </c>
      <c r="D120">
        <v>-2.500433474779129E-4</v>
      </c>
      <c r="E120">
        <v>2.911776718583471E-3</v>
      </c>
      <c r="F120">
        <v>8.8021397970052359E-2</v>
      </c>
      <c r="G120">
        <v>-5.2670338819920759E-4</v>
      </c>
      <c r="H120">
        <v>359.96982211880089</v>
      </c>
      <c r="I120">
        <v>3.864100809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-0.32114058236695658</v>
      </c>
      <c r="P120">
        <v>341.6</v>
      </c>
      <c r="Q120">
        <v>3.8854219919999999</v>
      </c>
      <c r="R120">
        <v>8.3610133744382864E-4</v>
      </c>
      <c r="S120">
        <v>-8.9559969267191816E-4</v>
      </c>
      <c r="T120">
        <v>-6.862594169317768E-4</v>
      </c>
      <c r="U120">
        <v>6.010995406916509E-3</v>
      </c>
      <c r="V120">
        <v>6.6175292284229525E-4</v>
      </c>
      <c r="W120">
        <v>8.7477130960591509E-3</v>
      </c>
      <c r="X120">
        <v>0.50120704079550782</v>
      </c>
    </row>
    <row r="121" spans="1:24" x14ac:dyDescent="0.3">
      <c r="A121">
        <v>3.9188439860000002</v>
      </c>
      <c r="B121">
        <v>-1.1311340892682651E-3</v>
      </c>
      <c r="C121">
        <v>-5.9402145663803633E-4</v>
      </c>
      <c r="D121">
        <v>-3.4135550959035749E-4</v>
      </c>
      <c r="E121">
        <v>2.921653682201568E-3</v>
      </c>
      <c r="F121">
        <v>8.8022155245913239E-2</v>
      </c>
      <c r="G121">
        <v>-3.2409447516198341E-4</v>
      </c>
      <c r="H121">
        <v>359.9814307544097</v>
      </c>
      <c r="I121">
        <v>3.9238428879999998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-0.32585297134734148</v>
      </c>
      <c r="P121">
        <v>341.33</v>
      </c>
      <c r="Q121">
        <v>3.924973965</v>
      </c>
      <c r="R121">
        <v>7.0930900189530854E-4</v>
      </c>
      <c r="S121">
        <v>-7.8362120279091912E-4</v>
      </c>
      <c r="T121">
        <v>-5.2920403719424174E-4</v>
      </c>
      <c r="U121">
        <v>5.938156253942401E-3</v>
      </c>
      <c r="V121">
        <v>5.1296478285034594E-4</v>
      </c>
      <c r="W121">
        <v>8.4941037326661459E-3</v>
      </c>
      <c r="X121">
        <v>0.48667629462808898</v>
      </c>
    </row>
    <row r="122" spans="1:24" x14ac:dyDescent="0.3">
      <c r="A122">
        <v>3.9588339339999998</v>
      </c>
      <c r="B122">
        <v>-1.03035360851722E-3</v>
      </c>
      <c r="C122">
        <v>-2.9978648247758899E-4</v>
      </c>
      <c r="D122">
        <v>-6.6343258367851377E-4</v>
      </c>
      <c r="E122">
        <v>2.655076398305662E-3</v>
      </c>
      <c r="F122">
        <v>8.8226111073782199E-2</v>
      </c>
      <c r="G122">
        <v>-6.9401804040749015E-5</v>
      </c>
      <c r="H122">
        <v>359.9960235695379</v>
      </c>
      <c r="I122">
        <v>3.9819645709999998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-0.32986722862692852</v>
      </c>
      <c r="P122">
        <v>341.1</v>
      </c>
      <c r="Q122">
        <v>3.9765501030000001</v>
      </c>
      <c r="R122">
        <v>2.4803203085134451E-4</v>
      </c>
      <c r="S122">
        <v>-4.8109578719172062E-4</v>
      </c>
      <c r="T122">
        <v>-5.9225058247867305E-4</v>
      </c>
      <c r="U122">
        <v>5.8810324533951179E-3</v>
      </c>
      <c r="V122">
        <v>4.2532062040997668E-4</v>
      </c>
      <c r="W122">
        <v>8.485431218636352E-3</v>
      </c>
      <c r="X122">
        <v>0.48617939617641392</v>
      </c>
    </row>
    <row r="123" spans="1:24" x14ac:dyDescent="0.3">
      <c r="A123">
        <v>3.9588339339999998</v>
      </c>
      <c r="B123">
        <v>-1.03035360851722E-3</v>
      </c>
      <c r="C123">
        <v>-2.9978648247758899E-4</v>
      </c>
      <c r="D123">
        <v>-6.6343258367851377E-4</v>
      </c>
      <c r="E123">
        <v>2.655076398305662E-3</v>
      </c>
      <c r="F123">
        <v>8.8226111073782199E-2</v>
      </c>
      <c r="G123">
        <v>-6.9401804040749015E-5</v>
      </c>
      <c r="H123">
        <v>359.9960235695379</v>
      </c>
      <c r="I123">
        <v>3.9819645709999998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-0.32986722862692852</v>
      </c>
      <c r="P123">
        <v>341.1</v>
      </c>
      <c r="Q123">
        <v>3.9765501030000001</v>
      </c>
      <c r="R123">
        <v>2.4803203085134451E-4</v>
      </c>
      <c r="S123">
        <v>-4.8109578719172062E-4</v>
      </c>
      <c r="T123">
        <v>-5.9225058247867305E-4</v>
      </c>
      <c r="U123">
        <v>5.8810324533951179E-3</v>
      </c>
      <c r="V123">
        <v>4.2532062040997668E-4</v>
      </c>
      <c r="W123">
        <v>8.485431218636352E-3</v>
      </c>
      <c r="X123">
        <v>0.48617939617641392</v>
      </c>
    </row>
    <row r="124" spans="1:24" x14ac:dyDescent="0.3">
      <c r="A124">
        <v>4.0038230429999997</v>
      </c>
      <c r="B124">
        <v>-1.172935306678502E-3</v>
      </c>
      <c r="C124">
        <v>-2.2234969927784911E-4</v>
      </c>
      <c r="D124">
        <v>-1.1469516903162E-3</v>
      </c>
      <c r="E124">
        <v>2.7461410287956062E-3</v>
      </c>
      <c r="F124">
        <v>8.8437075148309716E-2</v>
      </c>
      <c r="G124">
        <v>-1.9316077406728271E-4</v>
      </c>
      <c r="H124">
        <v>359.98893270287851</v>
      </c>
      <c r="I124">
        <v>4.0047811800000002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-0.330914426178125</v>
      </c>
      <c r="P124">
        <v>341.04</v>
      </c>
      <c r="Q124">
        <v>4.0121529110000003</v>
      </c>
      <c r="R124">
        <v>1.813205799200274E-4</v>
      </c>
      <c r="S124">
        <v>-5.6017035596747178E-4</v>
      </c>
      <c r="T124">
        <v>-4.6695310507956689E-4</v>
      </c>
      <c r="U124">
        <v>5.7626246259323971E-3</v>
      </c>
      <c r="V124">
        <v>5.9206845038615823E-4</v>
      </c>
      <c r="W124">
        <v>8.8008390335553559E-3</v>
      </c>
      <c r="X124">
        <v>0.50425093279671618</v>
      </c>
    </row>
    <row r="125" spans="1:24" x14ac:dyDescent="0.3">
      <c r="A125">
        <v>4.0488116749999996</v>
      </c>
      <c r="B125">
        <v>-1.021077163142869E-3</v>
      </c>
      <c r="C125">
        <v>-1.4710069971394219E-4</v>
      </c>
      <c r="D125">
        <v>-1.3921180507168169E-3</v>
      </c>
      <c r="E125">
        <v>2.9579370198448418E-3</v>
      </c>
      <c r="F125">
        <v>8.8468253319842122E-2</v>
      </c>
      <c r="G125">
        <v>-2.341090199200868E-4</v>
      </c>
      <c r="H125">
        <v>359.98658654121272</v>
      </c>
      <c r="I125">
        <v>4.0639431080000001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-0.33475415053251251</v>
      </c>
      <c r="P125">
        <v>340.82</v>
      </c>
      <c r="Q125">
        <v>4.0618150240000004</v>
      </c>
      <c r="R125">
        <v>5.7258955484469631E-4</v>
      </c>
      <c r="S125">
        <v>-7.5041250156039456E-4</v>
      </c>
      <c r="T125">
        <v>-4.3104652301001901E-4</v>
      </c>
      <c r="U125">
        <v>5.6496109588577157E-3</v>
      </c>
      <c r="V125">
        <v>7.8401393861538666E-4</v>
      </c>
      <c r="W125">
        <v>8.92548790847442E-3</v>
      </c>
      <c r="X125">
        <v>0.51139278725063264</v>
      </c>
    </row>
    <row r="126" spans="1:24" x14ac:dyDescent="0.3">
      <c r="A126">
        <v>4.0987989909999998</v>
      </c>
      <c r="B126">
        <v>-4.0047629300721249E-4</v>
      </c>
      <c r="C126">
        <v>-3.7221198195761623E-5</v>
      </c>
      <c r="D126">
        <v>-1.6595994820818309E-3</v>
      </c>
      <c r="E126">
        <v>2.8945261800802859E-3</v>
      </c>
      <c r="F126">
        <v>8.848564618056938E-2</v>
      </c>
      <c r="G126">
        <v>-5.5293364520670157E-4</v>
      </c>
      <c r="H126">
        <v>359.96831923577889</v>
      </c>
      <c r="I126">
        <v>4.0639431080000001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-0.33475415053251251</v>
      </c>
      <c r="P126">
        <v>340.82</v>
      </c>
      <c r="Q126">
        <v>4.1169190410000001</v>
      </c>
      <c r="R126">
        <v>1.080960321961699E-3</v>
      </c>
      <c r="S126">
        <v>-9.8153784256756063E-4</v>
      </c>
      <c r="T126">
        <v>-4.4987286797839508E-4</v>
      </c>
      <c r="U126">
        <v>5.6648543010003639E-3</v>
      </c>
      <c r="V126">
        <v>6.4085601238305886E-4</v>
      </c>
      <c r="W126">
        <v>8.8813758495742065E-3</v>
      </c>
      <c r="X126">
        <v>0.50886535245001796</v>
      </c>
    </row>
    <row r="127" spans="1:24" x14ac:dyDescent="0.3">
      <c r="A127">
        <v>4.1488330370000002</v>
      </c>
      <c r="B127">
        <v>-1.258322949786006E-3</v>
      </c>
      <c r="C127">
        <v>2.3831509082573581E-4</v>
      </c>
      <c r="D127">
        <v>-2.8794415993615979E-4</v>
      </c>
      <c r="E127">
        <v>2.779924367258213E-3</v>
      </c>
      <c r="F127">
        <v>8.7895779704641741E-2</v>
      </c>
      <c r="G127">
        <v>-3.6513243871462068E-4</v>
      </c>
      <c r="H127">
        <v>359.97907945229832</v>
      </c>
      <c r="I127">
        <v>4.1260108530000004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-0.33911747366249828</v>
      </c>
      <c r="P127">
        <v>340.57</v>
      </c>
      <c r="Q127">
        <v>4.1169190410000001</v>
      </c>
      <c r="R127">
        <v>1.080960321961699E-3</v>
      </c>
      <c r="S127">
        <v>-9.8153784256756063E-4</v>
      </c>
      <c r="T127">
        <v>-4.4987286797839508E-4</v>
      </c>
      <c r="U127">
        <v>5.6648543010003639E-3</v>
      </c>
      <c r="V127">
        <v>6.4085601238305886E-4</v>
      </c>
      <c r="W127">
        <v>8.8813758495742065E-3</v>
      </c>
      <c r="X127">
        <v>0.50886535245001796</v>
      </c>
    </row>
    <row r="128" spans="1:24" x14ac:dyDescent="0.3">
      <c r="A128">
        <v>4.1538310059999999</v>
      </c>
      <c r="B128">
        <v>-1.263737825026839E-3</v>
      </c>
      <c r="C128">
        <v>2.4351488738875841E-4</v>
      </c>
      <c r="D128">
        <v>-3.024333855137229E-4</v>
      </c>
      <c r="E128">
        <v>2.776525783221565E-3</v>
      </c>
      <c r="F128">
        <v>8.7856312590031654E-2</v>
      </c>
      <c r="G128">
        <v>-3.8847156068397873E-4</v>
      </c>
      <c r="H128">
        <v>359.97774221911197</v>
      </c>
      <c r="I128">
        <v>4.1439255260000003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-0.34068826998929319</v>
      </c>
      <c r="P128">
        <v>340.48</v>
      </c>
      <c r="Q128">
        <v>4.1809830669999997</v>
      </c>
      <c r="R128">
        <v>1.3489517739575241E-3</v>
      </c>
      <c r="S128">
        <v>-1.0035606944396279E-3</v>
      </c>
      <c r="T128">
        <v>-4.7803919734742029E-4</v>
      </c>
      <c r="U128">
        <v>5.6894101945570439E-3</v>
      </c>
      <c r="V128">
        <v>6.0681403401830001E-4</v>
      </c>
      <c r="W128">
        <v>8.7104058485787794E-3</v>
      </c>
      <c r="X128">
        <v>0.49906949296963238</v>
      </c>
    </row>
    <row r="129" spans="1:24" x14ac:dyDescent="0.3">
      <c r="A129">
        <v>4.1938209540000004</v>
      </c>
      <c r="B129">
        <v>-1.212221034411515E-3</v>
      </c>
      <c r="C129">
        <v>3.1214570352129791E-4</v>
      </c>
      <c r="D129">
        <v>2.082658756989986E-4</v>
      </c>
      <c r="E129">
        <v>2.758139438269976E-3</v>
      </c>
      <c r="F129">
        <v>8.7771837740313108E-2</v>
      </c>
      <c r="G129">
        <v>-6.2861153540643127E-4</v>
      </c>
      <c r="H129">
        <v>359.963983212068</v>
      </c>
      <c r="I129">
        <v>4.1439255260000003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-0.34068826998929319</v>
      </c>
      <c r="P129">
        <v>340.48</v>
      </c>
      <c r="Q129">
        <v>4.1809830669999997</v>
      </c>
      <c r="R129">
        <v>1.3489517739575241E-3</v>
      </c>
      <c r="S129">
        <v>-1.0035606944396279E-3</v>
      </c>
      <c r="T129">
        <v>-4.7803919734742029E-4</v>
      </c>
      <c r="U129">
        <v>5.6894101945570439E-3</v>
      </c>
      <c r="V129">
        <v>6.0681403401830001E-4</v>
      </c>
      <c r="W129">
        <v>8.7104058485787794E-3</v>
      </c>
      <c r="X129">
        <v>0.49906949296963238</v>
      </c>
    </row>
    <row r="130" spans="1:24" x14ac:dyDescent="0.3">
      <c r="A130">
        <v>4.2388100629999999</v>
      </c>
      <c r="B130">
        <v>-5.7752416046569222E-4</v>
      </c>
      <c r="C130">
        <v>3.0725373850557251E-4</v>
      </c>
      <c r="D130">
        <v>-1.7375884635839611E-4</v>
      </c>
      <c r="E130">
        <v>2.8349838578604391E-3</v>
      </c>
      <c r="F130">
        <v>8.7914710712520119E-2</v>
      </c>
      <c r="G130">
        <v>-5.1460866585601144E-4</v>
      </c>
      <c r="H130">
        <v>359.9705150953456</v>
      </c>
      <c r="I130">
        <v>4.2016352780000004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-0.34452799434368081</v>
      </c>
      <c r="P130">
        <v>340.26</v>
      </c>
      <c r="Q130">
        <v>4.2003331189999997</v>
      </c>
      <c r="R130">
        <v>1.3871268188396929E-3</v>
      </c>
      <c r="S130">
        <v>-1.139548095575124E-3</v>
      </c>
      <c r="T130">
        <v>-7.2941800933811884E-4</v>
      </c>
      <c r="U130">
        <v>6.0972989441502546E-3</v>
      </c>
      <c r="V130">
        <v>6.2171677348738148E-4</v>
      </c>
      <c r="W130">
        <v>8.8891684934041693E-3</v>
      </c>
      <c r="X130">
        <v>0.50931183805272351</v>
      </c>
    </row>
    <row r="131" spans="1:24" x14ac:dyDescent="0.3">
      <c r="A131">
        <v>4.2388100629999999</v>
      </c>
      <c r="B131">
        <v>-5.7752416046569222E-4</v>
      </c>
      <c r="C131">
        <v>3.0725373850557251E-4</v>
      </c>
      <c r="D131">
        <v>-1.7375884635839611E-4</v>
      </c>
      <c r="E131">
        <v>2.8349838578604391E-3</v>
      </c>
      <c r="F131">
        <v>8.7914710712520119E-2</v>
      </c>
      <c r="G131">
        <v>-5.1460866585601144E-4</v>
      </c>
      <c r="H131">
        <v>359.9705150953456</v>
      </c>
      <c r="I131">
        <v>4.2247820389999999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-0.34662238944607421</v>
      </c>
      <c r="P131">
        <v>340.14</v>
      </c>
      <c r="Q131">
        <v>4.2324469090000001</v>
      </c>
      <c r="R131">
        <v>1.204966684943243E-3</v>
      </c>
      <c r="S131">
        <v>-9.961487234782674E-4</v>
      </c>
      <c r="T131">
        <v>-6.6778535742078302E-4</v>
      </c>
      <c r="U131">
        <v>6.2425493740307196E-3</v>
      </c>
      <c r="V131">
        <v>7.002633754029403E-4</v>
      </c>
      <c r="W131">
        <v>8.7093574633350084E-3</v>
      </c>
      <c r="X131">
        <v>0.49900942491986061</v>
      </c>
    </row>
    <row r="132" spans="1:24" x14ac:dyDescent="0.3">
      <c r="A132">
        <v>4.2837991720000002</v>
      </c>
      <c r="B132">
        <v>-5.0788390877926082E-4</v>
      </c>
      <c r="C132">
        <v>2.5727322014535212E-4</v>
      </c>
      <c r="D132">
        <v>-2.2835284471511841E-4</v>
      </c>
      <c r="E132">
        <v>2.869202612530943E-3</v>
      </c>
      <c r="F132">
        <v>8.8240607608018828E-2</v>
      </c>
      <c r="G132">
        <v>-5.4093162183767502E-4</v>
      </c>
      <c r="H132">
        <v>359.96900690106361</v>
      </c>
      <c r="I132">
        <v>4.2837485199999996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-0.35081117965086023</v>
      </c>
      <c r="P132">
        <v>339.9</v>
      </c>
      <c r="Q132">
        <v>4.2324469090000001</v>
      </c>
      <c r="R132">
        <v>1.204966684943243E-3</v>
      </c>
      <c r="S132">
        <v>-9.961487234782674E-4</v>
      </c>
      <c r="T132">
        <v>-6.6778535742078302E-4</v>
      </c>
      <c r="U132">
        <v>6.2425493740307196E-3</v>
      </c>
      <c r="V132">
        <v>7.002633754029403E-4</v>
      </c>
      <c r="W132">
        <v>8.7093574633350084E-3</v>
      </c>
      <c r="X132">
        <v>0.49900942491986061</v>
      </c>
    </row>
    <row r="133" spans="1:24" x14ac:dyDescent="0.3">
      <c r="A133">
        <v>4.3287880430000003</v>
      </c>
      <c r="B133">
        <v>-8.5433886037489248E-4</v>
      </c>
      <c r="C133">
        <v>-2.123727542077764E-4</v>
      </c>
      <c r="D133">
        <v>-1.1655608977889639E-4</v>
      </c>
      <c r="E133">
        <v>2.840371775958131E-3</v>
      </c>
      <c r="F133">
        <v>8.8225231555725744E-2</v>
      </c>
      <c r="G133">
        <v>-2.5653046291050652E-4</v>
      </c>
      <c r="H133">
        <v>359.9853018871587</v>
      </c>
      <c r="I133">
        <v>4.2837485199999996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-0.35081117965086023</v>
      </c>
      <c r="P133">
        <v>339.9</v>
      </c>
      <c r="Q133">
        <v>4.2720229630000004</v>
      </c>
      <c r="R133">
        <v>6.9718190403628144E-4</v>
      </c>
      <c r="S133">
        <v>-7.9250375127115397E-4</v>
      </c>
      <c r="T133">
        <v>-6.0881725623804272E-4</v>
      </c>
      <c r="U133">
        <v>6.1903270613056314E-3</v>
      </c>
      <c r="V133">
        <v>6.4523545631229424E-4</v>
      </c>
      <c r="W133">
        <v>8.5846224986485375E-3</v>
      </c>
      <c r="X133">
        <v>0.49186263788561241</v>
      </c>
    </row>
    <row r="134" spans="1:24" x14ac:dyDescent="0.3">
      <c r="A134">
        <v>4.3287880430000003</v>
      </c>
      <c r="B134">
        <v>-8.5433886037489248E-4</v>
      </c>
      <c r="C134">
        <v>-2.123727542077764E-4</v>
      </c>
      <c r="D134">
        <v>-1.1655608977889639E-4</v>
      </c>
      <c r="E134">
        <v>2.840371775958131E-3</v>
      </c>
      <c r="F134">
        <v>8.8225231555725744E-2</v>
      </c>
      <c r="G134">
        <v>-2.5653046291050652E-4</v>
      </c>
      <c r="H134">
        <v>359.9853018871587</v>
      </c>
      <c r="I134">
        <v>4.3414601279999996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-0.35482543693044732</v>
      </c>
      <c r="P134">
        <v>339.67</v>
      </c>
      <c r="Q134">
        <v>4.3353519440000001</v>
      </c>
      <c r="R134">
        <v>4.3967762672378341E-4</v>
      </c>
      <c r="S134">
        <v>-5.9940517383611067E-4</v>
      </c>
      <c r="T134">
        <v>-3.9882167593206292E-4</v>
      </c>
      <c r="U134">
        <v>5.9067548830147839E-3</v>
      </c>
      <c r="V134">
        <v>5.9039458597190527E-4</v>
      </c>
      <c r="W134">
        <v>8.5301011638160059E-3</v>
      </c>
      <c r="X134">
        <v>0.48873879550628879</v>
      </c>
    </row>
    <row r="135" spans="1:24" x14ac:dyDescent="0.3">
      <c r="A135">
        <v>4.3737759599999997</v>
      </c>
      <c r="B135">
        <v>-1.129206507278047E-3</v>
      </c>
      <c r="C135">
        <v>-2.8788763363632051E-5</v>
      </c>
      <c r="D135">
        <v>-2.4458044208586221E-4</v>
      </c>
      <c r="E135">
        <v>2.8393491183169159E-3</v>
      </c>
      <c r="F135">
        <v>8.8213458531189129E-2</v>
      </c>
      <c r="G135">
        <v>-3.8894227432716919E-4</v>
      </c>
      <c r="H135">
        <v>359.97771524920682</v>
      </c>
      <c r="I135">
        <v>4.3645774150000003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-0.3565707661824416</v>
      </c>
      <c r="P135">
        <v>339.57</v>
      </c>
      <c r="Q135">
        <v>4.4104850300000003</v>
      </c>
      <c r="R135">
        <v>4.7099502962952289E-4</v>
      </c>
      <c r="S135">
        <v>-6.3164979275636551E-4</v>
      </c>
      <c r="T135">
        <v>-4.4731395173424731E-4</v>
      </c>
      <c r="U135">
        <v>5.7366225334520658E-3</v>
      </c>
      <c r="V135">
        <v>5.9663187926130713E-4</v>
      </c>
      <c r="W135">
        <v>8.6729720432897617E-3</v>
      </c>
      <c r="X135">
        <v>0.49692469391545718</v>
      </c>
    </row>
    <row r="136" spans="1:24" x14ac:dyDescent="0.3">
      <c r="A136">
        <v>4.418765069</v>
      </c>
      <c r="B136">
        <v>-1.443836398735771E-3</v>
      </c>
      <c r="C136">
        <v>6.5373717328192301E-5</v>
      </c>
      <c r="D136">
        <v>-6.9236051058396697E-4</v>
      </c>
      <c r="E136">
        <v>2.8768301953576631E-3</v>
      </c>
      <c r="F136">
        <v>8.7783466545397065E-2</v>
      </c>
      <c r="G136">
        <v>-4.7167275768019969E-4</v>
      </c>
      <c r="H136">
        <v>359.9729751416736</v>
      </c>
      <c r="I136">
        <v>4.4246583169999996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-0.36041049053682922</v>
      </c>
      <c r="P136">
        <v>339.35</v>
      </c>
      <c r="Q136">
        <v>4.4104850300000003</v>
      </c>
      <c r="R136">
        <v>4.7099502962952289E-4</v>
      </c>
      <c r="S136">
        <v>-6.3164979275636551E-4</v>
      </c>
      <c r="T136">
        <v>-4.4731395173424731E-4</v>
      </c>
      <c r="U136">
        <v>5.7366225334520658E-3</v>
      </c>
      <c r="V136">
        <v>5.9663187926130713E-4</v>
      </c>
      <c r="W136">
        <v>8.6729720432897617E-3</v>
      </c>
      <c r="X136">
        <v>0.49692469391545718</v>
      </c>
    </row>
    <row r="137" spans="1:24" x14ac:dyDescent="0.3">
      <c r="A137">
        <v>4.4637541780000003</v>
      </c>
      <c r="B137">
        <v>-1.6397630294045511E-3</v>
      </c>
      <c r="C137">
        <v>3.8383219989549628E-4</v>
      </c>
      <c r="D137">
        <v>-4.5643845805898309E-4</v>
      </c>
      <c r="E137">
        <v>2.8136670764307499E-3</v>
      </c>
      <c r="F137">
        <v>8.784753030484925E-2</v>
      </c>
      <c r="G137">
        <v>-6.5862117889730666E-4</v>
      </c>
      <c r="H137">
        <v>359.96226378615131</v>
      </c>
      <c r="I137">
        <v>4.4246583169999996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-0.36041049053682922</v>
      </c>
      <c r="P137">
        <v>339.35</v>
      </c>
      <c r="Q137">
        <v>4.4498929980000002</v>
      </c>
      <c r="R137">
        <v>1.063165045524866E-3</v>
      </c>
      <c r="S137">
        <v>-9.1453129185823517E-4</v>
      </c>
      <c r="T137">
        <v>-4.1622762446137982E-4</v>
      </c>
      <c r="U137">
        <v>5.8390186192837168E-3</v>
      </c>
      <c r="V137">
        <v>6.4019213260051188E-4</v>
      </c>
      <c r="W137">
        <v>8.7847785349714873E-3</v>
      </c>
      <c r="X137">
        <v>0.50333073401098471</v>
      </c>
    </row>
    <row r="138" spans="1:24" x14ac:dyDescent="0.3">
      <c r="A138">
        <v>4.5087428100000002</v>
      </c>
      <c r="B138">
        <v>-3.6946739669430068E-4</v>
      </c>
      <c r="C138">
        <v>2.8145122020691282E-4</v>
      </c>
      <c r="D138">
        <v>3.2087760046124458E-3</v>
      </c>
      <c r="E138">
        <v>2.7087763278710671E-3</v>
      </c>
      <c r="F138">
        <v>7.3698431856941041E-2</v>
      </c>
      <c r="G138">
        <v>-1.6639022595076451E-3</v>
      </c>
      <c r="H138">
        <v>359.90466542300788</v>
      </c>
      <c r="I138">
        <v>4.4835952939999997</v>
      </c>
      <c r="J138">
        <v>1.9554002266356251E-3</v>
      </c>
      <c r="K138">
        <v>-7.3693475839583795E-4</v>
      </c>
      <c r="L138">
        <v>0</v>
      </c>
      <c r="M138">
        <v>0</v>
      </c>
      <c r="N138">
        <v>0</v>
      </c>
      <c r="O138">
        <v>-0.36442474781641598</v>
      </c>
      <c r="P138">
        <v>339.12</v>
      </c>
      <c r="Q138">
        <v>4.4671080119999997</v>
      </c>
      <c r="R138">
        <v>1.1827215381338681E-3</v>
      </c>
      <c r="S138">
        <v>-9.9068969511675702E-4</v>
      </c>
      <c r="T138">
        <v>-5.7906026177124439E-4</v>
      </c>
      <c r="U138">
        <v>6.0150760360137556E-3</v>
      </c>
      <c r="V138">
        <v>5.4875775070774616E-4</v>
      </c>
      <c r="W138">
        <v>8.7268703705554035E-3</v>
      </c>
      <c r="X138">
        <v>0.50001284059059348</v>
      </c>
    </row>
    <row r="139" spans="1:24" x14ac:dyDescent="0.3">
      <c r="A139">
        <v>4.5137422090000001</v>
      </c>
      <c r="B139">
        <v>-6.3489862003718311E-5</v>
      </c>
      <c r="C139">
        <v>1.9365245035700201E-4</v>
      </c>
      <c r="D139">
        <v>3.4711372572928671E-3</v>
      </c>
      <c r="E139">
        <v>2.709349710192605E-3</v>
      </c>
      <c r="F139">
        <v>7.3216942736540738E-2</v>
      </c>
      <c r="G139">
        <v>-1.9993220767532929E-3</v>
      </c>
      <c r="H139">
        <v>359.88544728311467</v>
      </c>
      <c r="I139">
        <v>4.5044699440000002</v>
      </c>
      <c r="J139">
        <v>6.2985524613807537E-3</v>
      </c>
      <c r="K139">
        <v>-2.3936864410025742E-3</v>
      </c>
      <c r="L139">
        <v>0</v>
      </c>
      <c r="M139">
        <v>0</v>
      </c>
      <c r="N139">
        <v>0</v>
      </c>
      <c r="O139">
        <v>-0.36634460999360979</v>
      </c>
      <c r="P139">
        <v>339.01</v>
      </c>
      <c r="Q139">
        <v>4.5013580329999998</v>
      </c>
      <c r="R139">
        <v>9.5774822960145722E-4</v>
      </c>
      <c r="S139">
        <v>-9.4015699100260673E-4</v>
      </c>
      <c r="T139">
        <v>-6.3438681811552869E-4</v>
      </c>
      <c r="U139">
        <v>6.1506432325026854E-3</v>
      </c>
      <c r="V139">
        <v>5.4352459067009647E-4</v>
      </c>
      <c r="W139">
        <v>8.6663197270785315E-3</v>
      </c>
      <c r="X139">
        <v>0.49654354427256742</v>
      </c>
    </row>
    <row r="140" spans="1:24" x14ac:dyDescent="0.3">
      <c r="A140">
        <v>4.553731204</v>
      </c>
      <c r="B140">
        <v>6.5440338607345716E-3</v>
      </c>
      <c r="C140">
        <v>8.0696940141651867E-5</v>
      </c>
      <c r="D140">
        <v>1.465591369196773E-3</v>
      </c>
      <c r="E140">
        <v>2.9003091892609448E-3</v>
      </c>
      <c r="F140">
        <v>7.7738722009208408E-2</v>
      </c>
      <c r="G140">
        <v>-1.7975198002566849E-3</v>
      </c>
      <c r="H140">
        <v>359.89700970185407</v>
      </c>
      <c r="I140">
        <v>4.5645027750000002</v>
      </c>
      <c r="J140">
        <v>1.35849131959845E-2</v>
      </c>
      <c r="K140">
        <v>-5.1891992727135664E-3</v>
      </c>
      <c r="L140">
        <v>0</v>
      </c>
      <c r="M140">
        <v>0</v>
      </c>
      <c r="N140">
        <v>0</v>
      </c>
      <c r="O140">
        <v>-0.37105699897399452</v>
      </c>
      <c r="P140">
        <v>338.74</v>
      </c>
      <c r="Q140">
        <v>4.5539150240000001</v>
      </c>
      <c r="R140">
        <v>1.0100851132549779E-2</v>
      </c>
      <c r="S140">
        <v>-5.7628119584680138E-3</v>
      </c>
      <c r="T140">
        <v>-5.7426840621954299E-3</v>
      </c>
      <c r="U140">
        <v>7.9138611858705771E-3</v>
      </c>
      <c r="V140">
        <v>-2.0762056009078489E-3</v>
      </c>
      <c r="W140">
        <v>9.5434020760422483E-3</v>
      </c>
      <c r="X140">
        <v>0.54679666115360881</v>
      </c>
    </row>
    <row r="141" spans="1:24" x14ac:dyDescent="0.3">
      <c r="A141">
        <v>4.5987203130000003</v>
      </c>
      <c r="B141">
        <v>1.496581311540973E-2</v>
      </c>
      <c r="C141">
        <v>4.622587173868099E-4</v>
      </c>
      <c r="D141">
        <v>-2.0421070512384181E-3</v>
      </c>
      <c r="E141">
        <v>3.2847086364170539E-3</v>
      </c>
      <c r="F141">
        <v>8.6074838469051007E-2</v>
      </c>
      <c r="G141">
        <v>-1.854419616874536E-3</v>
      </c>
      <c r="H141">
        <v>359.89374958250681</v>
      </c>
      <c r="I141">
        <v>4.5645027750000002</v>
      </c>
      <c r="J141">
        <v>1.35849131959845E-2</v>
      </c>
      <c r="K141">
        <v>-5.1891992727135664E-3</v>
      </c>
      <c r="L141">
        <v>0</v>
      </c>
      <c r="M141">
        <v>0</v>
      </c>
      <c r="N141">
        <v>0</v>
      </c>
      <c r="O141">
        <v>-0.37105699897399452</v>
      </c>
      <c r="P141">
        <v>338.74</v>
      </c>
      <c r="Q141">
        <v>4.5539150240000001</v>
      </c>
      <c r="R141">
        <v>1.0100851132549779E-2</v>
      </c>
      <c r="S141">
        <v>-5.7628119584680138E-3</v>
      </c>
      <c r="T141">
        <v>-5.7426840621954299E-3</v>
      </c>
      <c r="U141">
        <v>7.9138611858705771E-3</v>
      </c>
      <c r="V141">
        <v>-2.0762056009078489E-3</v>
      </c>
      <c r="W141">
        <v>9.5434020760422483E-3</v>
      </c>
      <c r="X141">
        <v>0.54679666115360881</v>
      </c>
    </row>
    <row r="142" spans="1:24" x14ac:dyDescent="0.3">
      <c r="A142">
        <v>4.5987203130000003</v>
      </c>
      <c r="B142">
        <v>1.496581311540973E-2</v>
      </c>
      <c r="C142">
        <v>4.622587173868099E-4</v>
      </c>
      <c r="D142">
        <v>-2.0421070512384181E-3</v>
      </c>
      <c r="E142">
        <v>3.2847086364170539E-3</v>
      </c>
      <c r="F142">
        <v>8.6074838469051007E-2</v>
      </c>
      <c r="G142">
        <v>-1.854419616874536E-3</v>
      </c>
      <c r="H142">
        <v>359.89374958250681</v>
      </c>
      <c r="I142">
        <v>4.6245292920000001</v>
      </c>
      <c r="J142">
        <v>2.1096482035797851E-2</v>
      </c>
      <c r="K142">
        <v>-8.1117980165031443E-3</v>
      </c>
      <c r="L142">
        <v>0</v>
      </c>
      <c r="M142">
        <v>0</v>
      </c>
      <c r="N142">
        <v>0</v>
      </c>
      <c r="O142">
        <v>-0.37611845380477821</v>
      </c>
      <c r="P142">
        <v>338.45</v>
      </c>
      <c r="Q142">
        <v>4.6032099730000002</v>
      </c>
      <c r="R142">
        <v>6.5452724365561571E-3</v>
      </c>
      <c r="S142">
        <v>-3.6861112486672259E-3</v>
      </c>
      <c r="T142">
        <v>-2.806424432572798E-3</v>
      </c>
      <c r="U142">
        <v>1.6865082596096599E-2</v>
      </c>
      <c r="V142">
        <v>-9.5741794453285331E-4</v>
      </c>
      <c r="W142">
        <v>8.4935797771659213E-3</v>
      </c>
      <c r="X142">
        <v>0.48664627418927348</v>
      </c>
    </row>
    <row r="143" spans="1:24" x14ac:dyDescent="0.3">
      <c r="A143">
        <v>4.6436917790000001</v>
      </c>
      <c r="B143">
        <v>2.541651077380017E-2</v>
      </c>
      <c r="C143">
        <v>1.3636428505753531E-4</v>
      </c>
      <c r="D143">
        <v>-3.7081204354763031E-3</v>
      </c>
      <c r="E143">
        <v>3.4686888133440958E-3</v>
      </c>
      <c r="F143">
        <v>8.8648039141852875E-2</v>
      </c>
      <c r="G143">
        <v>-1.2457217873902921E-3</v>
      </c>
      <c r="H143">
        <v>359.92862539913511</v>
      </c>
      <c r="I143">
        <v>4.6822687109999999</v>
      </c>
      <c r="J143">
        <v>3.0060766158294588E-2</v>
      </c>
      <c r="K143">
        <v>-1.165196319262079E-2</v>
      </c>
      <c r="L143">
        <v>0</v>
      </c>
      <c r="M143">
        <v>0</v>
      </c>
      <c r="N143">
        <v>0</v>
      </c>
      <c r="O143">
        <v>-0.37995817815916583</v>
      </c>
      <c r="P143">
        <v>338.23</v>
      </c>
      <c r="Q143">
        <v>4.6710131170000002</v>
      </c>
      <c r="R143">
        <v>9.8177883816824851E-3</v>
      </c>
      <c r="S143">
        <v>2.480354733299296E-3</v>
      </c>
      <c r="T143">
        <v>7.7053930022058688E-4</v>
      </c>
      <c r="U143">
        <v>6.6062450856104711E-3</v>
      </c>
      <c r="V143">
        <v>5.3749416899907636E-4</v>
      </c>
      <c r="W143">
        <v>7.2325358233915589E-3</v>
      </c>
      <c r="X143">
        <v>0.41439377785751208</v>
      </c>
    </row>
    <row r="144" spans="1:24" x14ac:dyDescent="0.3">
      <c r="A144">
        <v>4.6886808880000004</v>
      </c>
      <c r="B144">
        <v>3.5230291204334407E-2</v>
      </c>
      <c r="C144">
        <v>1.370675086409871E-4</v>
      </c>
      <c r="D144">
        <v>-3.9570662193000317E-3</v>
      </c>
      <c r="E144">
        <v>2.893798326402961E-3</v>
      </c>
      <c r="F144">
        <v>9.4552282991612405E-2</v>
      </c>
      <c r="G144">
        <v>-1.820626717260152E-3</v>
      </c>
      <c r="H144">
        <v>359.89568577303231</v>
      </c>
      <c r="I144">
        <v>4.6822687109999999</v>
      </c>
      <c r="J144">
        <v>3.0060766158294588E-2</v>
      </c>
      <c r="K144">
        <v>-1.165196319262079E-2</v>
      </c>
      <c r="L144">
        <v>0</v>
      </c>
      <c r="M144">
        <v>0</v>
      </c>
      <c r="N144">
        <v>0</v>
      </c>
      <c r="O144">
        <v>-0.37995817815916583</v>
      </c>
      <c r="P144">
        <v>338.23</v>
      </c>
      <c r="Q144">
        <v>4.6710131170000002</v>
      </c>
      <c r="R144">
        <v>9.8177883816824851E-3</v>
      </c>
      <c r="S144">
        <v>2.480354733299296E-3</v>
      </c>
      <c r="T144">
        <v>7.7053930022058688E-4</v>
      </c>
      <c r="U144">
        <v>6.6062450856104711E-3</v>
      </c>
      <c r="V144">
        <v>5.3749416899907636E-4</v>
      </c>
      <c r="W144">
        <v>7.2325358233915589E-3</v>
      </c>
      <c r="X144">
        <v>0.41439377785751208</v>
      </c>
    </row>
    <row r="145" spans="1:24" x14ac:dyDescent="0.3">
      <c r="A145">
        <v>4.7386689200000003</v>
      </c>
      <c r="B145">
        <v>4.321632447254517E-2</v>
      </c>
      <c r="C145">
        <v>6.0193965732505388E-4</v>
      </c>
      <c r="D145">
        <v>-2.4022320285439491E-3</v>
      </c>
      <c r="E145">
        <v>2.0280811282898138E-3</v>
      </c>
      <c r="F145">
        <v>9.6078931536893189E-2</v>
      </c>
      <c r="G145">
        <v>-1.279586456019033E-3</v>
      </c>
      <c r="H145">
        <v>359.926685096548</v>
      </c>
      <c r="I145">
        <v>4.7043412299999998</v>
      </c>
      <c r="J145">
        <v>3.2912292648076498E-2</v>
      </c>
      <c r="K145">
        <v>-1.2790760869437499E-2</v>
      </c>
      <c r="L145">
        <v>0</v>
      </c>
      <c r="M145">
        <v>0</v>
      </c>
      <c r="N145">
        <v>0</v>
      </c>
      <c r="O145">
        <v>-0.38117990863556162</v>
      </c>
      <c r="P145">
        <v>338.16</v>
      </c>
      <c r="Q145">
        <v>4.7112679489999998</v>
      </c>
      <c r="R145">
        <v>1.7803175381253492E-2</v>
      </c>
      <c r="S145">
        <v>2.7653005302027411E-3</v>
      </c>
      <c r="T145">
        <v>1.687408129429544E-3</v>
      </c>
      <c r="U145">
        <v>5.1354055222533916E-3</v>
      </c>
      <c r="V145">
        <v>7.7801439062790919E-4</v>
      </c>
      <c r="W145">
        <v>7.2507250023175554E-3</v>
      </c>
      <c r="X145">
        <v>0.41543594104277998</v>
      </c>
    </row>
    <row r="146" spans="1:24" x14ac:dyDescent="0.3">
      <c r="A146">
        <v>4.7386689200000003</v>
      </c>
      <c r="B146">
        <v>4.321632447254517E-2</v>
      </c>
      <c r="C146">
        <v>6.0193965732505388E-4</v>
      </c>
      <c r="D146">
        <v>-2.4022320285439491E-3</v>
      </c>
      <c r="E146">
        <v>2.0280811282898138E-3</v>
      </c>
      <c r="F146">
        <v>9.6078931536893189E-2</v>
      </c>
      <c r="G146">
        <v>-1.279586456019033E-3</v>
      </c>
      <c r="H146">
        <v>359.926685096548</v>
      </c>
      <c r="I146">
        <v>4.7641368540000002</v>
      </c>
      <c r="J146">
        <v>4.1739788092129908E-2</v>
      </c>
      <c r="K146">
        <v>-1.6328657798597549E-2</v>
      </c>
      <c r="L146">
        <v>0</v>
      </c>
      <c r="M146">
        <v>0</v>
      </c>
      <c r="N146">
        <v>0</v>
      </c>
      <c r="O146">
        <v>-0.38571776469074692</v>
      </c>
      <c r="P146">
        <v>337.9</v>
      </c>
      <c r="Q146">
        <v>4.7553648949999996</v>
      </c>
      <c r="R146">
        <v>2.9162873577149969E-2</v>
      </c>
      <c r="S146">
        <v>9.9761054131535486E-4</v>
      </c>
      <c r="T146">
        <v>5.9695314581170082E-4</v>
      </c>
      <c r="U146">
        <v>1.5891041453770069E-3</v>
      </c>
      <c r="V146">
        <v>7.672983742502377E-4</v>
      </c>
      <c r="W146">
        <v>7.1846046183102839E-3</v>
      </c>
      <c r="X146">
        <v>0.41164752209937899</v>
      </c>
    </row>
    <row r="147" spans="1:24" x14ac:dyDescent="0.3">
      <c r="A147">
        <v>4.7786588679999999</v>
      </c>
      <c r="B147">
        <v>4.9076287066308948E-2</v>
      </c>
      <c r="C147">
        <v>1.253995679174543E-4</v>
      </c>
      <c r="D147">
        <v>-2.0699836313724522E-3</v>
      </c>
      <c r="E147">
        <v>1.957264675400527E-3</v>
      </c>
      <c r="F147">
        <v>9.3569114254653807E-2</v>
      </c>
      <c r="G147">
        <v>-1.164874886694817E-3</v>
      </c>
      <c r="H147">
        <v>359.9332575853316</v>
      </c>
      <c r="I147">
        <v>4.7641368540000002</v>
      </c>
      <c r="J147">
        <v>4.1739788092129908E-2</v>
      </c>
      <c r="K147">
        <v>-1.6328657798597549E-2</v>
      </c>
      <c r="L147">
        <v>0</v>
      </c>
      <c r="M147">
        <v>0</v>
      </c>
      <c r="N147">
        <v>0</v>
      </c>
      <c r="O147">
        <v>-0.38571776469074692</v>
      </c>
      <c r="P147">
        <v>337.9</v>
      </c>
      <c r="Q147">
        <v>4.7934110170000004</v>
      </c>
      <c r="R147">
        <v>4.1244587430247809E-2</v>
      </c>
      <c r="S147">
        <v>1.59247028047178E-3</v>
      </c>
      <c r="T147">
        <v>-1.202091362196277E-4</v>
      </c>
      <c r="U147">
        <v>-3.8406419980037149E-4</v>
      </c>
      <c r="V147">
        <v>1.2739512637698241E-3</v>
      </c>
      <c r="W147">
        <v>7.7317947314298153E-3</v>
      </c>
      <c r="X147">
        <v>0.44299920617241417</v>
      </c>
    </row>
    <row r="148" spans="1:24" x14ac:dyDescent="0.3">
      <c r="A148">
        <v>4.8236467850000002</v>
      </c>
      <c r="B148">
        <v>5.4701970869787293E-2</v>
      </c>
      <c r="C148">
        <v>-3.8686485350224073E-4</v>
      </c>
      <c r="D148">
        <v>-1.4606142649427061E-3</v>
      </c>
      <c r="E148">
        <v>2.462442249061204E-3</v>
      </c>
      <c r="F148">
        <v>9.11573605621991E-2</v>
      </c>
      <c r="G148">
        <v>-1.273919667621473E-3</v>
      </c>
      <c r="H148">
        <v>359.92700977960658</v>
      </c>
      <c r="I148">
        <v>4.8221858910000002</v>
      </c>
      <c r="J148">
        <v>5.0353574331365947E-2</v>
      </c>
      <c r="K148">
        <v>-1.9826353684851129E-2</v>
      </c>
      <c r="L148">
        <v>0</v>
      </c>
      <c r="M148">
        <v>0</v>
      </c>
      <c r="N148">
        <v>0</v>
      </c>
      <c r="O148">
        <v>-0.3895574890451346</v>
      </c>
      <c r="P148">
        <v>337.68</v>
      </c>
      <c r="Q148">
        <v>4.8464050299999997</v>
      </c>
      <c r="R148">
        <v>5.1846186744789968E-2</v>
      </c>
      <c r="S148">
        <v>-1.101486332029947E-3</v>
      </c>
      <c r="T148">
        <v>-2.3571442448745272E-3</v>
      </c>
      <c r="U148">
        <v>1.39109096742934E-3</v>
      </c>
      <c r="V148">
        <v>3.1037853215497589E-4</v>
      </c>
      <c r="W148">
        <v>8.3276521294106971E-3</v>
      </c>
      <c r="X148">
        <v>0.47713932026836581</v>
      </c>
    </row>
    <row r="149" spans="1:24" x14ac:dyDescent="0.3">
      <c r="A149">
        <v>4.8236467850000002</v>
      </c>
      <c r="B149">
        <v>5.4701970869787293E-2</v>
      </c>
      <c r="C149">
        <v>-3.8686485350224073E-4</v>
      </c>
      <c r="D149">
        <v>-1.4606142649427061E-3</v>
      </c>
      <c r="E149">
        <v>2.462442249061204E-3</v>
      </c>
      <c r="F149">
        <v>9.11573605621991E-2</v>
      </c>
      <c r="G149">
        <v>-1.273919667621473E-3</v>
      </c>
      <c r="H149">
        <v>359.92700977960658</v>
      </c>
      <c r="I149">
        <v>4.8442250050000002</v>
      </c>
      <c r="J149">
        <v>5.3115136170788627E-2</v>
      </c>
      <c r="K149">
        <v>-2.0960079010537529E-2</v>
      </c>
      <c r="L149">
        <v>0</v>
      </c>
      <c r="M149">
        <v>0</v>
      </c>
      <c r="N149">
        <v>0</v>
      </c>
      <c r="O149">
        <v>-0.39077921952153077</v>
      </c>
      <c r="P149">
        <v>337.61</v>
      </c>
      <c r="Q149">
        <v>4.8464050299999997</v>
      </c>
      <c r="R149">
        <v>5.1846186744789968E-2</v>
      </c>
      <c r="S149">
        <v>-1.101486332029947E-3</v>
      </c>
      <c r="T149">
        <v>-2.3571442448745272E-3</v>
      </c>
      <c r="U149">
        <v>1.39109096742934E-3</v>
      </c>
      <c r="V149">
        <v>3.1037853215497589E-4</v>
      </c>
      <c r="W149">
        <v>8.3276521294106971E-3</v>
      </c>
      <c r="X149">
        <v>0.47713932026836581</v>
      </c>
    </row>
    <row r="150" spans="1:24" x14ac:dyDescent="0.3">
      <c r="A150">
        <v>4.8686358939999996</v>
      </c>
      <c r="B150">
        <v>5.9983678418117081E-2</v>
      </c>
      <c r="C150">
        <v>-1.5288252876237071E-4</v>
      </c>
      <c r="D150">
        <v>-1.498297904618084E-3</v>
      </c>
      <c r="E150">
        <v>2.8138208882887701E-3</v>
      </c>
      <c r="F150">
        <v>9.0269648679016282E-2</v>
      </c>
      <c r="G150">
        <v>-1.787949730367986E-3</v>
      </c>
      <c r="H150">
        <v>359.89755802646829</v>
      </c>
      <c r="I150">
        <v>4.8442250050000002</v>
      </c>
      <c r="J150">
        <v>5.3115136170788627E-2</v>
      </c>
      <c r="K150">
        <v>-2.0960079010537529E-2</v>
      </c>
      <c r="L150">
        <v>0</v>
      </c>
      <c r="M150">
        <v>0</v>
      </c>
      <c r="N150">
        <v>0</v>
      </c>
      <c r="O150">
        <v>-0.39077921952153077</v>
      </c>
      <c r="P150">
        <v>337.61</v>
      </c>
      <c r="Q150">
        <v>4.8740708829999999</v>
      </c>
      <c r="R150">
        <v>5.5832377608583887E-2</v>
      </c>
      <c r="S150">
        <v>-1.302397345824359E-3</v>
      </c>
      <c r="T150">
        <v>-8.9287410679203452E-4</v>
      </c>
      <c r="U150">
        <v>2.9504496004019122E-3</v>
      </c>
      <c r="V150">
        <v>6.2826008491515505E-4</v>
      </c>
      <c r="W150">
        <v>8.6038047840179543E-3</v>
      </c>
      <c r="X150">
        <v>0.49296170187869559</v>
      </c>
    </row>
    <row r="151" spans="1:24" x14ac:dyDescent="0.3">
      <c r="A151">
        <v>4.9136250029999999</v>
      </c>
      <c r="B151">
        <v>6.6760560079542758E-2</v>
      </c>
      <c r="C151">
        <v>-1.106895755974282E-4</v>
      </c>
      <c r="D151">
        <v>-1.649584504775703E-3</v>
      </c>
      <c r="E151">
        <v>2.8508074405646519E-3</v>
      </c>
      <c r="F151">
        <v>8.9855677682620066E-2</v>
      </c>
      <c r="G151">
        <v>-2.0293982157420939E-3</v>
      </c>
      <c r="H151">
        <v>359.88372404728659</v>
      </c>
      <c r="I151">
        <v>4.904000677</v>
      </c>
      <c r="J151">
        <v>6.1080211652836093E-2</v>
      </c>
      <c r="K151">
        <v>-2.4241420000895339E-2</v>
      </c>
      <c r="L151">
        <v>0</v>
      </c>
      <c r="M151">
        <v>0</v>
      </c>
      <c r="N151">
        <v>0</v>
      </c>
      <c r="O151">
        <v>-0.39531707557671569</v>
      </c>
      <c r="P151">
        <v>337.35</v>
      </c>
      <c r="Q151">
        <v>4.9304699899999997</v>
      </c>
      <c r="R151">
        <v>5.9772792915676998E-2</v>
      </c>
      <c r="S151">
        <v>1.967841301213621E-4</v>
      </c>
      <c r="T151">
        <v>-5.6074738642455371E-4</v>
      </c>
      <c r="U151">
        <v>3.9147845569652649E-3</v>
      </c>
      <c r="V151">
        <v>6.8926736521772753E-5</v>
      </c>
      <c r="W151">
        <v>7.1011397157154637E-3</v>
      </c>
      <c r="X151">
        <v>0.40686533544322528</v>
      </c>
    </row>
    <row r="152" spans="1:24" x14ac:dyDescent="0.3">
      <c r="A152">
        <v>4.9586136349999999</v>
      </c>
      <c r="B152">
        <v>7.3173133215628433E-2</v>
      </c>
      <c r="C152">
        <v>4.9233548931056624E-4</v>
      </c>
      <c r="D152">
        <v>-2.2853810805827379E-3</v>
      </c>
      <c r="E152">
        <v>2.3483861610751749E-3</v>
      </c>
      <c r="F152">
        <v>9.1563141506949719E-2</v>
      </c>
      <c r="G152">
        <v>-2.2052646299072628E-3</v>
      </c>
      <c r="H152">
        <v>359.87364764399678</v>
      </c>
      <c r="I152">
        <v>4.9620508550000002</v>
      </c>
      <c r="J152">
        <v>6.9305813552292081E-2</v>
      </c>
      <c r="K152">
        <v>-2.7673832637130021E-2</v>
      </c>
      <c r="L152">
        <v>0</v>
      </c>
      <c r="M152">
        <v>0</v>
      </c>
      <c r="N152">
        <v>0</v>
      </c>
      <c r="O152">
        <v>-0.40020399748229968</v>
      </c>
      <c r="P152">
        <v>337.07</v>
      </c>
      <c r="Q152">
        <v>4.9304699899999997</v>
      </c>
      <c r="R152">
        <v>5.9772792915676998E-2</v>
      </c>
      <c r="S152">
        <v>1.967841301213621E-4</v>
      </c>
      <c r="T152">
        <v>-5.6074738642455371E-4</v>
      </c>
      <c r="U152">
        <v>3.9147845569652649E-3</v>
      </c>
      <c r="V152">
        <v>6.8926736521772753E-5</v>
      </c>
      <c r="W152">
        <v>7.1011397157154637E-3</v>
      </c>
      <c r="X152">
        <v>0.40686533544322528</v>
      </c>
    </row>
    <row r="153" spans="1:24" x14ac:dyDescent="0.3">
      <c r="A153">
        <v>4.9586136349999999</v>
      </c>
      <c r="B153">
        <v>7.3173133215628433E-2</v>
      </c>
      <c r="C153">
        <v>4.9233548931056624E-4</v>
      </c>
      <c r="D153">
        <v>-2.2853810805827379E-3</v>
      </c>
      <c r="E153">
        <v>2.3483861610751749E-3</v>
      </c>
      <c r="F153">
        <v>9.1563141506949719E-2</v>
      </c>
      <c r="G153">
        <v>-2.2052646299072628E-3</v>
      </c>
      <c r="H153">
        <v>359.87364764399678</v>
      </c>
      <c r="I153">
        <v>4.9839559429999998</v>
      </c>
      <c r="J153">
        <v>7.201587267682151E-2</v>
      </c>
      <c r="K153">
        <v>-2.8820278982174551E-2</v>
      </c>
      <c r="L153">
        <v>0</v>
      </c>
      <c r="M153">
        <v>0</v>
      </c>
      <c r="N153">
        <v>0</v>
      </c>
      <c r="O153">
        <v>-0.40142572795869602</v>
      </c>
      <c r="P153">
        <v>337</v>
      </c>
      <c r="Q153">
        <v>4.9854869849999996</v>
      </c>
      <c r="R153">
        <v>6.7854692826413598E-2</v>
      </c>
      <c r="S153">
        <v>-1.3993610681284959E-3</v>
      </c>
      <c r="T153">
        <v>-1.32036095609239E-3</v>
      </c>
      <c r="U153">
        <v>4.4607667057130016E-3</v>
      </c>
      <c r="V153">
        <v>-4.9948637524705104E-4</v>
      </c>
      <c r="W153">
        <v>7.3770052334150987E-3</v>
      </c>
      <c r="X153">
        <v>0.42267126532060589</v>
      </c>
    </row>
    <row r="154" spans="1:24" x14ac:dyDescent="0.3">
      <c r="A154">
        <v>5.0036029830000004</v>
      </c>
      <c r="B154">
        <v>8.0895852389986228E-2</v>
      </c>
      <c r="C154">
        <v>1.3959562375232611E-4</v>
      </c>
      <c r="D154">
        <v>-2.9494399204850201E-3</v>
      </c>
      <c r="E154">
        <v>2.0223372782748801E-3</v>
      </c>
      <c r="F154">
        <v>9.2793810888997463E-2</v>
      </c>
      <c r="G154">
        <v>-2.076539237619079E-3</v>
      </c>
      <c r="H154">
        <v>359.88102306569112</v>
      </c>
      <c r="I154">
        <v>4.9839559429999998</v>
      </c>
      <c r="J154">
        <v>7.201587267682151E-2</v>
      </c>
      <c r="K154">
        <v>-2.8820278982174551E-2</v>
      </c>
      <c r="L154">
        <v>0</v>
      </c>
      <c r="M154">
        <v>0</v>
      </c>
      <c r="N154">
        <v>0</v>
      </c>
      <c r="O154">
        <v>-0.40142572795869602</v>
      </c>
      <c r="P154">
        <v>337</v>
      </c>
      <c r="Q154">
        <v>5.0016350750000003</v>
      </c>
      <c r="R154">
        <v>6.8527168569676555E-2</v>
      </c>
      <c r="S154">
        <v>7.8251801539098737E-4</v>
      </c>
      <c r="T154">
        <v>2.4376392164656441E-4</v>
      </c>
      <c r="U154">
        <v>3.718111824639232E-3</v>
      </c>
      <c r="V154">
        <v>7.4220242676087172E-4</v>
      </c>
      <c r="W154">
        <v>7.2631566731859633E-3</v>
      </c>
      <c r="X154">
        <v>0.41614822331583551</v>
      </c>
    </row>
    <row r="155" spans="1:24" x14ac:dyDescent="0.3">
      <c r="A155">
        <v>5.0485911379999999</v>
      </c>
      <c r="B155">
        <v>9.1002401271995742E-2</v>
      </c>
      <c r="C155">
        <v>-9.712937863784691E-4</v>
      </c>
      <c r="D155">
        <v>-5.6928647682070732E-3</v>
      </c>
      <c r="E155">
        <v>2.5380630337246582E-3</v>
      </c>
      <c r="F155">
        <v>9.0634813799214814E-2</v>
      </c>
      <c r="G155">
        <v>-1.1083397035432649E-3</v>
      </c>
      <c r="H155">
        <v>359.93649681272018</v>
      </c>
      <c r="I155">
        <v>5.043920097</v>
      </c>
      <c r="J155">
        <v>8.0495145054207975E-2</v>
      </c>
      <c r="K155">
        <v>-3.2419516566156853E-2</v>
      </c>
      <c r="L155">
        <v>0</v>
      </c>
      <c r="M155">
        <v>0</v>
      </c>
      <c r="N155">
        <v>0</v>
      </c>
      <c r="O155">
        <v>-0.40526545231308342</v>
      </c>
      <c r="P155">
        <v>336.78</v>
      </c>
      <c r="Q155">
        <v>5.0591039660000003</v>
      </c>
      <c r="R155">
        <v>8.0220986544602788E-2</v>
      </c>
      <c r="S155">
        <v>-6.968367272027114E-4</v>
      </c>
      <c r="T155">
        <v>-8.6139652572455217E-4</v>
      </c>
      <c r="U155">
        <v>1.973935969680905E-3</v>
      </c>
      <c r="V155">
        <v>6.5024018485606075E-4</v>
      </c>
      <c r="W155">
        <v>7.4531813999457464E-3</v>
      </c>
      <c r="X155">
        <v>0.42703583816229768</v>
      </c>
    </row>
    <row r="156" spans="1:24" x14ac:dyDescent="0.3">
      <c r="A156">
        <v>5.0935797699999998</v>
      </c>
      <c r="B156">
        <v>9.6301406925553001E-2</v>
      </c>
      <c r="C156">
        <v>-5.8247468199303771E-4</v>
      </c>
      <c r="D156">
        <v>-4.438366275280714E-3</v>
      </c>
      <c r="E156">
        <v>2.842516000545177E-3</v>
      </c>
      <c r="F156">
        <v>9.327027742584118E-2</v>
      </c>
      <c r="G156">
        <v>-2.0384740932301178E-3</v>
      </c>
      <c r="H156">
        <v>359.88320403781108</v>
      </c>
      <c r="I156">
        <v>5.1039524089999997</v>
      </c>
      <c r="J156">
        <v>8.899972649797408E-2</v>
      </c>
      <c r="K156">
        <v>-3.6068099351729867E-2</v>
      </c>
      <c r="L156">
        <v>0</v>
      </c>
      <c r="M156">
        <v>0</v>
      </c>
      <c r="N156">
        <v>0</v>
      </c>
      <c r="O156">
        <v>-0.4092797095926704</v>
      </c>
      <c r="P156">
        <v>336.55</v>
      </c>
      <c r="Q156">
        <v>5.0591039660000003</v>
      </c>
      <c r="R156">
        <v>8.0220986544602788E-2</v>
      </c>
      <c r="S156">
        <v>-6.968367272027114E-4</v>
      </c>
      <c r="T156">
        <v>-8.6139652572455217E-4</v>
      </c>
      <c r="U156">
        <v>1.973935969680905E-3</v>
      </c>
      <c r="V156">
        <v>6.5024018485606075E-4</v>
      </c>
      <c r="W156">
        <v>7.4531813999457464E-3</v>
      </c>
      <c r="X156">
        <v>0.42703583816229768</v>
      </c>
    </row>
    <row r="157" spans="1:24" x14ac:dyDescent="0.3">
      <c r="A157">
        <v>5.0935797699999998</v>
      </c>
      <c r="B157">
        <v>9.6301406925553001E-2</v>
      </c>
      <c r="C157">
        <v>-5.8247468199303771E-4</v>
      </c>
      <c r="D157">
        <v>-4.438366275280714E-3</v>
      </c>
      <c r="E157">
        <v>2.842516000545177E-3</v>
      </c>
      <c r="F157">
        <v>9.327027742584118E-2</v>
      </c>
      <c r="G157">
        <v>-2.0384740932301178E-3</v>
      </c>
      <c r="H157">
        <v>359.88320403781108</v>
      </c>
      <c r="I157">
        <v>5.1039524089999997</v>
      </c>
      <c r="J157">
        <v>8.899972649797408E-2</v>
      </c>
      <c r="K157">
        <v>-3.6068099351729867E-2</v>
      </c>
      <c r="L157">
        <v>0</v>
      </c>
      <c r="M157">
        <v>0</v>
      </c>
      <c r="N157">
        <v>0</v>
      </c>
      <c r="O157">
        <v>-0.4092797095926704</v>
      </c>
      <c r="P157">
        <v>336.55</v>
      </c>
      <c r="Q157">
        <v>5.1102440360000001</v>
      </c>
      <c r="R157">
        <v>8.7169359467644369E-2</v>
      </c>
      <c r="S157">
        <v>-1.67685658485882E-3</v>
      </c>
      <c r="T157">
        <v>-1.78561041224912E-3</v>
      </c>
      <c r="U157">
        <v>1.931862593843334E-3</v>
      </c>
      <c r="V157">
        <v>-1.0644606313111921E-4</v>
      </c>
      <c r="W157">
        <v>7.967456141488501E-3</v>
      </c>
      <c r="X157">
        <v>0.45650161036287878</v>
      </c>
    </row>
    <row r="158" spans="1:24" x14ac:dyDescent="0.3">
      <c r="A158">
        <v>5.1384959229999998</v>
      </c>
      <c r="B158">
        <v>0.10375585074788631</v>
      </c>
      <c r="C158">
        <v>-5.5726741923950874E-4</v>
      </c>
      <c r="D158">
        <v>-3.9148144423961639E-3</v>
      </c>
      <c r="E158">
        <v>2.74345683329289E-3</v>
      </c>
      <c r="F158">
        <v>9.2164904339569392E-2</v>
      </c>
      <c r="G158">
        <v>-2.928127526730653E-3</v>
      </c>
      <c r="H158">
        <v>359.83223065084218</v>
      </c>
      <c r="I158">
        <v>5.1640361969999997</v>
      </c>
      <c r="J158">
        <v>9.7450469299370443E-2</v>
      </c>
      <c r="K158">
        <v>-3.9733821291608497E-2</v>
      </c>
      <c r="L158">
        <v>0</v>
      </c>
      <c r="M158">
        <v>0</v>
      </c>
      <c r="N158">
        <v>0</v>
      </c>
      <c r="O158">
        <v>-0.41346849979745681</v>
      </c>
      <c r="P158">
        <v>336.31</v>
      </c>
      <c r="Q158">
        <v>5.1475279340000002</v>
      </c>
      <c r="R158">
        <v>8.9414216793816864E-2</v>
      </c>
      <c r="S158">
        <v>-3.5965102373016839E-4</v>
      </c>
      <c r="T158">
        <v>-8.8840687965694701E-4</v>
      </c>
      <c r="U158">
        <v>1.8363384071654191E-3</v>
      </c>
      <c r="V158">
        <v>2.6653075894998479E-4</v>
      </c>
      <c r="W158">
        <v>7.6230745127616861E-3</v>
      </c>
      <c r="X158">
        <v>0.43676999649499099</v>
      </c>
    </row>
    <row r="159" spans="1:24" x14ac:dyDescent="0.3">
      <c r="A159">
        <v>5.1834850320000001</v>
      </c>
      <c r="B159">
        <v>0.1100838162789451</v>
      </c>
      <c r="C159">
        <v>-1.5528299743091311E-4</v>
      </c>
      <c r="D159">
        <v>-2.8059985488653179E-3</v>
      </c>
      <c r="E159">
        <v>2.2390470724004971E-3</v>
      </c>
      <c r="F159">
        <v>9.2143872796244058E-2</v>
      </c>
      <c r="G159">
        <v>-2.5209928531151589E-3</v>
      </c>
      <c r="H159">
        <v>359.85555774933391</v>
      </c>
      <c r="I159">
        <v>5.1640361969999997</v>
      </c>
      <c r="J159">
        <v>9.7450469299370443E-2</v>
      </c>
      <c r="K159">
        <v>-3.9733821291608497E-2</v>
      </c>
      <c r="L159">
        <v>0</v>
      </c>
      <c r="M159">
        <v>0</v>
      </c>
      <c r="N159">
        <v>0</v>
      </c>
      <c r="O159">
        <v>-0.41346849979745681</v>
      </c>
      <c r="P159">
        <v>336.31</v>
      </c>
      <c r="Q159">
        <v>5.1922979360000001</v>
      </c>
      <c r="R159">
        <v>9.2943025443034982E-2</v>
      </c>
      <c r="S159">
        <v>4.5540037313059138E-4</v>
      </c>
      <c r="T159">
        <v>-2.1378349757126809E-4</v>
      </c>
      <c r="U159">
        <v>1.774362895316747E-3</v>
      </c>
      <c r="V159">
        <v>2.0133669962823931E-4</v>
      </c>
      <c r="W159">
        <v>6.9661799472276343E-3</v>
      </c>
      <c r="X159">
        <v>0.39913271030481001</v>
      </c>
    </row>
    <row r="160" spans="1:24" x14ac:dyDescent="0.3">
      <c r="A160">
        <v>5.2284729490000004</v>
      </c>
      <c r="B160">
        <v>0.1187149416849875</v>
      </c>
      <c r="C160">
        <v>-2.348141345395473E-4</v>
      </c>
      <c r="D160">
        <v>-3.2852154690772291E-3</v>
      </c>
      <c r="E160">
        <v>2.0309687989568119E-3</v>
      </c>
      <c r="F160">
        <v>9.2790237969927289E-2</v>
      </c>
      <c r="G160">
        <v>-2.0045625424088458E-3</v>
      </c>
      <c r="H160">
        <v>359.88514702654999</v>
      </c>
      <c r="I160">
        <v>5.2239273009999998</v>
      </c>
      <c r="J160">
        <v>0.1057686259317437</v>
      </c>
      <c r="K160">
        <v>-4.3383505356462543E-2</v>
      </c>
      <c r="L160">
        <v>0</v>
      </c>
      <c r="M160">
        <v>0</v>
      </c>
      <c r="N160">
        <v>0</v>
      </c>
      <c r="O160">
        <v>-0.41800635585264201</v>
      </c>
      <c r="P160">
        <v>336.05</v>
      </c>
      <c r="Q160">
        <v>5.2342350489999996</v>
      </c>
      <c r="R160">
        <v>9.9599708166903278E-2</v>
      </c>
      <c r="S160">
        <v>-3.1853747126679602E-4</v>
      </c>
      <c r="T160">
        <v>-1.1431825183745371E-3</v>
      </c>
      <c r="U160">
        <v>1.9233343490660971E-3</v>
      </c>
      <c r="V160">
        <v>-2.754541166359714E-4</v>
      </c>
      <c r="W160">
        <v>6.6908501932597692E-3</v>
      </c>
      <c r="X160">
        <v>0.38335747742807602</v>
      </c>
    </row>
    <row r="161" spans="1:24" x14ac:dyDescent="0.3">
      <c r="A161">
        <v>5.2284729490000004</v>
      </c>
      <c r="B161">
        <v>0.1187149416849875</v>
      </c>
      <c r="C161">
        <v>-2.348141345395473E-4</v>
      </c>
      <c r="D161">
        <v>-3.2852154690772291E-3</v>
      </c>
      <c r="E161">
        <v>2.0309687989568119E-3</v>
      </c>
      <c r="F161">
        <v>9.2790237969927289E-2</v>
      </c>
      <c r="G161">
        <v>-2.0045625424088458E-3</v>
      </c>
      <c r="H161">
        <v>359.88514702654999</v>
      </c>
      <c r="I161">
        <v>5.2239273009999998</v>
      </c>
      <c r="J161">
        <v>0.1057686259317437</v>
      </c>
      <c r="K161">
        <v>-4.3383505356462543E-2</v>
      </c>
      <c r="L161">
        <v>0</v>
      </c>
      <c r="M161">
        <v>0</v>
      </c>
      <c r="N161">
        <v>0</v>
      </c>
      <c r="O161">
        <v>-0.41800635585264201</v>
      </c>
      <c r="P161">
        <v>336.05</v>
      </c>
      <c r="Q161">
        <v>5.2681539060000002</v>
      </c>
      <c r="R161">
        <v>0.11028250995234511</v>
      </c>
      <c r="S161">
        <v>-9.2753348595128E-4</v>
      </c>
      <c r="T161">
        <v>-4.5591661247590279E-4</v>
      </c>
      <c r="U161">
        <v>1.7049460339209001E-3</v>
      </c>
      <c r="V161">
        <v>5.0938143554531839E-4</v>
      </c>
      <c r="W161">
        <v>7.4087992480035541E-3</v>
      </c>
      <c r="X161">
        <v>0.42449292817030182</v>
      </c>
    </row>
    <row r="162" spans="1:24" x14ac:dyDescent="0.3">
      <c r="A162">
        <v>5.2784609800000002</v>
      </c>
      <c r="B162">
        <v>0.1248608184046683</v>
      </c>
      <c r="C162">
        <v>3.0309452787020589E-4</v>
      </c>
      <c r="D162">
        <v>-3.9476058445870876E-3</v>
      </c>
      <c r="E162">
        <v>2.2983791646822489E-3</v>
      </c>
      <c r="F162">
        <v>9.3540686056574979E-2</v>
      </c>
      <c r="G162">
        <v>-2.2214141215226701E-3</v>
      </c>
      <c r="H162">
        <v>359.87272234628603</v>
      </c>
      <c r="I162">
        <v>5.2837064309999997</v>
      </c>
      <c r="J162">
        <v>0.1141870579021132</v>
      </c>
      <c r="K162">
        <v>-4.7122833423926112E-2</v>
      </c>
      <c r="L162">
        <v>0</v>
      </c>
      <c r="M162">
        <v>0</v>
      </c>
      <c r="N162">
        <v>0</v>
      </c>
      <c r="O162">
        <v>-0.42219514605742853</v>
      </c>
      <c r="P162">
        <v>335.81</v>
      </c>
      <c r="Q162">
        <v>5.2681539060000002</v>
      </c>
      <c r="R162">
        <v>0.11028250995234511</v>
      </c>
      <c r="S162">
        <v>-9.2753348595128E-4</v>
      </c>
      <c r="T162">
        <v>-4.5591661247590279E-4</v>
      </c>
      <c r="U162">
        <v>1.7049460339209001E-3</v>
      </c>
      <c r="V162">
        <v>5.0938143554531839E-4</v>
      </c>
      <c r="W162">
        <v>7.4087992480035541E-3</v>
      </c>
      <c r="X162">
        <v>0.42449292817030182</v>
      </c>
    </row>
    <row r="163" spans="1:24" x14ac:dyDescent="0.3">
      <c r="A163">
        <v>5.3234498510000003</v>
      </c>
      <c r="B163">
        <v>0.1322212979248063</v>
      </c>
      <c r="C163">
        <v>2.0923610342585299E-4</v>
      </c>
      <c r="D163">
        <v>-3.8816626183688641E-3</v>
      </c>
      <c r="E163">
        <v>2.3721776488416688E-3</v>
      </c>
      <c r="F163">
        <v>9.4067750633672662E-2</v>
      </c>
      <c r="G163">
        <v>-2.357133680947675E-3</v>
      </c>
      <c r="H163">
        <v>359.86494618833359</v>
      </c>
      <c r="I163">
        <v>5.2837064309999997</v>
      </c>
      <c r="J163">
        <v>0.1141870579021132</v>
      </c>
      <c r="K163">
        <v>-4.7122833423926112E-2</v>
      </c>
      <c r="L163">
        <v>0</v>
      </c>
      <c r="M163">
        <v>0</v>
      </c>
      <c r="N163">
        <v>0</v>
      </c>
      <c r="O163">
        <v>-0.42219514605742853</v>
      </c>
      <c r="P163">
        <v>335.81</v>
      </c>
      <c r="Q163">
        <v>5.3061161050000001</v>
      </c>
      <c r="R163">
        <v>0.1134412271628851</v>
      </c>
      <c r="S163">
        <v>-4.0704377635007749E-4</v>
      </c>
      <c r="T163">
        <v>6.3272597015248856E-5</v>
      </c>
      <c r="U163">
        <v>1.405251108151466E-3</v>
      </c>
      <c r="V163">
        <v>8.7138296023589804E-4</v>
      </c>
      <c r="W163">
        <v>7.6203963324068908E-3</v>
      </c>
      <c r="X163">
        <v>0.43661654806388639</v>
      </c>
    </row>
    <row r="164" spans="1:24" x14ac:dyDescent="0.3">
      <c r="A164">
        <v>5.3684389599999998</v>
      </c>
      <c r="B164">
        <v>0.139545933058454</v>
      </c>
      <c r="C164">
        <v>3.4370792732697932E-4</v>
      </c>
      <c r="D164">
        <v>-4.4515263289213181E-3</v>
      </c>
      <c r="E164">
        <v>1.834096744606025E-3</v>
      </c>
      <c r="F164">
        <v>9.4272198357022274E-2</v>
      </c>
      <c r="G164">
        <v>-2.6521821595063711E-3</v>
      </c>
      <c r="H164">
        <v>359.84804115576043</v>
      </c>
      <c r="I164">
        <v>5.3436586989999997</v>
      </c>
      <c r="J164">
        <v>0.1225119500723016</v>
      </c>
      <c r="K164">
        <v>-5.0862442015630942E-2</v>
      </c>
      <c r="L164">
        <v>0</v>
      </c>
      <c r="M164">
        <v>0</v>
      </c>
      <c r="N164">
        <v>0</v>
      </c>
      <c r="O164">
        <v>-0.42603487041181581</v>
      </c>
      <c r="P164">
        <v>335.59</v>
      </c>
      <c r="Q164">
        <v>5.3447248939999996</v>
      </c>
      <c r="R164">
        <v>0.11941527850684711</v>
      </c>
      <c r="S164">
        <v>-1.0875022831277881E-3</v>
      </c>
      <c r="T164">
        <v>1.7255554925447739E-4</v>
      </c>
      <c r="U164">
        <v>1.731230326805422E-3</v>
      </c>
      <c r="V164">
        <v>4.1076211091679231E-4</v>
      </c>
      <c r="W164">
        <v>7.6341781608601066E-3</v>
      </c>
      <c r="X164">
        <v>0.437406188668229</v>
      </c>
    </row>
    <row r="165" spans="1:24" x14ac:dyDescent="0.3">
      <c r="A165">
        <v>5.3684389599999998</v>
      </c>
      <c r="B165">
        <v>0.139545933058454</v>
      </c>
      <c r="C165">
        <v>3.4370792732697932E-4</v>
      </c>
      <c r="D165">
        <v>-4.4515263289213181E-3</v>
      </c>
      <c r="E165">
        <v>1.834096744606025E-3</v>
      </c>
      <c r="F165">
        <v>9.4272198357022274E-2</v>
      </c>
      <c r="G165">
        <v>-2.6521821595063711E-3</v>
      </c>
      <c r="H165">
        <v>359.84804115576043</v>
      </c>
      <c r="I165">
        <v>5.401642882</v>
      </c>
      <c r="J165">
        <v>0.13097775776365239</v>
      </c>
      <c r="K165">
        <v>-5.4704484443953913E-2</v>
      </c>
      <c r="L165">
        <v>0</v>
      </c>
      <c r="M165">
        <v>0</v>
      </c>
      <c r="N165">
        <v>0</v>
      </c>
      <c r="O165">
        <v>-0.43092179231740041</v>
      </c>
      <c r="P165">
        <v>335.31</v>
      </c>
      <c r="Q165">
        <v>5.3966488840000002</v>
      </c>
      <c r="R165">
        <v>0.1298553198992429</v>
      </c>
      <c r="S165">
        <v>-9.7736180838819747E-4</v>
      </c>
      <c r="T165">
        <v>6.3514893047994427E-4</v>
      </c>
      <c r="U165">
        <v>7.9436740144074613E-4</v>
      </c>
      <c r="V165">
        <v>9.1996843701229361E-4</v>
      </c>
      <c r="W165">
        <v>7.4102075270411358E-3</v>
      </c>
      <c r="X165">
        <v>0.42457361661553189</v>
      </c>
    </row>
    <row r="166" spans="1:24" x14ac:dyDescent="0.3">
      <c r="A166">
        <v>5.4134280690000001</v>
      </c>
      <c r="B166">
        <v>0.14683662241172021</v>
      </c>
      <c r="C166">
        <v>3.3489444592788091E-4</v>
      </c>
      <c r="D166">
        <v>-5.3087687119841584E-3</v>
      </c>
      <c r="E166">
        <v>1.415417956434017E-3</v>
      </c>
      <c r="F166">
        <v>9.4020496212124799E-2</v>
      </c>
      <c r="G166">
        <v>-1.2987442562575949E-3</v>
      </c>
      <c r="H166">
        <v>359.92558743544959</v>
      </c>
      <c r="I166">
        <v>5.401642882</v>
      </c>
      <c r="J166">
        <v>0.13097775776365239</v>
      </c>
      <c r="K166">
        <v>-5.4704484443953913E-2</v>
      </c>
      <c r="L166">
        <v>0</v>
      </c>
      <c r="M166">
        <v>0</v>
      </c>
      <c r="N166">
        <v>0</v>
      </c>
      <c r="O166">
        <v>-0.43092179231740041</v>
      </c>
      <c r="P166">
        <v>335.31</v>
      </c>
      <c r="Q166">
        <v>5.3966488840000002</v>
      </c>
      <c r="R166">
        <v>0.1298553198992429</v>
      </c>
      <c r="S166">
        <v>-9.7736180838819747E-4</v>
      </c>
      <c r="T166">
        <v>6.3514893047994427E-4</v>
      </c>
      <c r="U166">
        <v>7.9436740144074613E-4</v>
      </c>
      <c r="V166">
        <v>9.1996843701229361E-4</v>
      </c>
      <c r="W166">
        <v>7.4102075270411358E-3</v>
      </c>
      <c r="X166">
        <v>0.42457361661553189</v>
      </c>
    </row>
    <row r="167" spans="1:24" x14ac:dyDescent="0.3">
      <c r="A167">
        <v>5.4584159860000003</v>
      </c>
      <c r="B167">
        <v>0.15437656255392851</v>
      </c>
      <c r="C167">
        <v>8.2858682543708443E-4</v>
      </c>
      <c r="D167">
        <v>-5.8244443498551854E-3</v>
      </c>
      <c r="E167">
        <v>1.4854109641498361E-3</v>
      </c>
      <c r="F167">
        <v>9.3671112983508747E-2</v>
      </c>
      <c r="G167">
        <v>-1.8877941705402401E-3</v>
      </c>
      <c r="H167">
        <v>359.89183736143872</v>
      </c>
      <c r="I167">
        <v>5.4236154609999998</v>
      </c>
      <c r="J167">
        <v>0.13380631719840699</v>
      </c>
      <c r="K167">
        <v>-5.6004878358026623E-2</v>
      </c>
      <c r="L167">
        <v>0</v>
      </c>
      <c r="M167">
        <v>0</v>
      </c>
      <c r="N167">
        <v>0</v>
      </c>
      <c r="O167">
        <v>-0.43231805571899551</v>
      </c>
      <c r="P167">
        <v>335.23</v>
      </c>
      <c r="Q167">
        <v>5.4334869389999998</v>
      </c>
      <c r="R167">
        <v>0.13436591594854069</v>
      </c>
      <c r="S167">
        <v>-3.699691220380337E-4</v>
      </c>
      <c r="T167">
        <v>2.17326938920512E-4</v>
      </c>
      <c r="U167">
        <v>1.4262197614127201E-4</v>
      </c>
      <c r="V167">
        <v>1.0053961906971629E-3</v>
      </c>
      <c r="W167">
        <v>7.3670855071408846E-3</v>
      </c>
      <c r="X167">
        <v>0.42210290687116842</v>
      </c>
    </row>
    <row r="168" spans="1:24" x14ac:dyDescent="0.3">
      <c r="A168">
        <v>5.5034048569999996</v>
      </c>
      <c r="B168">
        <v>0.1612907499498176</v>
      </c>
      <c r="C168">
        <v>5.6767745599639705E-4</v>
      </c>
      <c r="D168">
        <v>-5.0647277384996414E-3</v>
      </c>
      <c r="E168">
        <v>1.6387394510496689E-3</v>
      </c>
      <c r="F168">
        <v>9.436669887895742E-2</v>
      </c>
      <c r="G168">
        <v>-2.011269968830822E-3</v>
      </c>
      <c r="H168">
        <v>359.88476271932461</v>
      </c>
      <c r="I168">
        <v>5.483651622</v>
      </c>
      <c r="J168">
        <v>0.14213165023849419</v>
      </c>
      <c r="K168">
        <v>-5.9846433737906948E-2</v>
      </c>
      <c r="L168">
        <v>0</v>
      </c>
      <c r="M168">
        <v>0</v>
      </c>
      <c r="N168">
        <v>0</v>
      </c>
      <c r="O168">
        <v>-0.43545964837258527</v>
      </c>
      <c r="P168">
        <v>335.05</v>
      </c>
      <c r="Q168">
        <v>5.521115065</v>
      </c>
      <c r="R168">
        <v>0.14772599309016241</v>
      </c>
      <c r="S168">
        <v>-1.4833282341054691E-3</v>
      </c>
      <c r="T168">
        <v>-6.7424109823977126E-5</v>
      </c>
      <c r="U168">
        <v>8.162732307966374E-4</v>
      </c>
      <c r="V168">
        <v>1.388212857123129E-3</v>
      </c>
      <c r="W168">
        <v>8.2977866053585425E-3</v>
      </c>
      <c r="X168">
        <v>0.47542815178723091</v>
      </c>
    </row>
    <row r="169" spans="1:24" x14ac:dyDescent="0.3">
      <c r="A169">
        <v>5.5034048569999996</v>
      </c>
      <c r="B169">
        <v>0.1612907499498176</v>
      </c>
      <c r="C169">
        <v>5.6767745599639705E-4</v>
      </c>
      <c r="D169">
        <v>-5.0647277384996414E-3</v>
      </c>
      <c r="E169">
        <v>1.6387394510496689E-3</v>
      </c>
      <c r="F169">
        <v>9.436669887895742E-2</v>
      </c>
      <c r="G169">
        <v>-2.011269968830822E-3</v>
      </c>
      <c r="H169">
        <v>359.88476271932461</v>
      </c>
      <c r="I169">
        <v>5.483651622</v>
      </c>
      <c r="J169">
        <v>0.14213165023849419</v>
      </c>
      <c r="K169">
        <v>-5.9846433737906948E-2</v>
      </c>
      <c r="L169">
        <v>0</v>
      </c>
      <c r="M169">
        <v>0</v>
      </c>
      <c r="N169">
        <v>0</v>
      </c>
      <c r="O169">
        <v>-0.43545964837258527</v>
      </c>
      <c r="P169">
        <v>335.05</v>
      </c>
      <c r="Q169">
        <v>5.521115065</v>
      </c>
      <c r="R169">
        <v>0.14772599309016241</v>
      </c>
      <c r="S169">
        <v>-1.4833282341054691E-3</v>
      </c>
      <c r="T169">
        <v>-6.7424109823977126E-5</v>
      </c>
      <c r="U169">
        <v>8.162732307966374E-4</v>
      </c>
      <c r="V169">
        <v>1.388212857123129E-3</v>
      </c>
      <c r="W169">
        <v>8.2977866053585425E-3</v>
      </c>
      <c r="X169">
        <v>0.47542815178723091</v>
      </c>
    </row>
    <row r="170" spans="1:24" x14ac:dyDescent="0.3">
      <c r="A170">
        <v>5.5533931259999996</v>
      </c>
      <c r="B170">
        <v>0.16935198822220709</v>
      </c>
      <c r="C170">
        <v>3.3648220065499591E-4</v>
      </c>
      <c r="D170">
        <v>-5.398476030677557E-3</v>
      </c>
      <c r="E170">
        <v>1.8220276152976439E-3</v>
      </c>
      <c r="F170">
        <v>9.1964145850939247E-2</v>
      </c>
      <c r="G170">
        <v>-1.819142449454278E-3</v>
      </c>
      <c r="H170">
        <v>359.8957708153132</v>
      </c>
      <c r="I170">
        <v>5.541471134</v>
      </c>
      <c r="J170">
        <v>0.15056087207811861</v>
      </c>
      <c r="K170">
        <v>-6.3768092706553647E-2</v>
      </c>
      <c r="L170">
        <v>0</v>
      </c>
      <c r="M170">
        <v>0</v>
      </c>
      <c r="N170">
        <v>0</v>
      </c>
      <c r="O170">
        <v>-0.44034657027816942</v>
      </c>
      <c r="P170">
        <v>334.77</v>
      </c>
      <c r="Q170">
        <v>5.5677020549999998</v>
      </c>
      <c r="R170">
        <v>0.1561955223030107</v>
      </c>
      <c r="S170">
        <v>-5.099292800092686E-4</v>
      </c>
      <c r="T170">
        <v>1.9786198241096711E-4</v>
      </c>
      <c r="U170">
        <v>1.424910709614413E-3</v>
      </c>
      <c r="V170">
        <v>1.0680963723170159E-3</v>
      </c>
      <c r="W170">
        <v>7.8202486348653497E-3</v>
      </c>
      <c r="X170">
        <v>0.44806724152072808</v>
      </c>
    </row>
    <row r="171" spans="1:24" x14ac:dyDescent="0.3">
      <c r="A171">
        <v>5.5983817589999996</v>
      </c>
      <c r="B171">
        <v>0.17607853565106471</v>
      </c>
      <c r="C171">
        <v>5.9282229156464267E-4</v>
      </c>
      <c r="D171">
        <v>-5.2096019499003887E-3</v>
      </c>
      <c r="E171">
        <v>1.5277583585895729E-3</v>
      </c>
      <c r="F171">
        <v>9.2867032056509952E-2</v>
      </c>
      <c r="G171">
        <v>-2.0891166364542559E-3</v>
      </c>
      <c r="H171">
        <v>359.88030243382059</v>
      </c>
      <c r="I171">
        <v>5.5636050929999996</v>
      </c>
      <c r="J171">
        <v>0.15345420570941151</v>
      </c>
      <c r="K171">
        <v>-6.5131443024819421E-2</v>
      </c>
      <c r="L171">
        <v>0</v>
      </c>
      <c r="M171">
        <v>0</v>
      </c>
      <c r="N171">
        <v>0</v>
      </c>
      <c r="O171">
        <v>-0.44174283367976502</v>
      </c>
      <c r="P171">
        <v>334.69</v>
      </c>
      <c r="Q171">
        <v>5.5677020549999998</v>
      </c>
      <c r="R171">
        <v>0.1561955223030107</v>
      </c>
      <c r="S171">
        <v>-5.099292800092686E-4</v>
      </c>
      <c r="T171">
        <v>1.9786198241096711E-4</v>
      </c>
      <c r="U171">
        <v>1.424910709614413E-3</v>
      </c>
      <c r="V171">
        <v>1.0680963723170159E-3</v>
      </c>
      <c r="W171">
        <v>7.8202486348653497E-3</v>
      </c>
      <c r="X171">
        <v>0.44806724152072808</v>
      </c>
    </row>
    <row r="172" spans="1:24" x14ac:dyDescent="0.3">
      <c r="A172">
        <v>5.5983817589999996</v>
      </c>
      <c r="B172">
        <v>0.17607853565106471</v>
      </c>
      <c r="C172">
        <v>5.9282229156464267E-4</v>
      </c>
      <c r="D172">
        <v>-5.2096019499003887E-3</v>
      </c>
      <c r="E172">
        <v>1.5277583585895729E-3</v>
      </c>
      <c r="F172">
        <v>9.2867032056509952E-2</v>
      </c>
      <c r="G172">
        <v>-2.0891166364542559E-3</v>
      </c>
      <c r="H172">
        <v>359.88030243382059</v>
      </c>
      <c r="I172">
        <v>5.6235758249999996</v>
      </c>
      <c r="J172">
        <v>0.1617044113640411</v>
      </c>
      <c r="K172">
        <v>-6.9033059192606189E-2</v>
      </c>
      <c r="L172">
        <v>0</v>
      </c>
      <c r="M172">
        <v>0</v>
      </c>
      <c r="N172">
        <v>0</v>
      </c>
      <c r="O172">
        <v>-0.44540802510895289</v>
      </c>
      <c r="P172">
        <v>334.48</v>
      </c>
      <c r="Q172">
        <v>5.6124899389999996</v>
      </c>
      <c r="R172">
        <v>0.16201197760921501</v>
      </c>
      <c r="S172">
        <v>-9.2470549490511304E-4</v>
      </c>
      <c r="T172">
        <v>2.8789284889667159E-4</v>
      </c>
      <c r="U172">
        <v>2.2324093789142692E-3</v>
      </c>
      <c r="V172">
        <v>9.399160469147072E-4</v>
      </c>
      <c r="W172">
        <v>8.0032474039921104E-3</v>
      </c>
      <c r="X172">
        <v>0.45855229864778041</v>
      </c>
    </row>
    <row r="173" spans="1:24" x14ac:dyDescent="0.3">
      <c r="A173">
        <v>5.6433629999999999</v>
      </c>
      <c r="B173">
        <v>0.18237100156364089</v>
      </c>
      <c r="C173">
        <v>7.7602254202553689E-4</v>
      </c>
      <c r="D173">
        <v>-5.1108538173139104E-3</v>
      </c>
      <c r="E173">
        <v>1.459471605972611E-3</v>
      </c>
      <c r="F173">
        <v>9.2976238224062119E-2</v>
      </c>
      <c r="G173">
        <v>-1.830559512756195E-3</v>
      </c>
      <c r="H173">
        <v>359.89511666577152</v>
      </c>
      <c r="I173">
        <v>5.6235758249999996</v>
      </c>
      <c r="J173">
        <v>0.1617044113640411</v>
      </c>
      <c r="K173">
        <v>-6.9033059192606189E-2</v>
      </c>
      <c r="L173">
        <v>0</v>
      </c>
      <c r="M173">
        <v>0</v>
      </c>
      <c r="N173">
        <v>0</v>
      </c>
      <c r="O173">
        <v>-0.44540802510895289</v>
      </c>
      <c r="P173">
        <v>334.48</v>
      </c>
      <c r="Q173">
        <v>5.6649990089999998</v>
      </c>
      <c r="R173">
        <v>0.1703301888381866</v>
      </c>
      <c r="S173">
        <v>-6.8269584679367672E-5</v>
      </c>
      <c r="T173">
        <v>1.1274429691737729E-3</v>
      </c>
      <c r="U173">
        <v>1.2161447550648539E-3</v>
      </c>
      <c r="V173">
        <v>1.6173093312339599E-3</v>
      </c>
      <c r="W173">
        <v>7.6008782059369361E-3</v>
      </c>
      <c r="X173">
        <v>0.43549824179315538</v>
      </c>
    </row>
    <row r="174" spans="1:24" x14ac:dyDescent="0.3">
      <c r="A174">
        <v>5.6883518710000001</v>
      </c>
      <c r="B174">
        <v>0.18838823109271149</v>
      </c>
      <c r="C174">
        <v>7.9824799798371843E-4</v>
      </c>
      <c r="D174">
        <v>-4.3013547547161579E-3</v>
      </c>
      <c r="E174">
        <v>1.610659906263472E-3</v>
      </c>
      <c r="F174">
        <v>9.2910137046187571E-2</v>
      </c>
      <c r="G174">
        <v>-1.9123511593636109E-3</v>
      </c>
      <c r="H174">
        <v>359.89043034962151</v>
      </c>
      <c r="I174">
        <v>5.6835203569999999</v>
      </c>
      <c r="J174">
        <v>0.17028662899314609</v>
      </c>
      <c r="K174">
        <v>-7.3130244941730066E-2</v>
      </c>
      <c r="L174">
        <v>0</v>
      </c>
      <c r="M174">
        <v>0</v>
      </c>
      <c r="N174">
        <v>0</v>
      </c>
      <c r="O174">
        <v>-0.45046947993973652</v>
      </c>
      <c r="P174">
        <v>334.19</v>
      </c>
      <c r="Q174">
        <v>5.6941590309999999</v>
      </c>
      <c r="R174">
        <v>0.1773134487310162</v>
      </c>
      <c r="S174">
        <v>-7.090687743951888E-4</v>
      </c>
      <c r="T174">
        <v>3.214301772906091E-4</v>
      </c>
      <c r="U174">
        <v>1.843412205331625E-3</v>
      </c>
      <c r="V174">
        <v>1.154388318985041E-3</v>
      </c>
      <c r="W174">
        <v>7.7896407765982688E-3</v>
      </c>
      <c r="X174">
        <v>0.44631354042208982</v>
      </c>
    </row>
    <row r="175" spans="1:24" x14ac:dyDescent="0.3">
      <c r="A175">
        <v>5.6883518710000001</v>
      </c>
      <c r="B175">
        <v>0.18838823109271149</v>
      </c>
      <c r="C175">
        <v>7.9824799798371843E-4</v>
      </c>
      <c r="D175">
        <v>-4.3013547547161579E-3</v>
      </c>
      <c r="E175">
        <v>1.610659906263472E-3</v>
      </c>
      <c r="F175">
        <v>9.2910137046187571E-2</v>
      </c>
      <c r="G175">
        <v>-1.9123511593636109E-3</v>
      </c>
      <c r="H175">
        <v>359.89043034962151</v>
      </c>
      <c r="I175">
        <v>5.6835203569999999</v>
      </c>
      <c r="J175">
        <v>0.17028662899314609</v>
      </c>
      <c r="K175">
        <v>-7.3130244941730066E-2</v>
      </c>
      <c r="L175">
        <v>0</v>
      </c>
      <c r="M175">
        <v>0</v>
      </c>
      <c r="N175">
        <v>0</v>
      </c>
      <c r="O175">
        <v>-0.45046947993973652</v>
      </c>
      <c r="P175">
        <v>334.19</v>
      </c>
      <c r="Q175">
        <v>5.6941590309999999</v>
      </c>
      <c r="R175">
        <v>0.1773134487310162</v>
      </c>
      <c r="S175">
        <v>-7.090687743951888E-4</v>
      </c>
      <c r="T175">
        <v>3.214301772906091E-4</v>
      </c>
      <c r="U175">
        <v>1.843412205331625E-3</v>
      </c>
      <c r="V175">
        <v>1.154388318985041E-3</v>
      </c>
      <c r="W175">
        <v>7.7896407765982688E-3</v>
      </c>
      <c r="X175">
        <v>0.44631354042208982</v>
      </c>
    </row>
    <row r="176" spans="1:24" x14ac:dyDescent="0.3">
      <c r="A176">
        <v>5.7383396629999996</v>
      </c>
      <c r="B176">
        <v>0.19614009562548401</v>
      </c>
      <c r="C176">
        <v>1.1928439347665891E-3</v>
      </c>
      <c r="D176">
        <v>-4.2734043672680846E-3</v>
      </c>
      <c r="E176">
        <v>1.907757715548768E-3</v>
      </c>
      <c r="F176">
        <v>9.3763375485300962E-2</v>
      </c>
      <c r="G176">
        <v>-2.1641877827188608E-3</v>
      </c>
      <c r="H176">
        <v>359.87600117397642</v>
      </c>
      <c r="I176">
        <v>5.7413721539999996</v>
      </c>
      <c r="J176">
        <v>0.1785792565012734</v>
      </c>
      <c r="K176">
        <v>-7.7140843431645317E-2</v>
      </c>
      <c r="L176">
        <v>0</v>
      </c>
      <c r="M176">
        <v>0</v>
      </c>
      <c r="N176">
        <v>0</v>
      </c>
      <c r="O176">
        <v>-0.45396013844372529</v>
      </c>
      <c r="P176">
        <v>333.99</v>
      </c>
      <c r="Q176">
        <v>5.7358191019999998</v>
      </c>
      <c r="R176">
        <v>0.18467094864277231</v>
      </c>
      <c r="S176">
        <v>-1.9992456173817141E-3</v>
      </c>
      <c r="T176">
        <v>2.4972958674970608E-4</v>
      </c>
      <c r="U176">
        <v>2.3665351530895318E-3</v>
      </c>
      <c r="V176">
        <v>8.2702865797436591E-4</v>
      </c>
      <c r="W176">
        <v>8.2667274741171359E-3</v>
      </c>
      <c r="X176">
        <v>0.47364859465175541</v>
      </c>
    </row>
    <row r="177" spans="1:24" x14ac:dyDescent="0.3">
      <c r="A177">
        <v>5.7883279329999997</v>
      </c>
      <c r="B177">
        <v>0.20330564537071669</v>
      </c>
      <c r="C177">
        <v>1.1862734429917551E-3</v>
      </c>
      <c r="D177">
        <v>-5.0439643673598766E-3</v>
      </c>
      <c r="E177">
        <v>2.132200518945792E-3</v>
      </c>
      <c r="F177">
        <v>9.1043287356808528E-2</v>
      </c>
      <c r="G177">
        <v>-1.7205060362491E-3</v>
      </c>
      <c r="H177">
        <v>359.90142226549608</v>
      </c>
      <c r="I177">
        <v>5.7636007510000002</v>
      </c>
      <c r="J177">
        <v>0.18141543579068439</v>
      </c>
      <c r="K177">
        <v>-7.8524753310656295E-2</v>
      </c>
      <c r="L177">
        <v>0</v>
      </c>
      <c r="M177">
        <v>0</v>
      </c>
      <c r="N177">
        <v>0</v>
      </c>
      <c r="O177">
        <v>-0.45518186892012108</v>
      </c>
      <c r="P177">
        <v>333.92</v>
      </c>
      <c r="Q177">
        <v>5.7935030459999997</v>
      </c>
      <c r="R177">
        <v>0.19281145983411929</v>
      </c>
      <c r="S177">
        <v>-7.0683518932439281E-4</v>
      </c>
      <c r="T177">
        <v>4.207848347488968E-4</v>
      </c>
      <c r="U177">
        <v>2.4021218607251571E-3</v>
      </c>
      <c r="V177">
        <v>8.1496740092024675E-4</v>
      </c>
      <c r="W177">
        <v>8.0321465329614081E-3</v>
      </c>
      <c r="X177">
        <v>0.46020809676932539</v>
      </c>
    </row>
    <row r="178" spans="1:24" x14ac:dyDescent="0.3">
      <c r="A178">
        <v>5.8333156119999998</v>
      </c>
      <c r="B178">
        <v>0.21030003977546169</v>
      </c>
      <c r="C178">
        <v>1.171608117209774E-3</v>
      </c>
      <c r="D178">
        <v>-5.9428666718304157E-3</v>
      </c>
      <c r="E178">
        <v>2.2650095713355688E-3</v>
      </c>
      <c r="F178">
        <v>9.0301810873140556E-2</v>
      </c>
      <c r="G178">
        <v>-1.6486588137582441E-3</v>
      </c>
      <c r="H178">
        <v>359.90553880811461</v>
      </c>
      <c r="I178">
        <v>5.8233404760000003</v>
      </c>
      <c r="J178">
        <v>0.18976567953399459</v>
      </c>
      <c r="K178">
        <v>-8.2611881803287324E-2</v>
      </c>
      <c r="L178">
        <v>0</v>
      </c>
      <c r="M178">
        <v>0</v>
      </c>
      <c r="N178">
        <v>0</v>
      </c>
      <c r="O178">
        <v>-0.4597197249753065</v>
      </c>
      <c r="P178">
        <v>333.66</v>
      </c>
      <c r="Q178">
        <v>5.8336839679999999</v>
      </c>
      <c r="R178">
        <v>0.19986330192751239</v>
      </c>
      <c r="S178">
        <v>-1.647550428993289E-3</v>
      </c>
      <c r="T178">
        <v>-5.1224185927064409E-4</v>
      </c>
      <c r="U178">
        <v>3.4050591461067818E-3</v>
      </c>
      <c r="V178">
        <v>5.6672820904455495E-4</v>
      </c>
      <c r="W178">
        <v>8.3713262761081278E-3</v>
      </c>
      <c r="X178">
        <v>0.47964166454796381</v>
      </c>
    </row>
    <row r="179" spans="1:24" x14ac:dyDescent="0.3">
      <c r="A179">
        <v>5.8383150109999997</v>
      </c>
      <c r="B179">
        <v>0.21103845536218349</v>
      </c>
      <c r="C179">
        <v>1.1768856536630711E-3</v>
      </c>
      <c r="D179">
        <v>-5.9406799264252186E-3</v>
      </c>
      <c r="E179">
        <v>2.2824204659105522E-3</v>
      </c>
      <c r="F179">
        <v>9.0931353692287109E-2</v>
      </c>
      <c r="G179">
        <v>-1.845510931845194E-3</v>
      </c>
      <c r="H179">
        <v>359.89426001255998</v>
      </c>
      <c r="I179">
        <v>5.8233404760000003</v>
      </c>
      <c r="J179">
        <v>0.18976567953399459</v>
      </c>
      <c r="K179">
        <v>-8.2611881803287324E-2</v>
      </c>
      <c r="L179">
        <v>0</v>
      </c>
      <c r="M179">
        <v>0</v>
      </c>
      <c r="N179">
        <v>0</v>
      </c>
      <c r="O179">
        <v>-0.4597197249753065</v>
      </c>
      <c r="P179">
        <v>333.66</v>
      </c>
      <c r="Q179">
        <v>5.8336839679999999</v>
      </c>
      <c r="R179">
        <v>0.19986330192751239</v>
      </c>
      <c r="S179">
        <v>-1.647550428993289E-3</v>
      </c>
      <c r="T179">
        <v>-5.1224185927064409E-4</v>
      </c>
      <c r="U179">
        <v>3.4050591461067818E-3</v>
      </c>
      <c r="V179">
        <v>5.6672820904455495E-4</v>
      </c>
      <c r="W179">
        <v>8.3713262761081278E-3</v>
      </c>
      <c r="X179">
        <v>0.47964166454796381</v>
      </c>
    </row>
    <row r="180" spans="1:24" x14ac:dyDescent="0.3">
      <c r="A180">
        <v>5.8833036429999996</v>
      </c>
      <c r="B180">
        <v>0.21855552799858</v>
      </c>
      <c r="C180">
        <v>1.1004565129920209E-3</v>
      </c>
      <c r="D180">
        <v>-5.6389602832496166E-3</v>
      </c>
      <c r="E180">
        <v>2.211738686799628E-3</v>
      </c>
      <c r="F180">
        <v>8.982526917414331E-2</v>
      </c>
      <c r="G180">
        <v>-1.3998152635833509E-3</v>
      </c>
      <c r="H180">
        <v>359.91979649329869</v>
      </c>
      <c r="I180">
        <v>5.8813957459999999</v>
      </c>
      <c r="J180">
        <v>0.198059072166415</v>
      </c>
      <c r="K180">
        <v>-8.671793836906258E-2</v>
      </c>
      <c r="L180">
        <v>0</v>
      </c>
      <c r="M180">
        <v>0</v>
      </c>
      <c r="N180">
        <v>0</v>
      </c>
      <c r="O180">
        <v>-0.46373398225489337</v>
      </c>
      <c r="P180">
        <v>333.43</v>
      </c>
      <c r="Q180">
        <v>5.8886458880000001</v>
      </c>
      <c r="R180">
        <v>0.2067705156670829</v>
      </c>
      <c r="S180">
        <v>-4.5049808726195609E-4</v>
      </c>
      <c r="T180">
        <v>8.4675291328790351E-4</v>
      </c>
      <c r="U180">
        <v>3.487652045558507E-3</v>
      </c>
      <c r="V180">
        <v>1.0476972416735379E-3</v>
      </c>
      <c r="W180">
        <v>8.0047161133377821E-3</v>
      </c>
      <c r="X180">
        <v>0.45863644949461879</v>
      </c>
    </row>
    <row r="181" spans="1:24" x14ac:dyDescent="0.3">
      <c r="A181">
        <v>5.9282917990000001</v>
      </c>
      <c r="B181">
        <v>0.22580858555591241</v>
      </c>
      <c r="C181">
        <v>1.387447424228189E-3</v>
      </c>
      <c r="D181">
        <v>-6.2010134570300579E-3</v>
      </c>
      <c r="E181">
        <v>1.7982937820301629E-3</v>
      </c>
      <c r="F181">
        <v>9.0749374295958585E-2</v>
      </c>
      <c r="G181">
        <v>-2.0456528122652531E-3</v>
      </c>
      <c r="H181">
        <v>359.88279272750822</v>
      </c>
      <c r="I181">
        <v>5.903307796</v>
      </c>
      <c r="J181">
        <v>0.20088159008595119</v>
      </c>
      <c r="K181">
        <v>-8.8129502079564367E-2</v>
      </c>
      <c r="L181">
        <v>0</v>
      </c>
      <c r="M181">
        <v>0</v>
      </c>
      <c r="N181">
        <v>0</v>
      </c>
      <c r="O181">
        <v>-0.46513024565648903</v>
      </c>
      <c r="P181">
        <v>333.35</v>
      </c>
      <c r="Q181">
        <v>5.9231510170000004</v>
      </c>
      <c r="R181">
        <v>0.21248224422893799</v>
      </c>
      <c r="S181">
        <v>-7.6624416164764028E-4</v>
      </c>
      <c r="T181">
        <v>3.0796216063950702E-4</v>
      </c>
      <c r="U181">
        <v>4.2950699836878216E-3</v>
      </c>
      <c r="V181">
        <v>5.4647419787860665E-4</v>
      </c>
      <c r="W181">
        <v>8.1561152337111531E-3</v>
      </c>
      <c r="X181">
        <v>0.46731098011400618</v>
      </c>
    </row>
    <row r="182" spans="1:24" x14ac:dyDescent="0.3">
      <c r="A182">
        <v>5.9282917990000001</v>
      </c>
      <c r="B182">
        <v>0.22580858555591241</v>
      </c>
      <c r="C182">
        <v>1.387447424228189E-3</v>
      </c>
      <c r="D182">
        <v>-6.2010134570300579E-3</v>
      </c>
      <c r="E182">
        <v>1.7982937820301629E-3</v>
      </c>
      <c r="F182">
        <v>9.0749374295958585E-2</v>
      </c>
      <c r="G182">
        <v>-2.0456528122652531E-3</v>
      </c>
      <c r="H182">
        <v>359.88279272750822</v>
      </c>
      <c r="I182">
        <v>5.9632170889999996</v>
      </c>
      <c r="J182">
        <v>0.209190760996699</v>
      </c>
      <c r="K182">
        <v>-9.2299498322242629E-2</v>
      </c>
      <c r="L182">
        <v>0</v>
      </c>
      <c r="M182">
        <v>0</v>
      </c>
      <c r="N182">
        <v>0</v>
      </c>
      <c r="O182">
        <v>-0.46966810171167422</v>
      </c>
      <c r="P182">
        <v>333.09</v>
      </c>
      <c r="Q182">
        <v>5.9231510170000004</v>
      </c>
      <c r="R182">
        <v>0.21248224422893799</v>
      </c>
      <c r="S182">
        <v>-7.6624416164764028E-4</v>
      </c>
      <c r="T182">
        <v>3.0796216063950702E-4</v>
      </c>
      <c r="U182">
        <v>4.2950699836878216E-3</v>
      </c>
      <c r="V182">
        <v>5.4647419787860665E-4</v>
      </c>
      <c r="W182">
        <v>8.1561152337111531E-3</v>
      </c>
      <c r="X182">
        <v>0.46731098011400618</v>
      </c>
    </row>
    <row r="183" spans="1:24" x14ac:dyDescent="0.3">
      <c r="A183">
        <v>5.9732806690000002</v>
      </c>
      <c r="B183">
        <v>0.23246536065508611</v>
      </c>
      <c r="C183">
        <v>1.088458851062214E-3</v>
      </c>
      <c r="D183">
        <v>-5.9664798900485039E-3</v>
      </c>
      <c r="E183">
        <v>1.599924667095795E-3</v>
      </c>
      <c r="F183">
        <v>8.9015661262744211E-2</v>
      </c>
      <c r="G183">
        <v>-1.97226379064402E-3</v>
      </c>
      <c r="H183">
        <v>359.88699760870958</v>
      </c>
      <c r="I183">
        <v>5.9632170889999996</v>
      </c>
      <c r="J183">
        <v>0.209190760996699</v>
      </c>
      <c r="K183">
        <v>-9.2299498322242629E-2</v>
      </c>
      <c r="L183">
        <v>0</v>
      </c>
      <c r="M183">
        <v>0</v>
      </c>
      <c r="N183">
        <v>0</v>
      </c>
      <c r="O183">
        <v>-0.46966810171167422</v>
      </c>
      <c r="P183">
        <v>333.09</v>
      </c>
      <c r="Q183">
        <v>5.9954268940000004</v>
      </c>
      <c r="R183">
        <v>0.2232163300034081</v>
      </c>
      <c r="S183">
        <v>-9.295952387328388E-4</v>
      </c>
      <c r="T183">
        <v>3.0123993143784381E-4</v>
      </c>
      <c r="U183">
        <v>4.6000479678320796E-3</v>
      </c>
      <c r="V183">
        <v>1.048078643109897E-3</v>
      </c>
      <c r="W183">
        <v>8.0841789688927048E-3</v>
      </c>
      <c r="X183">
        <v>0.4631893357459736</v>
      </c>
    </row>
    <row r="184" spans="1:24" x14ac:dyDescent="0.3">
      <c r="A184">
        <v>6.0182697779999996</v>
      </c>
      <c r="B184">
        <v>0.23979217171305581</v>
      </c>
      <c r="C184">
        <v>1.6287673186055761E-3</v>
      </c>
      <c r="D184">
        <v>-5.9872153215110302E-3</v>
      </c>
      <c r="E184">
        <v>1.527987199264154E-3</v>
      </c>
      <c r="F184">
        <v>8.9656557769437858E-2</v>
      </c>
      <c r="G184">
        <v>-1.546819090815156E-3</v>
      </c>
      <c r="H184">
        <v>359.91137379442603</v>
      </c>
      <c r="I184">
        <v>6.0213892319999998</v>
      </c>
      <c r="J184">
        <v>0.2176710649216507</v>
      </c>
      <c r="K184">
        <v>-9.660366326292423E-2</v>
      </c>
      <c r="L184">
        <v>0</v>
      </c>
      <c r="M184">
        <v>0</v>
      </c>
      <c r="N184">
        <v>0</v>
      </c>
      <c r="O184">
        <v>-0.47385689191646052</v>
      </c>
      <c r="P184">
        <v>332.85</v>
      </c>
      <c r="Q184">
        <v>6.03211999</v>
      </c>
      <c r="R184">
        <v>0.2232163300034081</v>
      </c>
      <c r="S184">
        <v>-9.295952387328388E-4</v>
      </c>
      <c r="T184">
        <v>3.0123993143784381E-4</v>
      </c>
      <c r="U184">
        <v>4.6000479678320796E-3</v>
      </c>
      <c r="V184">
        <v>1.048078643109897E-3</v>
      </c>
      <c r="W184">
        <v>8.0841789688927048E-3</v>
      </c>
      <c r="X184">
        <v>0.4631893357459736</v>
      </c>
    </row>
    <row r="185" spans="1:24" x14ac:dyDescent="0.3">
      <c r="A185">
        <v>6.0632588869999999</v>
      </c>
      <c r="B185">
        <v>0.24716340470992151</v>
      </c>
      <c r="C185">
        <v>1.394127455094729E-3</v>
      </c>
      <c r="D185">
        <v>-6.561837624758482E-3</v>
      </c>
      <c r="E185">
        <v>1.791069800784875E-3</v>
      </c>
      <c r="F185">
        <v>8.7273655907226189E-2</v>
      </c>
      <c r="G185">
        <v>-1.4816380106686649E-3</v>
      </c>
      <c r="H185">
        <v>359.91510839522249</v>
      </c>
      <c r="I185">
        <v>6.0431570450000001</v>
      </c>
      <c r="J185">
        <v>0.22044120225146741</v>
      </c>
      <c r="K185">
        <v>-9.8024265945468703E-2</v>
      </c>
      <c r="L185">
        <v>0</v>
      </c>
      <c r="M185">
        <v>0</v>
      </c>
      <c r="N185">
        <v>0</v>
      </c>
      <c r="O185">
        <v>-0.47472955654245758</v>
      </c>
      <c r="P185">
        <v>332.8</v>
      </c>
      <c r="Q185">
        <v>6.0642170909999997</v>
      </c>
      <c r="R185">
        <v>0.23256903905604301</v>
      </c>
      <c r="S185">
        <v>-4.5847385232728811E-4</v>
      </c>
      <c r="T185">
        <v>6.7200620606292015E-4</v>
      </c>
      <c r="U185">
        <v>5.9946332911903289E-3</v>
      </c>
      <c r="V185">
        <v>1.4302250666060139E-3</v>
      </c>
      <c r="W185">
        <v>8.7475119845905371E-3</v>
      </c>
      <c r="X185">
        <v>0.50119551795714457</v>
      </c>
    </row>
    <row r="186" spans="1:24" x14ac:dyDescent="0.3">
      <c r="A186">
        <v>6.1082477580000001</v>
      </c>
      <c r="B186">
        <v>0.25365578827985208</v>
      </c>
      <c r="C186">
        <v>1.8236999448147551E-3</v>
      </c>
      <c r="D186">
        <v>-7.1266735903918743E-3</v>
      </c>
      <c r="E186">
        <v>1.742758972969256E-3</v>
      </c>
      <c r="F186">
        <v>8.641458763076805E-2</v>
      </c>
      <c r="G186">
        <v>-1.713865744620438E-3</v>
      </c>
      <c r="H186">
        <v>359.90180272618119</v>
      </c>
      <c r="I186">
        <v>6.1011969160000001</v>
      </c>
      <c r="J186">
        <v>0.22882375212776959</v>
      </c>
      <c r="K186">
        <v>-0.10233231140874791</v>
      </c>
      <c r="L186">
        <v>0</v>
      </c>
      <c r="M186">
        <v>0</v>
      </c>
      <c r="N186">
        <v>0</v>
      </c>
      <c r="O186">
        <v>-0.47909287967244318</v>
      </c>
      <c r="P186">
        <v>332.55</v>
      </c>
      <c r="Q186">
        <v>6.0858199600000003</v>
      </c>
      <c r="R186">
        <v>0.23881517426977439</v>
      </c>
      <c r="S186">
        <v>-1.220658724359271E-3</v>
      </c>
      <c r="T186">
        <v>4.5379988869952262E-4</v>
      </c>
      <c r="U186">
        <v>6.2524149865083737E-3</v>
      </c>
      <c r="V186">
        <v>1.1482471669160481E-3</v>
      </c>
      <c r="W186">
        <v>8.6034920221472744E-3</v>
      </c>
      <c r="X186">
        <v>0.49294378194351302</v>
      </c>
    </row>
    <row r="187" spans="1:24" x14ac:dyDescent="0.3">
      <c r="A187">
        <v>6.1082477580000001</v>
      </c>
      <c r="B187">
        <v>0.25365578827985208</v>
      </c>
      <c r="C187">
        <v>1.8236999448147551E-3</v>
      </c>
      <c r="D187">
        <v>-7.1266735903918743E-3</v>
      </c>
      <c r="E187">
        <v>1.742758972969256E-3</v>
      </c>
      <c r="F187">
        <v>8.641458763076805E-2</v>
      </c>
      <c r="G187">
        <v>-1.713865744620438E-3</v>
      </c>
      <c r="H187">
        <v>359.90180272618119</v>
      </c>
      <c r="I187">
        <v>6.1011969160000001</v>
      </c>
      <c r="J187">
        <v>0.22882375212776959</v>
      </c>
      <c r="K187">
        <v>-0.10233231140874791</v>
      </c>
      <c r="L187">
        <v>0</v>
      </c>
      <c r="M187">
        <v>0</v>
      </c>
      <c r="N187">
        <v>0</v>
      </c>
      <c r="O187">
        <v>-0.47909287967244318</v>
      </c>
      <c r="P187">
        <v>332.55</v>
      </c>
      <c r="Q187">
        <v>6.1322739129999997</v>
      </c>
      <c r="R187">
        <v>0.23881517426977439</v>
      </c>
      <c r="S187">
        <v>-1.220658724359271E-3</v>
      </c>
      <c r="T187">
        <v>4.5379988869952262E-4</v>
      </c>
      <c r="U187">
        <v>6.2524149865083737E-3</v>
      </c>
      <c r="V187">
        <v>1.1482471669160481E-3</v>
      </c>
      <c r="W187">
        <v>8.6034920221472744E-3</v>
      </c>
      <c r="X187">
        <v>0.49294378194351302</v>
      </c>
    </row>
    <row r="188" spans="1:24" x14ac:dyDescent="0.3">
      <c r="A188">
        <v>6.1532559400000002</v>
      </c>
      <c r="B188">
        <v>0.2591421953758557</v>
      </c>
      <c r="C188">
        <v>2.0006400030592678E-3</v>
      </c>
      <c r="D188">
        <v>-6.6868667490780354E-3</v>
      </c>
      <c r="E188">
        <v>1.3216244690057979E-3</v>
      </c>
      <c r="F188">
        <v>8.5177348683383419E-2</v>
      </c>
      <c r="G188">
        <v>-1.865385956233987E-3</v>
      </c>
      <c r="H188">
        <v>359.89312125754481</v>
      </c>
      <c r="I188">
        <v>6.1232531229999996</v>
      </c>
      <c r="J188">
        <v>0.23162425793402211</v>
      </c>
      <c r="K188">
        <v>-0.1037870576904255</v>
      </c>
      <c r="L188">
        <v>0</v>
      </c>
      <c r="M188">
        <v>0</v>
      </c>
      <c r="N188">
        <v>0</v>
      </c>
      <c r="O188">
        <v>-0.48066367599923848</v>
      </c>
      <c r="P188">
        <v>332.46</v>
      </c>
      <c r="Q188">
        <v>6.1636679179999998</v>
      </c>
      <c r="R188">
        <v>0.24801064118209321</v>
      </c>
      <c r="S188">
        <v>-9.1163330427468652E-4</v>
      </c>
      <c r="T188">
        <v>6.2469311701745947E-4</v>
      </c>
      <c r="U188">
        <v>7.0516862496347258E-3</v>
      </c>
      <c r="V188">
        <v>9.8223162519333468E-4</v>
      </c>
      <c r="W188">
        <v>8.2557684056880892E-3</v>
      </c>
      <c r="X188">
        <v>0.47302068628337601</v>
      </c>
    </row>
    <row r="189" spans="1:24" x14ac:dyDescent="0.3">
      <c r="A189">
        <v>6.1982445730000002</v>
      </c>
      <c r="B189">
        <v>0.26499107743524758</v>
      </c>
      <c r="C189">
        <v>2.195678377685889E-3</v>
      </c>
      <c r="D189">
        <v>-5.3868694230914116E-3</v>
      </c>
      <c r="E189">
        <v>1.0818629805725631E-3</v>
      </c>
      <c r="F189">
        <v>8.5023641309959944E-2</v>
      </c>
      <c r="G189">
        <v>-1.610007674117778E-3</v>
      </c>
      <c r="H189">
        <v>359.9077533552894</v>
      </c>
      <c r="I189">
        <v>6.1811025849999996</v>
      </c>
      <c r="J189">
        <v>0.24001890966029699</v>
      </c>
      <c r="K189">
        <v>-0.10816448821856919</v>
      </c>
      <c r="L189">
        <v>0</v>
      </c>
      <c r="M189">
        <v>0</v>
      </c>
      <c r="N189">
        <v>0</v>
      </c>
      <c r="O189">
        <v>-0.48485246620402472</v>
      </c>
      <c r="P189">
        <v>332.22</v>
      </c>
      <c r="Q189">
        <v>6.1636679179999998</v>
      </c>
      <c r="R189">
        <v>0.24801064118209321</v>
      </c>
      <c r="S189">
        <v>-9.1163330427468652E-4</v>
      </c>
      <c r="T189">
        <v>6.2469311701745947E-4</v>
      </c>
      <c r="U189">
        <v>7.0516862496347258E-3</v>
      </c>
      <c r="V189">
        <v>9.8223162519333468E-4</v>
      </c>
      <c r="W189">
        <v>8.2557684056880892E-3</v>
      </c>
      <c r="X189">
        <v>0.47302068628337601</v>
      </c>
    </row>
    <row r="190" spans="1:24" x14ac:dyDescent="0.3">
      <c r="A190">
        <v>6.1982445730000002</v>
      </c>
      <c r="B190">
        <v>0.26499107743524758</v>
      </c>
      <c r="C190">
        <v>2.195678377685889E-3</v>
      </c>
      <c r="D190">
        <v>-5.3868694230914116E-3</v>
      </c>
      <c r="E190">
        <v>1.0818629805725631E-3</v>
      </c>
      <c r="F190">
        <v>8.5023641309959944E-2</v>
      </c>
      <c r="G190">
        <v>-1.610007674117778E-3</v>
      </c>
      <c r="H190">
        <v>359.9077533552894</v>
      </c>
      <c r="I190">
        <v>6.1811025849999996</v>
      </c>
      <c r="J190">
        <v>0.24001890966029699</v>
      </c>
      <c r="K190">
        <v>-0.10816448821856919</v>
      </c>
      <c r="L190">
        <v>0</v>
      </c>
      <c r="M190">
        <v>0</v>
      </c>
      <c r="N190">
        <v>0</v>
      </c>
      <c r="O190">
        <v>-0.48485246620402472</v>
      </c>
      <c r="P190">
        <v>332.22</v>
      </c>
      <c r="Q190">
        <v>6.1944000729999997</v>
      </c>
      <c r="R190">
        <v>0.25264323778857972</v>
      </c>
      <c r="S190">
        <v>-7.1301539088815052E-4</v>
      </c>
      <c r="T190">
        <v>9.5068741661848534E-4</v>
      </c>
      <c r="U190">
        <v>7.9395788331043816E-3</v>
      </c>
      <c r="V190">
        <v>1.366713810464649E-3</v>
      </c>
      <c r="W190">
        <v>8.1954647848341902E-3</v>
      </c>
      <c r="X190">
        <v>0.46956554331909051</v>
      </c>
    </row>
    <row r="191" spans="1:24" x14ac:dyDescent="0.3">
      <c r="A191">
        <v>6.2432329659999999</v>
      </c>
      <c r="B191">
        <v>0.27081264710612107</v>
      </c>
      <c r="C191">
        <v>1.983101371183133E-3</v>
      </c>
      <c r="D191">
        <v>-3.9004269056022172E-3</v>
      </c>
      <c r="E191">
        <v>1.6480589768681779E-3</v>
      </c>
      <c r="F191">
        <v>8.4271845747930049E-2</v>
      </c>
      <c r="G191">
        <v>-4.8480835693989191E-4</v>
      </c>
      <c r="H191">
        <v>359.97222252727471</v>
      </c>
      <c r="I191">
        <v>6.2030376389999997</v>
      </c>
      <c r="J191">
        <v>0.2428487211453508</v>
      </c>
      <c r="K191">
        <v>-0.1096552164135612</v>
      </c>
      <c r="L191">
        <v>0</v>
      </c>
      <c r="M191">
        <v>0</v>
      </c>
      <c r="N191">
        <v>0</v>
      </c>
      <c r="O191">
        <v>-0.48607419668042101</v>
      </c>
      <c r="P191">
        <v>332.15</v>
      </c>
      <c r="Q191">
        <v>6.2636981010000001</v>
      </c>
      <c r="R191">
        <v>0.26421903521291729</v>
      </c>
      <c r="S191">
        <v>-1.098413889389854E-3</v>
      </c>
      <c r="T191">
        <v>-9.1441433813262054E-5</v>
      </c>
      <c r="U191">
        <v>8.6381096999005227E-3</v>
      </c>
      <c r="V191">
        <v>1.1830344929905361E-3</v>
      </c>
      <c r="W191">
        <v>8.8209349319466907E-3</v>
      </c>
      <c r="X191">
        <v>0.50540234296006337</v>
      </c>
    </row>
    <row r="192" spans="1:24" x14ac:dyDescent="0.3">
      <c r="A192">
        <v>6.2882215989999999</v>
      </c>
      <c r="B192">
        <v>0.2777396854022009</v>
      </c>
      <c r="C192">
        <v>1.606760238227141E-3</v>
      </c>
      <c r="D192">
        <v>-4.443570040166378E-3</v>
      </c>
      <c r="E192">
        <v>2.0014710866041751E-3</v>
      </c>
      <c r="F192">
        <v>8.268337436275966E-2</v>
      </c>
      <c r="G192">
        <v>-1.649083112517795E-3</v>
      </c>
      <c r="H192">
        <v>359.90551449758641</v>
      </c>
      <c r="I192">
        <v>6.2841443699999999</v>
      </c>
      <c r="J192">
        <v>0.25396594119228227</v>
      </c>
      <c r="K192">
        <v>-0.1155440164541171</v>
      </c>
      <c r="L192">
        <v>0</v>
      </c>
      <c r="M192">
        <v>0</v>
      </c>
      <c r="N192">
        <v>0</v>
      </c>
      <c r="O192">
        <v>-0.4913101844364039</v>
      </c>
      <c r="P192">
        <v>331.85</v>
      </c>
      <c r="Q192">
        <v>6.2636981010000001</v>
      </c>
      <c r="R192">
        <v>0.26421903521291729</v>
      </c>
      <c r="S192">
        <v>-1.098413889389854E-3</v>
      </c>
      <c r="T192">
        <v>-9.1441433813262054E-5</v>
      </c>
      <c r="U192">
        <v>8.6381096999005227E-3</v>
      </c>
      <c r="V192">
        <v>1.1830344929905361E-3</v>
      </c>
      <c r="W192">
        <v>8.8209349319466907E-3</v>
      </c>
      <c r="X192">
        <v>0.50540234296006337</v>
      </c>
    </row>
    <row r="193" spans="1:24" x14ac:dyDescent="0.3">
      <c r="A193">
        <v>6.2882215989999999</v>
      </c>
      <c r="B193">
        <v>0.2777396854022009</v>
      </c>
      <c r="C193">
        <v>1.606760238227141E-3</v>
      </c>
      <c r="D193">
        <v>-4.443570040166378E-3</v>
      </c>
      <c r="E193">
        <v>2.0014710866041751E-3</v>
      </c>
      <c r="F193">
        <v>8.268337436275966E-2</v>
      </c>
      <c r="G193">
        <v>-1.649083112517795E-3</v>
      </c>
      <c r="H193">
        <v>359.90551449758641</v>
      </c>
      <c r="I193">
        <v>6.2841443699999999</v>
      </c>
      <c r="J193">
        <v>0.25396594119228227</v>
      </c>
      <c r="K193">
        <v>-0.1155440164541171</v>
      </c>
      <c r="L193">
        <v>0</v>
      </c>
      <c r="M193">
        <v>0</v>
      </c>
      <c r="N193">
        <v>0</v>
      </c>
      <c r="O193">
        <v>-0.4913101844364039</v>
      </c>
      <c r="P193">
        <v>331.85</v>
      </c>
      <c r="Q193">
        <v>6.3202989110000001</v>
      </c>
      <c r="R193">
        <v>0.26892912696001858</v>
      </c>
      <c r="S193">
        <v>3.7950175483727241E-4</v>
      </c>
      <c r="T193">
        <v>3.9281701636735691E-4</v>
      </c>
      <c r="U193">
        <v>1.044157609477909E-2</v>
      </c>
      <c r="V193">
        <v>1.7808513762265579E-3</v>
      </c>
      <c r="W193">
        <v>8.2832749932465581E-3</v>
      </c>
      <c r="X193">
        <v>0.47459669765928331</v>
      </c>
    </row>
    <row r="194" spans="1:24" x14ac:dyDescent="0.3">
      <c r="A194">
        <v>6.3332107080000002</v>
      </c>
      <c r="B194">
        <v>0.28600241916504932</v>
      </c>
      <c r="C194">
        <v>8.5876608467742865E-4</v>
      </c>
      <c r="D194">
        <v>-5.1026935689151287E-3</v>
      </c>
      <c r="E194">
        <v>2.0704855729018349E-3</v>
      </c>
      <c r="F194">
        <v>8.1960978199856843E-2</v>
      </c>
      <c r="G194">
        <v>-1.692174425275492E-3</v>
      </c>
      <c r="H194">
        <v>359.90304554723173</v>
      </c>
      <c r="I194">
        <v>6.3428900869999998</v>
      </c>
      <c r="J194">
        <v>0.26242631872712491</v>
      </c>
      <c r="K194">
        <v>-0.1200709297842469</v>
      </c>
      <c r="L194">
        <v>0</v>
      </c>
      <c r="M194">
        <v>0</v>
      </c>
      <c r="N194">
        <v>0</v>
      </c>
      <c r="O194">
        <v>-0.49549897464119053</v>
      </c>
      <c r="P194">
        <v>331.61</v>
      </c>
      <c r="Q194">
        <v>6.3370959759999996</v>
      </c>
      <c r="R194">
        <v>0.2693743823277619</v>
      </c>
      <c r="S194">
        <v>3.5314513512935093E-4</v>
      </c>
      <c r="T194">
        <v>7.3614303470706782E-4</v>
      </c>
      <c r="U194">
        <v>1.0501387864855631E-2</v>
      </c>
      <c r="V194">
        <v>1.7836703254519031E-3</v>
      </c>
      <c r="W194">
        <v>8.2793563225052203E-3</v>
      </c>
      <c r="X194">
        <v>0.47437217436450319</v>
      </c>
    </row>
    <row r="195" spans="1:24" x14ac:dyDescent="0.3">
      <c r="A195">
        <v>6.3781995780000003</v>
      </c>
      <c r="B195">
        <v>0.29391266730856652</v>
      </c>
      <c r="C195">
        <v>2.2999579722969609E-3</v>
      </c>
      <c r="D195">
        <v>-6.8862577900290489E-3</v>
      </c>
      <c r="E195">
        <v>1.1778310950420841E-3</v>
      </c>
      <c r="F195">
        <v>8.1672025359256259E-2</v>
      </c>
      <c r="G195">
        <v>-1.9145031466813261E-3</v>
      </c>
      <c r="H195">
        <v>359.89030704983071</v>
      </c>
      <c r="I195">
        <v>6.4009274840000003</v>
      </c>
      <c r="J195">
        <v>0.27094269394748632</v>
      </c>
      <c r="K195">
        <v>-0.12467379592956231</v>
      </c>
      <c r="L195">
        <v>0</v>
      </c>
      <c r="M195">
        <v>0</v>
      </c>
      <c r="N195">
        <v>0</v>
      </c>
      <c r="O195">
        <v>-0.50056042947197377</v>
      </c>
      <c r="P195">
        <v>331.32</v>
      </c>
      <c r="Q195">
        <v>6.4041290289999999</v>
      </c>
      <c r="R195">
        <v>0.27996940797522762</v>
      </c>
      <c r="S195">
        <v>1.405250945609021E-3</v>
      </c>
      <c r="T195">
        <v>-2.6054860389404131E-4</v>
      </c>
      <c r="U195">
        <v>1.064097819449795E-2</v>
      </c>
      <c r="V195">
        <v>1.9145421529701201E-3</v>
      </c>
      <c r="W195">
        <v>7.8553361002865058E-3</v>
      </c>
      <c r="X195">
        <v>0.45007760520317153</v>
      </c>
    </row>
    <row r="196" spans="1:24" x14ac:dyDescent="0.3">
      <c r="A196">
        <v>6.4231886869999997</v>
      </c>
      <c r="B196">
        <v>0.30040331664128189</v>
      </c>
      <c r="C196">
        <v>2.5911831924578699E-3</v>
      </c>
      <c r="D196">
        <v>-7.1793058887124062E-3</v>
      </c>
      <c r="E196">
        <v>8.438970875418965E-4</v>
      </c>
      <c r="F196">
        <v>8.051261753963386E-2</v>
      </c>
      <c r="G196">
        <v>-1.408662563323029E-3</v>
      </c>
      <c r="H196">
        <v>359.91928958036351</v>
      </c>
      <c r="I196">
        <v>6.424095866</v>
      </c>
      <c r="J196">
        <v>0.27374874098493529</v>
      </c>
      <c r="K196">
        <v>-0.12620878896404469</v>
      </c>
      <c r="L196">
        <v>0</v>
      </c>
      <c r="M196">
        <v>0</v>
      </c>
      <c r="N196">
        <v>0</v>
      </c>
      <c r="O196">
        <v>-0.50195669287356925</v>
      </c>
      <c r="P196">
        <v>331.24</v>
      </c>
      <c r="Q196">
        <v>6.4041290289999999</v>
      </c>
      <c r="R196">
        <v>0.27996940797522762</v>
      </c>
      <c r="S196">
        <v>1.405250945609021E-3</v>
      </c>
      <c r="T196">
        <v>-2.6054860389404131E-4</v>
      </c>
      <c r="U196">
        <v>1.064097819449795E-2</v>
      </c>
      <c r="V196">
        <v>1.9145421529701201E-3</v>
      </c>
      <c r="W196">
        <v>7.8553361002865058E-3</v>
      </c>
      <c r="X196">
        <v>0.45007760520317153</v>
      </c>
    </row>
    <row r="197" spans="1:24" x14ac:dyDescent="0.3">
      <c r="A197">
        <v>6.468177796</v>
      </c>
      <c r="B197">
        <v>0.30838362904208733</v>
      </c>
      <c r="C197">
        <v>2.0443618582435159E-3</v>
      </c>
      <c r="D197">
        <v>-7.0104110054671756E-3</v>
      </c>
      <c r="E197">
        <v>1.2154241828184671E-3</v>
      </c>
      <c r="F197">
        <v>8.094889232572286E-2</v>
      </c>
      <c r="G197">
        <v>-1.033868562651087E-3</v>
      </c>
      <c r="H197">
        <v>359.94076369478881</v>
      </c>
      <c r="I197">
        <v>6.424095866</v>
      </c>
      <c r="J197">
        <v>0.27374874098493529</v>
      </c>
      <c r="K197">
        <v>-0.12620878896404469</v>
      </c>
      <c r="L197">
        <v>0</v>
      </c>
      <c r="M197">
        <v>0</v>
      </c>
      <c r="N197">
        <v>0</v>
      </c>
      <c r="O197">
        <v>-0.50195669287356925</v>
      </c>
      <c r="P197">
        <v>331.24</v>
      </c>
      <c r="Q197">
        <v>6.4648880960000001</v>
      </c>
      <c r="R197">
        <v>0.28946143092271281</v>
      </c>
      <c r="S197">
        <v>2.5482284276408672E-3</v>
      </c>
      <c r="T197">
        <v>-6.0686086163795529E-4</v>
      </c>
      <c r="U197">
        <v>1.169510798673142E-2</v>
      </c>
      <c r="V197">
        <v>2.8900949211256208E-3</v>
      </c>
      <c r="W197">
        <v>7.6881068022208064E-3</v>
      </c>
      <c r="X197">
        <v>0.44049607221307169</v>
      </c>
    </row>
    <row r="198" spans="1:24" x14ac:dyDescent="0.3">
      <c r="A198">
        <v>6.468177796</v>
      </c>
      <c r="B198">
        <v>0.30838362904208733</v>
      </c>
      <c r="C198">
        <v>2.0443618582435159E-3</v>
      </c>
      <c r="D198">
        <v>-7.0104110054671756E-3</v>
      </c>
      <c r="E198">
        <v>1.2154241828184671E-3</v>
      </c>
      <c r="F198">
        <v>8.094889232572286E-2</v>
      </c>
      <c r="G198">
        <v>-1.033868562651087E-3</v>
      </c>
      <c r="H198">
        <v>359.94076369478881</v>
      </c>
      <c r="I198">
        <v>6.4828023410000002</v>
      </c>
      <c r="J198">
        <v>0.28204828808785481</v>
      </c>
      <c r="K198">
        <v>-0.13076396113648769</v>
      </c>
      <c r="L198">
        <v>0</v>
      </c>
      <c r="M198">
        <v>0</v>
      </c>
      <c r="N198">
        <v>0</v>
      </c>
      <c r="O198">
        <v>-0.50562188430275767</v>
      </c>
      <c r="P198">
        <v>331.03</v>
      </c>
      <c r="Q198">
        <v>6.4875259400000003</v>
      </c>
      <c r="R198">
        <v>0.29636415568993468</v>
      </c>
      <c r="S198">
        <v>1.740428366191962E-3</v>
      </c>
      <c r="T198">
        <v>-2.8230655572068801E-3</v>
      </c>
      <c r="U198">
        <v>1.1207161203123459E-2</v>
      </c>
      <c r="V198">
        <v>2.1903033952167081E-3</v>
      </c>
      <c r="W198">
        <v>8.215050203898306E-3</v>
      </c>
      <c r="X198">
        <v>0.4706877051714593</v>
      </c>
    </row>
    <row r="199" spans="1:24" x14ac:dyDescent="0.3">
      <c r="A199">
        <v>6.518164874</v>
      </c>
      <c r="B199">
        <v>0.31661271248932649</v>
      </c>
      <c r="C199">
        <v>1.492719932630207E-3</v>
      </c>
      <c r="D199">
        <v>-6.5198955126106739E-3</v>
      </c>
      <c r="E199">
        <v>1.827859504046584E-3</v>
      </c>
      <c r="F199">
        <v>8.2672750318969687E-2</v>
      </c>
      <c r="G199">
        <v>-2.2348788357257178E-3</v>
      </c>
      <c r="H199">
        <v>359.87195087498981</v>
      </c>
      <c r="I199">
        <v>6.4828023410000002</v>
      </c>
      <c r="J199">
        <v>0.28204828808785481</v>
      </c>
      <c r="K199">
        <v>-0.13076396113648769</v>
      </c>
      <c r="L199">
        <v>0</v>
      </c>
      <c r="M199">
        <v>0</v>
      </c>
      <c r="N199">
        <v>0</v>
      </c>
      <c r="O199">
        <v>-0.50562188430275767</v>
      </c>
      <c r="P199">
        <v>331.03</v>
      </c>
      <c r="Q199">
        <v>6.4875259400000003</v>
      </c>
      <c r="R199">
        <v>0.29636415568993468</v>
      </c>
      <c r="S199">
        <v>1.740428366191962E-3</v>
      </c>
      <c r="T199">
        <v>-2.8230655572068801E-3</v>
      </c>
      <c r="U199">
        <v>1.1207161203123459E-2</v>
      </c>
      <c r="V199">
        <v>2.1903033952167081E-3</v>
      </c>
      <c r="W199">
        <v>8.215050203898306E-3</v>
      </c>
      <c r="X199">
        <v>0.4706877051714593</v>
      </c>
    </row>
    <row r="200" spans="1:24" x14ac:dyDescent="0.3">
      <c r="A200">
        <v>6.5581548219999997</v>
      </c>
      <c r="B200">
        <v>0.32279759926312279</v>
      </c>
      <c r="C200">
        <v>1.6060534767486779E-3</v>
      </c>
      <c r="D200">
        <v>-6.0829389840364456E-3</v>
      </c>
      <c r="E200">
        <v>1.8026041230518521E-3</v>
      </c>
      <c r="F200">
        <v>8.2121175242343691E-2</v>
      </c>
      <c r="G200">
        <v>-2.26916134822672E-3</v>
      </c>
      <c r="H200">
        <v>359.86998663171238</v>
      </c>
      <c r="I200">
        <v>6.5836665349999999</v>
      </c>
      <c r="J200">
        <v>0.29611411701836149</v>
      </c>
      <c r="K200">
        <v>-0.13855115245748531</v>
      </c>
      <c r="L200">
        <v>0</v>
      </c>
      <c r="M200">
        <v>0</v>
      </c>
      <c r="N200">
        <v>0</v>
      </c>
      <c r="O200">
        <v>-0.51330133301153236</v>
      </c>
      <c r="P200">
        <v>330.59</v>
      </c>
      <c r="Q200">
        <v>6.537514925</v>
      </c>
      <c r="R200">
        <v>0.29864187661153302</v>
      </c>
      <c r="S200">
        <v>2.961088522290952E-3</v>
      </c>
      <c r="T200">
        <v>-5.6309531465204531E-4</v>
      </c>
      <c r="U200">
        <v>1.196553243260912E-2</v>
      </c>
      <c r="V200">
        <v>2.5155345642381209E-3</v>
      </c>
      <c r="W200">
        <v>8.0395497496632343E-3</v>
      </c>
      <c r="X200">
        <v>0.46063226984116079</v>
      </c>
    </row>
    <row r="201" spans="1:24" x14ac:dyDescent="0.3">
      <c r="A201">
        <v>6.5581548219999997</v>
      </c>
      <c r="B201">
        <v>0.32279759926312279</v>
      </c>
      <c r="C201">
        <v>1.6060534767486779E-3</v>
      </c>
      <c r="D201">
        <v>-6.0829389840364456E-3</v>
      </c>
      <c r="E201">
        <v>1.8026041230518521E-3</v>
      </c>
      <c r="F201">
        <v>8.2121175242343691E-2</v>
      </c>
      <c r="G201">
        <v>-2.26916134822672E-3</v>
      </c>
      <c r="H201">
        <v>359.86998663171238</v>
      </c>
      <c r="I201">
        <v>6.5836665349999999</v>
      </c>
      <c r="J201">
        <v>0.29611411701836149</v>
      </c>
      <c r="K201">
        <v>-0.13855115245748531</v>
      </c>
      <c r="L201">
        <v>0</v>
      </c>
      <c r="M201">
        <v>0</v>
      </c>
      <c r="N201">
        <v>0</v>
      </c>
      <c r="O201">
        <v>-0.51330133301153236</v>
      </c>
      <c r="P201">
        <v>330.59</v>
      </c>
      <c r="Q201">
        <v>6.5958969600000001</v>
      </c>
      <c r="R201">
        <v>0.31111262256296968</v>
      </c>
      <c r="S201">
        <v>1.946655817557687E-3</v>
      </c>
      <c r="T201">
        <v>-1.695074136838563E-3</v>
      </c>
      <c r="U201">
        <v>1.200469815460496E-2</v>
      </c>
      <c r="V201">
        <v>1.5756628747825539E-3</v>
      </c>
      <c r="W201">
        <v>7.0897420519464927E-3</v>
      </c>
      <c r="X201">
        <v>0.40621229741295412</v>
      </c>
    </row>
    <row r="202" spans="1:24" x14ac:dyDescent="0.3">
      <c r="A202">
        <v>6.6031436929999998</v>
      </c>
      <c r="B202">
        <v>0.33190423882456421</v>
      </c>
      <c r="C202">
        <v>1.689695828844418E-3</v>
      </c>
      <c r="D202">
        <v>-7.8262090682983398E-3</v>
      </c>
      <c r="E202">
        <v>1.4049870311634101E-3</v>
      </c>
      <c r="F202">
        <v>7.9309753169678324E-2</v>
      </c>
      <c r="G202">
        <v>-1.9804168816536611E-3</v>
      </c>
      <c r="H202">
        <v>359.88653047100479</v>
      </c>
      <c r="I202">
        <v>6.6436306480000002</v>
      </c>
      <c r="J202">
        <v>0.30454720520817452</v>
      </c>
      <c r="K202">
        <v>-0.1433048927983655</v>
      </c>
      <c r="L202">
        <v>0</v>
      </c>
      <c r="M202">
        <v>0</v>
      </c>
      <c r="N202">
        <v>0</v>
      </c>
      <c r="O202">
        <v>-0.51714105736591987</v>
      </c>
      <c r="P202">
        <v>330.37</v>
      </c>
      <c r="Q202">
        <v>6.6513159279999998</v>
      </c>
      <c r="R202">
        <v>0.31666392949236838</v>
      </c>
      <c r="S202">
        <v>1.9375344504229969E-3</v>
      </c>
      <c r="T202">
        <v>-2.6317108367818411E-3</v>
      </c>
      <c r="U202">
        <v>1.1348003157663459E-2</v>
      </c>
      <c r="V202">
        <v>1.741367585935961E-3</v>
      </c>
      <c r="W202">
        <v>7.4473013526424464E-3</v>
      </c>
      <c r="X202">
        <v>0.42669893626848132</v>
      </c>
    </row>
    <row r="203" spans="1:24" x14ac:dyDescent="0.3">
      <c r="A203">
        <v>6.6481366169999996</v>
      </c>
      <c r="B203">
        <v>0.33891481817050761</v>
      </c>
      <c r="C203">
        <v>1.8342414460793611E-3</v>
      </c>
      <c r="D203">
        <v>-7.3022986762225628E-3</v>
      </c>
      <c r="E203">
        <v>1.3423226559363521E-3</v>
      </c>
      <c r="F203">
        <v>8.2185356230522991E-2</v>
      </c>
      <c r="G203">
        <v>-1.870744628821417E-3</v>
      </c>
      <c r="H203">
        <v>359.89281422822182</v>
      </c>
      <c r="I203">
        <v>6.6436306480000002</v>
      </c>
      <c r="J203">
        <v>0.30454720520817452</v>
      </c>
      <c r="K203">
        <v>-0.1433048927983655</v>
      </c>
      <c r="L203">
        <v>0</v>
      </c>
      <c r="M203">
        <v>0</v>
      </c>
      <c r="N203">
        <v>0</v>
      </c>
      <c r="O203">
        <v>-0.51714105736591987</v>
      </c>
      <c r="P203">
        <v>330.37</v>
      </c>
      <c r="Q203">
        <v>6.6687400349999999</v>
      </c>
      <c r="R203">
        <v>0.31926119689665289</v>
      </c>
      <c r="S203">
        <v>3.3377062144459139E-3</v>
      </c>
      <c r="T203">
        <v>-5.4597397221662833E-4</v>
      </c>
      <c r="U203">
        <v>1.143454143130444E-2</v>
      </c>
      <c r="V203">
        <v>2.5412616630664888E-3</v>
      </c>
      <c r="W203">
        <v>7.2282296631844354E-3</v>
      </c>
      <c r="X203">
        <v>0.41414705305173671</v>
      </c>
    </row>
    <row r="204" spans="1:24" x14ac:dyDescent="0.3">
      <c r="A204">
        <v>6.6981236940000004</v>
      </c>
      <c r="B204">
        <v>0.34743153373222568</v>
      </c>
      <c r="C204">
        <v>1.5776795019691329E-3</v>
      </c>
      <c r="D204">
        <v>-6.7372051998972893E-3</v>
      </c>
      <c r="E204">
        <v>1.92512533511112E-3</v>
      </c>
      <c r="F204">
        <v>8.1709122407865389E-2</v>
      </c>
      <c r="G204">
        <v>-1.2674627835257829E-3</v>
      </c>
      <c r="H204">
        <v>359.92737973181409</v>
      </c>
      <c r="I204">
        <v>6.7016465949999997</v>
      </c>
      <c r="J204">
        <v>0.31307318667775919</v>
      </c>
      <c r="K204">
        <v>-0.14815423098773389</v>
      </c>
      <c r="L204">
        <v>0</v>
      </c>
      <c r="M204">
        <v>0</v>
      </c>
      <c r="N204">
        <v>0</v>
      </c>
      <c r="O204">
        <v>-0.52150438049590597</v>
      </c>
      <c r="P204">
        <v>330.12</v>
      </c>
      <c r="Q204">
        <v>6.6687400349999999</v>
      </c>
      <c r="R204">
        <v>0.31926119689665289</v>
      </c>
      <c r="S204">
        <v>3.3377062144459139E-3</v>
      </c>
      <c r="T204">
        <v>-5.4597397221662833E-4</v>
      </c>
      <c r="U204">
        <v>1.143454143130444E-2</v>
      </c>
      <c r="V204">
        <v>2.5412616630664888E-3</v>
      </c>
      <c r="W204">
        <v>7.2282296631844354E-3</v>
      </c>
      <c r="X204">
        <v>0.41414705305173671</v>
      </c>
    </row>
    <row r="205" spans="1:24" x14ac:dyDescent="0.3">
      <c r="A205">
        <v>6.6981236940000004</v>
      </c>
      <c r="B205">
        <v>0.34743153373222568</v>
      </c>
      <c r="C205">
        <v>1.5776795019691329E-3</v>
      </c>
      <c r="D205">
        <v>-6.7372051998972893E-3</v>
      </c>
      <c r="E205">
        <v>1.92512533511112E-3</v>
      </c>
      <c r="F205">
        <v>8.1709122407865389E-2</v>
      </c>
      <c r="G205">
        <v>-1.2674627835257829E-3</v>
      </c>
      <c r="H205">
        <v>359.92737973181409</v>
      </c>
      <c r="I205">
        <v>6.7016465949999997</v>
      </c>
      <c r="J205">
        <v>0.31307318667775919</v>
      </c>
      <c r="K205">
        <v>-0.14815423098773389</v>
      </c>
      <c r="L205">
        <v>0</v>
      </c>
      <c r="M205">
        <v>0</v>
      </c>
      <c r="N205">
        <v>0</v>
      </c>
      <c r="O205">
        <v>-0.52150438049590597</v>
      </c>
      <c r="P205">
        <v>330.12</v>
      </c>
      <c r="Q205">
        <v>6.7398059369999999</v>
      </c>
      <c r="R205">
        <v>0.33171666644639491</v>
      </c>
      <c r="S205">
        <v>2.8131864874245019E-3</v>
      </c>
      <c r="T205">
        <v>-2.5675191502826942E-3</v>
      </c>
      <c r="U205">
        <v>1.082930127281505E-2</v>
      </c>
      <c r="V205">
        <v>1.775832790539388E-3</v>
      </c>
      <c r="W205">
        <v>7.6291151965302076E-3</v>
      </c>
      <c r="X205">
        <v>0.4371161021803005</v>
      </c>
    </row>
    <row r="206" spans="1:24" x14ac:dyDescent="0.3">
      <c r="A206">
        <v>6.7381150730000003</v>
      </c>
      <c r="B206">
        <v>0.35384630890545948</v>
      </c>
      <c r="C206">
        <v>1.292167330715379E-3</v>
      </c>
      <c r="D206">
        <v>-6.7030983045697212E-3</v>
      </c>
      <c r="E206">
        <v>2.256283694913199E-3</v>
      </c>
      <c r="F206">
        <v>8.1049969201669694E-2</v>
      </c>
      <c r="G206">
        <v>-1.715278206621456E-3</v>
      </c>
      <c r="H206">
        <v>359.90172179806979</v>
      </c>
      <c r="I206">
        <v>6.7235484110000003</v>
      </c>
      <c r="J206">
        <v>0.31595740324032912</v>
      </c>
      <c r="K206">
        <v>-0.14981138966016511</v>
      </c>
      <c r="L206">
        <v>0</v>
      </c>
      <c r="M206">
        <v>0</v>
      </c>
      <c r="N206">
        <v>0</v>
      </c>
      <c r="O206">
        <v>-0.52272611097230171</v>
      </c>
      <c r="P206">
        <v>330.05</v>
      </c>
      <c r="Q206">
        <v>6.7398059369999999</v>
      </c>
      <c r="R206">
        <v>0.33171666644639491</v>
      </c>
      <c r="S206">
        <v>2.8131864874245019E-3</v>
      </c>
      <c r="T206">
        <v>-2.5675191502826942E-3</v>
      </c>
      <c r="U206">
        <v>1.082930127281505E-2</v>
      </c>
      <c r="V206">
        <v>1.775832790539388E-3</v>
      </c>
      <c r="W206">
        <v>7.6291151965302076E-3</v>
      </c>
      <c r="X206">
        <v>0.4371161021803005</v>
      </c>
    </row>
    <row r="207" spans="1:24" x14ac:dyDescent="0.3">
      <c r="A207">
        <v>6.7831037050000003</v>
      </c>
      <c r="B207">
        <v>0.36113964911253971</v>
      </c>
      <c r="C207">
        <v>1.7003851556805249E-3</v>
      </c>
      <c r="D207">
        <v>-5.6865988299250603E-3</v>
      </c>
      <c r="E207">
        <v>2.104644783966042E-3</v>
      </c>
      <c r="F207">
        <v>8.2826714233268317E-2</v>
      </c>
      <c r="G207">
        <v>-1.8221571319084169E-3</v>
      </c>
      <c r="H207">
        <v>359.89559808673198</v>
      </c>
      <c r="I207">
        <v>6.7835980740000004</v>
      </c>
      <c r="J207">
        <v>0.32419751000279262</v>
      </c>
      <c r="K207">
        <v>-0.15455923454383061</v>
      </c>
      <c r="L207">
        <v>0</v>
      </c>
      <c r="M207">
        <v>0</v>
      </c>
      <c r="N207">
        <v>0</v>
      </c>
      <c r="O207">
        <v>-0.5263913024014899</v>
      </c>
      <c r="P207">
        <v>329.84</v>
      </c>
      <c r="Q207">
        <v>6.7963199620000001</v>
      </c>
      <c r="R207">
        <v>0.34219334200293422</v>
      </c>
      <c r="S207">
        <v>2.3280188581498501E-3</v>
      </c>
      <c r="T207">
        <v>-1.6112503657632329E-3</v>
      </c>
      <c r="U207">
        <v>1.1700377051071881E-2</v>
      </c>
      <c r="V207">
        <v>1.654557772285202E-3</v>
      </c>
      <c r="W207">
        <v>7.5000760346752579E-3</v>
      </c>
      <c r="X207">
        <v>0.42972270281410629</v>
      </c>
    </row>
    <row r="208" spans="1:24" x14ac:dyDescent="0.3">
      <c r="A208">
        <v>6.8280918609999999</v>
      </c>
      <c r="B208">
        <v>0.36846368229123933</v>
      </c>
      <c r="C208">
        <v>2.1186813798281341E-3</v>
      </c>
      <c r="D208">
        <v>-6.4598312601447114E-3</v>
      </c>
      <c r="E208">
        <v>1.940365660596352E-3</v>
      </c>
      <c r="F208">
        <v>8.0624139047219087E-2</v>
      </c>
      <c r="G208">
        <v>-4.9344671265961473E-4</v>
      </c>
      <c r="H208">
        <v>359.97172758595002</v>
      </c>
      <c r="I208">
        <v>6.7835980740000004</v>
      </c>
      <c r="J208">
        <v>0.32419751000279262</v>
      </c>
      <c r="K208">
        <v>-0.15455923454383061</v>
      </c>
      <c r="L208">
        <v>0</v>
      </c>
      <c r="M208">
        <v>0</v>
      </c>
      <c r="N208">
        <v>0</v>
      </c>
      <c r="O208">
        <v>-0.5263913024014899</v>
      </c>
      <c r="P208">
        <v>329.84</v>
      </c>
      <c r="Q208">
        <v>6.8295719630000002</v>
      </c>
      <c r="R208">
        <v>0.34514269631909972</v>
      </c>
      <c r="S208">
        <v>3.8770260879029171E-3</v>
      </c>
      <c r="T208">
        <v>-3.8486625974853359E-4</v>
      </c>
      <c r="U208">
        <v>1.1415114843540349E-2</v>
      </c>
      <c r="V208">
        <v>1.8776240833269359E-3</v>
      </c>
      <c r="W208">
        <v>7.0925808372242728E-3</v>
      </c>
      <c r="X208">
        <v>0.40637494782831468</v>
      </c>
    </row>
    <row r="209" spans="1:24" x14ac:dyDescent="0.3">
      <c r="A209">
        <v>6.8730809700000002</v>
      </c>
      <c r="B209">
        <v>0.37557685754152192</v>
      </c>
      <c r="C209">
        <v>1.2111711067153621E-3</v>
      </c>
      <c r="D209">
        <v>-7.3590814135968694E-3</v>
      </c>
      <c r="E209">
        <v>2.4750050277463202E-3</v>
      </c>
      <c r="F209">
        <v>8.3077366885659074E-2</v>
      </c>
      <c r="G209">
        <v>-2.326673203827263E-4</v>
      </c>
      <c r="H209">
        <v>359.98666914451138</v>
      </c>
      <c r="I209">
        <v>6.8434528319999997</v>
      </c>
      <c r="J209">
        <v>0.33275201551387978</v>
      </c>
      <c r="K209">
        <v>-0.15953008370389429</v>
      </c>
      <c r="L209">
        <v>0</v>
      </c>
      <c r="M209">
        <v>0</v>
      </c>
      <c r="N209">
        <v>0</v>
      </c>
      <c r="O209">
        <v>-0.53145275723227337</v>
      </c>
      <c r="P209">
        <v>329.55</v>
      </c>
      <c r="Q209">
        <v>6.8564529419999998</v>
      </c>
      <c r="R209">
        <v>0.35098603779774201</v>
      </c>
      <c r="S209">
        <v>3.8259110279488758E-3</v>
      </c>
      <c r="T209">
        <v>-1.481569408515179E-3</v>
      </c>
      <c r="U209">
        <v>1.145134102161903E-2</v>
      </c>
      <c r="V209">
        <v>1.8293881898921111E-3</v>
      </c>
      <c r="W209">
        <v>7.7358373818725949E-3</v>
      </c>
      <c r="X209">
        <v>0.44323083298083221</v>
      </c>
    </row>
    <row r="210" spans="1:24" x14ac:dyDescent="0.3">
      <c r="A210">
        <v>6.8780798919999997</v>
      </c>
      <c r="B210">
        <v>0.37649271625217118</v>
      </c>
      <c r="C210">
        <v>1.150144267733648E-3</v>
      </c>
      <c r="D210">
        <v>-7.4972803704440594E-3</v>
      </c>
      <c r="E210">
        <v>2.5505132742877322E-3</v>
      </c>
      <c r="F210">
        <v>8.2287957039984053E-2</v>
      </c>
      <c r="G210">
        <v>-3.2361217474136849E-4</v>
      </c>
      <c r="H210">
        <v>359.98145838818829</v>
      </c>
      <c r="I210">
        <v>6.9034160030000002</v>
      </c>
      <c r="J210">
        <v>0.34095037628140867</v>
      </c>
      <c r="K210">
        <v>-0.16434965538834789</v>
      </c>
      <c r="L210">
        <v>0</v>
      </c>
      <c r="M210">
        <v>0</v>
      </c>
      <c r="N210">
        <v>0</v>
      </c>
      <c r="O210">
        <v>-0.53424528403546445</v>
      </c>
      <c r="P210">
        <v>329.39</v>
      </c>
      <c r="Q210">
        <v>6.8910419950000001</v>
      </c>
      <c r="R210">
        <v>0.35098603779774201</v>
      </c>
      <c r="S210">
        <v>3.8259110279488758E-3</v>
      </c>
      <c r="T210">
        <v>-1.481569408515179E-3</v>
      </c>
      <c r="U210">
        <v>1.145134102161903E-2</v>
      </c>
      <c r="V210">
        <v>1.8293881898921111E-3</v>
      </c>
      <c r="W210">
        <v>7.7358373818725949E-3</v>
      </c>
      <c r="X210">
        <v>0.44323083298083221</v>
      </c>
    </row>
    <row r="211" spans="1:24" x14ac:dyDescent="0.3">
      <c r="A211">
        <v>6.9180698400000002</v>
      </c>
      <c r="B211">
        <v>0.38335219199926979</v>
      </c>
      <c r="C211">
        <v>1.3477675218744221E-3</v>
      </c>
      <c r="D211">
        <v>-8.014400489628315E-3</v>
      </c>
      <c r="E211">
        <v>3.1744503154940802E-3</v>
      </c>
      <c r="F211">
        <v>8.3113850362229486E-2</v>
      </c>
      <c r="G211">
        <v>-1.578041775674635E-4</v>
      </c>
      <c r="H211">
        <v>359.99095848663592</v>
      </c>
      <c r="I211">
        <v>6.9034160030000002</v>
      </c>
      <c r="J211">
        <v>0.34095037628140867</v>
      </c>
      <c r="K211">
        <v>-0.16434965538834789</v>
      </c>
      <c r="L211">
        <v>0</v>
      </c>
      <c r="M211">
        <v>0</v>
      </c>
      <c r="N211">
        <v>0</v>
      </c>
      <c r="O211">
        <v>-0.53424528403546445</v>
      </c>
      <c r="P211">
        <v>329.39</v>
      </c>
      <c r="Q211">
        <v>6.9280729299999999</v>
      </c>
      <c r="R211">
        <v>0.36401549769746999</v>
      </c>
      <c r="S211">
        <v>3.2320780299693219E-3</v>
      </c>
      <c r="T211">
        <v>-1.4911500061036589E-3</v>
      </c>
      <c r="U211">
        <v>1.0466161673574319E-2</v>
      </c>
      <c r="V211">
        <v>1.490422171624176E-3</v>
      </c>
      <c r="W211">
        <v>8.3358399533236729E-3</v>
      </c>
      <c r="X211">
        <v>0.47760844802197561</v>
      </c>
    </row>
    <row r="212" spans="1:24" x14ac:dyDescent="0.3">
      <c r="A212">
        <v>6.9680578720000002</v>
      </c>
      <c r="B212">
        <v>0.39312565329269322</v>
      </c>
      <c r="C212">
        <v>6.973930945632866E-4</v>
      </c>
      <c r="D212">
        <v>-8.7850410491228104E-3</v>
      </c>
      <c r="E212">
        <v>3.744202180729276E-3</v>
      </c>
      <c r="F212">
        <v>8.4611150726740192E-2</v>
      </c>
      <c r="G212">
        <v>-1.9193200537968061E-5</v>
      </c>
      <c r="H212">
        <v>359.99890031061381</v>
      </c>
      <c r="I212">
        <v>6.9633369619999996</v>
      </c>
      <c r="J212">
        <v>0.34950228084783719</v>
      </c>
      <c r="K212">
        <v>-0.1694092524831427</v>
      </c>
      <c r="L212">
        <v>0</v>
      </c>
      <c r="M212">
        <v>0</v>
      </c>
      <c r="N212">
        <v>0</v>
      </c>
      <c r="O212">
        <v>-0.53825954131505138</v>
      </c>
      <c r="P212">
        <v>329.16</v>
      </c>
      <c r="Q212">
        <v>6.9647850990000002</v>
      </c>
      <c r="R212">
        <v>0.36831763520331912</v>
      </c>
      <c r="S212">
        <v>3.9119492106980836E-3</v>
      </c>
      <c r="T212">
        <v>-1.2358921258982421E-3</v>
      </c>
      <c r="U212">
        <v>1.021679439337757E-2</v>
      </c>
      <c r="V212">
        <v>1.089858392654956E-3</v>
      </c>
      <c r="W212">
        <v>8.185603578974467E-3</v>
      </c>
      <c r="X212">
        <v>0.46900053784241857</v>
      </c>
    </row>
    <row r="213" spans="1:24" x14ac:dyDescent="0.3">
      <c r="A213">
        <v>6.9680578720000002</v>
      </c>
      <c r="B213">
        <v>0.39312565329269322</v>
      </c>
      <c r="C213">
        <v>6.973930945632866E-4</v>
      </c>
      <c r="D213">
        <v>-8.7850410491228104E-3</v>
      </c>
      <c r="E213">
        <v>3.744202180729276E-3</v>
      </c>
      <c r="F213">
        <v>8.4611150726740192E-2</v>
      </c>
      <c r="G213">
        <v>-1.9193200537968061E-5</v>
      </c>
      <c r="H213">
        <v>359.99890031061381</v>
      </c>
      <c r="I213">
        <v>6.9633369619999996</v>
      </c>
      <c r="J213">
        <v>0.34950228084783719</v>
      </c>
      <c r="K213">
        <v>-0.1694092524831427</v>
      </c>
      <c r="L213">
        <v>0</v>
      </c>
      <c r="M213">
        <v>0</v>
      </c>
      <c r="N213">
        <v>0</v>
      </c>
      <c r="O213">
        <v>-0.53825954131505138</v>
      </c>
      <c r="P213">
        <v>329.16</v>
      </c>
      <c r="Q213">
        <v>6.9647850990000002</v>
      </c>
      <c r="R213">
        <v>0.36831763520331912</v>
      </c>
      <c r="S213">
        <v>3.9119492106980836E-3</v>
      </c>
      <c r="T213">
        <v>-1.2358921258982421E-3</v>
      </c>
      <c r="U213">
        <v>1.021679439337757E-2</v>
      </c>
      <c r="V213">
        <v>1.089858392654956E-3</v>
      </c>
      <c r="W213">
        <v>8.185603578974467E-3</v>
      </c>
      <c r="X213">
        <v>0.46900053784241857</v>
      </c>
    </row>
    <row r="214" spans="1:24" x14ac:dyDescent="0.3">
      <c r="A214">
        <v>7.0180447109999999</v>
      </c>
      <c r="B214">
        <v>0.40140432141511451</v>
      </c>
      <c r="C214">
        <v>9.3314503423877362E-4</v>
      </c>
      <c r="D214">
        <v>-8.8948467746376991E-3</v>
      </c>
      <c r="E214">
        <v>3.6393968437240672E-3</v>
      </c>
      <c r="F214">
        <v>8.4506753202065965E-2</v>
      </c>
      <c r="G214">
        <v>-5.6241746223800003E-5</v>
      </c>
      <c r="H214">
        <v>359.99677758530891</v>
      </c>
      <c r="I214">
        <v>7.0233113319999996</v>
      </c>
      <c r="J214">
        <v>0.35796057406471982</v>
      </c>
      <c r="K214">
        <v>-0.1744594139236417</v>
      </c>
      <c r="L214">
        <v>0</v>
      </c>
      <c r="M214">
        <v>0</v>
      </c>
      <c r="N214">
        <v>0</v>
      </c>
      <c r="O214">
        <v>-0.54279739737023669</v>
      </c>
      <c r="P214">
        <v>328.9</v>
      </c>
      <c r="Q214">
        <v>7.0216219430000004</v>
      </c>
      <c r="R214">
        <v>0.37353582934439722</v>
      </c>
      <c r="S214">
        <v>3.8031405187997618E-3</v>
      </c>
      <c r="T214">
        <v>-3.2733643066873262E-4</v>
      </c>
      <c r="U214">
        <v>1.012411385537052E-2</v>
      </c>
      <c r="V214">
        <v>9.1309347815101674E-4</v>
      </c>
      <c r="W214">
        <v>8.1055085212137831E-3</v>
      </c>
      <c r="X214">
        <v>0.46441142907287492</v>
      </c>
    </row>
    <row r="215" spans="1:24" x14ac:dyDescent="0.3">
      <c r="A215">
        <v>7.0630338200000002</v>
      </c>
      <c r="B215">
        <v>0.40995314767314678</v>
      </c>
      <c r="C215">
        <v>2.704409975909519E-4</v>
      </c>
      <c r="D215">
        <v>-7.8192278742790222E-3</v>
      </c>
      <c r="E215">
        <v>3.900386431676419E-3</v>
      </c>
      <c r="F215">
        <v>8.6599425676110842E-2</v>
      </c>
      <c r="G215">
        <v>-8.4533930242746059E-5</v>
      </c>
      <c r="H215">
        <v>359.99515656257142</v>
      </c>
      <c r="I215">
        <v>7.0233113319999996</v>
      </c>
      <c r="J215">
        <v>0.35796057406471982</v>
      </c>
      <c r="K215">
        <v>-0.1744594139236417</v>
      </c>
      <c r="L215">
        <v>0</v>
      </c>
      <c r="M215">
        <v>0</v>
      </c>
      <c r="N215">
        <v>0</v>
      </c>
      <c r="O215">
        <v>-0.54279739737023669</v>
      </c>
      <c r="P215">
        <v>328.9</v>
      </c>
      <c r="Q215">
        <v>7.0542719370000002</v>
      </c>
      <c r="R215">
        <v>0.38748920581268009</v>
      </c>
      <c r="S215">
        <v>2.89450881973484E-3</v>
      </c>
      <c r="T215">
        <v>-2.3712633843256509E-3</v>
      </c>
      <c r="U215">
        <v>8.066425750823978E-3</v>
      </c>
      <c r="V215">
        <v>1.6510872011455389E-4</v>
      </c>
      <c r="W215">
        <v>8.3030566352566126E-3</v>
      </c>
      <c r="X215">
        <v>0.47573010225829809</v>
      </c>
    </row>
    <row r="216" spans="1:24" x14ac:dyDescent="0.3">
      <c r="A216">
        <v>7.0630338200000002</v>
      </c>
      <c r="B216">
        <v>0.40995314767314678</v>
      </c>
      <c r="C216">
        <v>2.704409975909519E-4</v>
      </c>
      <c r="D216">
        <v>-7.8192278742790222E-3</v>
      </c>
      <c r="E216">
        <v>3.900386431676419E-3</v>
      </c>
      <c r="F216">
        <v>8.6599425676110842E-2</v>
      </c>
      <c r="G216">
        <v>-8.4533930242746059E-5</v>
      </c>
      <c r="H216">
        <v>359.99515656257142</v>
      </c>
      <c r="I216">
        <v>7.0833066340000004</v>
      </c>
      <c r="J216">
        <v>0.36632283055974513</v>
      </c>
      <c r="K216">
        <v>-0.1795038495464687</v>
      </c>
      <c r="L216">
        <v>0</v>
      </c>
      <c r="M216">
        <v>0</v>
      </c>
      <c r="N216">
        <v>0</v>
      </c>
      <c r="O216">
        <v>-0.54681165464982362</v>
      </c>
      <c r="P216">
        <v>328.67</v>
      </c>
      <c r="Q216">
        <v>7.0917670729999998</v>
      </c>
      <c r="R216">
        <v>0.39004554176528788</v>
      </c>
      <c r="S216">
        <v>4.2731042657933359E-3</v>
      </c>
      <c r="T216">
        <v>3.4913675158715612E-4</v>
      </c>
      <c r="U216">
        <v>8.4946566359921129E-3</v>
      </c>
      <c r="V216">
        <v>8.0264390402907666E-4</v>
      </c>
      <c r="W216">
        <v>8.1694315398194821E-3</v>
      </c>
      <c r="X216">
        <v>0.46807394825271759</v>
      </c>
    </row>
    <row r="217" spans="1:24" x14ac:dyDescent="0.3">
      <c r="A217">
        <v>7.1080229289999997</v>
      </c>
      <c r="B217">
        <v>0.41732055069066709</v>
      </c>
      <c r="C217">
        <v>5.3181616248467833E-4</v>
      </c>
      <c r="D217">
        <v>-8.1689851358532906E-3</v>
      </c>
      <c r="E217">
        <v>4.4138969900684687E-3</v>
      </c>
      <c r="F217">
        <v>8.8294062222189731E-2</v>
      </c>
      <c r="G217">
        <v>-1.310724691580718E-4</v>
      </c>
      <c r="H217">
        <v>359.9924901007069</v>
      </c>
      <c r="I217">
        <v>7.141439095</v>
      </c>
      <c r="J217">
        <v>0.37473762543794198</v>
      </c>
      <c r="K217">
        <v>-0.1846261617075671</v>
      </c>
      <c r="L217">
        <v>0</v>
      </c>
      <c r="M217">
        <v>0</v>
      </c>
      <c r="N217">
        <v>0</v>
      </c>
      <c r="O217">
        <v>-0.55117497777980973</v>
      </c>
      <c r="P217">
        <v>328.42</v>
      </c>
      <c r="Q217">
        <v>7.1271979810000001</v>
      </c>
      <c r="R217">
        <v>0.39706790707522338</v>
      </c>
      <c r="S217">
        <v>3.41374606106599E-3</v>
      </c>
      <c r="T217">
        <v>-1.294204096896197E-3</v>
      </c>
      <c r="U217">
        <v>7.8583888509933444E-3</v>
      </c>
      <c r="V217">
        <v>-9.3761275037576073E-5</v>
      </c>
      <c r="W217">
        <v>8.1470040761578762E-3</v>
      </c>
      <c r="X217">
        <v>0.46678894923972458</v>
      </c>
    </row>
    <row r="218" spans="1:24" x14ac:dyDescent="0.3">
      <c r="A218">
        <v>7.1580107220000002</v>
      </c>
      <c r="B218">
        <v>0.4251432717324537</v>
      </c>
      <c r="C218">
        <v>-5.7943200178866231E-6</v>
      </c>
      <c r="D218">
        <v>-9.4285989180207253E-3</v>
      </c>
      <c r="E218">
        <v>4.6128796607937551E-3</v>
      </c>
      <c r="F218">
        <v>8.7434156251024117E-2</v>
      </c>
      <c r="G218">
        <v>-2.6133471210000701E-5</v>
      </c>
      <c r="H218">
        <v>359.99850266239571</v>
      </c>
      <c r="I218">
        <v>7.141439095</v>
      </c>
      <c r="J218">
        <v>0.37473762543794198</v>
      </c>
      <c r="K218">
        <v>-0.1846261617075671</v>
      </c>
      <c r="L218">
        <v>0</v>
      </c>
      <c r="M218">
        <v>0</v>
      </c>
      <c r="N218">
        <v>0</v>
      </c>
      <c r="O218">
        <v>-0.55117497777980973</v>
      </c>
      <c r="P218">
        <v>328.42</v>
      </c>
      <c r="Q218">
        <v>7.1740310200000001</v>
      </c>
      <c r="R218">
        <v>0.40877582300450799</v>
      </c>
      <c r="S218">
        <v>-7.2178108279299686E-4</v>
      </c>
      <c r="T218">
        <v>-1.062604992085509E-3</v>
      </c>
      <c r="U218">
        <v>6.8032677729391094E-3</v>
      </c>
      <c r="V218">
        <v>-4.4266437721446838E-4</v>
      </c>
      <c r="W218">
        <v>9.0575986190107871E-3</v>
      </c>
      <c r="X218">
        <v>0.51896217339284101</v>
      </c>
    </row>
    <row r="219" spans="1:24" x14ac:dyDescent="0.3">
      <c r="A219">
        <v>7.1980006699999999</v>
      </c>
      <c r="B219">
        <v>0.4336003381914974</v>
      </c>
      <c r="C219">
        <v>1.757733108267652E-7</v>
      </c>
      <c r="D219">
        <v>-1.0995554737746721E-2</v>
      </c>
      <c r="E219">
        <v>4.1766038447950994E-3</v>
      </c>
      <c r="F219">
        <v>8.8143071577360149E-2</v>
      </c>
      <c r="G219">
        <v>-1.6380518583295449E-4</v>
      </c>
      <c r="H219">
        <v>359.99061465418941</v>
      </c>
      <c r="I219">
        <v>7.1633779549999996</v>
      </c>
      <c r="J219">
        <v>0.37753508028567617</v>
      </c>
      <c r="K219">
        <v>-0.18634582162523369</v>
      </c>
      <c r="L219">
        <v>0</v>
      </c>
      <c r="M219">
        <v>0</v>
      </c>
      <c r="N219">
        <v>0</v>
      </c>
      <c r="O219">
        <v>-0.55257124118140488</v>
      </c>
      <c r="P219">
        <v>328.34</v>
      </c>
      <c r="Q219">
        <v>7.1740310200000001</v>
      </c>
      <c r="R219">
        <v>0.40877582300450799</v>
      </c>
      <c r="S219">
        <v>-7.2178108279299686E-4</v>
      </c>
      <c r="T219">
        <v>-1.062604992085509E-3</v>
      </c>
      <c r="U219">
        <v>6.8032677729391094E-3</v>
      </c>
      <c r="V219">
        <v>-4.4266437721446838E-4</v>
      </c>
      <c r="W219">
        <v>9.0575986190107871E-3</v>
      </c>
      <c r="X219">
        <v>0.51896217339284101</v>
      </c>
    </row>
    <row r="220" spans="1:24" x14ac:dyDescent="0.3">
      <c r="A220">
        <v>7.1980006699999999</v>
      </c>
      <c r="B220">
        <v>0.4336003381914974</v>
      </c>
      <c r="C220">
        <v>1.757733108267652E-7</v>
      </c>
      <c r="D220">
        <v>-1.0995554737746721E-2</v>
      </c>
      <c r="E220">
        <v>4.1766038447950994E-3</v>
      </c>
      <c r="F220">
        <v>8.8143071577360149E-2</v>
      </c>
      <c r="G220">
        <v>-1.6380518583295449E-4</v>
      </c>
      <c r="H220">
        <v>359.99061465418941</v>
      </c>
      <c r="I220">
        <v>7.2231488559999999</v>
      </c>
      <c r="J220">
        <v>0.38595653271986913</v>
      </c>
      <c r="K220">
        <v>-0.19153889824800319</v>
      </c>
      <c r="L220">
        <v>0</v>
      </c>
      <c r="M220">
        <v>0</v>
      </c>
      <c r="N220">
        <v>0</v>
      </c>
      <c r="O220">
        <v>-0.55676003138619135</v>
      </c>
      <c r="P220">
        <v>328.1</v>
      </c>
      <c r="Q220">
        <v>7.2074949750000004</v>
      </c>
      <c r="R220">
        <v>0.41506525117623361</v>
      </c>
      <c r="S220">
        <v>1.357647162236071E-3</v>
      </c>
      <c r="T220">
        <v>-6.2515911825212654E-4</v>
      </c>
      <c r="U220">
        <v>5.9410947994597823E-3</v>
      </c>
      <c r="V220">
        <v>-5.8123160607047319E-4</v>
      </c>
      <c r="W220">
        <v>8.5722675446807187E-3</v>
      </c>
      <c r="X220">
        <v>0.49115475116717799</v>
      </c>
    </row>
    <row r="221" spans="1:24" x14ac:dyDescent="0.3">
      <c r="A221">
        <v>7.2429900180000004</v>
      </c>
      <c r="B221">
        <v>0.44163815059923178</v>
      </c>
      <c r="C221">
        <v>1.628695406637623E-4</v>
      </c>
      <c r="D221">
        <v>-9.3216896057128906E-3</v>
      </c>
      <c r="E221">
        <v>4.2139451083191993E-3</v>
      </c>
      <c r="F221">
        <v>9.0260280591202682E-2</v>
      </c>
      <c r="G221">
        <v>3.531234750448007E-4</v>
      </c>
      <c r="H221">
        <v>2.023248476706033E-2</v>
      </c>
      <c r="I221">
        <v>7.2231488559999999</v>
      </c>
      <c r="J221">
        <v>0.38595653271986913</v>
      </c>
      <c r="K221">
        <v>-0.19153889824800319</v>
      </c>
      <c r="L221">
        <v>0</v>
      </c>
      <c r="M221">
        <v>0</v>
      </c>
      <c r="N221">
        <v>0</v>
      </c>
      <c r="O221">
        <v>-0.55676003138619135</v>
      </c>
      <c r="P221">
        <v>328.1</v>
      </c>
      <c r="Q221">
        <v>7.2403359419999997</v>
      </c>
      <c r="R221">
        <v>0.42091346495168969</v>
      </c>
      <c r="S221">
        <v>1.470258111061725E-3</v>
      </c>
      <c r="T221">
        <v>-5.5741227159628991E-5</v>
      </c>
      <c r="U221">
        <v>5.8794902489005653E-3</v>
      </c>
      <c r="V221">
        <v>-4.1232576371872352E-4</v>
      </c>
      <c r="W221">
        <v>8.4049902287336199E-3</v>
      </c>
      <c r="X221">
        <v>0.48157046695513278</v>
      </c>
    </row>
    <row r="222" spans="1:24" x14ac:dyDescent="0.3">
      <c r="A222">
        <v>7.2879776959999996</v>
      </c>
      <c r="B222">
        <v>0.44968725308214841</v>
      </c>
      <c r="C222">
        <v>-4.1374172381438838E-4</v>
      </c>
      <c r="D222">
        <v>-1.0022164322435859E-2</v>
      </c>
      <c r="E222">
        <v>5.0698829592460979E-3</v>
      </c>
      <c r="F222">
        <v>9.0959627813005192E-2</v>
      </c>
      <c r="G222">
        <v>1.0012767882580521E-3</v>
      </c>
      <c r="H222">
        <v>5.7368934091600543E-2</v>
      </c>
      <c r="I222">
        <v>7.2812461810000002</v>
      </c>
      <c r="J222">
        <v>0.39439236391213067</v>
      </c>
      <c r="K222">
        <v>-0.19678974071094391</v>
      </c>
      <c r="L222">
        <v>0</v>
      </c>
      <c r="M222">
        <v>0</v>
      </c>
      <c r="N222">
        <v>0</v>
      </c>
      <c r="O222">
        <v>-0.56129788744137654</v>
      </c>
      <c r="P222">
        <v>327.84</v>
      </c>
      <c r="Q222">
        <v>7.3046689039999997</v>
      </c>
      <c r="R222">
        <v>0.43891134749510291</v>
      </c>
      <c r="S222">
        <v>6.6528888158899659E-3</v>
      </c>
      <c r="T222">
        <v>8.6481061386872119E-4</v>
      </c>
      <c r="U222">
        <v>5.0695141755131264E-3</v>
      </c>
      <c r="V222">
        <v>-6.7591522278743067E-4</v>
      </c>
      <c r="W222">
        <v>8.1137807667916173E-3</v>
      </c>
      <c r="X222">
        <v>0.46488539383158051</v>
      </c>
    </row>
    <row r="223" spans="1:24" x14ac:dyDescent="0.3">
      <c r="A223">
        <v>7.3329668049999999</v>
      </c>
      <c r="B223">
        <v>0.45765484257638622</v>
      </c>
      <c r="C223">
        <v>-1.4534576234962241E-3</v>
      </c>
      <c r="D223">
        <v>-1.101297046989202E-2</v>
      </c>
      <c r="E223">
        <v>5.9826291555822794E-3</v>
      </c>
      <c r="F223">
        <v>9.1524698699653018E-2</v>
      </c>
      <c r="G223">
        <v>3.5421434439320752E-4</v>
      </c>
      <c r="H223">
        <v>2.029498697672423E-2</v>
      </c>
      <c r="I223">
        <v>7.303116664</v>
      </c>
      <c r="J223">
        <v>0.39724447305904442</v>
      </c>
      <c r="K223">
        <v>-0.19858303015148349</v>
      </c>
      <c r="L223">
        <v>0</v>
      </c>
      <c r="M223">
        <v>0</v>
      </c>
      <c r="N223">
        <v>0</v>
      </c>
      <c r="O223">
        <v>-0.56217055206737354</v>
      </c>
      <c r="P223">
        <v>327.79</v>
      </c>
      <c r="Q223">
        <v>7.3046689039999997</v>
      </c>
      <c r="R223">
        <v>0.43891134749510291</v>
      </c>
      <c r="S223">
        <v>6.6528888158899659E-3</v>
      </c>
      <c r="T223">
        <v>8.6481061386872119E-4</v>
      </c>
      <c r="U223">
        <v>5.0695141755131264E-3</v>
      </c>
      <c r="V223">
        <v>-6.7591522278743067E-4</v>
      </c>
      <c r="W223">
        <v>8.1137807667916173E-3</v>
      </c>
      <c r="X223">
        <v>0.46488539383158051</v>
      </c>
    </row>
    <row r="224" spans="1:24" x14ac:dyDescent="0.3">
      <c r="A224">
        <v>7.3379657280000004</v>
      </c>
      <c r="B224">
        <v>0.45856136667446551</v>
      </c>
      <c r="C224">
        <v>-1.4966241882865079E-3</v>
      </c>
      <c r="D224">
        <v>-1.1013207025825981E-2</v>
      </c>
      <c r="E224">
        <v>6.0769828456800996E-3</v>
      </c>
      <c r="F224">
        <v>9.1566605809909343E-2</v>
      </c>
      <c r="G224">
        <v>2.888013766863659E-4</v>
      </c>
      <c r="H224">
        <v>1.6547100001696648E-2</v>
      </c>
      <c r="I224">
        <v>7.3630633520000002</v>
      </c>
      <c r="J224">
        <v>0.40561568830002392</v>
      </c>
      <c r="K224">
        <v>-0.2038567064119797</v>
      </c>
      <c r="L224">
        <v>0</v>
      </c>
      <c r="M224">
        <v>0</v>
      </c>
      <c r="N224">
        <v>0</v>
      </c>
      <c r="O224">
        <v>-0.56566121057136232</v>
      </c>
      <c r="P224">
        <v>327.58999999999997</v>
      </c>
      <c r="Q224">
        <v>7.3825139999999996</v>
      </c>
      <c r="R224">
        <v>0.44954759323146132</v>
      </c>
      <c r="S224">
        <v>6.8090491074342977E-3</v>
      </c>
      <c r="T224">
        <v>8.5126046152226328E-4</v>
      </c>
      <c r="U224">
        <v>3.477215975474064E-3</v>
      </c>
      <c r="V224">
        <v>-9.8323384410579418E-4</v>
      </c>
      <c r="W224">
        <v>8.1675350066123791E-3</v>
      </c>
      <c r="X224">
        <v>0.46796528490424433</v>
      </c>
    </row>
    <row r="225" spans="1:24" x14ac:dyDescent="0.3">
      <c r="A225">
        <v>7.3829548369999998</v>
      </c>
      <c r="B225">
        <v>0.46595778696213758</v>
      </c>
      <c r="C225">
        <v>-8.6398358411851779E-4</v>
      </c>
      <c r="D225">
        <v>-1.135152857750654E-2</v>
      </c>
      <c r="E225">
        <v>5.9544560860754501E-3</v>
      </c>
      <c r="F225">
        <v>9.1352565055678472E-2</v>
      </c>
      <c r="G225">
        <v>1.1068355091837321E-3</v>
      </c>
      <c r="H225">
        <v>6.3417003291441329E-2</v>
      </c>
      <c r="I225">
        <v>7.3630633520000002</v>
      </c>
      <c r="J225">
        <v>0.40561568830002392</v>
      </c>
      <c r="K225">
        <v>-0.2038567064119797</v>
      </c>
      <c r="L225">
        <v>0</v>
      </c>
      <c r="M225">
        <v>0</v>
      </c>
      <c r="N225">
        <v>0</v>
      </c>
      <c r="O225">
        <v>-0.56566121057136232</v>
      </c>
      <c r="P225">
        <v>327.58999999999997</v>
      </c>
      <c r="Q225">
        <v>7.3825139999999996</v>
      </c>
      <c r="R225">
        <v>0.44954759323146132</v>
      </c>
      <c r="S225">
        <v>6.8090491074342977E-3</v>
      </c>
      <c r="T225">
        <v>8.5126046152226328E-4</v>
      </c>
      <c r="U225">
        <v>3.477215975474064E-3</v>
      </c>
      <c r="V225">
        <v>-9.8323384410579418E-4</v>
      </c>
      <c r="W225">
        <v>8.1675350066123791E-3</v>
      </c>
      <c r="X225">
        <v>0.46796528490424433</v>
      </c>
    </row>
    <row r="226" spans="1:24" x14ac:dyDescent="0.3">
      <c r="A226">
        <v>7.4279439460000001</v>
      </c>
      <c r="B226">
        <v>0.47364908584331511</v>
      </c>
      <c r="C226">
        <v>-1.562569256855408E-4</v>
      </c>
      <c r="D226">
        <v>-1.154068671166897E-2</v>
      </c>
      <c r="E226">
        <v>5.6047966518622148E-3</v>
      </c>
      <c r="F226">
        <v>9.5365467278798022E-2</v>
      </c>
      <c r="G226">
        <v>6.6630768288418896E-4</v>
      </c>
      <c r="H226">
        <v>3.8176618086405267E-2</v>
      </c>
      <c r="I226">
        <v>7.4230602819999998</v>
      </c>
      <c r="J226">
        <v>0.41422046677573721</v>
      </c>
      <c r="K226">
        <v>-0.20931957177862759</v>
      </c>
      <c r="L226">
        <v>0</v>
      </c>
      <c r="M226">
        <v>0</v>
      </c>
      <c r="N226">
        <v>0</v>
      </c>
      <c r="O226">
        <v>-0.57072266540214589</v>
      </c>
      <c r="P226">
        <v>327.3</v>
      </c>
      <c r="Q226">
        <v>7.4278140070000003</v>
      </c>
      <c r="R226">
        <v>0.46084522901873631</v>
      </c>
      <c r="S226">
        <v>7.4714559962541297E-3</v>
      </c>
      <c r="T226">
        <v>1.240590584133701E-3</v>
      </c>
      <c r="U226">
        <v>2.818805812080404E-3</v>
      </c>
      <c r="V226">
        <v>-1.838913270883494E-3</v>
      </c>
      <c r="W226">
        <v>8.0120070576098212E-3</v>
      </c>
      <c r="X226">
        <v>0.45905418983007179</v>
      </c>
    </row>
    <row r="227" spans="1:24" x14ac:dyDescent="0.3">
      <c r="A227">
        <v>7.4279439460000001</v>
      </c>
      <c r="B227">
        <v>0.47364908584331511</v>
      </c>
      <c r="C227">
        <v>-1.562569256855408E-4</v>
      </c>
      <c r="D227">
        <v>-1.154068671166897E-2</v>
      </c>
      <c r="E227">
        <v>5.6047966518622148E-3</v>
      </c>
      <c r="F227">
        <v>9.5365467278798022E-2</v>
      </c>
      <c r="G227">
        <v>6.6630768288418896E-4</v>
      </c>
      <c r="H227">
        <v>3.8176618086405267E-2</v>
      </c>
      <c r="I227">
        <v>7.4230602819999998</v>
      </c>
      <c r="J227">
        <v>0.41422046677573721</v>
      </c>
      <c r="K227">
        <v>-0.20931957177862759</v>
      </c>
      <c r="L227">
        <v>0</v>
      </c>
      <c r="M227">
        <v>0</v>
      </c>
      <c r="N227">
        <v>0</v>
      </c>
      <c r="O227">
        <v>-0.57072266540214589</v>
      </c>
      <c r="P227">
        <v>327.3</v>
      </c>
      <c r="Q227">
        <v>7.4636709689999998</v>
      </c>
      <c r="R227">
        <v>0.46534227162303632</v>
      </c>
      <c r="S227">
        <v>7.59971183210509E-3</v>
      </c>
      <c r="T227">
        <v>2.5872388774952331E-3</v>
      </c>
      <c r="U227">
        <v>2.4741568477689691E-3</v>
      </c>
      <c r="V227">
        <v>-1.2435711140799141E-3</v>
      </c>
      <c r="W227">
        <v>8.2296362210415742E-3</v>
      </c>
      <c r="X227">
        <v>0.47152342239367412</v>
      </c>
    </row>
    <row r="228" spans="1:24" x14ac:dyDescent="0.3">
      <c r="A228">
        <v>7.4729328160000001</v>
      </c>
      <c r="B228">
        <v>0.48244091253048338</v>
      </c>
      <c r="C228">
        <v>-7.3772433020647581E-4</v>
      </c>
      <c r="D228">
        <v>-1.3883747160434719E-2</v>
      </c>
      <c r="E228">
        <v>5.7651373488625066E-3</v>
      </c>
      <c r="F228">
        <v>9.4360086529032175E-2</v>
      </c>
      <c r="G228">
        <v>1.934895570746505E-3</v>
      </c>
      <c r="H228">
        <v>0.1108613500023313</v>
      </c>
      <c r="I228">
        <v>7.4829829559999999</v>
      </c>
      <c r="J228">
        <v>0.42251038825564879</v>
      </c>
      <c r="K228">
        <v>-0.21464160678177871</v>
      </c>
      <c r="L228">
        <v>0</v>
      </c>
      <c r="M228">
        <v>0</v>
      </c>
      <c r="N228">
        <v>0</v>
      </c>
      <c r="O228">
        <v>-0.57403879098093535</v>
      </c>
      <c r="P228">
        <v>327.11</v>
      </c>
      <c r="Q228">
        <v>7.4636709689999998</v>
      </c>
      <c r="R228">
        <v>0.46534227162303632</v>
      </c>
      <c r="S228">
        <v>7.59971183210509E-3</v>
      </c>
      <c r="T228">
        <v>2.5872388774952331E-3</v>
      </c>
      <c r="U228">
        <v>2.4741568477689691E-3</v>
      </c>
      <c r="V228">
        <v>-1.2435711140799141E-3</v>
      </c>
      <c r="W228">
        <v>8.2296362210415742E-3</v>
      </c>
      <c r="X228">
        <v>0.47152342239367412</v>
      </c>
    </row>
    <row r="229" spans="1:24" x14ac:dyDescent="0.3">
      <c r="A229">
        <v>7.522919656</v>
      </c>
      <c r="B229">
        <v>0.49059501226015428</v>
      </c>
      <c r="C229">
        <v>-8.9017434873973368E-4</v>
      </c>
      <c r="D229">
        <v>-1.4685876667499541E-2</v>
      </c>
      <c r="E229">
        <v>6.0727133472260929E-3</v>
      </c>
      <c r="F229">
        <v>9.3500223544366559E-2</v>
      </c>
      <c r="G229">
        <v>1.3014620743646761E-3</v>
      </c>
      <c r="H229">
        <v>7.4568284057437206E-2</v>
      </c>
      <c r="I229">
        <v>7.4829829559999999</v>
      </c>
      <c r="J229">
        <v>0.42251038825564879</v>
      </c>
      <c r="K229">
        <v>-0.21464160678177871</v>
      </c>
      <c r="L229">
        <v>0</v>
      </c>
      <c r="M229">
        <v>0</v>
      </c>
      <c r="N229">
        <v>0</v>
      </c>
      <c r="O229">
        <v>-0.57403879098093535</v>
      </c>
      <c r="P229">
        <v>327.11</v>
      </c>
      <c r="Q229">
        <v>7.5130240920000002</v>
      </c>
      <c r="R229">
        <v>0.47242590594576289</v>
      </c>
      <c r="S229">
        <v>7.7143720220885833E-3</v>
      </c>
      <c r="T229">
        <v>2.0451314124907099E-3</v>
      </c>
      <c r="U229">
        <v>1.2305661005848931E-3</v>
      </c>
      <c r="V229">
        <v>-1.355413039884336E-3</v>
      </c>
      <c r="W229">
        <v>8.476100128313931E-3</v>
      </c>
      <c r="X229">
        <v>0.48564476408268381</v>
      </c>
    </row>
    <row r="230" spans="1:24" x14ac:dyDescent="0.3">
      <c r="A230">
        <v>7.5629107959999997</v>
      </c>
      <c r="B230">
        <v>0.49891865242093208</v>
      </c>
      <c r="C230">
        <v>-1.543922596097397E-3</v>
      </c>
      <c r="D230">
        <v>-1.6010802239179611E-2</v>
      </c>
      <c r="E230">
        <v>6.3422869846653856E-3</v>
      </c>
      <c r="F230">
        <v>9.4220363671483287E-2</v>
      </c>
      <c r="G230">
        <v>1.458463406548703E-3</v>
      </c>
      <c r="H230">
        <v>8.356379776951342E-2</v>
      </c>
      <c r="I230">
        <v>7.5429304239999997</v>
      </c>
      <c r="J230">
        <v>0.43106909971632867</v>
      </c>
      <c r="K230">
        <v>-0.2201763668274398</v>
      </c>
      <c r="L230">
        <v>0</v>
      </c>
      <c r="M230">
        <v>0</v>
      </c>
      <c r="N230">
        <v>0</v>
      </c>
      <c r="O230">
        <v>-0.57752944948492368</v>
      </c>
      <c r="P230">
        <v>326.91000000000003</v>
      </c>
      <c r="Q230">
        <v>7.5444130899999999</v>
      </c>
      <c r="R230">
        <v>0.48485286507778369</v>
      </c>
      <c r="S230">
        <v>7.5730627244193207E-3</v>
      </c>
      <c r="T230">
        <v>2.3435143740934308E-3</v>
      </c>
      <c r="U230">
        <v>5.6754564441523605E-4</v>
      </c>
      <c r="V230">
        <v>-1.417706540752791E-3</v>
      </c>
      <c r="W230">
        <v>8.6730417433687514E-3</v>
      </c>
      <c r="X230">
        <v>0.49692868743581509</v>
      </c>
    </row>
    <row r="231" spans="1:24" x14ac:dyDescent="0.3">
      <c r="A231">
        <v>7.5629107959999997</v>
      </c>
      <c r="B231">
        <v>0.49891865242093208</v>
      </c>
      <c r="C231">
        <v>-1.543922596097397E-3</v>
      </c>
      <c r="D231">
        <v>-1.6010802239179611E-2</v>
      </c>
      <c r="E231">
        <v>6.3422869846653856E-3</v>
      </c>
      <c r="F231">
        <v>9.4220363671483287E-2</v>
      </c>
      <c r="G231">
        <v>1.458463406548703E-3</v>
      </c>
      <c r="H231">
        <v>8.356379776951342E-2</v>
      </c>
      <c r="I231">
        <v>7.602972404</v>
      </c>
      <c r="J231">
        <v>0.43953698020930948</v>
      </c>
      <c r="K231">
        <v>-0.22569440292624621</v>
      </c>
      <c r="L231">
        <v>0</v>
      </c>
      <c r="M231">
        <v>0</v>
      </c>
      <c r="N231">
        <v>0</v>
      </c>
      <c r="O231">
        <v>-0.58259090431570715</v>
      </c>
      <c r="P231">
        <v>326.62</v>
      </c>
      <c r="Q231">
        <v>7.5809988979999998</v>
      </c>
      <c r="R231">
        <v>0.48485286507778369</v>
      </c>
      <c r="S231">
        <v>7.5730627244193207E-3</v>
      </c>
      <c r="T231">
        <v>2.3435143740934308E-3</v>
      </c>
      <c r="U231">
        <v>5.6754564441523605E-4</v>
      </c>
      <c r="V231">
        <v>-1.417706540752791E-3</v>
      </c>
      <c r="W231">
        <v>8.6730417433687514E-3</v>
      </c>
      <c r="X231">
        <v>0.49692868743581509</v>
      </c>
    </row>
    <row r="232" spans="1:24" x14ac:dyDescent="0.3">
      <c r="A232">
        <v>7.607898713</v>
      </c>
      <c r="B232">
        <v>0.50686191935163238</v>
      </c>
      <c r="C232">
        <v>-7.2953716531533276E-4</v>
      </c>
      <c r="D232">
        <v>-1.300044823437929E-2</v>
      </c>
      <c r="E232">
        <v>6.4629458884816488E-3</v>
      </c>
      <c r="F232">
        <v>9.6691361689132935E-2</v>
      </c>
      <c r="G232">
        <v>1.2729931838632469E-3</v>
      </c>
      <c r="H232">
        <v>7.2937136784285247E-2</v>
      </c>
      <c r="I232">
        <v>7.602972404</v>
      </c>
      <c r="J232">
        <v>0.43953698020930948</v>
      </c>
      <c r="K232">
        <v>-0.22569440292624621</v>
      </c>
      <c r="L232">
        <v>0</v>
      </c>
      <c r="M232">
        <v>0</v>
      </c>
      <c r="N232">
        <v>0</v>
      </c>
      <c r="O232">
        <v>-0.58259090431570715</v>
      </c>
      <c r="P232">
        <v>326.62</v>
      </c>
      <c r="Q232">
        <v>7.5809988979999998</v>
      </c>
      <c r="R232">
        <v>0.48485286507778369</v>
      </c>
      <c r="S232">
        <v>7.5730627244193207E-3</v>
      </c>
      <c r="T232">
        <v>2.3435143740934308E-3</v>
      </c>
      <c r="U232">
        <v>5.6754564441523605E-4</v>
      </c>
      <c r="V232">
        <v>-1.417706540752791E-3</v>
      </c>
      <c r="W232">
        <v>8.6730417433687514E-3</v>
      </c>
      <c r="X232">
        <v>0.49692868743581509</v>
      </c>
    </row>
    <row r="233" spans="1:24" x14ac:dyDescent="0.3">
      <c r="A233">
        <v>7.6528079519999999</v>
      </c>
      <c r="B233">
        <v>0.51462903880903488</v>
      </c>
      <c r="C233">
        <v>-2.5540732223774791E-4</v>
      </c>
      <c r="D233">
        <v>-1.4354954473674301E-2</v>
      </c>
      <c r="E233">
        <v>6.5418520291782032E-3</v>
      </c>
      <c r="F233">
        <v>9.6258775342378061E-2</v>
      </c>
      <c r="G233">
        <v>1.1465967437198461E-3</v>
      </c>
      <c r="H233">
        <v>6.5695154218590457E-2</v>
      </c>
      <c r="I233">
        <v>7.6629675260000001</v>
      </c>
      <c r="J233">
        <v>0.44797682306484599</v>
      </c>
      <c r="K233">
        <v>-0.2312552279554109</v>
      </c>
      <c r="L233">
        <v>0</v>
      </c>
      <c r="M233">
        <v>0</v>
      </c>
      <c r="N233">
        <v>0</v>
      </c>
      <c r="O233">
        <v>-0.58608156281969603</v>
      </c>
      <c r="P233">
        <v>326.42</v>
      </c>
      <c r="Q233">
        <v>7.6432380679999996</v>
      </c>
      <c r="R233">
        <v>0.49851786716458579</v>
      </c>
      <c r="S233">
        <v>7.8956902672178593E-3</v>
      </c>
      <c r="T233">
        <v>4.9682807914048978E-5</v>
      </c>
      <c r="U233">
        <v>-9.9616661949598851E-4</v>
      </c>
      <c r="V233">
        <v>-2.0830031870832971E-3</v>
      </c>
      <c r="W233">
        <v>8.505354544136064E-3</v>
      </c>
      <c r="X233">
        <v>0.48732091864141269</v>
      </c>
    </row>
    <row r="234" spans="1:24" x14ac:dyDescent="0.3">
      <c r="A234">
        <v>7.6977965839999998</v>
      </c>
      <c r="B234">
        <v>0.52232655482854717</v>
      </c>
      <c r="C234">
        <v>-7.8220646177530883E-5</v>
      </c>
      <c r="D234">
        <v>-1.292157080024481E-2</v>
      </c>
      <c r="E234">
        <v>6.7035590237065198E-3</v>
      </c>
      <c r="F234">
        <v>9.9256968408248006E-2</v>
      </c>
      <c r="G234">
        <v>1.104582462436223E-3</v>
      </c>
      <c r="H234">
        <v>6.3287913221763345E-2</v>
      </c>
      <c r="I234">
        <v>7.6629675260000001</v>
      </c>
      <c r="J234">
        <v>0.44797682306484599</v>
      </c>
      <c r="K234">
        <v>-0.2312552279554109</v>
      </c>
      <c r="L234">
        <v>0</v>
      </c>
      <c r="M234">
        <v>0</v>
      </c>
      <c r="N234">
        <v>0</v>
      </c>
      <c r="O234">
        <v>-0.58608156281969603</v>
      </c>
      <c r="P234">
        <v>326.42</v>
      </c>
      <c r="Q234">
        <v>7.6957719329999996</v>
      </c>
      <c r="R234">
        <v>0.50771762538000254</v>
      </c>
      <c r="S234">
        <v>7.2092157151047616E-3</v>
      </c>
      <c r="T234">
        <v>2.8353447622675E-3</v>
      </c>
      <c r="U234">
        <v>-1.2444017157995919E-3</v>
      </c>
      <c r="V234">
        <v>-2.033983235691044E-3</v>
      </c>
      <c r="W234">
        <v>8.6561112510660856E-3</v>
      </c>
      <c r="X234">
        <v>0.49595864168179371</v>
      </c>
    </row>
    <row r="235" spans="1:24" x14ac:dyDescent="0.3">
      <c r="A235">
        <v>7.6977965839999998</v>
      </c>
      <c r="B235">
        <v>0.52232655482854717</v>
      </c>
      <c r="C235">
        <v>-7.8220646177530883E-5</v>
      </c>
      <c r="D235">
        <v>-1.292157080024481E-2</v>
      </c>
      <c r="E235">
        <v>6.7035590237065198E-3</v>
      </c>
      <c r="F235">
        <v>9.9256968408248006E-2</v>
      </c>
      <c r="G235">
        <v>1.104582462436223E-3</v>
      </c>
      <c r="H235">
        <v>6.3287913221763345E-2</v>
      </c>
      <c r="I235">
        <v>7.7208802240000001</v>
      </c>
      <c r="J235">
        <v>0.45646826166380328</v>
      </c>
      <c r="K235">
        <v>-0.23689265477536681</v>
      </c>
      <c r="L235">
        <v>0</v>
      </c>
      <c r="M235">
        <v>0</v>
      </c>
      <c r="N235">
        <v>0</v>
      </c>
      <c r="O235">
        <v>-0.59096848472528007</v>
      </c>
      <c r="P235">
        <v>326.14</v>
      </c>
      <c r="Q235">
        <v>7.729446888</v>
      </c>
      <c r="R235">
        <v>0.5127754218608741</v>
      </c>
      <c r="S235">
        <v>7.7091763232583488E-3</v>
      </c>
      <c r="T235">
        <v>3.4421400459339951E-3</v>
      </c>
      <c r="U235">
        <v>-1.638134165776536E-3</v>
      </c>
      <c r="V235">
        <v>-2.239874038532754E-3</v>
      </c>
      <c r="W235">
        <v>8.3001545551610253E-3</v>
      </c>
      <c r="X235">
        <v>0.47556382531701202</v>
      </c>
    </row>
    <row r="236" spans="1:24" x14ac:dyDescent="0.3">
      <c r="A236">
        <v>7.7427856930000001</v>
      </c>
      <c r="B236">
        <v>0.53051481138857826</v>
      </c>
      <c r="C236">
        <v>-3.3401125912427862E-4</v>
      </c>
      <c r="D236">
        <v>-1.215715054422617E-2</v>
      </c>
      <c r="E236">
        <v>6.7342336795698024E-3</v>
      </c>
      <c r="F236">
        <v>9.9170366656537334E-2</v>
      </c>
      <c r="G236">
        <v>1.4827156574220631E-3</v>
      </c>
      <c r="H236">
        <v>8.4953349388249402E-2</v>
      </c>
      <c r="I236">
        <v>7.7429668630000004</v>
      </c>
      <c r="J236">
        <v>0.4592659153214792</v>
      </c>
      <c r="K236">
        <v>-0.2387697662838158</v>
      </c>
      <c r="L236">
        <v>0</v>
      </c>
      <c r="M236">
        <v>0</v>
      </c>
      <c r="N236">
        <v>0</v>
      </c>
      <c r="O236">
        <v>-0.59219021520167592</v>
      </c>
      <c r="P236">
        <v>326.07</v>
      </c>
      <c r="Q236">
        <v>7.7527520660000002</v>
      </c>
      <c r="R236">
        <v>0.52069617063971396</v>
      </c>
      <c r="S236">
        <v>7.1183626817291909E-3</v>
      </c>
      <c r="T236">
        <v>1.3592784463809359E-3</v>
      </c>
      <c r="U236">
        <v>-2.5810398798109869E-3</v>
      </c>
      <c r="V236">
        <v>-2.4182189890629381E-3</v>
      </c>
      <c r="W236">
        <v>8.4398169293616633E-3</v>
      </c>
      <c r="X236">
        <v>0.48356588991548533</v>
      </c>
    </row>
    <row r="237" spans="1:24" x14ac:dyDescent="0.3">
      <c r="A237">
        <v>7.7877748020000004</v>
      </c>
      <c r="B237">
        <v>0.53981698653020693</v>
      </c>
      <c r="C237">
        <v>-5.9540430920713928E-4</v>
      </c>
      <c r="D237">
        <v>-1.6388887539505959E-2</v>
      </c>
      <c r="E237">
        <v>6.7517620993153143E-3</v>
      </c>
      <c r="F237">
        <v>0.115703362733957</v>
      </c>
      <c r="G237">
        <v>3.9526916995621871E-4</v>
      </c>
      <c r="H237">
        <v>2.2647255210130571E-2</v>
      </c>
      <c r="I237">
        <v>7.8028433619999999</v>
      </c>
      <c r="J237">
        <v>0.45965514241902139</v>
      </c>
      <c r="K237">
        <v>-0.2390316119665962</v>
      </c>
      <c r="L237">
        <v>0</v>
      </c>
      <c r="M237">
        <v>0</v>
      </c>
      <c r="N237">
        <v>0</v>
      </c>
      <c r="O237">
        <v>-0.59602993955606354</v>
      </c>
      <c r="P237">
        <v>325.85000000000002</v>
      </c>
      <c r="Q237">
        <v>7.7527520660000002</v>
      </c>
      <c r="R237">
        <v>0.52069617063971396</v>
      </c>
      <c r="S237">
        <v>7.1183626817291909E-3</v>
      </c>
      <c r="T237">
        <v>1.3592784463809359E-3</v>
      </c>
      <c r="U237">
        <v>-2.5810398798109869E-3</v>
      </c>
      <c r="V237">
        <v>-2.4182189890629381E-3</v>
      </c>
      <c r="W237">
        <v>8.4398169293616633E-3</v>
      </c>
      <c r="X237">
        <v>0.48356588991548533</v>
      </c>
    </row>
    <row r="238" spans="1:24" x14ac:dyDescent="0.3">
      <c r="A238">
        <v>7.8327636729999996</v>
      </c>
      <c r="B238">
        <v>0.54383260036777847</v>
      </c>
      <c r="C238">
        <v>-1.4754794380181569E-3</v>
      </c>
      <c r="D238">
        <v>-1.9217377528548241E-2</v>
      </c>
      <c r="E238">
        <v>6.5418527615121553E-3</v>
      </c>
      <c r="F238">
        <v>0.1187065084323765</v>
      </c>
      <c r="G238">
        <v>-5.9886648940124763E-5</v>
      </c>
      <c r="H238">
        <v>359.99656874776662</v>
      </c>
      <c r="I238">
        <v>7.8028433619999999</v>
      </c>
      <c r="J238">
        <v>0.45965514241902139</v>
      </c>
      <c r="K238">
        <v>-0.2390316119665962</v>
      </c>
      <c r="L238">
        <v>0</v>
      </c>
      <c r="M238">
        <v>0</v>
      </c>
      <c r="N238">
        <v>0</v>
      </c>
      <c r="O238">
        <v>-0.59602993955606354</v>
      </c>
      <c r="P238">
        <v>325.85000000000002</v>
      </c>
      <c r="Q238">
        <v>7.7970991139999999</v>
      </c>
      <c r="R238">
        <v>0.5269684283265258</v>
      </c>
      <c r="S238">
        <v>7.4259420708447663E-3</v>
      </c>
      <c r="T238">
        <v>1.372968112826782E-3</v>
      </c>
      <c r="U238">
        <v>-3.2545077755129488E-3</v>
      </c>
      <c r="V238">
        <v>-2.3877525568434489E-3</v>
      </c>
      <c r="W238">
        <v>8.4710567644295937E-3</v>
      </c>
      <c r="X238">
        <v>0.48535580061756262</v>
      </c>
    </row>
    <row r="239" spans="1:24" x14ac:dyDescent="0.3">
      <c r="A239">
        <v>7.8777515899999999</v>
      </c>
      <c r="B239">
        <v>0.5422165551408038</v>
      </c>
      <c r="C239">
        <v>-1.460079032909222E-3</v>
      </c>
      <c r="D239">
        <v>-1.8428932875394821E-2</v>
      </c>
      <c r="E239">
        <v>6.8987034145405086E-3</v>
      </c>
      <c r="F239">
        <v>0.11099646903508061</v>
      </c>
      <c r="G239">
        <v>-1.388561333773233E-3</v>
      </c>
      <c r="H239">
        <v>359.92044129597969</v>
      </c>
      <c r="I239">
        <v>7.8610374270000003</v>
      </c>
      <c r="J239">
        <v>0.46014923909328059</v>
      </c>
      <c r="K239">
        <v>-0.23936676976938209</v>
      </c>
      <c r="L239">
        <v>0</v>
      </c>
      <c r="M239">
        <v>0</v>
      </c>
      <c r="N239">
        <v>0</v>
      </c>
      <c r="O239">
        <v>-0.60196405901284422</v>
      </c>
      <c r="P239">
        <v>325.51</v>
      </c>
      <c r="Q239">
        <v>7.8239150049999999</v>
      </c>
      <c r="R239">
        <v>0.49600119062965159</v>
      </c>
      <c r="S239">
        <v>9.3734018042892966E-3</v>
      </c>
      <c r="T239">
        <v>4.834925625921082E-2</v>
      </c>
      <c r="U239">
        <v>-2.0197036154655582E-3</v>
      </c>
      <c r="V239">
        <v>3.0984095487216669E-3</v>
      </c>
      <c r="W239">
        <v>7.1366958580744433E-3</v>
      </c>
      <c r="X239">
        <v>0.40890255233616107</v>
      </c>
    </row>
    <row r="240" spans="1:24" x14ac:dyDescent="0.3">
      <c r="A240">
        <v>7.8777515899999999</v>
      </c>
      <c r="B240">
        <v>0.5422165551408038</v>
      </c>
      <c r="C240">
        <v>-1.460079032909222E-3</v>
      </c>
      <c r="D240">
        <v>-1.8428932875394821E-2</v>
      </c>
      <c r="E240">
        <v>6.8987034145405086E-3</v>
      </c>
      <c r="F240">
        <v>0.11099646903508061</v>
      </c>
      <c r="G240">
        <v>-1.388561333773233E-3</v>
      </c>
      <c r="H240">
        <v>359.92044129597969</v>
      </c>
      <c r="I240">
        <v>7.8829947750000002</v>
      </c>
      <c r="J240">
        <v>0.46095768764759021</v>
      </c>
      <c r="K240">
        <v>-0.23992219334106449</v>
      </c>
      <c r="L240">
        <v>0</v>
      </c>
      <c r="M240">
        <v>0</v>
      </c>
      <c r="N240">
        <v>0</v>
      </c>
      <c r="O240">
        <v>-0.60370938826483866</v>
      </c>
      <c r="P240">
        <v>325.41000000000003</v>
      </c>
      <c r="Q240">
        <v>7.8239150049999999</v>
      </c>
      <c r="R240">
        <v>0.49600119062965159</v>
      </c>
      <c r="S240">
        <v>9.3734018042892966E-3</v>
      </c>
      <c r="T240">
        <v>4.834925625921082E-2</v>
      </c>
      <c r="U240">
        <v>-2.0197036154655582E-3</v>
      </c>
      <c r="V240">
        <v>3.0984095487216669E-3</v>
      </c>
      <c r="W240">
        <v>7.1366958580744433E-3</v>
      </c>
      <c r="X240">
        <v>0.40890255233616107</v>
      </c>
    </row>
    <row r="241" spans="1:24" x14ac:dyDescent="0.3">
      <c r="A241">
        <v>7.9227406990000002</v>
      </c>
      <c r="B241">
        <v>0.53819000757375601</v>
      </c>
      <c r="C241">
        <v>-1.1764115824556931E-3</v>
      </c>
      <c r="D241">
        <v>-1.32935531437397E-2</v>
      </c>
      <c r="E241">
        <v>6.8299676493703866E-3</v>
      </c>
      <c r="F241">
        <v>0.1008182959031487</v>
      </c>
      <c r="G241">
        <v>-7.2108858988032039E-5</v>
      </c>
      <c r="H241">
        <v>359.99586846671451</v>
      </c>
      <c r="I241">
        <v>7.8829947750000002</v>
      </c>
      <c r="J241">
        <v>0.46095768764759021</v>
      </c>
      <c r="K241">
        <v>-0.23992219334106449</v>
      </c>
      <c r="L241">
        <v>0</v>
      </c>
      <c r="M241">
        <v>0</v>
      </c>
      <c r="N241">
        <v>0</v>
      </c>
      <c r="O241">
        <v>-0.60370938826483866</v>
      </c>
      <c r="P241">
        <v>325.41000000000003</v>
      </c>
      <c r="Q241">
        <v>7.8239150049999999</v>
      </c>
      <c r="R241">
        <v>0.49600119062965159</v>
      </c>
      <c r="S241">
        <v>9.3734018042892966E-3</v>
      </c>
      <c r="T241">
        <v>4.834925625921082E-2</v>
      </c>
      <c r="U241">
        <v>-2.0197036154655582E-3</v>
      </c>
      <c r="V241">
        <v>3.0984095487216669E-3</v>
      </c>
      <c r="W241">
        <v>7.1366958580744433E-3</v>
      </c>
      <c r="X241">
        <v>0.40890255233616107</v>
      </c>
    </row>
    <row r="242" spans="1:24" x14ac:dyDescent="0.3">
      <c r="A242">
        <v>7.9677298079999996</v>
      </c>
      <c r="B242">
        <v>0.5317426502734468</v>
      </c>
      <c r="C242">
        <v>-4.6791600750337089E-4</v>
      </c>
      <c r="D242">
        <v>-9.4610424712300301E-3</v>
      </c>
      <c r="E242">
        <v>6.673047750987115E-3</v>
      </c>
      <c r="F242">
        <v>9.4277520365981443E-2</v>
      </c>
      <c r="G242">
        <v>-5.0546129673203967E-4</v>
      </c>
      <c r="H242">
        <v>359.97103920098999</v>
      </c>
      <c r="I242">
        <v>7.9428778500000004</v>
      </c>
      <c r="J242">
        <v>0.46134387274285249</v>
      </c>
      <c r="K242">
        <v>-0.2401885051268515</v>
      </c>
      <c r="L242">
        <v>0</v>
      </c>
      <c r="M242">
        <v>0</v>
      </c>
      <c r="N242">
        <v>0</v>
      </c>
      <c r="O242">
        <v>-0.60877084309562235</v>
      </c>
      <c r="P242">
        <v>325.12</v>
      </c>
      <c r="Q242">
        <v>7.9743890769999997</v>
      </c>
      <c r="R242">
        <v>0.4982147062563787</v>
      </c>
      <c r="S242">
        <v>8.0487640637005396E-3</v>
      </c>
      <c r="T242">
        <v>4.7049791645054462E-2</v>
      </c>
      <c r="U242">
        <v>4.5537846218886438E-3</v>
      </c>
      <c r="V242">
        <v>3.5022202138654912E-3</v>
      </c>
      <c r="W242">
        <v>1.5846165067332729E-2</v>
      </c>
      <c r="X242">
        <v>0.90791837982580315</v>
      </c>
    </row>
    <row r="243" spans="1:24" x14ac:dyDescent="0.3">
      <c r="A243">
        <v>7.9677298079999996</v>
      </c>
      <c r="B243">
        <v>0.5317426502734468</v>
      </c>
      <c r="C243">
        <v>-4.6791600750337089E-4</v>
      </c>
      <c r="D243">
        <v>-9.4610424712300301E-3</v>
      </c>
      <c r="E243">
        <v>6.673047750987115E-3</v>
      </c>
      <c r="F243">
        <v>9.4277520365981443E-2</v>
      </c>
      <c r="G243">
        <v>-5.0546129673203967E-4</v>
      </c>
      <c r="H243">
        <v>359.97103920098999</v>
      </c>
      <c r="I243">
        <v>8.0026061070000001</v>
      </c>
      <c r="J243">
        <v>0.46116894900228628</v>
      </c>
      <c r="K243">
        <v>-0.24006656738838181</v>
      </c>
      <c r="L243">
        <v>0</v>
      </c>
      <c r="M243">
        <v>0</v>
      </c>
      <c r="N243">
        <v>0</v>
      </c>
      <c r="O243">
        <v>-0.61261056745000964</v>
      </c>
      <c r="P243">
        <v>324.89999999999998</v>
      </c>
      <c r="Q243">
        <v>7.9743890769999997</v>
      </c>
      <c r="R243">
        <v>0.4982147062563787</v>
      </c>
      <c r="S243">
        <v>8.0487640637005396E-3</v>
      </c>
      <c r="T243">
        <v>4.7049791645054462E-2</v>
      </c>
      <c r="U243">
        <v>4.5537846218886438E-3</v>
      </c>
      <c r="V243">
        <v>3.5022202138654912E-3</v>
      </c>
      <c r="W243">
        <v>1.5846165067332729E-2</v>
      </c>
      <c r="X243">
        <v>0.90791837982580315</v>
      </c>
    </row>
    <row r="244" spans="1:24" x14ac:dyDescent="0.3">
      <c r="A244">
        <v>8.0127186780000006</v>
      </c>
      <c r="B244">
        <v>0.5299851889897409</v>
      </c>
      <c r="C244">
        <v>-9.5880717123920229E-4</v>
      </c>
      <c r="D244">
        <v>-1.069687400013208E-2</v>
      </c>
      <c r="E244">
        <v>6.8019000742266782E-3</v>
      </c>
      <c r="F244">
        <v>9.1335752550266422E-2</v>
      </c>
      <c r="G244">
        <v>-2.0618133625110971E-3</v>
      </c>
      <c r="H244">
        <v>359.88186679618451</v>
      </c>
      <c r="I244">
        <v>8.0026061070000001</v>
      </c>
      <c r="J244">
        <v>0.46116894900228628</v>
      </c>
      <c r="K244">
        <v>-0.24006656738838181</v>
      </c>
      <c r="L244">
        <v>0</v>
      </c>
      <c r="M244">
        <v>0</v>
      </c>
      <c r="N244">
        <v>0</v>
      </c>
      <c r="O244">
        <v>-0.61261056745000964</v>
      </c>
      <c r="P244">
        <v>324.89999999999998</v>
      </c>
      <c r="Q244">
        <v>8.0195019250000001</v>
      </c>
      <c r="R244">
        <v>0.50146139901816267</v>
      </c>
      <c r="S244">
        <v>5.7495466926148616E-3</v>
      </c>
      <c r="T244">
        <v>4.028876889140786E-2</v>
      </c>
      <c r="U244">
        <v>1.0485611684514329E-2</v>
      </c>
      <c r="V244">
        <v>-6.3941409467609025E-4</v>
      </c>
      <c r="W244">
        <v>1.499071673089865E-2</v>
      </c>
      <c r="X244">
        <v>0.8589048005566432</v>
      </c>
    </row>
    <row r="245" spans="1:24" x14ac:dyDescent="0.3">
      <c r="A245">
        <v>8.0627067100000005</v>
      </c>
      <c r="B245">
        <v>0.53134395751483143</v>
      </c>
      <c r="C245">
        <v>-1.528049334198045E-3</v>
      </c>
      <c r="D245">
        <v>-1.38774961233139E-2</v>
      </c>
      <c r="E245">
        <v>7.4539910545182667E-3</v>
      </c>
      <c r="F245">
        <v>9.4463449879613845E-2</v>
      </c>
      <c r="G245">
        <v>-1.687807737430175E-3</v>
      </c>
      <c r="H245">
        <v>359.90329574001572</v>
      </c>
      <c r="I245">
        <v>8.0607033880000003</v>
      </c>
      <c r="J245">
        <v>0.46033156862666241</v>
      </c>
      <c r="K245">
        <v>-0.23947804660338759</v>
      </c>
      <c r="L245">
        <v>0</v>
      </c>
      <c r="M245">
        <v>0</v>
      </c>
      <c r="N245">
        <v>0</v>
      </c>
      <c r="O245">
        <v>-0.61802108813119228</v>
      </c>
      <c r="P245">
        <v>324.58999999999997</v>
      </c>
      <c r="Q245">
        <v>8.0373590000000004</v>
      </c>
      <c r="R245">
        <v>0.49750685339271272</v>
      </c>
      <c r="S245">
        <v>5.9550668498648601E-3</v>
      </c>
      <c r="T245">
        <v>4.1194689357488948E-2</v>
      </c>
      <c r="U245">
        <v>1.2750529364760611E-2</v>
      </c>
      <c r="V245">
        <v>1.5200339561887959E-4</v>
      </c>
      <c r="W245">
        <v>1.503239707663323E-2</v>
      </c>
      <c r="X245">
        <v>0.86129290845588091</v>
      </c>
    </row>
    <row r="246" spans="1:24" x14ac:dyDescent="0.3">
      <c r="A246">
        <v>8.0627067100000005</v>
      </c>
      <c r="B246">
        <v>0.53134395751483143</v>
      </c>
      <c r="C246">
        <v>-1.528049334198045E-3</v>
      </c>
      <c r="D246">
        <v>-1.38774961233139E-2</v>
      </c>
      <c r="E246">
        <v>7.4539910545182667E-3</v>
      </c>
      <c r="F246">
        <v>9.4463449879613845E-2</v>
      </c>
      <c r="G246">
        <v>-1.687807737430175E-3</v>
      </c>
      <c r="H246">
        <v>359.90329574001572</v>
      </c>
      <c r="I246">
        <v>8.0825901529999999</v>
      </c>
      <c r="J246">
        <v>0.46033156862666241</v>
      </c>
      <c r="K246">
        <v>-0.23947804660338759</v>
      </c>
      <c r="L246">
        <v>0</v>
      </c>
      <c r="M246">
        <v>0</v>
      </c>
      <c r="N246">
        <v>0</v>
      </c>
      <c r="O246">
        <v>-0.61976641738318639</v>
      </c>
      <c r="P246">
        <v>324.49</v>
      </c>
      <c r="Q246">
        <v>8.0933361060000006</v>
      </c>
      <c r="R246">
        <v>0.49669935309585289</v>
      </c>
      <c r="S246">
        <v>5.3328033984737034E-3</v>
      </c>
      <c r="T246">
        <v>3.9876281975839728E-2</v>
      </c>
      <c r="U246">
        <v>1.5124096675480279E-2</v>
      </c>
      <c r="V246">
        <v>-1.3488175266266559E-4</v>
      </c>
      <c r="W246">
        <v>1.322588793950657E-2</v>
      </c>
      <c r="X246">
        <v>0.75778755924670305</v>
      </c>
    </row>
    <row r="247" spans="1:24" x14ac:dyDescent="0.3">
      <c r="A247">
        <v>8.1026966579999993</v>
      </c>
      <c r="B247">
        <v>0.53234510093860921</v>
      </c>
      <c r="C247">
        <v>-1.340894242023909E-3</v>
      </c>
      <c r="D247">
        <v>-1.475514471530914E-2</v>
      </c>
      <c r="E247">
        <v>7.5069774605054373E-3</v>
      </c>
      <c r="F247">
        <v>9.9113814943004655E-2</v>
      </c>
      <c r="G247">
        <v>-2.2117483685694388E-3</v>
      </c>
      <c r="H247">
        <v>359.87327615313598</v>
      </c>
      <c r="I247">
        <v>8.0825901529999999</v>
      </c>
      <c r="J247">
        <v>0.46033156862666241</v>
      </c>
      <c r="K247">
        <v>-0.23947804660338759</v>
      </c>
      <c r="L247">
        <v>0</v>
      </c>
      <c r="M247">
        <v>0</v>
      </c>
      <c r="N247">
        <v>0</v>
      </c>
      <c r="O247">
        <v>-0.61976641738318639</v>
      </c>
      <c r="P247">
        <v>324.49</v>
      </c>
      <c r="Q247">
        <v>8.1395289900000005</v>
      </c>
      <c r="R247">
        <v>0.4982336022801388</v>
      </c>
      <c r="S247">
        <v>5.1539524053276359E-3</v>
      </c>
      <c r="T247">
        <v>4.0989898723123169E-2</v>
      </c>
      <c r="U247">
        <v>1.187874787074663E-2</v>
      </c>
      <c r="V247">
        <v>-6.2808302172266553E-4</v>
      </c>
      <c r="W247">
        <v>1.372020807683795E-2</v>
      </c>
      <c r="X247">
        <v>0.78611001684411852</v>
      </c>
    </row>
    <row r="248" spans="1:24" x14ac:dyDescent="0.3">
      <c r="A248">
        <v>8.1477289210000006</v>
      </c>
      <c r="B248">
        <v>0.53359492824720822</v>
      </c>
      <c r="C248">
        <v>-8.8994555786942292E-4</v>
      </c>
      <c r="D248">
        <v>-1.5194623731076721E-2</v>
      </c>
      <c r="E248">
        <v>6.9272208933859681E-3</v>
      </c>
      <c r="F248">
        <v>0.100604098327132</v>
      </c>
      <c r="G248">
        <v>-2.328534608913818E-3</v>
      </c>
      <c r="H248">
        <v>359.86658479445907</v>
      </c>
      <c r="I248">
        <v>8.1427018820000008</v>
      </c>
      <c r="J248">
        <v>0.46033156862666241</v>
      </c>
      <c r="K248">
        <v>-0.23947804660338759</v>
      </c>
      <c r="L248">
        <v>0</v>
      </c>
      <c r="M248">
        <v>0</v>
      </c>
      <c r="N248">
        <v>0</v>
      </c>
      <c r="O248">
        <v>-0.62447880636357156</v>
      </c>
      <c r="P248">
        <v>324.22000000000003</v>
      </c>
      <c r="Q248">
        <v>8.1395289900000005</v>
      </c>
      <c r="R248">
        <v>0.4982336022801388</v>
      </c>
      <c r="S248">
        <v>5.1539524053276359E-3</v>
      </c>
      <c r="T248">
        <v>4.0989898723123169E-2</v>
      </c>
      <c r="U248">
        <v>1.187874787074663E-2</v>
      </c>
      <c r="V248">
        <v>-6.2808302172266553E-4</v>
      </c>
      <c r="W248">
        <v>1.372020807683795E-2</v>
      </c>
      <c r="X248">
        <v>0.78611001684411852</v>
      </c>
    </row>
    <row r="249" spans="1:24" x14ac:dyDescent="0.3">
      <c r="A249">
        <v>8.19271803</v>
      </c>
      <c r="B249">
        <v>0.53343522783065267</v>
      </c>
      <c r="C249">
        <v>-3.0039612902702331E-4</v>
      </c>
      <c r="D249">
        <v>-1.4865050092339519E-2</v>
      </c>
      <c r="E249">
        <v>6.0994634511659443E-3</v>
      </c>
      <c r="F249">
        <v>0.1012948811370078</v>
      </c>
      <c r="G249">
        <v>-2.44825483137467E-3</v>
      </c>
      <c r="H249">
        <v>359.8597253309897</v>
      </c>
      <c r="I249">
        <v>8.2005350030000006</v>
      </c>
      <c r="J249">
        <v>0.46064294494929697</v>
      </c>
      <c r="K249">
        <v>-0.2397024531038093</v>
      </c>
      <c r="L249">
        <v>0</v>
      </c>
      <c r="M249">
        <v>0</v>
      </c>
      <c r="N249">
        <v>0</v>
      </c>
      <c r="O249">
        <v>-0.62919119534395596</v>
      </c>
      <c r="P249">
        <v>323.95</v>
      </c>
      <c r="Q249">
        <v>8.1821739680000007</v>
      </c>
      <c r="R249">
        <v>0.50027097104967366</v>
      </c>
      <c r="S249">
        <v>6.384567193963608E-3</v>
      </c>
      <c r="T249">
        <v>4.1654367447866818E-2</v>
      </c>
      <c r="U249">
        <v>8.1889109543916878E-3</v>
      </c>
      <c r="V249">
        <v>5.42920233097226E-4</v>
      </c>
      <c r="W249">
        <v>1.284004131025435E-2</v>
      </c>
      <c r="X249">
        <v>0.7356801758512016</v>
      </c>
    </row>
    <row r="250" spans="1:24" x14ac:dyDescent="0.3">
      <c r="A250">
        <v>8.19271803</v>
      </c>
      <c r="B250">
        <v>0.53343522783065267</v>
      </c>
      <c r="C250">
        <v>-3.0039612902702331E-4</v>
      </c>
      <c r="D250">
        <v>-1.4865050092339519E-2</v>
      </c>
      <c r="E250">
        <v>6.0994634511659443E-3</v>
      </c>
      <c r="F250">
        <v>0.1012948811370078</v>
      </c>
      <c r="G250">
        <v>-2.44825483137467E-3</v>
      </c>
      <c r="H250">
        <v>359.8597253309897</v>
      </c>
      <c r="I250">
        <v>8.2005350030000006</v>
      </c>
      <c r="J250">
        <v>0.46064294494929697</v>
      </c>
      <c r="K250">
        <v>-0.2397024531038093</v>
      </c>
      <c r="L250">
        <v>0</v>
      </c>
      <c r="M250">
        <v>0</v>
      </c>
      <c r="N250">
        <v>0</v>
      </c>
      <c r="O250">
        <v>-0.62919119534395596</v>
      </c>
      <c r="P250">
        <v>323.95</v>
      </c>
      <c r="Q250">
        <v>8.2344670299999994</v>
      </c>
      <c r="R250">
        <v>0.50169967542830929</v>
      </c>
      <c r="S250">
        <v>5.6987188595072572E-3</v>
      </c>
      <c r="T250">
        <v>3.9786956712190368E-2</v>
      </c>
      <c r="U250">
        <v>7.1652724708210543E-3</v>
      </c>
      <c r="V250">
        <v>1.8096841093292489E-4</v>
      </c>
      <c r="W250">
        <v>1.327228494655347E-2</v>
      </c>
      <c r="X250">
        <v>0.76044591193252897</v>
      </c>
    </row>
    <row r="251" spans="1:24" x14ac:dyDescent="0.3">
      <c r="A251">
        <v>8.2377069009999992</v>
      </c>
      <c r="B251">
        <v>0.53365522403165533</v>
      </c>
      <c r="C251">
        <v>-2.5072758294313442E-4</v>
      </c>
      <c r="D251">
        <v>-1.391500793397427E-2</v>
      </c>
      <c r="E251">
        <v>5.8863976227572362E-3</v>
      </c>
      <c r="F251">
        <v>9.9678152639110382E-2</v>
      </c>
      <c r="G251">
        <v>-2.6039488156025339E-3</v>
      </c>
      <c r="H251">
        <v>359.85080472279788</v>
      </c>
      <c r="I251">
        <v>8.2224378629999997</v>
      </c>
      <c r="J251">
        <v>0.46064294494929697</v>
      </c>
      <c r="K251">
        <v>-0.2397024531038093</v>
      </c>
      <c r="L251">
        <v>0</v>
      </c>
      <c r="M251">
        <v>0</v>
      </c>
      <c r="N251">
        <v>0</v>
      </c>
      <c r="O251">
        <v>-0.63023839289515249</v>
      </c>
      <c r="P251">
        <v>323.89</v>
      </c>
      <c r="Q251">
        <v>8.2344670299999994</v>
      </c>
      <c r="R251">
        <v>0.50169967542830929</v>
      </c>
      <c r="S251">
        <v>5.6987188595072572E-3</v>
      </c>
      <c r="T251">
        <v>3.9786956712190368E-2</v>
      </c>
      <c r="U251">
        <v>7.1652724708210543E-3</v>
      </c>
      <c r="V251">
        <v>1.8096841093292489E-4</v>
      </c>
      <c r="W251">
        <v>1.327228494655347E-2</v>
      </c>
      <c r="X251">
        <v>0.76044591193252897</v>
      </c>
    </row>
    <row r="252" spans="1:24" x14ac:dyDescent="0.3">
      <c r="A252">
        <v>8.2826950559999997</v>
      </c>
      <c r="B252">
        <v>0.53245892913567561</v>
      </c>
      <c r="C252">
        <v>-1.000844243480192E-3</v>
      </c>
      <c r="D252">
        <v>-1.330646872520447E-2</v>
      </c>
      <c r="E252">
        <v>6.5093629894124629E-3</v>
      </c>
      <c r="F252">
        <v>9.8342779949105785E-2</v>
      </c>
      <c r="G252">
        <v>-2.838944781571442E-3</v>
      </c>
      <c r="H252">
        <v>359.83734044574533</v>
      </c>
      <c r="I252">
        <v>8.2823843359999998</v>
      </c>
      <c r="J252">
        <v>0.46064294494929697</v>
      </c>
      <c r="K252">
        <v>-0.2397024531038093</v>
      </c>
      <c r="L252">
        <v>0</v>
      </c>
      <c r="M252">
        <v>0</v>
      </c>
      <c r="N252">
        <v>0</v>
      </c>
      <c r="O252">
        <v>-0.63512531480073664</v>
      </c>
      <c r="P252">
        <v>323.61</v>
      </c>
      <c r="Q252">
        <v>8.2690610889999991</v>
      </c>
      <c r="R252">
        <v>0.50209237128249762</v>
      </c>
      <c r="S252">
        <v>5.9753665889422719E-3</v>
      </c>
      <c r="T252">
        <v>4.0611792589892122E-2</v>
      </c>
      <c r="U252">
        <v>6.4838453546796054E-3</v>
      </c>
      <c r="V252">
        <v>5.970572809542538E-4</v>
      </c>
      <c r="W252">
        <v>1.3354829523250639E-2</v>
      </c>
      <c r="X252">
        <v>0.76517536779897111</v>
      </c>
    </row>
    <row r="253" spans="1:24" x14ac:dyDescent="0.3">
      <c r="A253">
        <v>8.3276839270000007</v>
      </c>
      <c r="B253">
        <v>0.53235250968777847</v>
      </c>
      <c r="C253">
        <v>-1.2584497986598321E-3</v>
      </c>
      <c r="D253">
        <v>-1.296185329556465E-2</v>
      </c>
      <c r="E253">
        <v>7.1451402998323928E-3</v>
      </c>
      <c r="F253">
        <v>9.8823955638355804E-2</v>
      </c>
      <c r="G253">
        <v>-3.5789942658215421E-3</v>
      </c>
      <c r="H253">
        <v>359.79493873366692</v>
      </c>
      <c r="I253">
        <v>8.3403131639999994</v>
      </c>
      <c r="J253">
        <v>0.46064294494929697</v>
      </c>
      <c r="K253">
        <v>-0.2397024531038093</v>
      </c>
      <c r="L253">
        <v>0</v>
      </c>
      <c r="M253">
        <v>0</v>
      </c>
      <c r="N253">
        <v>0</v>
      </c>
      <c r="O253">
        <v>-0.63948863793072264</v>
      </c>
      <c r="P253">
        <v>323.36</v>
      </c>
      <c r="Q253">
        <v>8.3285291200000007</v>
      </c>
      <c r="R253">
        <v>0.50024444996063355</v>
      </c>
      <c r="S253">
        <v>6.2228005694783418E-3</v>
      </c>
      <c r="T253">
        <v>4.0879436761482597E-2</v>
      </c>
      <c r="U253">
        <v>1.0473198533552211E-2</v>
      </c>
      <c r="V253">
        <v>5.0070873811435142E-4</v>
      </c>
      <c r="W253">
        <v>1.269049073102301E-2</v>
      </c>
      <c r="X253">
        <v>0.72711155883750933</v>
      </c>
    </row>
    <row r="254" spans="1:24" x14ac:dyDescent="0.3">
      <c r="A254">
        <v>8.3276839270000007</v>
      </c>
      <c r="B254">
        <v>0.53235250968777847</v>
      </c>
      <c r="C254">
        <v>-1.2584497986598321E-3</v>
      </c>
      <c r="D254">
        <v>-1.296185329556465E-2</v>
      </c>
      <c r="E254">
        <v>7.1451402998323928E-3</v>
      </c>
      <c r="F254">
        <v>9.8823955638355804E-2</v>
      </c>
      <c r="G254">
        <v>-3.5789942658215421E-3</v>
      </c>
      <c r="H254">
        <v>359.79493873366692</v>
      </c>
      <c r="I254">
        <v>8.3403131639999994</v>
      </c>
      <c r="J254">
        <v>0.46064294494929697</v>
      </c>
      <c r="K254">
        <v>-0.2397024531038093</v>
      </c>
      <c r="L254">
        <v>0</v>
      </c>
      <c r="M254">
        <v>0</v>
      </c>
      <c r="N254">
        <v>0</v>
      </c>
      <c r="O254">
        <v>-0.63948863793072264</v>
      </c>
      <c r="P254">
        <v>323.36</v>
      </c>
      <c r="Q254">
        <v>8.3612630370000005</v>
      </c>
      <c r="R254">
        <v>0.50044228125596835</v>
      </c>
      <c r="S254">
        <v>5.83814374434387E-3</v>
      </c>
      <c r="T254">
        <v>4.0639243535052938E-2</v>
      </c>
      <c r="U254">
        <v>1.0070866554297181E-2</v>
      </c>
      <c r="V254">
        <v>-2.3171859274004149E-4</v>
      </c>
      <c r="W254">
        <v>1.2372419810809211E-2</v>
      </c>
      <c r="X254">
        <v>0.70888743752341632</v>
      </c>
    </row>
    <row r="255" spans="1:24" x14ac:dyDescent="0.3">
      <c r="A255">
        <v>8.3726727969999999</v>
      </c>
      <c r="B255">
        <v>0.53205654433407723</v>
      </c>
      <c r="C255">
        <v>-8.6919931069912438E-4</v>
      </c>
      <c r="D255">
        <v>-1.3613796792924401E-2</v>
      </c>
      <c r="E255">
        <v>7.1531964793663432E-3</v>
      </c>
      <c r="F255">
        <v>9.8697739630926443E-2</v>
      </c>
      <c r="G255">
        <v>-3.6409502647613539E-3</v>
      </c>
      <c r="H255">
        <v>359.79138891641207</v>
      </c>
      <c r="I255">
        <v>8.3624166990000006</v>
      </c>
      <c r="J255">
        <v>0.46064294494929697</v>
      </c>
      <c r="K255">
        <v>-0.2397024531038093</v>
      </c>
      <c r="L255">
        <v>0</v>
      </c>
      <c r="M255">
        <v>0</v>
      </c>
      <c r="N255">
        <v>0</v>
      </c>
      <c r="O255">
        <v>-0.64105943425751721</v>
      </c>
      <c r="P255">
        <v>323.27</v>
      </c>
      <c r="Q255">
        <v>8.3612630370000005</v>
      </c>
      <c r="R255">
        <v>0.50044228125596835</v>
      </c>
      <c r="S255">
        <v>5.83814374434387E-3</v>
      </c>
      <c r="T255">
        <v>4.0639243535052938E-2</v>
      </c>
      <c r="U255">
        <v>1.0070866554297181E-2</v>
      </c>
      <c r="V255">
        <v>-2.3171859274004149E-4</v>
      </c>
      <c r="W255">
        <v>1.2372419810809211E-2</v>
      </c>
      <c r="X255">
        <v>0.70888743752341632</v>
      </c>
    </row>
    <row r="256" spans="1:24" x14ac:dyDescent="0.3">
      <c r="A256">
        <v>8.4226608289999998</v>
      </c>
      <c r="B256">
        <v>0.53233577384843156</v>
      </c>
      <c r="C256">
        <v>-6.3329715229999803E-4</v>
      </c>
      <c r="D256">
        <v>-1.460403297096491E-2</v>
      </c>
      <c r="E256">
        <v>6.4698726341803157E-3</v>
      </c>
      <c r="F256">
        <v>9.9449804381854315E-2</v>
      </c>
      <c r="G256">
        <v>-3.0967513671010739E-3</v>
      </c>
      <c r="H256">
        <v>359.82256921646382</v>
      </c>
      <c r="I256">
        <v>8.4223293649999995</v>
      </c>
      <c r="J256">
        <v>0.46064294494929697</v>
      </c>
      <c r="K256">
        <v>-0.2397024531038093</v>
      </c>
      <c r="L256">
        <v>0</v>
      </c>
      <c r="M256">
        <v>0</v>
      </c>
      <c r="N256">
        <v>0</v>
      </c>
      <c r="O256">
        <v>-0.64577182323790217</v>
      </c>
      <c r="P256">
        <v>323</v>
      </c>
      <c r="Q256">
        <v>8.4165139199999999</v>
      </c>
      <c r="R256">
        <v>0.49911756515133909</v>
      </c>
      <c r="S256">
        <v>6.01548539792735E-3</v>
      </c>
      <c r="T256">
        <v>4.1012360930383372E-2</v>
      </c>
      <c r="U256">
        <v>9.67140568573969E-3</v>
      </c>
      <c r="V256">
        <v>-4.9406277179756387E-4</v>
      </c>
      <c r="W256">
        <v>1.187712368067673E-2</v>
      </c>
      <c r="X256">
        <v>0.68050905965766284</v>
      </c>
    </row>
    <row r="257" spans="1:24" x14ac:dyDescent="0.3">
      <c r="A257">
        <v>8.4626507770000003</v>
      </c>
      <c r="B257">
        <v>0.53285629158664061</v>
      </c>
      <c r="C257">
        <v>-7.5759209977702656E-4</v>
      </c>
      <c r="D257">
        <v>-1.463414449244738E-2</v>
      </c>
      <c r="E257">
        <v>6.27014826086306E-3</v>
      </c>
      <c r="F257">
        <v>9.9652777506895468E-2</v>
      </c>
      <c r="G257">
        <v>-2.783771187960248E-3</v>
      </c>
      <c r="H257">
        <v>359.84050165979983</v>
      </c>
      <c r="I257">
        <v>8.4223293649999995</v>
      </c>
      <c r="J257">
        <v>0.46064294494929697</v>
      </c>
      <c r="K257">
        <v>-0.2397024531038093</v>
      </c>
      <c r="L257">
        <v>0</v>
      </c>
      <c r="M257">
        <v>0</v>
      </c>
      <c r="N257">
        <v>0</v>
      </c>
      <c r="O257">
        <v>-0.64577182323790217</v>
      </c>
      <c r="P257">
        <v>323</v>
      </c>
      <c r="Q257">
        <v>8.4520909789999994</v>
      </c>
      <c r="R257">
        <v>0.49939745085529769</v>
      </c>
      <c r="S257">
        <v>6.5853324677735622E-3</v>
      </c>
      <c r="T257">
        <v>4.0666044417271001E-2</v>
      </c>
      <c r="U257">
        <v>9.6152268751731728E-3</v>
      </c>
      <c r="V257">
        <v>-1.217684257633071E-4</v>
      </c>
      <c r="W257">
        <v>1.2210442004708239E-2</v>
      </c>
      <c r="X257">
        <v>0.69960679285904248</v>
      </c>
    </row>
    <row r="258" spans="1:24" x14ac:dyDescent="0.3">
      <c r="A258">
        <v>8.5076398859999998</v>
      </c>
      <c r="B258">
        <v>0.53277972486404734</v>
      </c>
      <c r="C258">
        <v>-6.6189593580030467E-4</v>
      </c>
      <c r="D258">
        <v>-1.3832082040607929E-2</v>
      </c>
      <c r="E258">
        <v>6.3999132582170347E-3</v>
      </c>
      <c r="F258">
        <v>0.10058518316329181</v>
      </c>
      <c r="G258">
        <v>-2.6941682980020209E-3</v>
      </c>
      <c r="H258">
        <v>359.84563552722648</v>
      </c>
      <c r="I258">
        <v>8.4802555240000004</v>
      </c>
      <c r="J258">
        <v>0.46064294494929697</v>
      </c>
      <c r="K258">
        <v>-0.2397024531038093</v>
      </c>
      <c r="L258">
        <v>0</v>
      </c>
      <c r="M258">
        <v>0</v>
      </c>
      <c r="N258">
        <v>0</v>
      </c>
      <c r="O258">
        <v>-0.64943701466709014</v>
      </c>
      <c r="P258">
        <v>322.79000000000002</v>
      </c>
      <c r="Q258">
        <v>8.4940640930000004</v>
      </c>
      <c r="R258">
        <v>0.49975467998487227</v>
      </c>
      <c r="S258">
        <v>6.9984070768277706E-3</v>
      </c>
      <c r="T258">
        <v>4.0662127552599688E-2</v>
      </c>
      <c r="U258">
        <v>8.7677297106306586E-3</v>
      </c>
      <c r="V258">
        <v>3.6474751017228632E-4</v>
      </c>
      <c r="W258">
        <v>1.262684037501203E-2</v>
      </c>
      <c r="X258">
        <v>0.72346466207357529</v>
      </c>
    </row>
    <row r="259" spans="1:24" x14ac:dyDescent="0.3">
      <c r="A259">
        <v>8.5076398859999998</v>
      </c>
      <c r="B259">
        <v>0.53277972486404734</v>
      </c>
      <c r="C259">
        <v>-6.6189593580030467E-4</v>
      </c>
      <c r="D259">
        <v>-1.3832082040607929E-2</v>
      </c>
      <c r="E259">
        <v>6.3999132582170347E-3</v>
      </c>
      <c r="F259">
        <v>0.10058518316329181</v>
      </c>
      <c r="G259">
        <v>-2.6941682980020209E-3</v>
      </c>
      <c r="H259">
        <v>359.84563552722648</v>
      </c>
      <c r="I259">
        <v>8.5023899410000006</v>
      </c>
      <c r="J259">
        <v>0.46064294494929697</v>
      </c>
      <c r="K259">
        <v>-0.2397024531038093</v>
      </c>
      <c r="L259">
        <v>0</v>
      </c>
      <c r="M259">
        <v>0</v>
      </c>
      <c r="N259">
        <v>0</v>
      </c>
      <c r="O259">
        <v>-0.65048421221828689</v>
      </c>
      <c r="P259">
        <v>322.73</v>
      </c>
      <c r="Q259">
        <v>8.4940640930000004</v>
      </c>
      <c r="R259">
        <v>0.49975467998487227</v>
      </c>
      <c r="S259">
        <v>6.9984070768277706E-3</v>
      </c>
      <c r="T259">
        <v>4.0662127552599688E-2</v>
      </c>
      <c r="U259">
        <v>8.7677297106306586E-3</v>
      </c>
      <c r="V259">
        <v>3.6474751017228632E-4</v>
      </c>
      <c r="W259">
        <v>1.262684037501203E-2</v>
      </c>
      <c r="X259">
        <v>0.72346466207357529</v>
      </c>
    </row>
    <row r="260" spans="1:24" x14ac:dyDescent="0.3">
      <c r="A260">
        <v>8.5526292329999993</v>
      </c>
      <c r="B260">
        <v>0.53231891188601577</v>
      </c>
      <c r="C260">
        <v>-7.4716757098437564E-4</v>
      </c>
      <c r="D260">
        <v>-1.334571186453104E-2</v>
      </c>
      <c r="E260">
        <v>6.7098497681005462E-3</v>
      </c>
      <c r="F260">
        <v>9.9576146318483466E-2</v>
      </c>
      <c r="G260">
        <v>-2.9709021258931198E-3</v>
      </c>
      <c r="H260">
        <v>359.82977984683993</v>
      </c>
      <c r="I260">
        <v>8.5621323839999999</v>
      </c>
      <c r="J260">
        <v>0.46064294494929697</v>
      </c>
      <c r="K260">
        <v>-0.2397024531038093</v>
      </c>
      <c r="L260">
        <v>0</v>
      </c>
      <c r="M260">
        <v>0</v>
      </c>
      <c r="N260">
        <v>0</v>
      </c>
      <c r="O260">
        <v>-0.65397487072227534</v>
      </c>
      <c r="P260">
        <v>322.52999999999997</v>
      </c>
      <c r="Q260">
        <v>8.5393950939999996</v>
      </c>
      <c r="R260">
        <v>0.49979747897341642</v>
      </c>
      <c r="S260">
        <v>7.1436461803176367E-3</v>
      </c>
      <c r="T260">
        <v>4.0933915907080988E-2</v>
      </c>
      <c r="U260">
        <v>8.5124845592108988E-3</v>
      </c>
      <c r="V260">
        <v>7.3712376664687696E-4</v>
      </c>
      <c r="W260">
        <v>1.284910902844736E-2</v>
      </c>
      <c r="X260">
        <v>0.73619971783347538</v>
      </c>
    </row>
    <row r="261" spans="1:24" x14ac:dyDescent="0.3">
      <c r="A261">
        <v>8.6026158339999999</v>
      </c>
      <c r="B261">
        <v>0.5324858455213517</v>
      </c>
      <c r="C261">
        <v>-6.1281761564339747E-4</v>
      </c>
      <c r="D261">
        <v>-1.2388463132083419E-2</v>
      </c>
      <c r="E261">
        <v>6.6813933917111044E-3</v>
      </c>
      <c r="F261">
        <v>9.8862907547633369E-2</v>
      </c>
      <c r="G261">
        <v>-3.3331188329703081E-3</v>
      </c>
      <c r="H261">
        <v>359.80902635825521</v>
      </c>
      <c r="I261">
        <v>8.5621323839999999</v>
      </c>
      <c r="J261">
        <v>0.46064294494929697</v>
      </c>
      <c r="K261">
        <v>-0.2397024531038093</v>
      </c>
      <c r="L261">
        <v>0</v>
      </c>
      <c r="M261">
        <v>0</v>
      </c>
      <c r="N261">
        <v>0</v>
      </c>
      <c r="O261">
        <v>-0.65397487072227534</v>
      </c>
      <c r="P261">
        <v>322.52999999999997</v>
      </c>
      <c r="Q261">
        <v>8.5789029600000006</v>
      </c>
      <c r="R261">
        <v>0.50043817172894089</v>
      </c>
      <c r="S261">
        <v>6.7950109494715784E-3</v>
      </c>
      <c r="T261">
        <v>4.0723390520837677E-2</v>
      </c>
      <c r="U261">
        <v>8.3899389962654326E-3</v>
      </c>
      <c r="V261">
        <v>4.2215372838108302E-4</v>
      </c>
      <c r="W261">
        <v>1.284968446817958E-2</v>
      </c>
      <c r="X261">
        <v>0.73623268810149578</v>
      </c>
    </row>
    <row r="262" spans="1:24" x14ac:dyDescent="0.3">
      <c r="A262">
        <v>8.6026158339999999</v>
      </c>
      <c r="B262">
        <v>0.5324858455213517</v>
      </c>
      <c r="C262">
        <v>-6.1281761564339747E-4</v>
      </c>
      <c r="D262">
        <v>-1.2388463132083419E-2</v>
      </c>
      <c r="E262">
        <v>6.6813933917111044E-3</v>
      </c>
      <c r="F262">
        <v>9.8862907547633369E-2</v>
      </c>
      <c r="G262">
        <v>-3.3331188329703081E-3</v>
      </c>
      <c r="H262">
        <v>359.80902635825521</v>
      </c>
      <c r="I262">
        <v>8.6201272469999992</v>
      </c>
      <c r="J262">
        <v>0.46064294494929697</v>
      </c>
      <c r="K262">
        <v>-0.2397024531038093</v>
      </c>
      <c r="L262">
        <v>0</v>
      </c>
      <c r="M262">
        <v>0</v>
      </c>
      <c r="N262">
        <v>0</v>
      </c>
      <c r="O262">
        <v>-0.65886179262785971</v>
      </c>
      <c r="P262">
        <v>322.25</v>
      </c>
      <c r="Q262">
        <v>8.6310379509999997</v>
      </c>
      <c r="R262">
        <v>0.50021904647095439</v>
      </c>
      <c r="S262">
        <v>6.5299047169396444E-3</v>
      </c>
      <c r="T262">
        <v>4.0832406987724633E-2</v>
      </c>
      <c r="U262">
        <v>9.2703230894389827E-3</v>
      </c>
      <c r="V262">
        <v>-1.637086227014737E-4</v>
      </c>
      <c r="W262">
        <v>1.2580759380537109E-2</v>
      </c>
      <c r="X262">
        <v>0.72082441557439614</v>
      </c>
    </row>
    <row r="263" spans="1:24" x14ac:dyDescent="0.3">
      <c r="A263">
        <v>8.6425237670000001</v>
      </c>
      <c r="B263">
        <v>0.53269269416978882</v>
      </c>
      <c r="C263">
        <v>-1.0148535436438331E-3</v>
      </c>
      <c r="D263">
        <v>-1.330755837261677E-2</v>
      </c>
      <c r="E263">
        <v>6.699219214282081E-3</v>
      </c>
      <c r="F263">
        <v>9.9107051343658159E-2</v>
      </c>
      <c r="G263">
        <v>-3.3768302673292572E-3</v>
      </c>
      <c r="H263">
        <v>359.80652187754998</v>
      </c>
      <c r="I263">
        <v>8.6421464490000002</v>
      </c>
      <c r="J263">
        <v>0.46064294494929697</v>
      </c>
      <c r="K263">
        <v>-0.2397024531038093</v>
      </c>
      <c r="L263">
        <v>0</v>
      </c>
      <c r="M263">
        <v>0</v>
      </c>
      <c r="N263">
        <v>0</v>
      </c>
      <c r="O263">
        <v>-0.66025805602945498</v>
      </c>
      <c r="P263">
        <v>322.17</v>
      </c>
      <c r="Q263">
        <v>8.6564979560000008</v>
      </c>
      <c r="R263">
        <v>0.50032261539752809</v>
      </c>
      <c r="S263">
        <v>6.4369925773286579E-3</v>
      </c>
      <c r="T263">
        <v>4.0706601080735733E-2</v>
      </c>
      <c r="U263">
        <v>9.8875611095042958E-3</v>
      </c>
      <c r="V263">
        <v>1.3249869649934989E-5</v>
      </c>
      <c r="W263">
        <v>1.233973828902157E-2</v>
      </c>
      <c r="X263">
        <v>0.70701492425691947</v>
      </c>
    </row>
    <row r="264" spans="1:24" x14ac:dyDescent="0.3">
      <c r="A264">
        <v>8.6875119220000006</v>
      </c>
      <c r="B264">
        <v>0.5330584499026203</v>
      </c>
      <c r="C264">
        <v>-9.5085722147126824E-4</v>
      </c>
      <c r="D264">
        <v>-1.383530907332897E-2</v>
      </c>
      <c r="E264">
        <v>6.566664186493599E-3</v>
      </c>
      <c r="F264">
        <v>9.9439255695770973E-2</v>
      </c>
      <c r="G264">
        <v>-3.1637044557147071E-3</v>
      </c>
      <c r="H264">
        <v>359.81873308706082</v>
      </c>
      <c r="I264">
        <v>8.7000704120000005</v>
      </c>
      <c r="J264">
        <v>0.46064294494929697</v>
      </c>
      <c r="K264">
        <v>-0.2397024531038093</v>
      </c>
      <c r="L264">
        <v>0</v>
      </c>
      <c r="M264">
        <v>0</v>
      </c>
      <c r="N264">
        <v>0</v>
      </c>
      <c r="O264">
        <v>-0.66462137915944086</v>
      </c>
      <c r="P264">
        <v>321.92</v>
      </c>
      <c r="Q264">
        <v>8.6903159619999997</v>
      </c>
      <c r="R264">
        <v>0.50035137856019751</v>
      </c>
      <c r="S264">
        <v>6.4558503844475163E-3</v>
      </c>
      <c r="T264">
        <v>4.0701009162967997E-2</v>
      </c>
      <c r="U264">
        <v>9.7730051065444221E-3</v>
      </c>
      <c r="V264">
        <v>5.8307911883864733E-5</v>
      </c>
      <c r="W264">
        <v>1.2261125553118519E-2</v>
      </c>
      <c r="X264">
        <v>0.70251074627369803</v>
      </c>
    </row>
    <row r="265" spans="1:24" x14ac:dyDescent="0.3">
      <c r="A265">
        <v>8.7325007919999997</v>
      </c>
      <c r="B265">
        <v>0.53236402017794604</v>
      </c>
      <c r="C265">
        <v>-6.457156037994134E-4</v>
      </c>
      <c r="D265">
        <v>-1.3226291164755819E-2</v>
      </c>
      <c r="E265">
        <v>6.6407716343897787E-3</v>
      </c>
      <c r="F265">
        <v>9.9655910824094404E-2</v>
      </c>
      <c r="G265">
        <v>-3.082250367493519E-3</v>
      </c>
      <c r="H265">
        <v>359.82340006253997</v>
      </c>
      <c r="I265">
        <v>8.7000704120000005</v>
      </c>
      <c r="J265">
        <v>0.46064294494929697</v>
      </c>
      <c r="K265">
        <v>-0.2397024531038093</v>
      </c>
      <c r="L265">
        <v>0</v>
      </c>
      <c r="M265">
        <v>0</v>
      </c>
      <c r="N265">
        <v>0</v>
      </c>
      <c r="O265">
        <v>-0.66462137915944086</v>
      </c>
      <c r="P265">
        <v>321.92</v>
      </c>
      <c r="Q265">
        <v>8.734510899</v>
      </c>
      <c r="R265">
        <v>0.50014571621984882</v>
      </c>
      <c r="S265">
        <v>6.5102567637762921E-3</v>
      </c>
      <c r="T265">
        <v>4.0777135281165652E-2</v>
      </c>
      <c r="U265">
        <v>9.3640201790102223E-3</v>
      </c>
      <c r="V265">
        <v>1.15567409329909E-4</v>
      </c>
      <c r="W265">
        <v>1.2507669552251931E-2</v>
      </c>
      <c r="X265">
        <v>0.71663667688831967</v>
      </c>
    </row>
    <row r="266" spans="1:24" x14ac:dyDescent="0.3">
      <c r="A266">
        <v>8.7325007919999997</v>
      </c>
      <c r="B266">
        <v>0.53236402017794604</v>
      </c>
      <c r="C266">
        <v>-6.457156037994134E-4</v>
      </c>
      <c r="D266">
        <v>-1.3226291164755819E-2</v>
      </c>
      <c r="E266">
        <v>6.6407716343897787E-3</v>
      </c>
      <c r="F266">
        <v>9.9655910824094404E-2</v>
      </c>
      <c r="G266">
        <v>-3.082250367493519E-3</v>
      </c>
      <c r="H266">
        <v>359.82340006253997</v>
      </c>
      <c r="I266">
        <v>8.7221892640000007</v>
      </c>
      <c r="J266">
        <v>0.46064294494929697</v>
      </c>
      <c r="K266">
        <v>-0.2397024531038093</v>
      </c>
      <c r="L266">
        <v>0</v>
      </c>
      <c r="M266">
        <v>0</v>
      </c>
      <c r="N266">
        <v>0</v>
      </c>
      <c r="O266">
        <v>-0.66636670841143508</v>
      </c>
      <c r="P266">
        <v>321.82</v>
      </c>
      <c r="Q266">
        <v>8.767788887</v>
      </c>
      <c r="R266">
        <v>0.50009020297439255</v>
      </c>
      <c r="S266">
        <v>6.5101904499819448E-3</v>
      </c>
      <c r="T266">
        <v>4.0804019112744797E-2</v>
      </c>
      <c r="U266">
        <v>9.2744256626583806E-3</v>
      </c>
      <c r="V266">
        <v>1.255332735463458E-4</v>
      </c>
      <c r="W266">
        <v>1.256360405625504E-2</v>
      </c>
      <c r="X266">
        <v>0.71984148789685576</v>
      </c>
    </row>
    <row r="267" spans="1:24" x14ac:dyDescent="0.3">
      <c r="A267">
        <v>8.7774896630000008</v>
      </c>
      <c r="B267">
        <v>0.53269825088966483</v>
      </c>
      <c r="C267">
        <v>-5.2501218554913036E-4</v>
      </c>
      <c r="D267">
        <v>-1.350878737866879E-2</v>
      </c>
      <c r="E267">
        <v>6.7049338172808981E-3</v>
      </c>
      <c r="F267">
        <v>0.10012265179249639</v>
      </c>
      <c r="G267">
        <v>-2.8617620731177331E-3</v>
      </c>
      <c r="H267">
        <v>359.83603311123977</v>
      </c>
      <c r="I267">
        <v>8.7800603880000008</v>
      </c>
      <c r="J267">
        <v>0.46064294494929697</v>
      </c>
      <c r="K267">
        <v>-0.2397024531038093</v>
      </c>
      <c r="L267">
        <v>0</v>
      </c>
      <c r="M267">
        <v>0</v>
      </c>
      <c r="N267">
        <v>0</v>
      </c>
      <c r="O267">
        <v>-0.67003189984062339</v>
      </c>
      <c r="P267">
        <v>321.61</v>
      </c>
      <c r="Q267">
        <v>8.795427084</v>
      </c>
      <c r="R267">
        <v>0.50018674830143572</v>
      </c>
      <c r="S267">
        <v>6.6136761834608409E-3</v>
      </c>
      <c r="T267">
        <v>4.0766158895872123E-2</v>
      </c>
      <c r="U267">
        <v>8.9415039657343501E-3</v>
      </c>
      <c r="V267">
        <v>1.139618105233817E-4</v>
      </c>
      <c r="W267">
        <v>1.264557258987067E-2</v>
      </c>
      <c r="X267">
        <v>0.72453793892590712</v>
      </c>
    </row>
    <row r="268" spans="1:24" x14ac:dyDescent="0.3">
      <c r="A268">
        <v>8.8224787720000002</v>
      </c>
      <c r="B268">
        <v>0.53259590668597456</v>
      </c>
      <c r="C268">
        <v>-4.0418108690149781E-4</v>
      </c>
      <c r="D268">
        <v>-1.351355481892824E-2</v>
      </c>
      <c r="E268">
        <v>6.6628324794922172E-3</v>
      </c>
      <c r="F268">
        <v>9.9616858439012024E-2</v>
      </c>
      <c r="G268">
        <v>-2.8541927463036848E-3</v>
      </c>
      <c r="H268">
        <v>359.83646680172001</v>
      </c>
      <c r="I268">
        <v>8.8020204989999993</v>
      </c>
      <c r="J268">
        <v>0.46064294494929697</v>
      </c>
      <c r="K268">
        <v>-0.2397024531038093</v>
      </c>
      <c r="L268">
        <v>0</v>
      </c>
      <c r="M268">
        <v>0</v>
      </c>
      <c r="N268">
        <v>0</v>
      </c>
      <c r="O268">
        <v>-0.67125363031701912</v>
      </c>
      <c r="P268">
        <v>321.54000000000002</v>
      </c>
      <c r="Q268">
        <v>8.8304390910000006</v>
      </c>
      <c r="R268">
        <v>0.50003580459861163</v>
      </c>
      <c r="S268">
        <v>6.6247451466018084E-3</v>
      </c>
      <c r="T268">
        <v>4.0507558174801991E-2</v>
      </c>
      <c r="U268">
        <v>8.5260409268987213E-3</v>
      </c>
      <c r="V268">
        <v>1.9902108926652861E-5</v>
      </c>
      <c r="W268">
        <v>1.280369883238309E-2</v>
      </c>
      <c r="X268">
        <v>0.7335979052521312</v>
      </c>
    </row>
    <row r="269" spans="1:24" x14ac:dyDescent="0.3">
      <c r="A269">
        <v>8.8674676429999995</v>
      </c>
      <c r="B269">
        <v>0.53149859743923211</v>
      </c>
      <c r="C269">
        <v>2.5151001029867249E-4</v>
      </c>
      <c r="D269">
        <v>-1.3153004460036749E-2</v>
      </c>
      <c r="E269">
        <v>6.4975113153562117E-3</v>
      </c>
      <c r="F269">
        <v>9.8832630675518632E-2</v>
      </c>
      <c r="G269">
        <v>1.2286762724191191E-3</v>
      </c>
      <c r="H269">
        <v>7.0397964797481713E-2</v>
      </c>
      <c r="I269">
        <v>8.8600050679999995</v>
      </c>
      <c r="J269">
        <v>0.46087670062347019</v>
      </c>
      <c r="K269">
        <v>-0.23988812446364269</v>
      </c>
      <c r="L269">
        <v>0</v>
      </c>
      <c r="M269">
        <v>0</v>
      </c>
      <c r="N269">
        <v>0</v>
      </c>
      <c r="O269">
        <v>-0.67579148637220454</v>
      </c>
      <c r="P269">
        <v>321.27999999999997</v>
      </c>
      <c r="Q269">
        <v>8.886662007</v>
      </c>
      <c r="R269">
        <v>0.49994849664335672</v>
      </c>
      <c r="S269">
        <v>6.6574502700388373E-3</v>
      </c>
      <c r="T269">
        <v>4.0416555580263101E-2</v>
      </c>
      <c r="U269">
        <v>8.6093392287468935E-3</v>
      </c>
      <c r="V269">
        <v>-1.8241892604430809E-5</v>
      </c>
      <c r="W269">
        <v>1.2769500329565441E-2</v>
      </c>
      <c r="X269">
        <v>0.73163847537501336</v>
      </c>
    </row>
    <row r="270" spans="1:24" x14ac:dyDescent="0.3">
      <c r="A270">
        <v>8.8674676429999995</v>
      </c>
      <c r="B270">
        <v>0.53149859743923211</v>
      </c>
      <c r="C270">
        <v>2.5151001029867249E-4</v>
      </c>
      <c r="D270">
        <v>-1.3153004460036749E-2</v>
      </c>
      <c r="E270">
        <v>6.4975113153562117E-3</v>
      </c>
      <c r="F270">
        <v>9.8832630675518632E-2</v>
      </c>
      <c r="G270">
        <v>1.2286762724191191E-3</v>
      </c>
      <c r="H270">
        <v>7.0397964797481713E-2</v>
      </c>
      <c r="I270">
        <v>8.8600050679999995</v>
      </c>
      <c r="J270">
        <v>0.46087670062347019</v>
      </c>
      <c r="K270">
        <v>-0.23988812446364269</v>
      </c>
      <c r="L270">
        <v>0</v>
      </c>
      <c r="M270">
        <v>0</v>
      </c>
      <c r="N270">
        <v>0</v>
      </c>
      <c r="O270">
        <v>-0.67579148637220454</v>
      </c>
      <c r="P270">
        <v>321.27999999999997</v>
      </c>
      <c r="Q270">
        <v>8.886662007</v>
      </c>
      <c r="R270">
        <v>0.49994849664335672</v>
      </c>
      <c r="S270">
        <v>6.6574502700388373E-3</v>
      </c>
      <c r="T270">
        <v>4.0416555580263101E-2</v>
      </c>
      <c r="U270">
        <v>8.6093392287468935E-3</v>
      </c>
      <c r="V270">
        <v>-1.8241892604430809E-5</v>
      </c>
      <c r="W270">
        <v>1.2769500329565441E-2</v>
      </c>
      <c r="X270">
        <v>0.73163847537501336</v>
      </c>
    </row>
    <row r="271" spans="1:24" x14ac:dyDescent="0.3">
      <c r="A271">
        <v>8.9124567520000006</v>
      </c>
      <c r="B271">
        <v>0.53251034388766116</v>
      </c>
      <c r="C271">
        <v>5.8951141632948741E-4</v>
      </c>
      <c r="D271">
        <v>-1.3303388841450209E-2</v>
      </c>
      <c r="E271">
        <v>6.2801400868054812E-3</v>
      </c>
      <c r="F271">
        <v>9.9657262605057126E-2</v>
      </c>
      <c r="G271">
        <v>9.0910979019713425E-3</v>
      </c>
      <c r="H271">
        <v>0.52088154092319527</v>
      </c>
      <c r="I271">
        <v>8.8830742520000001</v>
      </c>
      <c r="J271">
        <v>0.46081015470335601</v>
      </c>
      <c r="K271">
        <v>-0.23983477297961051</v>
      </c>
      <c r="L271">
        <v>0</v>
      </c>
      <c r="M271">
        <v>0</v>
      </c>
      <c r="N271">
        <v>0</v>
      </c>
      <c r="O271">
        <v>-0.67718774977380025</v>
      </c>
      <c r="P271">
        <v>321.2</v>
      </c>
      <c r="Q271">
        <v>8.9264099600000009</v>
      </c>
      <c r="R271">
        <v>0.49617057042685853</v>
      </c>
      <c r="S271">
        <v>8.7400165638487643E-3</v>
      </c>
      <c r="T271">
        <v>4.1032473676423049E-2</v>
      </c>
      <c r="U271">
        <v>9.6836596826673973E-3</v>
      </c>
      <c r="V271">
        <v>2.0188864156304201E-4</v>
      </c>
      <c r="W271">
        <v>1.6203243329946989E-2</v>
      </c>
      <c r="X271">
        <v>0.92837745722946452</v>
      </c>
    </row>
    <row r="272" spans="1:24" x14ac:dyDescent="0.3">
      <c r="A272">
        <v>8.9574458610000001</v>
      </c>
      <c r="B272">
        <v>0.53293227964815415</v>
      </c>
      <c r="C272">
        <v>6.8794997364877812E-4</v>
      </c>
      <c r="D272">
        <v>-1.3556107878684999E-2</v>
      </c>
      <c r="E272">
        <v>6.6130420004326751E-3</v>
      </c>
      <c r="F272">
        <v>9.9375343812631425E-2</v>
      </c>
      <c r="G272">
        <v>1.920110045088853E-2</v>
      </c>
      <c r="H272">
        <v>1.1001420178426551</v>
      </c>
      <c r="I272">
        <v>8.9420167470000003</v>
      </c>
      <c r="J272">
        <v>0.46074368334080928</v>
      </c>
      <c r="K272">
        <v>-0.23978132863198151</v>
      </c>
      <c r="L272">
        <v>0</v>
      </c>
      <c r="M272">
        <v>0</v>
      </c>
      <c r="N272">
        <v>0</v>
      </c>
      <c r="O272">
        <v>-0.67544242052180548</v>
      </c>
      <c r="P272">
        <v>321.3</v>
      </c>
      <c r="Q272">
        <v>8.9264099600000009</v>
      </c>
      <c r="R272">
        <v>0.49617057042685853</v>
      </c>
      <c r="S272">
        <v>8.7400165638487643E-3</v>
      </c>
      <c r="T272">
        <v>4.1032473676423049E-2</v>
      </c>
      <c r="U272">
        <v>9.6836596826673973E-3</v>
      </c>
      <c r="V272">
        <v>2.0188864156304201E-4</v>
      </c>
      <c r="W272">
        <v>1.6203243329946989E-2</v>
      </c>
      <c r="X272">
        <v>0.92837745722946452</v>
      </c>
    </row>
    <row r="273" spans="1:24" x14ac:dyDescent="0.3">
      <c r="A273">
        <v>8.9574458610000001</v>
      </c>
      <c r="B273">
        <v>0.53293227964815415</v>
      </c>
      <c r="C273">
        <v>6.8794997364877812E-4</v>
      </c>
      <c r="D273">
        <v>-1.3556107878684999E-2</v>
      </c>
      <c r="E273">
        <v>6.6130420004326751E-3</v>
      </c>
      <c r="F273">
        <v>9.9375343812631425E-2</v>
      </c>
      <c r="G273">
        <v>1.920110045088853E-2</v>
      </c>
      <c r="H273">
        <v>1.1001420178426551</v>
      </c>
      <c r="I273">
        <v>8.9420167470000003</v>
      </c>
      <c r="J273">
        <v>0.46074368334080928</v>
      </c>
      <c r="K273">
        <v>-0.23978132863198151</v>
      </c>
      <c r="L273">
        <v>0</v>
      </c>
      <c r="M273">
        <v>0</v>
      </c>
      <c r="N273">
        <v>0</v>
      </c>
      <c r="O273">
        <v>-0.67544242052180548</v>
      </c>
      <c r="P273">
        <v>321.3</v>
      </c>
      <c r="Q273">
        <v>8.9744589329999993</v>
      </c>
      <c r="R273">
        <v>0.49630303048704277</v>
      </c>
      <c r="S273">
        <v>9.2722777785268669E-3</v>
      </c>
      <c r="T273">
        <v>4.0693888226220012E-2</v>
      </c>
      <c r="U273">
        <v>9.4262279803215641E-3</v>
      </c>
      <c r="V273">
        <v>1.5281306699134039E-4</v>
      </c>
      <c r="W273">
        <v>2.1980540795508551E-2</v>
      </c>
      <c r="X273">
        <v>1.2593922189977691</v>
      </c>
    </row>
    <row r="274" spans="1:24" x14ac:dyDescent="0.3">
      <c r="A274">
        <v>9.0024344930000009</v>
      </c>
      <c r="B274">
        <v>0.533078431133583</v>
      </c>
      <c r="C274">
        <v>-3.5537090280540583E-4</v>
      </c>
      <c r="D274">
        <v>-1.3917518779635429E-2</v>
      </c>
      <c r="E274">
        <v>7.3461175833218076E-3</v>
      </c>
      <c r="F274">
        <v>9.9716922537123762E-2</v>
      </c>
      <c r="G274">
        <v>2.847216829179049E-2</v>
      </c>
      <c r="H274">
        <v>1.631335076705801</v>
      </c>
      <c r="I274">
        <v>8.9998422540000007</v>
      </c>
      <c r="J274">
        <v>0.46091009468891148</v>
      </c>
      <c r="K274">
        <v>-0.23991464926166661</v>
      </c>
      <c r="L274">
        <v>0</v>
      </c>
      <c r="M274">
        <v>0</v>
      </c>
      <c r="N274">
        <v>0</v>
      </c>
      <c r="O274">
        <v>-0.66846110351382837</v>
      </c>
      <c r="P274">
        <v>321.7</v>
      </c>
      <c r="Q274">
        <v>9.0099890239999993</v>
      </c>
      <c r="R274">
        <v>0.49520479012883672</v>
      </c>
      <c r="S274">
        <v>9.9931139988841088E-3</v>
      </c>
      <c r="T274">
        <v>4.1086911313457521E-2</v>
      </c>
      <c r="U274">
        <v>9.149260724059749E-3</v>
      </c>
      <c r="V274">
        <v>1.055177386203216E-4</v>
      </c>
      <c r="W274">
        <v>2.7612637621112289E-2</v>
      </c>
      <c r="X274">
        <v>1.5820875969138919</v>
      </c>
    </row>
    <row r="275" spans="1:24" x14ac:dyDescent="0.3">
      <c r="A275">
        <v>9.052421571</v>
      </c>
      <c r="B275">
        <v>0.53279602990541697</v>
      </c>
      <c r="C275">
        <v>-7.0387763038032812E-4</v>
      </c>
      <c r="D275">
        <v>-1.375383697450161E-2</v>
      </c>
      <c r="E275">
        <v>8.3486952149551489E-3</v>
      </c>
      <c r="F275">
        <v>9.9584487875978955E-2</v>
      </c>
      <c r="G275">
        <v>4.0741371149499439E-2</v>
      </c>
      <c r="H275">
        <v>2.3343086184423729</v>
      </c>
      <c r="I275">
        <v>9.0228992399999992</v>
      </c>
      <c r="J275">
        <v>0.46097702990442901</v>
      </c>
      <c r="K275">
        <v>-0.23996751150959381</v>
      </c>
      <c r="L275">
        <v>0</v>
      </c>
      <c r="M275">
        <v>0</v>
      </c>
      <c r="N275">
        <v>0</v>
      </c>
      <c r="O275">
        <v>-0.66444684623424133</v>
      </c>
      <c r="P275">
        <v>321.93</v>
      </c>
      <c r="Q275">
        <v>9.0433659560000006</v>
      </c>
      <c r="R275">
        <v>0.49414420305765228</v>
      </c>
      <c r="S275">
        <v>1.055180998722635E-2</v>
      </c>
      <c r="T275">
        <v>4.1151931023130577E-2</v>
      </c>
      <c r="U275">
        <v>8.4438419924600574E-3</v>
      </c>
      <c r="V275">
        <v>-1.1304644737478069E-3</v>
      </c>
      <c r="W275">
        <v>4.0105473156000097E-2</v>
      </c>
      <c r="X275">
        <v>2.2978743472140239</v>
      </c>
    </row>
    <row r="276" spans="1:24" x14ac:dyDescent="0.3">
      <c r="A276">
        <v>9.0974106799999994</v>
      </c>
      <c r="B276">
        <v>0.5334308620911099</v>
      </c>
      <c r="C276">
        <v>-1.0609939123155459E-3</v>
      </c>
      <c r="D276">
        <v>-1.411019824445248E-2</v>
      </c>
      <c r="E276">
        <v>8.681438838350394E-3</v>
      </c>
      <c r="F276">
        <v>9.9215570364235228E-2</v>
      </c>
      <c r="G276">
        <v>5.1065340297615953E-2</v>
      </c>
      <c r="H276">
        <v>2.925828478452722</v>
      </c>
      <c r="I276">
        <v>9.0817536699999994</v>
      </c>
      <c r="J276">
        <v>0.46114489710019441</v>
      </c>
      <c r="K276">
        <v>-0.24009899432848161</v>
      </c>
      <c r="L276">
        <v>0</v>
      </c>
      <c r="M276">
        <v>0</v>
      </c>
      <c r="N276">
        <v>0</v>
      </c>
      <c r="O276">
        <v>-0.656592864600267</v>
      </c>
      <c r="P276">
        <v>322.38</v>
      </c>
      <c r="Q276">
        <v>9.0433659560000006</v>
      </c>
      <c r="R276">
        <v>0.49414420305765228</v>
      </c>
      <c r="S276">
        <v>1.055180998722635E-2</v>
      </c>
      <c r="T276">
        <v>4.1151931023130577E-2</v>
      </c>
      <c r="U276">
        <v>8.4438419924600574E-3</v>
      </c>
      <c r="V276">
        <v>-1.1304644737478069E-3</v>
      </c>
      <c r="W276">
        <v>4.0105473156000097E-2</v>
      </c>
      <c r="X276">
        <v>2.2978743472140239</v>
      </c>
    </row>
    <row r="277" spans="1:24" x14ac:dyDescent="0.3">
      <c r="A277">
        <v>9.1074087630000005</v>
      </c>
      <c r="B277">
        <v>0.53347273258216132</v>
      </c>
      <c r="C277">
        <v>-1.020077997668549E-3</v>
      </c>
      <c r="D277">
        <v>-1.4158063568174841E-2</v>
      </c>
      <c r="E277">
        <v>8.6914573420878525E-3</v>
      </c>
      <c r="F277">
        <v>9.9180908621852956E-2</v>
      </c>
      <c r="G277">
        <v>5.3161555981709012E-2</v>
      </c>
      <c r="H277">
        <v>3.045932790100383</v>
      </c>
      <c r="I277">
        <v>9.0817536699999994</v>
      </c>
      <c r="J277">
        <v>0.46114489710019441</v>
      </c>
      <c r="K277">
        <v>-0.24009899432848161</v>
      </c>
      <c r="L277">
        <v>0</v>
      </c>
      <c r="M277">
        <v>0</v>
      </c>
      <c r="N277">
        <v>0</v>
      </c>
      <c r="O277">
        <v>-0.656592864600267</v>
      </c>
      <c r="P277">
        <v>322.38</v>
      </c>
      <c r="Q277">
        <v>9.0992469790000001</v>
      </c>
      <c r="R277">
        <v>0.4936935639110841</v>
      </c>
      <c r="S277">
        <v>1.088658245414164E-2</v>
      </c>
      <c r="T277">
        <v>4.1298597551154767E-2</v>
      </c>
      <c r="U277">
        <v>8.333646608631038E-3</v>
      </c>
      <c r="V277">
        <v>-1.8594316442150571E-3</v>
      </c>
      <c r="W277">
        <v>4.7052556037932083E-2</v>
      </c>
      <c r="X277">
        <v>2.695912876276306</v>
      </c>
    </row>
    <row r="278" spans="1:24" x14ac:dyDescent="0.3">
      <c r="A278">
        <v>9.1473755850000007</v>
      </c>
      <c r="B278">
        <v>0.53313331144898091</v>
      </c>
      <c r="C278">
        <v>-1.342861494309561E-3</v>
      </c>
      <c r="D278">
        <v>-1.4347466640174391E-2</v>
      </c>
      <c r="E278">
        <v>8.5772468448614084E-3</v>
      </c>
      <c r="F278">
        <v>9.8742132570417043E-2</v>
      </c>
      <c r="G278">
        <v>6.0015140711194861E-2</v>
      </c>
      <c r="H278">
        <v>3.4386142696352309</v>
      </c>
      <c r="I278">
        <v>9.1397522789999996</v>
      </c>
      <c r="J278">
        <v>0.46114489710019441</v>
      </c>
      <c r="K278">
        <v>-0.24009899432848161</v>
      </c>
      <c r="L278">
        <v>0</v>
      </c>
      <c r="M278">
        <v>0</v>
      </c>
      <c r="N278">
        <v>0</v>
      </c>
      <c r="O278">
        <v>-0.64699355371429801</v>
      </c>
      <c r="P278">
        <v>322.93</v>
      </c>
      <c r="Q278">
        <v>9.1512050630000008</v>
      </c>
      <c r="R278">
        <v>0.49049005918013672</v>
      </c>
      <c r="S278">
        <v>1.1518136100889829E-2</v>
      </c>
      <c r="T278">
        <v>4.1658822173905277E-2</v>
      </c>
      <c r="U278">
        <v>9.0791577532438484E-3</v>
      </c>
      <c r="V278">
        <v>-2.6841248210713871E-3</v>
      </c>
      <c r="W278">
        <v>6.057297423725129E-2</v>
      </c>
      <c r="X278">
        <v>3.470575776349166</v>
      </c>
    </row>
    <row r="279" spans="1:24" x14ac:dyDescent="0.3">
      <c r="A279">
        <v>9.1923644549999999</v>
      </c>
      <c r="B279">
        <v>0.53258001384288334</v>
      </c>
      <c r="C279">
        <v>-2.1261519995958611E-3</v>
      </c>
      <c r="D279">
        <v>-1.434037461876869E-2</v>
      </c>
      <c r="E279">
        <v>8.627141619384741E-3</v>
      </c>
      <c r="F279">
        <v>9.8541768840550423E-2</v>
      </c>
      <c r="G279">
        <v>6.6980899202374586E-2</v>
      </c>
      <c r="H279">
        <v>3.8377228322872461</v>
      </c>
      <c r="I279">
        <v>9.1627176390000002</v>
      </c>
      <c r="J279">
        <v>0.46111086983611982</v>
      </c>
      <c r="K279">
        <v>-0.24007328770710371</v>
      </c>
      <c r="L279">
        <v>0</v>
      </c>
      <c r="M279">
        <v>0</v>
      </c>
      <c r="N279">
        <v>0</v>
      </c>
      <c r="O279">
        <v>-0.64280476350951188</v>
      </c>
      <c r="P279">
        <v>323.17</v>
      </c>
      <c r="Q279">
        <v>9.2086539270000003</v>
      </c>
      <c r="R279">
        <v>0.49035394931787762</v>
      </c>
      <c r="S279">
        <v>1.155487248643414E-2</v>
      </c>
      <c r="T279">
        <v>4.203138427819253E-2</v>
      </c>
      <c r="U279">
        <v>9.2951424697361139E-3</v>
      </c>
      <c r="V279">
        <v>-2.6737504137019411E-3</v>
      </c>
      <c r="W279">
        <v>6.6116626080460164E-2</v>
      </c>
      <c r="X279">
        <v>3.7882036300549542</v>
      </c>
    </row>
    <row r="280" spans="1:24" x14ac:dyDescent="0.3">
      <c r="A280">
        <v>9.1923644549999999</v>
      </c>
      <c r="B280">
        <v>0.53258001384288334</v>
      </c>
      <c r="C280">
        <v>-2.1261519995958611E-3</v>
      </c>
      <c r="D280">
        <v>-1.434037461876869E-2</v>
      </c>
      <c r="E280">
        <v>8.627141619384741E-3</v>
      </c>
      <c r="F280">
        <v>9.8541768840550423E-2</v>
      </c>
      <c r="G280">
        <v>6.6980899202374586E-2</v>
      </c>
      <c r="H280">
        <v>3.8377228322872461</v>
      </c>
      <c r="I280">
        <v>9.2217013249999997</v>
      </c>
      <c r="J280">
        <v>0.46121327377076998</v>
      </c>
      <c r="K280">
        <v>-0.24014997929670651</v>
      </c>
      <c r="L280">
        <v>0</v>
      </c>
      <c r="M280">
        <v>0</v>
      </c>
      <c r="N280">
        <v>0</v>
      </c>
      <c r="O280">
        <v>-0.63687064405273075</v>
      </c>
      <c r="P280">
        <v>323.51</v>
      </c>
      <c r="Q280">
        <v>9.2086539270000003</v>
      </c>
      <c r="R280">
        <v>0.49035394931787762</v>
      </c>
      <c r="S280">
        <v>1.155487248643414E-2</v>
      </c>
      <c r="T280">
        <v>4.203138427819253E-2</v>
      </c>
      <c r="U280">
        <v>9.2951424697361139E-3</v>
      </c>
      <c r="V280">
        <v>-2.6737504137019411E-3</v>
      </c>
      <c r="W280">
        <v>6.6116626080460164E-2</v>
      </c>
      <c r="X280">
        <v>3.7882036300549542</v>
      </c>
    </row>
    <row r="281" spans="1:24" x14ac:dyDescent="0.3">
      <c r="A281">
        <v>9.2423524869999998</v>
      </c>
      <c r="B281">
        <v>0.53189448749235768</v>
      </c>
      <c r="C281">
        <v>-1.975029319781297E-3</v>
      </c>
      <c r="D281">
        <v>-1.466591656208038E-2</v>
      </c>
      <c r="E281">
        <v>8.7554807822946661E-3</v>
      </c>
      <c r="F281">
        <v>9.8680097889524601E-2</v>
      </c>
      <c r="G281">
        <v>7.3639774433710115E-2</v>
      </c>
      <c r="H281">
        <v>4.2192482793469717</v>
      </c>
      <c r="I281">
        <v>9.2217013249999997</v>
      </c>
      <c r="J281">
        <v>0.46121327377076998</v>
      </c>
      <c r="K281">
        <v>-0.24014997929670651</v>
      </c>
      <c r="L281">
        <v>0</v>
      </c>
      <c r="M281">
        <v>0</v>
      </c>
      <c r="N281">
        <v>0</v>
      </c>
      <c r="O281">
        <v>-0.63687064405273075</v>
      </c>
      <c r="P281">
        <v>323.51</v>
      </c>
      <c r="Q281">
        <v>9.2407569889999994</v>
      </c>
      <c r="R281">
        <v>0.489482954168933</v>
      </c>
      <c r="S281">
        <v>1.218893267272275E-2</v>
      </c>
      <c r="T281">
        <v>4.2284842129471013E-2</v>
      </c>
      <c r="U281">
        <v>9.3753120719898032E-3</v>
      </c>
      <c r="V281">
        <v>-2.5874802276257898E-3</v>
      </c>
      <c r="W281">
        <v>7.4842863454318426E-2</v>
      </c>
      <c r="X281">
        <v>4.2881802026063554</v>
      </c>
    </row>
    <row r="282" spans="1:24" x14ac:dyDescent="0.3">
      <c r="A282">
        <v>9.2823424350000003</v>
      </c>
      <c r="B282">
        <v>0.53219633214419892</v>
      </c>
      <c r="C282">
        <v>-2.1019569122398998E-3</v>
      </c>
      <c r="D282">
        <v>-1.4747206121683121E-2</v>
      </c>
      <c r="E282">
        <v>9.1998588301589624E-3</v>
      </c>
      <c r="F282">
        <v>9.8783926241704539E-2</v>
      </c>
      <c r="G282">
        <v>8.0972416334633812E-2</v>
      </c>
      <c r="H282">
        <v>4.6393777129506848</v>
      </c>
      <c r="I282">
        <v>9.2796333680000007</v>
      </c>
      <c r="J282">
        <v>0.46131613099679419</v>
      </c>
      <c r="K282">
        <v>-0.24022606186239839</v>
      </c>
      <c r="L282">
        <v>0</v>
      </c>
      <c r="M282">
        <v>0</v>
      </c>
      <c r="N282">
        <v>0</v>
      </c>
      <c r="O282">
        <v>-0.63303091969834335</v>
      </c>
      <c r="P282">
        <v>323.73</v>
      </c>
      <c r="Q282">
        <v>9.2725698950000002</v>
      </c>
      <c r="R282">
        <v>0.489482954168933</v>
      </c>
      <c r="S282">
        <v>1.218893267272275E-2</v>
      </c>
      <c r="T282">
        <v>4.2284842129471013E-2</v>
      </c>
      <c r="U282">
        <v>9.3753120719898032E-3</v>
      </c>
      <c r="V282">
        <v>-2.5874802276257898E-3</v>
      </c>
      <c r="W282">
        <v>7.4842863454318426E-2</v>
      </c>
      <c r="X282">
        <v>4.2881802026063554</v>
      </c>
    </row>
    <row r="283" spans="1:24" x14ac:dyDescent="0.3">
      <c r="A283">
        <v>9.3273303520000006</v>
      </c>
      <c r="B283">
        <v>0.53259054445301146</v>
      </c>
      <c r="C283">
        <v>-2.6643199049314532E-3</v>
      </c>
      <c r="D283">
        <v>-1.50459622964263E-2</v>
      </c>
      <c r="E283">
        <v>9.5227348483378233E-3</v>
      </c>
      <c r="F283">
        <v>9.8718690589586849E-2</v>
      </c>
      <c r="G283">
        <v>8.9925797386693679E-2</v>
      </c>
      <c r="H283">
        <v>5.1523686596061156</v>
      </c>
      <c r="I283">
        <v>9.3029098119999993</v>
      </c>
      <c r="J283">
        <v>0.4613848967322281</v>
      </c>
      <c r="K283">
        <v>-0.24027651990400259</v>
      </c>
      <c r="L283">
        <v>0</v>
      </c>
      <c r="M283">
        <v>0</v>
      </c>
      <c r="N283">
        <v>0</v>
      </c>
      <c r="O283">
        <v>-0.63128559044634935</v>
      </c>
      <c r="P283">
        <v>323.83</v>
      </c>
      <c r="Q283">
        <v>9.3351209169999994</v>
      </c>
      <c r="R283">
        <v>0.4882917001911754</v>
      </c>
      <c r="S283">
        <v>1.3145019527532409E-2</v>
      </c>
      <c r="T283">
        <v>4.2452908773031969E-2</v>
      </c>
      <c r="U283">
        <v>8.7973124074843603E-3</v>
      </c>
      <c r="V283">
        <v>-3.1260353431151618E-3</v>
      </c>
      <c r="W283">
        <v>8.3639862822323122E-2</v>
      </c>
      <c r="X283">
        <v>4.7922111387722772</v>
      </c>
    </row>
    <row r="284" spans="1:24" x14ac:dyDescent="0.3">
      <c r="A284">
        <v>9.3273303520000006</v>
      </c>
      <c r="B284">
        <v>0.53259054445301146</v>
      </c>
      <c r="C284">
        <v>-2.6643199049314532E-3</v>
      </c>
      <c r="D284">
        <v>-1.50459622964263E-2</v>
      </c>
      <c r="E284">
        <v>9.5227348483378233E-3</v>
      </c>
      <c r="F284">
        <v>9.8718690589586849E-2</v>
      </c>
      <c r="G284">
        <v>8.9925797386693679E-2</v>
      </c>
      <c r="H284">
        <v>5.1523686596061156</v>
      </c>
      <c r="I284">
        <v>9.3029098119999993</v>
      </c>
      <c r="J284">
        <v>0.4613848967322281</v>
      </c>
      <c r="K284">
        <v>-0.24027651990400259</v>
      </c>
      <c r="L284">
        <v>0</v>
      </c>
      <c r="M284">
        <v>0</v>
      </c>
      <c r="N284">
        <v>0</v>
      </c>
      <c r="O284">
        <v>-0.63128559044634935</v>
      </c>
      <c r="P284">
        <v>323.83</v>
      </c>
      <c r="Q284">
        <v>9.3351209169999994</v>
      </c>
      <c r="R284">
        <v>0.4882917001911754</v>
      </c>
      <c r="S284">
        <v>1.3145019527532409E-2</v>
      </c>
      <c r="T284">
        <v>4.2452908773031969E-2</v>
      </c>
      <c r="U284">
        <v>8.7973124074843603E-3</v>
      </c>
      <c r="V284">
        <v>-3.1260353431151618E-3</v>
      </c>
      <c r="W284">
        <v>8.3639862822323122E-2</v>
      </c>
      <c r="X284">
        <v>4.7922111387722772</v>
      </c>
    </row>
    <row r="285" spans="1:24" x14ac:dyDescent="0.3">
      <c r="A285">
        <v>9.3723206529999992</v>
      </c>
      <c r="B285">
        <v>0.53309535762873927</v>
      </c>
      <c r="C285">
        <v>-2.1647862064458189E-3</v>
      </c>
      <c r="D285">
        <v>-1.469995081424713E-2</v>
      </c>
      <c r="E285">
        <v>9.7257327439318215E-3</v>
      </c>
      <c r="F285">
        <v>9.8793719039333774E-2</v>
      </c>
      <c r="G285">
        <v>9.9635551543430484E-2</v>
      </c>
      <c r="H285">
        <v>5.7086965928967421</v>
      </c>
      <c r="I285">
        <v>9.3625947099999998</v>
      </c>
      <c r="J285">
        <v>0.4614881772770516</v>
      </c>
      <c r="K285">
        <v>-0.24035202682294801</v>
      </c>
      <c r="L285">
        <v>0</v>
      </c>
      <c r="M285">
        <v>0</v>
      </c>
      <c r="N285">
        <v>0</v>
      </c>
      <c r="O285">
        <v>-0.62500240513916949</v>
      </c>
      <c r="P285">
        <v>324.19</v>
      </c>
      <c r="Q285">
        <v>9.3781929020000003</v>
      </c>
      <c r="R285">
        <v>0.4872085116051153</v>
      </c>
      <c r="S285">
        <v>1.4010458259210041E-2</v>
      </c>
      <c r="T285">
        <v>4.2723822321435803E-2</v>
      </c>
      <c r="U285">
        <v>8.7639620899496243E-3</v>
      </c>
      <c r="V285">
        <v>-3.8900855987695198E-3</v>
      </c>
      <c r="W285">
        <v>9.5323497360453785E-2</v>
      </c>
      <c r="X285">
        <v>5.4616340871804443</v>
      </c>
    </row>
    <row r="286" spans="1:24" x14ac:dyDescent="0.3">
      <c r="A286">
        <v>9.4173085699999994</v>
      </c>
      <c r="B286">
        <v>0.53380474258223298</v>
      </c>
      <c r="C286">
        <v>-2.4131561824838662E-3</v>
      </c>
      <c r="D286">
        <v>-1.50580108165741E-2</v>
      </c>
      <c r="E286">
        <v>1.015764491959454E-2</v>
      </c>
      <c r="F286">
        <v>9.8330312526923827E-2</v>
      </c>
      <c r="G286">
        <v>0.11000965299343041</v>
      </c>
      <c r="H286">
        <v>6.3030888222222874</v>
      </c>
      <c r="I286">
        <v>9.4217774290000005</v>
      </c>
      <c r="J286">
        <v>0.46159193020404771</v>
      </c>
      <c r="K286">
        <v>-0.2404268833249194</v>
      </c>
      <c r="L286">
        <v>0</v>
      </c>
      <c r="M286">
        <v>0</v>
      </c>
      <c r="N286">
        <v>0</v>
      </c>
      <c r="O286">
        <v>-0.61749748935559412</v>
      </c>
      <c r="P286">
        <v>324.62</v>
      </c>
      <c r="Q286">
        <v>9.4329390530000001</v>
      </c>
      <c r="R286">
        <v>0.48624436028417861</v>
      </c>
      <c r="S286">
        <v>1.463549454317292E-2</v>
      </c>
      <c r="T286">
        <v>4.2619886956559293E-2</v>
      </c>
      <c r="U286">
        <v>8.5826685916838112E-3</v>
      </c>
      <c r="V286">
        <v>-4.2244832695390111E-3</v>
      </c>
      <c r="W286">
        <v>0.10164178796139089</v>
      </c>
      <c r="X286">
        <v>5.8236454723513189</v>
      </c>
    </row>
    <row r="287" spans="1:24" x14ac:dyDescent="0.3">
      <c r="A287">
        <v>9.4672966009999993</v>
      </c>
      <c r="B287">
        <v>0.53292744685114557</v>
      </c>
      <c r="C287">
        <v>-2.5063018482315079E-3</v>
      </c>
      <c r="D287">
        <v>-1.431227661669254E-2</v>
      </c>
      <c r="E287">
        <v>1.03632993357836E-2</v>
      </c>
      <c r="F287">
        <v>9.8058296786554644E-2</v>
      </c>
      <c r="G287">
        <v>0.12125154915431351</v>
      </c>
      <c r="H287">
        <v>6.9472020259652103</v>
      </c>
      <c r="I287">
        <v>9.4217774290000005</v>
      </c>
      <c r="J287">
        <v>0.46159193020404771</v>
      </c>
      <c r="K287">
        <v>-0.2404268833249194</v>
      </c>
      <c r="L287">
        <v>0</v>
      </c>
      <c r="M287">
        <v>0</v>
      </c>
      <c r="N287">
        <v>0</v>
      </c>
      <c r="O287">
        <v>-0.61749748935559412</v>
      </c>
      <c r="P287">
        <v>324.62</v>
      </c>
      <c r="Q287">
        <v>9.464947939</v>
      </c>
      <c r="R287">
        <v>0.48614224275065082</v>
      </c>
      <c r="S287">
        <v>1.485112422657364E-2</v>
      </c>
      <c r="T287">
        <v>4.2762804042199239E-2</v>
      </c>
      <c r="U287">
        <v>8.9364560589223919E-3</v>
      </c>
      <c r="V287">
        <v>-4.6664135415021863E-3</v>
      </c>
      <c r="W287">
        <v>0.1084650007800371</v>
      </c>
      <c r="X287">
        <v>6.2145867695793076</v>
      </c>
    </row>
    <row r="288" spans="1:24" x14ac:dyDescent="0.3">
      <c r="A288">
        <v>9.4672966009999993</v>
      </c>
      <c r="B288">
        <v>0.53292744685114557</v>
      </c>
      <c r="C288">
        <v>-2.5063018482315079E-3</v>
      </c>
      <c r="D288">
        <v>-1.431227661669254E-2</v>
      </c>
      <c r="E288">
        <v>1.03632993357836E-2</v>
      </c>
      <c r="F288">
        <v>9.8058296786554644E-2</v>
      </c>
      <c r="G288">
        <v>0.12125154915431351</v>
      </c>
      <c r="H288">
        <v>6.9472020259652103</v>
      </c>
      <c r="I288">
        <v>9.4796008480000005</v>
      </c>
      <c r="J288">
        <v>0.46155715960684712</v>
      </c>
      <c r="K288">
        <v>-0.24040219141018221</v>
      </c>
      <c r="L288">
        <v>0</v>
      </c>
      <c r="M288">
        <v>0</v>
      </c>
      <c r="N288">
        <v>0</v>
      </c>
      <c r="O288">
        <v>-0.60720004676882733</v>
      </c>
      <c r="P288">
        <v>325.20999999999998</v>
      </c>
      <c r="Q288">
        <v>9.464947939</v>
      </c>
      <c r="R288">
        <v>0.48614224275065082</v>
      </c>
      <c r="S288">
        <v>1.485112422657364E-2</v>
      </c>
      <c r="T288">
        <v>4.2762804042199239E-2</v>
      </c>
      <c r="U288">
        <v>8.9364560589223919E-3</v>
      </c>
      <c r="V288">
        <v>-4.6664135415021863E-3</v>
      </c>
      <c r="W288">
        <v>0.1084650007800371</v>
      </c>
      <c r="X288">
        <v>6.2145867695793076</v>
      </c>
    </row>
    <row r="289" spans="1:24" x14ac:dyDescent="0.3">
      <c r="A289">
        <v>9.5222826010000006</v>
      </c>
      <c r="B289">
        <v>0.53282129223581998</v>
      </c>
      <c r="C289">
        <v>-2.8783632723909688E-3</v>
      </c>
      <c r="D289">
        <v>-1.461411267518997E-2</v>
      </c>
      <c r="E289">
        <v>1.063054071521382E-2</v>
      </c>
      <c r="F289">
        <v>9.7683242366550557E-2</v>
      </c>
      <c r="G289">
        <v>0.1337761877577672</v>
      </c>
      <c r="H289">
        <v>7.6648109578697348</v>
      </c>
      <c r="I289">
        <v>9.5025095870000005</v>
      </c>
      <c r="J289">
        <v>0.46148711358123279</v>
      </c>
      <c r="K289">
        <v>-0.24035352628275061</v>
      </c>
      <c r="L289">
        <v>0</v>
      </c>
      <c r="M289">
        <v>0</v>
      </c>
      <c r="N289">
        <v>0</v>
      </c>
      <c r="O289">
        <v>-0.60440751996563657</v>
      </c>
      <c r="P289">
        <v>325.37</v>
      </c>
      <c r="Q289">
        <v>9.5168569089999995</v>
      </c>
      <c r="R289">
        <v>0.48491187053209889</v>
      </c>
      <c r="S289">
        <v>1.577858595534434E-2</v>
      </c>
      <c r="T289">
        <v>4.2644052188335647E-2</v>
      </c>
      <c r="U289">
        <v>9.017642176229107E-3</v>
      </c>
      <c r="V289">
        <v>-5.247995788401765E-3</v>
      </c>
      <c r="W289">
        <v>0.12164447716865009</v>
      </c>
      <c r="X289">
        <v>6.9697151428391511</v>
      </c>
    </row>
    <row r="290" spans="1:24" x14ac:dyDescent="0.3">
      <c r="A290">
        <v>9.5622735030000001</v>
      </c>
      <c r="B290">
        <v>0.53299278551934481</v>
      </c>
      <c r="C290">
        <v>-3.305257557063884E-3</v>
      </c>
      <c r="D290">
        <v>-1.488393452018499E-2</v>
      </c>
      <c r="E290">
        <v>1.0713558029195311E-2</v>
      </c>
      <c r="F290">
        <v>9.7790577058894143E-2</v>
      </c>
      <c r="G290">
        <v>0.14208164960672739</v>
      </c>
      <c r="H290">
        <v>8.1406788687220715</v>
      </c>
      <c r="I290">
        <v>9.5616381910000001</v>
      </c>
      <c r="J290">
        <v>0.46148711358123279</v>
      </c>
      <c r="K290">
        <v>-0.24035352628275061</v>
      </c>
      <c r="L290">
        <v>0</v>
      </c>
      <c r="M290">
        <v>0</v>
      </c>
      <c r="N290">
        <v>0</v>
      </c>
      <c r="O290">
        <v>-0.59568087370566469</v>
      </c>
      <c r="P290">
        <v>325.87</v>
      </c>
      <c r="Q290">
        <v>9.5641160020000004</v>
      </c>
      <c r="R290">
        <v>0.48457796780151319</v>
      </c>
      <c r="S290">
        <v>1.6312314100562369E-2</v>
      </c>
      <c r="T290">
        <v>4.2656829030503343E-2</v>
      </c>
      <c r="U290">
        <v>8.9252994188198584E-3</v>
      </c>
      <c r="V290">
        <v>-5.5715005954767036E-3</v>
      </c>
      <c r="W290">
        <v>0.12837307574354201</v>
      </c>
      <c r="X290">
        <v>7.3552354432181968</v>
      </c>
    </row>
    <row r="291" spans="1:24" x14ac:dyDescent="0.3">
      <c r="A291">
        <v>9.5622735030000001</v>
      </c>
      <c r="B291">
        <v>0.53299278551934481</v>
      </c>
      <c r="C291">
        <v>-3.305257557063884E-3</v>
      </c>
      <c r="D291">
        <v>-1.488393452018499E-2</v>
      </c>
      <c r="E291">
        <v>1.0713558029195311E-2</v>
      </c>
      <c r="F291">
        <v>9.7790577058894143E-2</v>
      </c>
      <c r="G291">
        <v>0.14208164960672739</v>
      </c>
      <c r="H291">
        <v>8.1406788687220715</v>
      </c>
      <c r="I291">
        <v>9.5616381910000001</v>
      </c>
      <c r="J291">
        <v>0.46148711358123279</v>
      </c>
      <c r="K291">
        <v>-0.24035352628275061</v>
      </c>
      <c r="L291">
        <v>0</v>
      </c>
      <c r="M291">
        <v>0</v>
      </c>
      <c r="N291">
        <v>0</v>
      </c>
      <c r="O291">
        <v>-0.59568087370566469</v>
      </c>
      <c r="P291">
        <v>325.87</v>
      </c>
      <c r="Q291">
        <v>9.5641160020000004</v>
      </c>
      <c r="R291">
        <v>0.48457796780151319</v>
      </c>
      <c r="S291">
        <v>1.6312314100562369E-2</v>
      </c>
      <c r="T291">
        <v>4.2656829030503343E-2</v>
      </c>
      <c r="U291">
        <v>8.9252994188198584E-3</v>
      </c>
      <c r="V291">
        <v>-5.5715005954767036E-3</v>
      </c>
      <c r="W291">
        <v>0.12837307574354201</v>
      </c>
      <c r="X291">
        <v>7.3552354432181968</v>
      </c>
    </row>
    <row r="292" spans="1:24" x14ac:dyDescent="0.3">
      <c r="A292">
        <v>9.6122605809999992</v>
      </c>
      <c r="B292">
        <v>0.5332563824919534</v>
      </c>
      <c r="C292">
        <v>-3.6093453631480359E-3</v>
      </c>
      <c r="D292">
        <v>-1.5031293965876101E-2</v>
      </c>
      <c r="E292">
        <v>1.0873072588696129E-2</v>
      </c>
      <c r="F292">
        <v>9.7279891714596015E-2</v>
      </c>
      <c r="G292">
        <v>0.15139217191643631</v>
      </c>
      <c r="H292">
        <v>8.6741325021307887</v>
      </c>
      <c r="I292">
        <v>9.6193763299999997</v>
      </c>
      <c r="J292">
        <v>0.46152241455525422</v>
      </c>
      <c r="K292">
        <v>-0.24037745380490019</v>
      </c>
      <c r="L292">
        <v>0</v>
      </c>
      <c r="M292">
        <v>0</v>
      </c>
      <c r="N292">
        <v>0</v>
      </c>
      <c r="O292">
        <v>-0.58608156281969603</v>
      </c>
      <c r="P292">
        <v>326.42</v>
      </c>
      <c r="Q292">
        <v>9.6142530449999999</v>
      </c>
      <c r="R292">
        <v>0.48089628219319702</v>
      </c>
      <c r="S292">
        <v>1.5728628184424848E-2</v>
      </c>
      <c r="T292">
        <v>4.2972820854520553E-2</v>
      </c>
      <c r="U292">
        <v>9.1607272276604725E-3</v>
      </c>
      <c r="V292">
        <v>-5.6368383261198082E-3</v>
      </c>
      <c r="W292">
        <v>0.14076370599908999</v>
      </c>
      <c r="X292">
        <v>8.0651662623682032</v>
      </c>
    </row>
    <row r="293" spans="1:24" x14ac:dyDescent="0.3">
      <c r="A293">
        <v>9.6674025070000003</v>
      </c>
      <c r="B293">
        <v>0.53270455058965349</v>
      </c>
      <c r="C293">
        <v>-3.3202948789858989E-3</v>
      </c>
      <c r="D293">
        <v>-1.453165430575609E-2</v>
      </c>
      <c r="E293">
        <v>1.099091818483445E-2</v>
      </c>
      <c r="F293">
        <v>9.7795673216075393E-2</v>
      </c>
      <c r="G293">
        <v>0.16247593516670461</v>
      </c>
      <c r="H293">
        <v>9.3091853574933658</v>
      </c>
      <c r="I293">
        <v>9.6423910579999994</v>
      </c>
      <c r="J293">
        <v>0.46155794358704899</v>
      </c>
      <c r="K293">
        <v>-0.24040104136481641</v>
      </c>
      <c r="L293">
        <v>0</v>
      </c>
      <c r="M293">
        <v>0</v>
      </c>
      <c r="N293">
        <v>0</v>
      </c>
      <c r="O293">
        <v>-0.5838126347921031</v>
      </c>
      <c r="P293">
        <v>326.55</v>
      </c>
      <c r="Q293">
        <v>9.6471109390000009</v>
      </c>
      <c r="R293">
        <v>0.47977724985052411</v>
      </c>
      <c r="S293">
        <v>1.5442641496468471E-2</v>
      </c>
      <c r="T293">
        <v>4.3153752863658502E-2</v>
      </c>
      <c r="U293">
        <v>9.2364843435336543E-3</v>
      </c>
      <c r="V293">
        <v>-6.0221232764305641E-3</v>
      </c>
      <c r="W293">
        <v>0.14630080391419231</v>
      </c>
      <c r="X293">
        <v>8.3824186036542514</v>
      </c>
    </row>
    <row r="294" spans="1:24" x14ac:dyDescent="0.3">
      <c r="A294">
        <v>9.6674025070000003</v>
      </c>
      <c r="B294">
        <v>0.53270455058965349</v>
      </c>
      <c r="C294">
        <v>-3.3202948789858989E-3</v>
      </c>
      <c r="D294">
        <v>-1.453165430575609E-2</v>
      </c>
      <c r="E294">
        <v>1.099091818483445E-2</v>
      </c>
      <c r="F294">
        <v>9.7795673216075393E-2</v>
      </c>
      <c r="G294">
        <v>0.16247593516670461</v>
      </c>
      <c r="H294">
        <v>9.3091853574933658</v>
      </c>
      <c r="I294">
        <v>9.6423910579999994</v>
      </c>
      <c r="J294">
        <v>0.46155794358704899</v>
      </c>
      <c r="K294">
        <v>-0.24040104136481641</v>
      </c>
      <c r="L294">
        <v>0</v>
      </c>
      <c r="M294">
        <v>0</v>
      </c>
      <c r="N294">
        <v>0</v>
      </c>
      <c r="O294">
        <v>-0.5838126347921031</v>
      </c>
      <c r="P294">
        <v>326.55</v>
      </c>
      <c r="Q294">
        <v>9.7003939159999995</v>
      </c>
      <c r="R294">
        <v>0.47941586412474069</v>
      </c>
      <c r="S294">
        <v>1.6124487616567588E-2</v>
      </c>
      <c r="T294">
        <v>4.3302439390689972E-2</v>
      </c>
      <c r="U294">
        <v>9.1722729993763217E-3</v>
      </c>
      <c r="V294">
        <v>-6.2602866545396806E-3</v>
      </c>
      <c r="W294">
        <v>0.15169851500444581</v>
      </c>
      <c r="X294">
        <v>8.6916846681567392</v>
      </c>
    </row>
    <row r="295" spans="1:24" x14ac:dyDescent="0.3">
      <c r="A295">
        <v>9.7073924550000008</v>
      </c>
      <c r="B295">
        <v>0.53265773388273263</v>
      </c>
      <c r="C295">
        <v>-3.48829710647543E-3</v>
      </c>
      <c r="D295">
        <v>-1.442979648709297E-2</v>
      </c>
      <c r="E295">
        <v>1.118876598095081E-2</v>
      </c>
      <c r="F295">
        <v>9.8102757653383998E-2</v>
      </c>
      <c r="G295">
        <v>0.17142898212979821</v>
      </c>
      <c r="H295">
        <v>9.8221571622610462</v>
      </c>
      <c r="I295">
        <v>9.7013311580000003</v>
      </c>
      <c r="J295">
        <v>0.4616646909633661</v>
      </c>
      <c r="K295">
        <v>-0.24047156202417991</v>
      </c>
      <c r="L295">
        <v>0</v>
      </c>
      <c r="M295">
        <v>0</v>
      </c>
      <c r="N295">
        <v>0</v>
      </c>
      <c r="O295">
        <v>-0.57752944948492368</v>
      </c>
      <c r="P295">
        <v>326.91000000000003</v>
      </c>
      <c r="Q295">
        <v>9.7333118919999997</v>
      </c>
      <c r="R295">
        <v>0.47945593622470578</v>
      </c>
      <c r="S295">
        <v>1.72193026212898E-2</v>
      </c>
      <c r="T295">
        <v>4.4039048803887003E-2</v>
      </c>
      <c r="U295">
        <v>8.8758581992530918E-3</v>
      </c>
      <c r="V295">
        <v>-7.2265868875746051E-3</v>
      </c>
      <c r="W295">
        <v>0.15773207826958979</v>
      </c>
      <c r="X295">
        <v>9.0373823786746623</v>
      </c>
    </row>
    <row r="296" spans="1:24" x14ac:dyDescent="0.3">
      <c r="A296">
        <v>9.7523815640000002</v>
      </c>
      <c r="B296">
        <v>0.53293717680993713</v>
      </c>
      <c r="C296">
        <v>-4.0092879740170478E-3</v>
      </c>
      <c r="D296">
        <v>-1.4464009553194049E-2</v>
      </c>
      <c r="E296">
        <v>1.1671963250763759E-2</v>
      </c>
      <c r="F296">
        <v>9.7846494097094269E-2</v>
      </c>
      <c r="G296">
        <v>0.18268181656606769</v>
      </c>
      <c r="H296">
        <v>10.466897083018759</v>
      </c>
      <c r="I296">
        <v>9.7593027419999991</v>
      </c>
      <c r="J296">
        <v>0.46180760877759358</v>
      </c>
      <c r="K296">
        <v>-0.24056469343513021</v>
      </c>
      <c r="L296">
        <v>0</v>
      </c>
      <c r="M296">
        <v>0</v>
      </c>
      <c r="N296">
        <v>0</v>
      </c>
      <c r="O296">
        <v>-0.56810467152415456</v>
      </c>
      <c r="P296">
        <v>327.45</v>
      </c>
      <c r="Q296">
        <v>9.7333118919999997</v>
      </c>
      <c r="R296">
        <v>0.47945593622470578</v>
      </c>
      <c r="S296">
        <v>1.72193026212898E-2</v>
      </c>
      <c r="T296">
        <v>4.4039048803887003E-2</v>
      </c>
      <c r="U296">
        <v>8.8758581992530918E-3</v>
      </c>
      <c r="V296">
        <v>-7.2265868875746051E-3</v>
      </c>
      <c r="W296">
        <v>0.15773207826958979</v>
      </c>
      <c r="X296">
        <v>9.0373823786746623</v>
      </c>
    </row>
    <row r="297" spans="1:24" x14ac:dyDescent="0.3">
      <c r="A297">
        <v>9.8023695960000001</v>
      </c>
      <c r="B297">
        <v>0.53344171832964826</v>
      </c>
      <c r="C297">
        <v>-4.4214491992655147E-3</v>
      </c>
      <c r="D297">
        <v>-1.4519983902573591E-2</v>
      </c>
      <c r="E297">
        <v>1.2298546272121879E-2</v>
      </c>
      <c r="F297">
        <v>9.7271325838539854E-2</v>
      </c>
      <c r="G297">
        <v>0.1955102031825442</v>
      </c>
      <c r="H297">
        <v>11.20190949410498</v>
      </c>
      <c r="I297">
        <v>9.782431528</v>
      </c>
      <c r="J297">
        <v>0.46184355607677091</v>
      </c>
      <c r="K297">
        <v>-0.24058763851662779</v>
      </c>
      <c r="L297">
        <v>0</v>
      </c>
      <c r="M297">
        <v>0</v>
      </c>
      <c r="N297">
        <v>0</v>
      </c>
      <c r="O297">
        <v>-0.56496307887056474</v>
      </c>
      <c r="P297">
        <v>327.63</v>
      </c>
      <c r="Q297">
        <v>9.783422947</v>
      </c>
      <c r="R297">
        <v>0.47940417411964531</v>
      </c>
      <c r="S297">
        <v>1.8280775977080992E-2</v>
      </c>
      <c r="T297">
        <v>4.3817307616829247E-2</v>
      </c>
      <c r="U297">
        <v>8.5663611094420056E-3</v>
      </c>
      <c r="V297">
        <v>-7.9904982546452688E-3</v>
      </c>
      <c r="W297">
        <v>0.1714823052077028</v>
      </c>
      <c r="X297">
        <v>9.8252123495756294</v>
      </c>
    </row>
    <row r="298" spans="1:24" x14ac:dyDescent="0.3">
      <c r="A298">
        <v>9.8023695960000001</v>
      </c>
      <c r="B298">
        <v>0.53344171832964826</v>
      </c>
      <c r="C298">
        <v>-4.4214491992655147E-3</v>
      </c>
      <c r="D298">
        <v>-1.4519983902573591E-2</v>
      </c>
      <c r="E298">
        <v>1.2298546272121879E-2</v>
      </c>
      <c r="F298">
        <v>9.7271325838539854E-2</v>
      </c>
      <c r="G298">
        <v>0.1955102031825442</v>
      </c>
      <c r="H298">
        <v>11.20190949410498</v>
      </c>
      <c r="I298">
        <v>9.782431528</v>
      </c>
      <c r="J298">
        <v>0.46184355607677091</v>
      </c>
      <c r="K298">
        <v>-0.24058763851662779</v>
      </c>
      <c r="L298">
        <v>0</v>
      </c>
      <c r="M298">
        <v>0</v>
      </c>
      <c r="N298">
        <v>0</v>
      </c>
      <c r="O298">
        <v>-0.56496307887056474</v>
      </c>
      <c r="P298">
        <v>327.63</v>
      </c>
      <c r="Q298">
        <v>9.833198071</v>
      </c>
      <c r="R298">
        <v>0.48001884334471973</v>
      </c>
      <c r="S298">
        <v>1.8680466757582271E-2</v>
      </c>
      <c r="T298">
        <v>4.363543617068049E-2</v>
      </c>
      <c r="U298">
        <v>8.6385666870555291E-3</v>
      </c>
      <c r="V298">
        <v>-8.6236032352193931E-3</v>
      </c>
      <c r="W298">
        <v>0.17890914249050691</v>
      </c>
      <c r="X298">
        <v>10.25073878101071</v>
      </c>
    </row>
    <row r="299" spans="1:24" x14ac:dyDescent="0.3">
      <c r="A299">
        <v>9.8423595440000007</v>
      </c>
      <c r="B299">
        <v>0.53355376203634974</v>
      </c>
      <c r="C299">
        <v>-4.6090445519897348E-3</v>
      </c>
      <c r="D299">
        <v>-1.4751691371202471E-2</v>
      </c>
      <c r="E299">
        <v>1.2491859389085E-2</v>
      </c>
      <c r="F299">
        <v>9.7383443924884336E-2</v>
      </c>
      <c r="G299">
        <v>0.2051169605505016</v>
      </c>
      <c r="H299">
        <v>11.752336146095139</v>
      </c>
      <c r="I299">
        <v>9.8412451169999997</v>
      </c>
      <c r="J299">
        <v>0.46187957528253643</v>
      </c>
      <c r="K299">
        <v>-0.24061047055331081</v>
      </c>
      <c r="L299">
        <v>0</v>
      </c>
      <c r="M299">
        <v>0</v>
      </c>
      <c r="N299">
        <v>0</v>
      </c>
      <c r="O299">
        <v>-0.55484016920899748</v>
      </c>
      <c r="P299">
        <v>328.21</v>
      </c>
      <c r="Q299">
        <v>9.8637850290000006</v>
      </c>
      <c r="R299">
        <v>0.48043422600108548</v>
      </c>
      <c r="S299">
        <v>1.8967342042754132E-2</v>
      </c>
      <c r="T299">
        <v>4.3886993604524888E-2</v>
      </c>
      <c r="U299">
        <v>8.9034867556489813E-3</v>
      </c>
      <c r="V299">
        <v>-9.2377973145475935E-3</v>
      </c>
      <c r="W299">
        <v>0.18644429403253271</v>
      </c>
      <c r="X299">
        <v>10.68247116236029</v>
      </c>
    </row>
    <row r="300" spans="1:24" x14ac:dyDescent="0.3">
      <c r="A300">
        <v>9.8873486530000001</v>
      </c>
      <c r="B300">
        <v>0.53356343673046303</v>
      </c>
      <c r="C300">
        <v>-4.4863585356278123E-3</v>
      </c>
      <c r="D300">
        <v>-1.4530729502439501E-2</v>
      </c>
      <c r="E300">
        <v>1.2648678473966829E-2</v>
      </c>
      <c r="F300">
        <v>9.7009467223977519E-2</v>
      </c>
      <c r="G300">
        <v>0.21596361842290951</v>
      </c>
      <c r="H300">
        <v>12.37380386400647</v>
      </c>
      <c r="I300">
        <v>9.8991259700000001</v>
      </c>
      <c r="J300">
        <v>0.46184332679956119</v>
      </c>
      <c r="K300">
        <v>-0.2405880042993937</v>
      </c>
      <c r="L300">
        <v>0</v>
      </c>
      <c r="M300">
        <v>0</v>
      </c>
      <c r="N300">
        <v>0</v>
      </c>
      <c r="O300">
        <v>-0.54349552907103438</v>
      </c>
      <c r="P300">
        <v>328.86</v>
      </c>
      <c r="Q300">
        <v>9.8637850290000006</v>
      </c>
      <c r="R300">
        <v>0.48043422600108548</v>
      </c>
      <c r="S300">
        <v>1.8967342042754132E-2</v>
      </c>
      <c r="T300">
        <v>4.3886993604524888E-2</v>
      </c>
      <c r="U300">
        <v>8.9034867556489813E-3</v>
      </c>
      <c r="V300">
        <v>-9.2377973145475935E-3</v>
      </c>
      <c r="W300">
        <v>0.18644429403253271</v>
      </c>
      <c r="X300">
        <v>10.68247116236029</v>
      </c>
    </row>
    <row r="301" spans="1:24" x14ac:dyDescent="0.3">
      <c r="A301">
        <v>9.9323372849999991</v>
      </c>
      <c r="B301">
        <v>0.53324862579772692</v>
      </c>
      <c r="C301">
        <v>-4.0817444863159164E-3</v>
      </c>
      <c r="D301">
        <v>-1.4328408986330031E-2</v>
      </c>
      <c r="E301">
        <v>1.2716212822803981E-2</v>
      </c>
      <c r="F301">
        <v>9.677671627982691E-2</v>
      </c>
      <c r="G301">
        <v>0.22598544208199711</v>
      </c>
      <c r="H301">
        <v>12.94801206269654</v>
      </c>
      <c r="I301">
        <v>9.9224345219999996</v>
      </c>
      <c r="J301">
        <v>0.46184332679956119</v>
      </c>
      <c r="K301">
        <v>-0.2405880042993937</v>
      </c>
      <c r="L301">
        <v>0</v>
      </c>
      <c r="M301">
        <v>0</v>
      </c>
      <c r="N301">
        <v>0</v>
      </c>
      <c r="O301">
        <v>-0.54017940349224502</v>
      </c>
      <c r="P301">
        <v>329.05</v>
      </c>
      <c r="Q301">
        <v>9.9130558969999996</v>
      </c>
      <c r="R301">
        <v>0.48112199995074351</v>
      </c>
      <c r="S301">
        <v>1.986452281115297E-2</v>
      </c>
      <c r="T301">
        <v>4.3999048351421599E-2</v>
      </c>
      <c r="U301">
        <v>8.9339433639168808E-3</v>
      </c>
      <c r="V301">
        <v>-9.7883385459745162E-3</v>
      </c>
      <c r="W301">
        <v>0.20059852132076189</v>
      </c>
      <c r="X301">
        <v>11.493448648244719</v>
      </c>
    </row>
    <row r="302" spans="1:24" x14ac:dyDescent="0.3">
      <c r="A302">
        <v>9.9323372849999991</v>
      </c>
      <c r="B302">
        <v>0.53324862579772692</v>
      </c>
      <c r="C302">
        <v>-4.0817444863159164E-3</v>
      </c>
      <c r="D302">
        <v>-1.4328408986330031E-2</v>
      </c>
      <c r="E302">
        <v>1.2716212822803981E-2</v>
      </c>
      <c r="F302">
        <v>9.677671627982691E-2</v>
      </c>
      <c r="G302">
        <v>0.22598544208199711</v>
      </c>
      <c r="H302">
        <v>12.94801206269654</v>
      </c>
      <c r="I302">
        <v>9.9224345219999996</v>
      </c>
      <c r="J302">
        <v>0.46184332679956119</v>
      </c>
      <c r="K302">
        <v>-0.2405880042993937</v>
      </c>
      <c r="L302">
        <v>0</v>
      </c>
      <c r="M302">
        <v>0</v>
      </c>
      <c r="N302">
        <v>0</v>
      </c>
      <c r="O302">
        <v>-0.54017940349224502</v>
      </c>
      <c r="P302">
        <v>329.05</v>
      </c>
      <c r="Q302">
        <v>9.9669620999999999</v>
      </c>
      <c r="R302">
        <v>0.48163405077154908</v>
      </c>
      <c r="S302">
        <v>2.0350050192419311E-2</v>
      </c>
      <c r="T302">
        <v>4.3986328381486001E-2</v>
      </c>
      <c r="U302">
        <v>9.1442160256720532E-3</v>
      </c>
      <c r="V302">
        <v>-9.8308730235893392E-3</v>
      </c>
      <c r="W302">
        <v>0.20751729489472581</v>
      </c>
      <c r="X302">
        <v>11.889865173439491</v>
      </c>
    </row>
    <row r="303" spans="1:24" x14ac:dyDescent="0.3">
      <c r="A303">
        <v>9.982324363</v>
      </c>
      <c r="B303">
        <v>0.53324195608716596</v>
      </c>
      <c r="C303">
        <v>-4.9026602697698693E-3</v>
      </c>
      <c r="D303">
        <v>-1.431887596845627E-2</v>
      </c>
      <c r="E303">
        <v>1.2864070375063199E-2</v>
      </c>
      <c r="F303">
        <v>9.6925670613305509E-2</v>
      </c>
      <c r="G303">
        <v>0.23587220465452449</v>
      </c>
      <c r="H303">
        <v>13.51448183115027</v>
      </c>
      <c r="I303">
        <v>9.9811956360000007</v>
      </c>
      <c r="J303">
        <v>0.4619530486439874</v>
      </c>
      <c r="K303">
        <v>-0.24065380158355781</v>
      </c>
      <c r="L303">
        <v>0</v>
      </c>
      <c r="M303">
        <v>0</v>
      </c>
      <c r="N303">
        <v>0</v>
      </c>
      <c r="O303">
        <v>-0.53092915845667543</v>
      </c>
      <c r="P303">
        <v>329.58</v>
      </c>
      <c r="Q303">
        <v>9.998083115</v>
      </c>
      <c r="R303">
        <v>0.4820309403736352</v>
      </c>
      <c r="S303">
        <v>2.0861262039598781E-2</v>
      </c>
      <c r="T303">
        <v>4.396828867213258E-2</v>
      </c>
      <c r="U303">
        <v>9.296074753986746E-3</v>
      </c>
      <c r="V303">
        <v>-1.000077367856852E-2</v>
      </c>
      <c r="W303">
        <v>0.21391904404687451</v>
      </c>
      <c r="X303">
        <v>12.25665838135906</v>
      </c>
    </row>
    <row r="304" spans="1:24" x14ac:dyDescent="0.3">
      <c r="A304">
        <v>10.022314787999999</v>
      </c>
      <c r="B304">
        <v>0.53306331585545541</v>
      </c>
      <c r="C304">
        <v>-5.5097552948547906E-3</v>
      </c>
      <c r="D304">
        <v>-1.4414834789931771E-2</v>
      </c>
      <c r="E304">
        <v>1.3198401353025789E-2</v>
      </c>
      <c r="F304">
        <v>9.694666372011336E-2</v>
      </c>
      <c r="G304">
        <v>0.2445038858465936</v>
      </c>
      <c r="H304">
        <v>14.00904073355828</v>
      </c>
      <c r="I304">
        <v>9.9811956360000007</v>
      </c>
      <c r="J304">
        <v>0.4619530486439874</v>
      </c>
      <c r="K304">
        <v>-0.24065380158355781</v>
      </c>
      <c r="L304">
        <v>0</v>
      </c>
      <c r="M304">
        <v>0</v>
      </c>
      <c r="N304">
        <v>0</v>
      </c>
      <c r="O304">
        <v>-0.53092915845667543</v>
      </c>
      <c r="P304">
        <v>329.58</v>
      </c>
      <c r="Q304">
        <v>10.031553984</v>
      </c>
      <c r="R304">
        <v>0.48266181866235658</v>
      </c>
      <c r="S304">
        <v>2.1244669136625569E-2</v>
      </c>
      <c r="T304">
        <v>4.4031387684432668E-2</v>
      </c>
      <c r="U304">
        <v>9.1852191579678139E-3</v>
      </c>
      <c r="V304">
        <v>-1.0123976340952089E-2</v>
      </c>
      <c r="W304">
        <v>0.2198404480561704</v>
      </c>
      <c r="X304">
        <v>12.595929839883571</v>
      </c>
    </row>
    <row r="305" spans="1:24" x14ac:dyDescent="0.3">
      <c r="A305">
        <v>10.067304374000001</v>
      </c>
      <c r="B305">
        <v>0.53342461450997336</v>
      </c>
      <c r="C305">
        <v>-5.4767630429022537E-3</v>
      </c>
      <c r="D305">
        <v>-1.4803999103605751E-2</v>
      </c>
      <c r="E305">
        <v>1.3578155518332901E-2</v>
      </c>
      <c r="F305">
        <v>9.7017396971705291E-2</v>
      </c>
      <c r="G305">
        <v>0.2552466359172243</v>
      </c>
      <c r="H305">
        <v>14.62455497296928</v>
      </c>
      <c r="I305">
        <v>9.9811956360000007</v>
      </c>
      <c r="J305">
        <v>0.4619530486439874</v>
      </c>
      <c r="K305">
        <v>-0.24065380158355781</v>
      </c>
      <c r="L305">
        <v>0</v>
      </c>
      <c r="M305">
        <v>0</v>
      </c>
      <c r="N305">
        <v>0</v>
      </c>
      <c r="O305">
        <v>-0.53092915845667543</v>
      </c>
      <c r="P305">
        <v>329.58</v>
      </c>
      <c r="Q305">
        <v>10.031553984</v>
      </c>
      <c r="R305">
        <v>0.48266181866235658</v>
      </c>
      <c r="S305">
        <v>2.1244669136625569E-2</v>
      </c>
      <c r="T305">
        <v>4.4031387684432668E-2</v>
      </c>
      <c r="U305">
        <v>9.1852191579678139E-3</v>
      </c>
      <c r="V305">
        <v>-1.0123976340952089E-2</v>
      </c>
      <c r="W305">
        <v>0.2198404480561704</v>
      </c>
      <c r="X305">
        <v>12.595929839883571</v>
      </c>
    </row>
    <row r="306" spans="1:24" x14ac:dyDescent="0.3">
      <c r="A306">
        <v>10.067304374000001</v>
      </c>
      <c r="B306">
        <v>0.53342461450997336</v>
      </c>
      <c r="C306">
        <v>-5.4767630429022537E-3</v>
      </c>
      <c r="D306">
        <v>-1.4803999103605751E-2</v>
      </c>
      <c r="E306">
        <v>1.3578155518332901E-2</v>
      </c>
      <c r="F306">
        <v>9.7017396971705291E-2</v>
      </c>
      <c r="G306">
        <v>0.2552466359172243</v>
      </c>
      <c r="H306">
        <v>14.62455497296928</v>
      </c>
      <c r="I306">
        <v>10.08203335</v>
      </c>
      <c r="J306">
        <v>0.46217370020897658</v>
      </c>
      <c r="K306">
        <v>-0.24078336064290301</v>
      </c>
      <c r="L306">
        <v>0</v>
      </c>
      <c r="M306">
        <v>0</v>
      </c>
      <c r="N306">
        <v>0</v>
      </c>
      <c r="O306">
        <v>-0.51714105736591987</v>
      </c>
      <c r="P306">
        <v>330.37</v>
      </c>
      <c r="Q306">
        <v>10.079632044</v>
      </c>
      <c r="R306">
        <v>0.48373142605377611</v>
      </c>
      <c r="S306">
        <v>2.2208960321194311E-2</v>
      </c>
      <c r="T306">
        <v>4.4127840356138398E-2</v>
      </c>
      <c r="U306">
        <v>8.7052017548542495E-3</v>
      </c>
      <c r="V306">
        <v>-1.0784442828747361E-2</v>
      </c>
      <c r="W306">
        <v>0.2323057330416213</v>
      </c>
      <c r="X306">
        <v>13.310138059977699</v>
      </c>
    </row>
    <row r="307" spans="1:24" x14ac:dyDescent="0.3">
      <c r="A307">
        <v>10.112292768</v>
      </c>
      <c r="B307">
        <v>0.53342807928170999</v>
      </c>
      <c r="C307">
        <v>-5.8894933716593786E-3</v>
      </c>
      <c r="D307">
        <v>-1.4701480977237219E-2</v>
      </c>
      <c r="E307">
        <v>1.406230367649091E-2</v>
      </c>
      <c r="F307">
        <v>9.6541250367832648E-2</v>
      </c>
      <c r="G307">
        <v>0.26749354908641221</v>
      </c>
      <c r="H307">
        <v>15.32625140962694</v>
      </c>
      <c r="I307">
        <v>10.142004945</v>
      </c>
      <c r="J307">
        <v>0.46224783917827739</v>
      </c>
      <c r="K307">
        <v>-0.2408255288010715</v>
      </c>
      <c r="L307">
        <v>0</v>
      </c>
      <c r="M307">
        <v>0</v>
      </c>
      <c r="N307">
        <v>0</v>
      </c>
      <c r="O307">
        <v>-0.50754174647995132</v>
      </c>
      <c r="P307">
        <v>330.92</v>
      </c>
      <c r="Q307">
        <v>10.111756087</v>
      </c>
      <c r="R307">
        <v>0.48452942811414501</v>
      </c>
      <c r="S307">
        <v>2.2708816932939219E-2</v>
      </c>
      <c r="T307">
        <v>4.375567549092179E-2</v>
      </c>
      <c r="U307">
        <v>8.6641041791008216E-3</v>
      </c>
      <c r="V307">
        <v>-1.130443921234065E-2</v>
      </c>
      <c r="W307">
        <v>0.23951677870953081</v>
      </c>
      <c r="X307">
        <v>13.723300542624999</v>
      </c>
    </row>
    <row r="308" spans="1:24" x14ac:dyDescent="0.3">
      <c r="A308">
        <v>10.162280559999999</v>
      </c>
      <c r="B308">
        <v>0.53325539751663886</v>
      </c>
      <c r="C308">
        <v>-5.710079866712639E-3</v>
      </c>
      <c r="D308">
        <v>-1.4409130439162251E-2</v>
      </c>
      <c r="E308">
        <v>1.42161477309561E-2</v>
      </c>
      <c r="F308">
        <v>9.6309954854276736E-2</v>
      </c>
      <c r="G308">
        <v>0.28001479227294102</v>
      </c>
      <c r="H308">
        <v>16.04366579847197</v>
      </c>
      <c r="I308">
        <v>10.142004945</v>
      </c>
      <c r="J308">
        <v>0.46224783917827739</v>
      </c>
      <c r="K308">
        <v>-0.2408255288010715</v>
      </c>
      <c r="L308">
        <v>0</v>
      </c>
      <c r="M308">
        <v>0</v>
      </c>
      <c r="N308">
        <v>0</v>
      </c>
      <c r="O308">
        <v>-0.50754174647995132</v>
      </c>
      <c r="P308">
        <v>330.92</v>
      </c>
      <c r="Q308">
        <v>10.111756087</v>
      </c>
      <c r="R308">
        <v>0.48452942811414501</v>
      </c>
      <c r="S308">
        <v>2.2708816932939219E-2</v>
      </c>
      <c r="T308">
        <v>4.375567549092179E-2</v>
      </c>
      <c r="U308">
        <v>8.6641041791008216E-3</v>
      </c>
      <c r="V308">
        <v>-1.130443921234065E-2</v>
      </c>
      <c r="W308">
        <v>0.23951677870953081</v>
      </c>
      <c r="X308">
        <v>13.723300542624999</v>
      </c>
    </row>
    <row r="309" spans="1:24" x14ac:dyDescent="0.3">
      <c r="A309">
        <v>10.162280559999999</v>
      </c>
      <c r="B309">
        <v>0.53325539751663886</v>
      </c>
      <c r="C309">
        <v>-5.710079866712639E-3</v>
      </c>
      <c r="D309">
        <v>-1.4409130439162251E-2</v>
      </c>
      <c r="E309">
        <v>1.42161477309561E-2</v>
      </c>
      <c r="F309">
        <v>9.6309954854276736E-2</v>
      </c>
      <c r="G309">
        <v>0.28001479227294102</v>
      </c>
      <c r="H309">
        <v>16.04366579847197</v>
      </c>
      <c r="I309">
        <v>10.199899638</v>
      </c>
      <c r="J309">
        <v>0.46213602867947212</v>
      </c>
      <c r="K309">
        <v>-0.240763346986169</v>
      </c>
      <c r="L309">
        <v>0</v>
      </c>
      <c r="M309">
        <v>0</v>
      </c>
      <c r="N309">
        <v>0</v>
      </c>
      <c r="O309">
        <v>-0.49480084294039262</v>
      </c>
      <c r="P309">
        <v>331.65</v>
      </c>
      <c r="Q309">
        <v>10.163124085</v>
      </c>
      <c r="R309">
        <v>0.48545560933370779</v>
      </c>
      <c r="S309">
        <v>2.3097039981064171E-2</v>
      </c>
      <c r="T309">
        <v>4.3591005437899018E-2</v>
      </c>
      <c r="U309">
        <v>8.7191787606525524E-3</v>
      </c>
      <c r="V309">
        <v>-1.1840402228300691E-2</v>
      </c>
      <c r="W309">
        <v>0.24740731945933001</v>
      </c>
      <c r="X309">
        <v>14.1753952256645</v>
      </c>
    </row>
    <row r="310" spans="1:24" x14ac:dyDescent="0.3">
      <c r="A310">
        <v>10.202270509</v>
      </c>
      <c r="B310">
        <v>0.53251812580440949</v>
      </c>
      <c r="C310">
        <v>-5.3559622721327804E-3</v>
      </c>
      <c r="D310">
        <v>-1.4018014073371891E-2</v>
      </c>
      <c r="E310">
        <v>1.4113244793808089E-2</v>
      </c>
      <c r="F310">
        <v>9.6077035589918675E-2</v>
      </c>
      <c r="G310">
        <v>0.28985913061093183</v>
      </c>
      <c r="H310">
        <v>16.607704837337678</v>
      </c>
      <c r="I310">
        <v>10.222081616000001</v>
      </c>
      <c r="J310">
        <v>0.46206096624289511</v>
      </c>
      <c r="K310">
        <v>-0.24072284549301839</v>
      </c>
      <c r="L310">
        <v>0</v>
      </c>
      <c r="M310">
        <v>0</v>
      </c>
      <c r="N310">
        <v>0</v>
      </c>
      <c r="O310">
        <v>-0.49148471736160348</v>
      </c>
      <c r="P310">
        <v>331.84</v>
      </c>
      <c r="Q310">
        <v>10.213462115</v>
      </c>
      <c r="R310">
        <v>0.48931511366060471</v>
      </c>
      <c r="S310">
        <v>2.4534969180034071E-2</v>
      </c>
      <c r="T310">
        <v>4.2845703614449823E-2</v>
      </c>
      <c r="U310">
        <v>8.7914150885408087E-3</v>
      </c>
      <c r="V310">
        <v>-1.2019128176997121E-2</v>
      </c>
      <c r="W310">
        <v>0.26236667227895549</v>
      </c>
      <c r="X310">
        <v>15.032503006476171</v>
      </c>
    </row>
    <row r="311" spans="1:24" x14ac:dyDescent="0.3">
      <c r="A311">
        <v>10.247259617999999</v>
      </c>
      <c r="B311">
        <v>0.53251178340842731</v>
      </c>
      <c r="C311">
        <v>-5.4702852218258477E-3</v>
      </c>
      <c r="D311">
        <v>-1.3887797482311731E-2</v>
      </c>
      <c r="E311">
        <v>1.388407510114415E-2</v>
      </c>
      <c r="F311">
        <v>9.5639047217892126E-2</v>
      </c>
      <c r="G311">
        <v>0.30058450597130443</v>
      </c>
      <c r="H311">
        <v>17.222223579180639</v>
      </c>
      <c r="I311">
        <v>10.222081616000001</v>
      </c>
      <c r="J311">
        <v>0.46206096624289511</v>
      </c>
      <c r="K311">
        <v>-0.24072284549301839</v>
      </c>
      <c r="L311">
        <v>0</v>
      </c>
      <c r="M311">
        <v>0</v>
      </c>
      <c r="N311">
        <v>0</v>
      </c>
      <c r="O311">
        <v>-0.49148471736160348</v>
      </c>
      <c r="P311">
        <v>331.84</v>
      </c>
      <c r="Q311">
        <v>10.26470995</v>
      </c>
      <c r="R311">
        <v>0.49017923328209723</v>
      </c>
      <c r="S311">
        <v>2.4846399473931659E-2</v>
      </c>
      <c r="T311">
        <v>4.2827783958205787E-2</v>
      </c>
      <c r="U311">
        <v>8.819615257220156E-3</v>
      </c>
      <c r="V311">
        <v>-1.2008582459492181E-2</v>
      </c>
      <c r="W311">
        <v>0.26959430490185488</v>
      </c>
      <c r="X311">
        <v>15.44661585163937</v>
      </c>
    </row>
    <row r="312" spans="1:24" x14ac:dyDescent="0.3">
      <c r="A312">
        <v>10.292248727</v>
      </c>
      <c r="B312">
        <v>0.5331378039245559</v>
      </c>
      <c r="C312">
        <v>-5.6162285541193546E-3</v>
      </c>
      <c r="D312">
        <v>-1.370183099061251E-2</v>
      </c>
      <c r="E312">
        <v>1.395502973876254E-2</v>
      </c>
      <c r="F312">
        <v>9.561259108700644E-2</v>
      </c>
      <c r="G312">
        <v>0.31070498494518761</v>
      </c>
      <c r="H312">
        <v>17.802084311035031</v>
      </c>
      <c r="I312">
        <v>10.281911464</v>
      </c>
      <c r="J312">
        <v>0.46209856440871983</v>
      </c>
      <c r="K312">
        <v>-0.24074297167024339</v>
      </c>
      <c r="L312">
        <v>0</v>
      </c>
      <c r="M312">
        <v>0</v>
      </c>
      <c r="N312">
        <v>0</v>
      </c>
      <c r="O312">
        <v>-0.48171087355043501</v>
      </c>
      <c r="P312">
        <v>332.4</v>
      </c>
      <c r="Q312">
        <v>10.279208899</v>
      </c>
      <c r="R312">
        <v>0.49223561473783972</v>
      </c>
      <c r="S312">
        <v>2.546301714948215E-2</v>
      </c>
      <c r="T312">
        <v>4.322223417784269E-2</v>
      </c>
      <c r="U312">
        <v>9.163353694989055E-3</v>
      </c>
      <c r="V312">
        <v>-1.220768383855784E-2</v>
      </c>
      <c r="W312">
        <v>0.27670421260727718</v>
      </c>
      <c r="X312">
        <v>15.853983555887609</v>
      </c>
    </row>
    <row r="313" spans="1:24" x14ac:dyDescent="0.3">
      <c r="A313">
        <v>10.337237597</v>
      </c>
      <c r="B313">
        <v>0.53287187942892722</v>
      </c>
      <c r="C313">
        <v>-6.5013796653674294E-3</v>
      </c>
      <c r="D313">
        <v>-1.468937285244465E-2</v>
      </c>
      <c r="E313">
        <v>1.4255793555843971E-2</v>
      </c>
      <c r="F313">
        <v>9.6055695361699223E-2</v>
      </c>
      <c r="G313">
        <v>0.32041558660650932</v>
      </c>
      <c r="H313">
        <v>18.358460802761488</v>
      </c>
      <c r="I313">
        <v>10.339954619</v>
      </c>
      <c r="J313">
        <v>0.46217415056268107</v>
      </c>
      <c r="K313">
        <v>-0.24078248715659539</v>
      </c>
      <c r="L313">
        <v>0</v>
      </c>
      <c r="M313">
        <v>0</v>
      </c>
      <c r="N313">
        <v>0</v>
      </c>
      <c r="O313">
        <v>-0.47088983218807018</v>
      </c>
      <c r="P313">
        <v>333.02</v>
      </c>
      <c r="Q313">
        <v>10.279208899</v>
      </c>
      <c r="R313">
        <v>0.49223561473783972</v>
      </c>
      <c r="S313">
        <v>2.546301714948215E-2</v>
      </c>
      <c r="T313">
        <v>4.322223417784269E-2</v>
      </c>
      <c r="U313">
        <v>9.163353694989055E-3</v>
      </c>
      <c r="V313">
        <v>-1.220768383855784E-2</v>
      </c>
      <c r="W313">
        <v>0.27670421260727718</v>
      </c>
      <c r="X313">
        <v>15.853983555887609</v>
      </c>
    </row>
    <row r="314" spans="1:24" x14ac:dyDescent="0.3">
      <c r="A314">
        <v>10.337237597</v>
      </c>
      <c r="B314">
        <v>0.53287187942892722</v>
      </c>
      <c r="C314">
        <v>-6.5013796653674294E-3</v>
      </c>
      <c r="D314">
        <v>-1.468937285244465E-2</v>
      </c>
      <c r="E314">
        <v>1.4255793555843971E-2</v>
      </c>
      <c r="F314">
        <v>9.6055695361699223E-2</v>
      </c>
      <c r="G314">
        <v>0.32041558660650932</v>
      </c>
      <c r="H314">
        <v>18.358460802761488</v>
      </c>
      <c r="I314">
        <v>10.339954619</v>
      </c>
      <c r="J314">
        <v>0.46217415056268107</v>
      </c>
      <c r="K314">
        <v>-0.24078248715659539</v>
      </c>
      <c r="L314">
        <v>0</v>
      </c>
      <c r="M314">
        <v>0</v>
      </c>
      <c r="N314">
        <v>0</v>
      </c>
      <c r="O314">
        <v>-0.47088983218807018</v>
      </c>
      <c r="P314">
        <v>333.02</v>
      </c>
      <c r="Q314">
        <v>10.279208899</v>
      </c>
      <c r="R314">
        <v>0.49223561473783972</v>
      </c>
      <c r="S314">
        <v>2.546301714948215E-2</v>
      </c>
      <c r="T314">
        <v>4.322223417784269E-2</v>
      </c>
      <c r="U314">
        <v>9.163353694989055E-3</v>
      </c>
      <c r="V314">
        <v>-1.220768383855784E-2</v>
      </c>
      <c r="W314">
        <v>0.27670421260727718</v>
      </c>
      <c r="X314">
        <v>15.853983555887609</v>
      </c>
    </row>
    <row r="315" spans="1:24" x14ac:dyDescent="0.3">
      <c r="A315">
        <v>10.382226468000001</v>
      </c>
      <c r="B315">
        <v>0.53382250927251462</v>
      </c>
      <c r="C315">
        <v>-6.8872196245433198E-3</v>
      </c>
      <c r="D315">
        <v>-1.4857009053230291E-2</v>
      </c>
      <c r="E315">
        <v>1.479965707341931E-2</v>
      </c>
      <c r="F315">
        <v>9.6237325051739223E-2</v>
      </c>
      <c r="G315">
        <v>0.33120826051728192</v>
      </c>
      <c r="H315">
        <v>18.976835467509709</v>
      </c>
      <c r="I315">
        <v>10.361999624999999</v>
      </c>
      <c r="J315">
        <v>0.46221215522217801</v>
      </c>
      <c r="K315">
        <v>-0.24080183479054881</v>
      </c>
      <c r="L315">
        <v>0</v>
      </c>
      <c r="M315">
        <v>0</v>
      </c>
      <c r="N315">
        <v>0</v>
      </c>
      <c r="O315">
        <v>-0.46827183831007879</v>
      </c>
      <c r="P315">
        <v>333.17</v>
      </c>
      <c r="Q315">
        <v>10.391165019000001</v>
      </c>
      <c r="U315">
        <v>0</v>
      </c>
      <c r="V315">
        <v>0</v>
      </c>
      <c r="W315">
        <v>0</v>
      </c>
      <c r="X315">
        <v>0</v>
      </c>
    </row>
    <row r="316" spans="1:24" x14ac:dyDescent="0.3">
      <c r="A316">
        <v>10.432214499000001</v>
      </c>
      <c r="B316">
        <v>0.53393758073354702</v>
      </c>
      <c r="C316">
        <v>-6.6532914691056003E-3</v>
      </c>
      <c r="D316">
        <v>-1.5070692636072641E-2</v>
      </c>
      <c r="E316">
        <v>1.5302974175700481E-2</v>
      </c>
      <c r="F316">
        <v>9.5694057358598386E-2</v>
      </c>
      <c r="G316">
        <v>0.34549382240902449</v>
      </c>
      <c r="H316">
        <v>19.795337871879489</v>
      </c>
      <c r="I316">
        <v>10.421903643</v>
      </c>
      <c r="J316">
        <v>0.46240243112811052</v>
      </c>
      <c r="K316">
        <v>-0.2408980751495382</v>
      </c>
      <c r="L316">
        <v>0</v>
      </c>
      <c r="M316">
        <v>0</v>
      </c>
      <c r="N316">
        <v>0</v>
      </c>
      <c r="O316">
        <v>-0.45989425790050592</v>
      </c>
      <c r="P316">
        <v>333.65</v>
      </c>
      <c r="Q316">
        <v>10.448638916</v>
      </c>
      <c r="R316">
        <v>0.49489808494789578</v>
      </c>
      <c r="S316">
        <v>2.9088179671224439E-2</v>
      </c>
      <c r="T316">
        <v>4.200701553917463E-2</v>
      </c>
      <c r="U316">
        <v>1.536122478877686E-2</v>
      </c>
      <c r="V316">
        <v>-1.2882968167404399E-2</v>
      </c>
      <c r="W316">
        <v>0.31147397144584232</v>
      </c>
      <c r="X316">
        <v>17.84614399202508</v>
      </c>
    </row>
    <row r="317" spans="1:24" x14ac:dyDescent="0.3">
      <c r="A317">
        <v>10.472204686</v>
      </c>
      <c r="B317">
        <v>0.53400693239309804</v>
      </c>
      <c r="C317">
        <v>-6.9261620943445656E-3</v>
      </c>
      <c r="D317">
        <v>-1.496024709194899E-2</v>
      </c>
      <c r="E317">
        <v>1.567401887184227E-2</v>
      </c>
      <c r="F317">
        <v>9.5453569133372732E-2</v>
      </c>
      <c r="G317">
        <v>0.35606664212129169</v>
      </c>
      <c r="H317">
        <v>20.401115818945129</v>
      </c>
      <c r="I317">
        <v>10.481677746000001</v>
      </c>
      <c r="J317">
        <v>0.46251707641655349</v>
      </c>
      <c r="K317">
        <v>-0.2409548609187544</v>
      </c>
      <c r="L317">
        <v>0</v>
      </c>
      <c r="M317">
        <v>0</v>
      </c>
      <c r="N317">
        <v>0</v>
      </c>
      <c r="O317">
        <v>-0.44732788728614659</v>
      </c>
      <c r="P317">
        <v>334.37</v>
      </c>
      <c r="Q317">
        <v>10.448638916</v>
      </c>
      <c r="R317">
        <v>0.49489808494789578</v>
      </c>
      <c r="S317">
        <v>2.9088179671224439E-2</v>
      </c>
      <c r="T317">
        <v>4.200701553917463E-2</v>
      </c>
      <c r="U317">
        <v>1.536122478877686E-2</v>
      </c>
      <c r="V317">
        <v>-1.2882968167404399E-2</v>
      </c>
      <c r="W317">
        <v>0.31147397144584232</v>
      </c>
      <c r="X317">
        <v>17.84614399202508</v>
      </c>
    </row>
    <row r="318" spans="1:24" x14ac:dyDescent="0.3">
      <c r="A318">
        <v>10.482201577</v>
      </c>
      <c r="B318">
        <v>0.53404104590714019</v>
      </c>
      <c r="C318">
        <v>-7.0213520637752713E-3</v>
      </c>
      <c r="D318">
        <v>-1.5059703961014749E-2</v>
      </c>
      <c r="E318">
        <v>1.573693990504586E-2</v>
      </c>
      <c r="F318">
        <v>9.5361501918039854E-2</v>
      </c>
      <c r="G318">
        <v>0.35863399371628463</v>
      </c>
      <c r="H318">
        <v>20.548214229864389</v>
      </c>
      <c r="I318">
        <v>10.481677746000001</v>
      </c>
      <c r="J318">
        <v>0.46251707641655349</v>
      </c>
      <c r="K318">
        <v>-0.2409548609187544</v>
      </c>
      <c r="L318">
        <v>0</v>
      </c>
      <c r="M318">
        <v>0</v>
      </c>
      <c r="N318">
        <v>0</v>
      </c>
      <c r="O318">
        <v>-0.44732788728614659</v>
      </c>
      <c r="P318">
        <v>334.37</v>
      </c>
      <c r="Q318">
        <v>10.503568888</v>
      </c>
      <c r="R318">
        <v>0.49700050608567781</v>
      </c>
      <c r="S318">
        <v>3.0377008461822091E-2</v>
      </c>
      <c r="T318">
        <v>4.216387578441165E-2</v>
      </c>
      <c r="U318">
        <v>1.528869921146943E-2</v>
      </c>
      <c r="V318">
        <v>-1.3694488667251561E-2</v>
      </c>
      <c r="W318">
        <v>0.31926814791851682</v>
      </c>
      <c r="X318">
        <v>18.292717408689491</v>
      </c>
    </row>
    <row r="319" spans="1:24" x14ac:dyDescent="0.3">
      <c r="A319">
        <v>10.527190686000001</v>
      </c>
      <c r="B319">
        <v>0.53296865523664017</v>
      </c>
      <c r="C319">
        <v>-7.3572372107686482E-3</v>
      </c>
      <c r="D319">
        <v>-1.4332958497107031E-2</v>
      </c>
      <c r="E319">
        <v>1.5801880144038001E-2</v>
      </c>
      <c r="F319">
        <v>9.5047480489151043E-2</v>
      </c>
      <c r="G319">
        <v>0.37001769105769478</v>
      </c>
      <c r="H319">
        <v>21.2004520427815</v>
      </c>
      <c r="I319">
        <v>10.541760010999999</v>
      </c>
      <c r="J319">
        <v>0.46244017654403757</v>
      </c>
      <c r="K319">
        <v>-0.24091796715316541</v>
      </c>
      <c r="L319">
        <v>0</v>
      </c>
      <c r="M319">
        <v>0</v>
      </c>
      <c r="N319">
        <v>0</v>
      </c>
      <c r="O319">
        <v>-0.43615778007338302</v>
      </c>
      <c r="P319">
        <v>335.01</v>
      </c>
      <c r="Q319">
        <v>10.503568888</v>
      </c>
      <c r="R319">
        <v>0.49700050608567781</v>
      </c>
      <c r="S319">
        <v>3.0377008461822091E-2</v>
      </c>
      <c r="T319">
        <v>4.216387578441165E-2</v>
      </c>
      <c r="U319">
        <v>1.528869921146943E-2</v>
      </c>
      <c r="V319">
        <v>-1.3694488667251561E-2</v>
      </c>
      <c r="W319">
        <v>0.31926814791851682</v>
      </c>
      <c r="X319">
        <v>18.292717408689491</v>
      </c>
    </row>
    <row r="320" spans="1:24" x14ac:dyDescent="0.3">
      <c r="A320">
        <v>10.572179318</v>
      </c>
      <c r="B320">
        <v>0.53282146192817803</v>
      </c>
      <c r="C320">
        <v>-7.3947054005012308E-3</v>
      </c>
      <c r="D320">
        <v>-1.3544268906116491E-2</v>
      </c>
      <c r="E320">
        <v>1.5899572423250422E-2</v>
      </c>
      <c r="F320">
        <v>9.4437945954331803E-2</v>
      </c>
      <c r="G320">
        <v>0.38204307395773562</v>
      </c>
      <c r="H320">
        <v>21.889455729982629</v>
      </c>
      <c r="I320">
        <v>10.541760010999999</v>
      </c>
      <c r="J320">
        <v>0.46244017654403757</v>
      </c>
      <c r="K320">
        <v>-0.24091796715316541</v>
      </c>
      <c r="L320">
        <v>0</v>
      </c>
      <c r="M320">
        <v>0</v>
      </c>
      <c r="N320">
        <v>0</v>
      </c>
      <c r="O320">
        <v>-0.43615778007338302</v>
      </c>
      <c r="P320">
        <v>335.01</v>
      </c>
      <c r="Q320">
        <v>10.571538926000001</v>
      </c>
      <c r="R320">
        <v>0.4927284654987063</v>
      </c>
      <c r="S320">
        <v>2.771441180030261E-2</v>
      </c>
      <c r="T320">
        <v>4.2223862052961282E-2</v>
      </c>
      <c r="U320">
        <v>1.550755943620984E-2</v>
      </c>
      <c r="V320">
        <v>-1.443031830958395E-2</v>
      </c>
      <c r="W320">
        <v>0.33605807276021399</v>
      </c>
      <c r="X320">
        <v>19.254709240460599</v>
      </c>
    </row>
    <row r="321" spans="1:24" x14ac:dyDescent="0.3">
      <c r="A321">
        <v>10.572179318</v>
      </c>
      <c r="B321">
        <v>0.53282146192817803</v>
      </c>
      <c r="C321">
        <v>-7.3947054005012308E-3</v>
      </c>
      <c r="D321">
        <v>-1.3544268906116491E-2</v>
      </c>
      <c r="E321">
        <v>1.5899572423250422E-2</v>
      </c>
      <c r="F321">
        <v>9.4437945954331803E-2</v>
      </c>
      <c r="G321">
        <v>0.38204307395773562</v>
      </c>
      <c r="H321">
        <v>21.889455729982629</v>
      </c>
      <c r="I321">
        <v>10.601695452</v>
      </c>
      <c r="J321">
        <v>0.4625174837179023</v>
      </c>
      <c r="K321">
        <v>-0.2409539996551788</v>
      </c>
      <c r="L321">
        <v>0</v>
      </c>
      <c r="M321">
        <v>0</v>
      </c>
      <c r="N321">
        <v>0</v>
      </c>
      <c r="O321">
        <v>-0.42586033748661661</v>
      </c>
      <c r="P321">
        <v>335.6</v>
      </c>
      <c r="Q321">
        <v>10.625169993</v>
      </c>
      <c r="R321">
        <v>0.49112170813409639</v>
      </c>
      <c r="S321">
        <v>2.7449148356475939E-2</v>
      </c>
      <c r="T321">
        <v>4.1663869359219327E-2</v>
      </c>
      <c r="U321">
        <v>1.5764356149501651E-2</v>
      </c>
      <c r="V321">
        <v>-1.464103923018808E-2</v>
      </c>
      <c r="W321">
        <v>0.35126705443164269</v>
      </c>
      <c r="X321">
        <v>20.12611970092529</v>
      </c>
    </row>
    <row r="322" spans="1:24" x14ac:dyDescent="0.3">
      <c r="A322">
        <v>10.617168666</v>
      </c>
      <c r="B322">
        <v>0.53297818475598269</v>
      </c>
      <c r="C322">
        <v>-8.0847399545217122E-3</v>
      </c>
      <c r="D322">
        <v>-1.4109283685684201E-2</v>
      </c>
      <c r="E322">
        <v>1.6071602236597409E-2</v>
      </c>
      <c r="F322">
        <v>9.4334284252638789E-2</v>
      </c>
      <c r="G322">
        <v>0.39225003789406843</v>
      </c>
      <c r="H322">
        <v>22.474271685176731</v>
      </c>
      <c r="I322">
        <v>10.601695452</v>
      </c>
      <c r="J322">
        <v>0.4625174837179023</v>
      </c>
      <c r="K322">
        <v>-0.2409539996551788</v>
      </c>
      <c r="L322">
        <v>0</v>
      </c>
      <c r="M322">
        <v>0</v>
      </c>
      <c r="N322">
        <v>0</v>
      </c>
      <c r="O322">
        <v>-0.42586033748661661</v>
      </c>
      <c r="P322">
        <v>335.6</v>
      </c>
      <c r="Q322">
        <v>10.625169993</v>
      </c>
      <c r="R322">
        <v>0.49112170813409639</v>
      </c>
      <c r="S322">
        <v>2.7449148356475939E-2</v>
      </c>
      <c r="T322">
        <v>4.1663869359219327E-2</v>
      </c>
      <c r="U322">
        <v>1.5764356149501651E-2</v>
      </c>
      <c r="V322">
        <v>-1.464103923018808E-2</v>
      </c>
      <c r="W322">
        <v>0.35126705443164269</v>
      </c>
      <c r="X322">
        <v>20.12611970092529</v>
      </c>
    </row>
    <row r="323" spans="1:24" x14ac:dyDescent="0.3">
      <c r="A323">
        <v>10.661973954</v>
      </c>
      <c r="B323">
        <v>0.53338049427804246</v>
      </c>
      <c r="C323">
        <v>-8.446216449121767E-3</v>
      </c>
      <c r="D323">
        <v>-1.4232036657631401E-2</v>
      </c>
      <c r="E323">
        <v>1.6440926248935631E-2</v>
      </c>
      <c r="F323">
        <v>9.444216551917331E-2</v>
      </c>
      <c r="G323">
        <v>0.4025180246203518</v>
      </c>
      <c r="H323">
        <v>23.06258398868912</v>
      </c>
      <c r="I323">
        <v>10.661521448</v>
      </c>
      <c r="J323">
        <v>0.46255632077352299</v>
      </c>
      <c r="K323">
        <v>-0.24097161692493849</v>
      </c>
      <c r="L323">
        <v>0</v>
      </c>
      <c r="M323">
        <v>0</v>
      </c>
      <c r="N323">
        <v>0</v>
      </c>
      <c r="O323">
        <v>-0.41399209857305491</v>
      </c>
      <c r="P323">
        <v>336.28</v>
      </c>
      <c r="Q323">
        <v>10.667838097000001</v>
      </c>
      <c r="R323">
        <v>0.48650670492769738</v>
      </c>
      <c r="S323">
        <v>2.494217194654207E-2</v>
      </c>
      <c r="T323">
        <v>4.1507145095446063E-2</v>
      </c>
      <c r="U323">
        <v>1.5921545761644181E-2</v>
      </c>
      <c r="V323">
        <v>-1.480088516799607E-2</v>
      </c>
      <c r="W323">
        <v>0.36663528756042912</v>
      </c>
      <c r="X323">
        <v>21.006654597777882</v>
      </c>
    </row>
    <row r="324" spans="1:24" x14ac:dyDescent="0.3">
      <c r="A324">
        <v>10.661973954</v>
      </c>
      <c r="B324">
        <v>0.53338049427804246</v>
      </c>
      <c r="C324">
        <v>-8.446216449121767E-3</v>
      </c>
      <c r="D324">
        <v>-1.4232036657631401E-2</v>
      </c>
      <c r="E324">
        <v>1.6440926248935631E-2</v>
      </c>
      <c r="F324">
        <v>9.444216551917331E-2</v>
      </c>
      <c r="G324">
        <v>0.4025180246203518</v>
      </c>
      <c r="H324">
        <v>23.06258398868912</v>
      </c>
      <c r="I324">
        <v>10.661521448</v>
      </c>
      <c r="J324">
        <v>0.46255632077352299</v>
      </c>
      <c r="K324">
        <v>-0.24097161692493849</v>
      </c>
      <c r="L324">
        <v>0</v>
      </c>
      <c r="M324">
        <v>0</v>
      </c>
      <c r="N324">
        <v>0</v>
      </c>
      <c r="O324">
        <v>-0.41399209857305491</v>
      </c>
      <c r="P324">
        <v>336.28</v>
      </c>
      <c r="Q324">
        <v>10.716109992</v>
      </c>
      <c r="R324">
        <v>0.48619542265818622</v>
      </c>
      <c r="S324">
        <v>2.4643202281374649E-2</v>
      </c>
      <c r="T324">
        <v>4.1036573283681328E-2</v>
      </c>
      <c r="U324">
        <v>1.5686794337413601E-2</v>
      </c>
      <c r="V324">
        <v>-1.4939462409289591E-2</v>
      </c>
      <c r="W324">
        <v>0.37339421892447577</v>
      </c>
      <c r="X324">
        <v>21.39391283895635</v>
      </c>
    </row>
    <row r="325" spans="1:24" x14ac:dyDescent="0.3">
      <c r="A325">
        <v>10.706962825</v>
      </c>
      <c r="B325">
        <v>0.53322996286943292</v>
      </c>
      <c r="C325">
        <v>-8.4391742417608412E-3</v>
      </c>
      <c r="D325">
        <v>-1.4624690636992449E-2</v>
      </c>
      <c r="E325">
        <v>1.6995055604197229E-2</v>
      </c>
      <c r="F325">
        <v>9.4043491981655861E-2</v>
      </c>
      <c r="G325">
        <v>0.41483165939322569</v>
      </c>
      <c r="H325">
        <v>23.768103291640319</v>
      </c>
      <c r="I325">
        <v>10.721653334999999</v>
      </c>
      <c r="J325">
        <v>0.46263440757654761</v>
      </c>
      <c r="K325">
        <v>-0.24100592714973659</v>
      </c>
      <c r="L325">
        <v>0</v>
      </c>
      <c r="M325">
        <v>0</v>
      </c>
      <c r="N325">
        <v>0</v>
      </c>
      <c r="O325">
        <v>-0.40526545231308342</v>
      </c>
      <c r="P325">
        <v>336.78</v>
      </c>
      <c r="Q325">
        <v>10.716109992</v>
      </c>
      <c r="R325">
        <v>0.48619542265818622</v>
      </c>
      <c r="S325">
        <v>2.4643202281374649E-2</v>
      </c>
      <c r="T325">
        <v>4.1036573283681328E-2</v>
      </c>
      <c r="U325">
        <v>1.5686794337413601E-2</v>
      </c>
      <c r="V325">
        <v>-1.4939462409289591E-2</v>
      </c>
      <c r="W325">
        <v>0.37339421892447577</v>
      </c>
      <c r="X325">
        <v>21.39391283895635</v>
      </c>
    </row>
    <row r="326" spans="1:24" x14ac:dyDescent="0.3">
      <c r="A326">
        <v>10.751951695000001</v>
      </c>
      <c r="B326">
        <v>0.53349827918531034</v>
      </c>
      <c r="C326">
        <v>-8.7283648325404625E-3</v>
      </c>
      <c r="D326">
        <v>-1.4159067533910269E-2</v>
      </c>
      <c r="E326">
        <v>1.7480934114369139E-2</v>
      </c>
      <c r="F326">
        <v>9.3840617309071048E-2</v>
      </c>
      <c r="G326">
        <v>0.42808894160092592</v>
      </c>
      <c r="H326">
        <v>24.52768960995542</v>
      </c>
      <c r="I326">
        <v>10.779495246</v>
      </c>
      <c r="J326">
        <v>0.46279117405477371</v>
      </c>
      <c r="K326">
        <v>-0.24107318213195911</v>
      </c>
      <c r="L326">
        <v>0</v>
      </c>
      <c r="M326">
        <v>0</v>
      </c>
      <c r="N326">
        <v>0</v>
      </c>
      <c r="O326">
        <v>-0.39235001584832552</v>
      </c>
      <c r="P326">
        <v>337.52</v>
      </c>
      <c r="Q326">
        <v>10.772473097000001</v>
      </c>
      <c r="R326">
        <v>0.48760323839829278</v>
      </c>
      <c r="S326">
        <v>2.5535401306205911E-2</v>
      </c>
      <c r="T326">
        <v>4.0587763586821299E-2</v>
      </c>
      <c r="U326">
        <v>1.5403626979071661E-2</v>
      </c>
      <c r="V326">
        <v>-1.544676001993843E-2</v>
      </c>
      <c r="W326">
        <v>0.38018751744895979</v>
      </c>
      <c r="X326">
        <v>21.783140173381739</v>
      </c>
    </row>
    <row r="327" spans="1:24" x14ac:dyDescent="0.3">
      <c r="A327">
        <v>10.796940804</v>
      </c>
      <c r="B327">
        <v>0.53273356405151628</v>
      </c>
      <c r="C327">
        <v>-8.6890896071043777E-3</v>
      </c>
      <c r="D327">
        <v>-1.371457055211067E-2</v>
      </c>
      <c r="E327">
        <v>1.766573220972071E-2</v>
      </c>
      <c r="F327">
        <v>9.3355893780782268E-2</v>
      </c>
      <c r="G327">
        <v>0.4409005380790591</v>
      </c>
      <c r="H327">
        <v>25.261740016977129</v>
      </c>
      <c r="I327">
        <v>10.779495246</v>
      </c>
      <c r="J327">
        <v>0.46279117405477371</v>
      </c>
      <c r="K327">
        <v>-0.24107318213195911</v>
      </c>
      <c r="L327">
        <v>0</v>
      </c>
      <c r="M327">
        <v>0</v>
      </c>
      <c r="N327">
        <v>0</v>
      </c>
      <c r="O327">
        <v>-0.39235001584832552</v>
      </c>
      <c r="P327">
        <v>337.52</v>
      </c>
      <c r="Q327">
        <v>10.772473097000001</v>
      </c>
      <c r="R327">
        <v>0.48760323839829278</v>
      </c>
      <c r="S327">
        <v>2.5535401306205911E-2</v>
      </c>
      <c r="T327">
        <v>4.0587763586821299E-2</v>
      </c>
      <c r="U327">
        <v>1.5403626979071661E-2</v>
      </c>
      <c r="V327">
        <v>-1.544676001993843E-2</v>
      </c>
      <c r="W327">
        <v>0.38018751744895979</v>
      </c>
      <c r="X327">
        <v>21.783140173381739</v>
      </c>
    </row>
    <row r="328" spans="1:24" x14ac:dyDescent="0.3">
      <c r="A328">
        <v>10.841929914</v>
      </c>
      <c r="B328">
        <v>0.53262714327401217</v>
      </c>
      <c r="C328">
        <v>-8.5242581080227434E-3</v>
      </c>
      <c r="D328">
        <v>-1.34377283975482E-2</v>
      </c>
      <c r="E328">
        <v>1.751354360920878E-2</v>
      </c>
      <c r="F328">
        <v>9.2709788530377063E-2</v>
      </c>
      <c r="G328">
        <v>0.45357582884800629</v>
      </c>
      <c r="H328">
        <v>25.987980682138939</v>
      </c>
      <c r="I328">
        <v>10.802373837999999</v>
      </c>
      <c r="J328">
        <v>0.46279117405477371</v>
      </c>
      <c r="K328">
        <v>-0.24107318213195911</v>
      </c>
      <c r="L328">
        <v>0</v>
      </c>
      <c r="M328">
        <v>0</v>
      </c>
      <c r="N328">
        <v>0</v>
      </c>
      <c r="O328">
        <v>-0.38833575856873859</v>
      </c>
      <c r="P328">
        <v>337.75</v>
      </c>
      <c r="Q328">
        <v>10.82048297</v>
      </c>
      <c r="R328">
        <v>0.48929483224338571</v>
      </c>
      <c r="S328">
        <v>2.6482928766297639E-2</v>
      </c>
      <c r="T328">
        <v>4.0981207135232588E-2</v>
      </c>
      <c r="U328">
        <v>1.554130161912478E-2</v>
      </c>
      <c r="V328">
        <v>-1.70078299640362E-2</v>
      </c>
      <c r="W328">
        <v>0.39698569873179312</v>
      </c>
      <c r="X328">
        <v>22.745605064383739</v>
      </c>
    </row>
    <row r="329" spans="1:24" x14ac:dyDescent="0.3">
      <c r="A329">
        <v>10.841929914</v>
      </c>
      <c r="B329">
        <v>0.53262714327401217</v>
      </c>
      <c r="C329">
        <v>-8.5242581080227434E-3</v>
      </c>
      <c r="D329">
        <v>-1.34377283975482E-2</v>
      </c>
      <c r="E329">
        <v>1.751354360920878E-2</v>
      </c>
      <c r="F329">
        <v>9.2709788530377063E-2</v>
      </c>
      <c r="G329">
        <v>0.45357582884800629</v>
      </c>
      <c r="H329">
        <v>25.987980682138939</v>
      </c>
      <c r="I329">
        <v>10.861552660999999</v>
      </c>
      <c r="J329">
        <v>0.46263329148992383</v>
      </c>
      <c r="K329">
        <v>-0.24100859066932201</v>
      </c>
      <c r="L329">
        <v>0</v>
      </c>
      <c r="M329">
        <v>0</v>
      </c>
      <c r="N329">
        <v>0</v>
      </c>
      <c r="O329">
        <v>-0.37629298672997757</v>
      </c>
      <c r="P329">
        <v>338.44</v>
      </c>
      <c r="Q329">
        <v>10.884974957000001</v>
      </c>
      <c r="R329">
        <v>0.48966597254999528</v>
      </c>
      <c r="S329">
        <v>2.821541230739192E-2</v>
      </c>
      <c r="T329">
        <v>3.8674756762089098E-2</v>
      </c>
      <c r="U329">
        <v>1.547738188744259E-2</v>
      </c>
      <c r="V329">
        <v>-1.7600184481263909E-2</v>
      </c>
      <c r="W329">
        <v>0.41386132477651161</v>
      </c>
      <c r="X329">
        <v>23.712507213387159</v>
      </c>
    </row>
    <row r="330" spans="1:24" x14ac:dyDescent="0.3">
      <c r="A330">
        <v>10.886918784000001</v>
      </c>
      <c r="B330">
        <v>0.53282870866340049</v>
      </c>
      <c r="C330">
        <v>-8.884946575723765E-3</v>
      </c>
      <c r="D330">
        <v>-1.301243714988232E-2</v>
      </c>
      <c r="E330">
        <v>1.7465119875525899E-2</v>
      </c>
      <c r="F330">
        <v>9.2467117603032833E-2</v>
      </c>
      <c r="G330">
        <v>0.46538754401062638</v>
      </c>
      <c r="H330">
        <v>26.664742109767751</v>
      </c>
      <c r="I330">
        <v>10.861552660999999</v>
      </c>
      <c r="J330">
        <v>0.46263329148992383</v>
      </c>
      <c r="K330">
        <v>-0.24100859066932201</v>
      </c>
      <c r="L330">
        <v>0</v>
      </c>
      <c r="M330">
        <v>0</v>
      </c>
      <c r="N330">
        <v>0</v>
      </c>
      <c r="O330">
        <v>-0.37629298672997757</v>
      </c>
      <c r="P330">
        <v>338.44</v>
      </c>
      <c r="Q330">
        <v>10.884974957000001</v>
      </c>
      <c r="R330">
        <v>0.48966597254999528</v>
      </c>
      <c r="S330">
        <v>2.821541230739192E-2</v>
      </c>
      <c r="T330">
        <v>3.8674756762089098E-2</v>
      </c>
      <c r="U330">
        <v>1.547738188744259E-2</v>
      </c>
      <c r="V330">
        <v>-1.7600184481263909E-2</v>
      </c>
      <c r="W330">
        <v>0.41386132477651161</v>
      </c>
      <c r="X330">
        <v>23.712507213387159</v>
      </c>
    </row>
    <row r="331" spans="1:24" x14ac:dyDescent="0.3">
      <c r="A331">
        <v>10.931907893</v>
      </c>
      <c r="B331">
        <v>0.53283697168484034</v>
      </c>
      <c r="C331">
        <v>-9.3974635882308616E-3</v>
      </c>
      <c r="D331">
        <v>-1.3799926266074181E-2</v>
      </c>
      <c r="E331">
        <v>1.773189661224777E-2</v>
      </c>
      <c r="F331">
        <v>9.2672168016011955E-2</v>
      </c>
      <c r="G331">
        <v>0.47622789222258449</v>
      </c>
      <c r="H331">
        <v>27.285848310765129</v>
      </c>
      <c r="I331">
        <v>10.919391851</v>
      </c>
      <c r="J331">
        <v>0.46275227820820591</v>
      </c>
      <c r="K331">
        <v>-0.2410556047801837</v>
      </c>
      <c r="L331">
        <v>0</v>
      </c>
      <c r="M331">
        <v>0</v>
      </c>
      <c r="N331">
        <v>0</v>
      </c>
      <c r="O331">
        <v>-0.36250488563922262</v>
      </c>
      <c r="P331">
        <v>339.23</v>
      </c>
      <c r="Q331">
        <v>10.938035012</v>
      </c>
      <c r="R331">
        <v>0.49269350373986381</v>
      </c>
      <c r="S331">
        <v>2.9554240590800071E-2</v>
      </c>
      <c r="T331">
        <v>3.7857176895421299E-2</v>
      </c>
      <c r="U331">
        <v>1.559373526823734E-2</v>
      </c>
      <c r="V331">
        <v>-1.7569043118408661E-2</v>
      </c>
      <c r="W331">
        <v>0.42212856073177879</v>
      </c>
      <c r="X331">
        <v>24.186184941862781</v>
      </c>
    </row>
    <row r="332" spans="1:24" x14ac:dyDescent="0.3">
      <c r="A332">
        <v>10.931907893</v>
      </c>
      <c r="B332">
        <v>0.53283697168484034</v>
      </c>
      <c r="C332">
        <v>-9.3974635882308616E-3</v>
      </c>
      <c r="D332">
        <v>-1.3799926266074181E-2</v>
      </c>
      <c r="E332">
        <v>1.773189661224777E-2</v>
      </c>
      <c r="F332">
        <v>9.2672168016011955E-2</v>
      </c>
      <c r="G332">
        <v>0.47622789222258449</v>
      </c>
      <c r="H332">
        <v>27.285848310765129</v>
      </c>
      <c r="I332">
        <v>10.941466079</v>
      </c>
      <c r="J332">
        <v>0.4628320272901057</v>
      </c>
      <c r="K332">
        <v>-0.24108585084221559</v>
      </c>
      <c r="L332">
        <v>0</v>
      </c>
      <c r="M332">
        <v>0</v>
      </c>
      <c r="N332">
        <v>0</v>
      </c>
      <c r="O332">
        <v>-0.35883969421003398</v>
      </c>
      <c r="P332">
        <v>339.44</v>
      </c>
      <c r="Q332">
        <v>10.938035012</v>
      </c>
      <c r="R332">
        <v>0.49269350373986381</v>
      </c>
      <c r="S332">
        <v>2.9554240590800071E-2</v>
      </c>
      <c r="T332">
        <v>3.7857176895421299E-2</v>
      </c>
      <c r="U332">
        <v>1.559373526823734E-2</v>
      </c>
      <c r="V332">
        <v>-1.7569043118408661E-2</v>
      </c>
      <c r="W332">
        <v>0.42212856073177879</v>
      </c>
      <c r="X332">
        <v>24.186184941862781</v>
      </c>
    </row>
    <row r="333" spans="1:24" x14ac:dyDescent="0.3">
      <c r="A333">
        <v>10.976897001999999</v>
      </c>
      <c r="B333">
        <v>0.53315045806794792</v>
      </c>
      <c r="C333">
        <v>-9.7806529802640929E-3</v>
      </c>
      <c r="D333">
        <v>-1.4146188274025921E-2</v>
      </c>
      <c r="E333">
        <v>1.8340220132786939E-2</v>
      </c>
      <c r="F333">
        <v>9.2585632729966491E-2</v>
      </c>
      <c r="G333">
        <v>0.48760056697623161</v>
      </c>
      <c r="H333">
        <v>27.93745457592409</v>
      </c>
      <c r="I333">
        <v>11.001322098999999</v>
      </c>
      <c r="J333">
        <v>0.46303167579910498</v>
      </c>
      <c r="K333">
        <v>-0.24116073475191041</v>
      </c>
      <c r="L333">
        <v>0</v>
      </c>
      <c r="M333">
        <v>0</v>
      </c>
      <c r="N333">
        <v>0</v>
      </c>
      <c r="O333">
        <v>-0.34924038332406537</v>
      </c>
      <c r="P333">
        <v>339.99</v>
      </c>
      <c r="Q333">
        <v>10.979818106</v>
      </c>
      <c r="R333">
        <v>0.48863105937470069</v>
      </c>
      <c r="S333">
        <v>2.600623124306925E-2</v>
      </c>
      <c r="T333">
        <v>3.8477761814621522E-2</v>
      </c>
      <c r="U333">
        <v>1.6068288898147098E-2</v>
      </c>
      <c r="V333">
        <v>-1.7947749728609529E-2</v>
      </c>
      <c r="W333">
        <v>0.43859772031262789</v>
      </c>
      <c r="X333">
        <v>25.129798277972881</v>
      </c>
    </row>
    <row r="334" spans="1:24" x14ac:dyDescent="0.3">
      <c r="A334">
        <v>11.026884795000001</v>
      </c>
      <c r="B334">
        <v>0.53347232066152506</v>
      </c>
      <c r="C334">
        <v>-1.053496528820287E-2</v>
      </c>
      <c r="D334">
        <v>-1.421077735722065E-2</v>
      </c>
      <c r="E334">
        <v>1.9138878664538211E-2</v>
      </c>
      <c r="F334">
        <v>9.2504259470192529E-2</v>
      </c>
      <c r="G334">
        <v>0.50243668822225485</v>
      </c>
      <c r="H334">
        <v>28.787501707665601</v>
      </c>
      <c r="I334">
        <v>11.001322098999999</v>
      </c>
      <c r="J334">
        <v>0.46303167579910498</v>
      </c>
      <c r="K334">
        <v>-0.24116073475191041</v>
      </c>
      <c r="L334">
        <v>0</v>
      </c>
      <c r="M334">
        <v>0</v>
      </c>
      <c r="N334">
        <v>0</v>
      </c>
      <c r="O334">
        <v>-0.34924038332406537</v>
      </c>
      <c r="P334">
        <v>339.99</v>
      </c>
      <c r="Q334">
        <v>10.998749018</v>
      </c>
      <c r="R334">
        <v>0.48695508482150052</v>
      </c>
      <c r="S334">
        <v>2.37734381527448E-2</v>
      </c>
      <c r="T334">
        <v>3.63434408631347E-2</v>
      </c>
      <c r="U334">
        <v>1.529557000121444E-2</v>
      </c>
      <c r="V334">
        <v>-1.7382342428786151E-2</v>
      </c>
      <c r="W334">
        <v>0.44601301670036297</v>
      </c>
      <c r="X334">
        <v>25.5546634648287</v>
      </c>
    </row>
    <row r="335" spans="1:24" x14ac:dyDescent="0.3">
      <c r="A335">
        <v>11.066874743</v>
      </c>
      <c r="B335">
        <v>0.53329743602782687</v>
      </c>
      <c r="C335">
        <v>-1.082571046957893E-2</v>
      </c>
      <c r="D335">
        <v>-1.420384924858809E-2</v>
      </c>
      <c r="E335">
        <v>1.9509255477009969E-2</v>
      </c>
      <c r="F335">
        <v>9.1712772672224219E-2</v>
      </c>
      <c r="G335">
        <v>0.51370147186746962</v>
      </c>
      <c r="H335">
        <v>29.432926267664399</v>
      </c>
      <c r="I335">
        <v>11.061444474</v>
      </c>
      <c r="J335">
        <v>0.46307174742580048</v>
      </c>
      <c r="K335">
        <v>-0.24117532755208901</v>
      </c>
      <c r="L335">
        <v>0</v>
      </c>
      <c r="M335">
        <v>0</v>
      </c>
      <c r="N335">
        <v>0</v>
      </c>
      <c r="O335">
        <v>-0.33684854563490568</v>
      </c>
      <c r="P335">
        <v>340.7</v>
      </c>
      <c r="Q335">
        <v>11.071356058999999</v>
      </c>
      <c r="R335">
        <v>0.49039052992257393</v>
      </c>
      <c r="S335">
        <v>2.687798188127672E-2</v>
      </c>
      <c r="T335">
        <v>3.5113498515279597E-2</v>
      </c>
      <c r="U335">
        <v>1.463717836080119E-2</v>
      </c>
      <c r="V335">
        <v>-1.9409543511701009E-2</v>
      </c>
      <c r="W335">
        <v>0.46158683112049081</v>
      </c>
      <c r="X335">
        <v>26.44697730202201</v>
      </c>
    </row>
    <row r="336" spans="1:24" x14ac:dyDescent="0.3">
      <c r="A336">
        <v>11.066874743</v>
      </c>
      <c r="B336">
        <v>0.53329743602782687</v>
      </c>
      <c r="C336">
        <v>-1.082571046957893E-2</v>
      </c>
      <c r="D336">
        <v>-1.420384924858809E-2</v>
      </c>
      <c r="E336">
        <v>1.9509255477009969E-2</v>
      </c>
      <c r="F336">
        <v>9.1712772672224219E-2</v>
      </c>
      <c r="G336">
        <v>0.51370147186746962</v>
      </c>
      <c r="H336">
        <v>29.432926267664399</v>
      </c>
      <c r="I336">
        <v>11.061444474</v>
      </c>
      <c r="J336">
        <v>0.46307174742580048</v>
      </c>
      <c r="K336">
        <v>-0.24117532755208901</v>
      </c>
      <c r="L336">
        <v>0</v>
      </c>
      <c r="M336">
        <v>0</v>
      </c>
      <c r="N336">
        <v>0</v>
      </c>
      <c r="O336">
        <v>-0.33684854563490568</v>
      </c>
      <c r="P336">
        <v>340.7</v>
      </c>
      <c r="Q336">
        <v>11.071356058999999</v>
      </c>
      <c r="R336">
        <v>0.49039052992257393</v>
      </c>
      <c r="S336">
        <v>2.687798188127672E-2</v>
      </c>
      <c r="T336">
        <v>3.5113498515279597E-2</v>
      </c>
      <c r="U336">
        <v>1.463717836080119E-2</v>
      </c>
      <c r="V336">
        <v>-1.9409543511701009E-2</v>
      </c>
      <c r="W336">
        <v>0.46158683112049081</v>
      </c>
      <c r="X336">
        <v>26.44697730202201</v>
      </c>
    </row>
    <row r="337" spans="1:24" x14ac:dyDescent="0.3">
      <c r="A337">
        <v>11.111864090999999</v>
      </c>
      <c r="B337">
        <v>0.53301452876713074</v>
      </c>
      <c r="C337">
        <v>-1.068151409402616E-2</v>
      </c>
      <c r="D337">
        <v>-1.38918636366725E-2</v>
      </c>
      <c r="E337">
        <v>1.9355106388233619E-2</v>
      </c>
      <c r="F337">
        <v>9.0994012319947554E-2</v>
      </c>
      <c r="G337">
        <v>0.52609929309507331</v>
      </c>
      <c r="H337">
        <v>30.143269099163788</v>
      </c>
      <c r="I337">
        <v>11.121164251</v>
      </c>
      <c r="J337">
        <v>0.46303149804873461</v>
      </c>
      <c r="K337">
        <v>-0.24116123242069959</v>
      </c>
      <c r="L337">
        <v>0</v>
      </c>
      <c r="M337">
        <v>0</v>
      </c>
      <c r="N337">
        <v>0</v>
      </c>
      <c r="O337">
        <v>-0.32445670794574588</v>
      </c>
      <c r="P337">
        <v>341.41</v>
      </c>
      <c r="Q337">
        <v>11.127686024000001</v>
      </c>
      <c r="R337">
        <v>0.4887073746775441</v>
      </c>
      <c r="S337">
        <v>2.8007334974130531E-2</v>
      </c>
      <c r="T337">
        <v>3.2237086704874657E-2</v>
      </c>
      <c r="U337">
        <v>1.445360909372973E-2</v>
      </c>
      <c r="V337">
        <v>-2.006575665623378E-2</v>
      </c>
      <c r="W337">
        <v>0.47862227842543881</v>
      </c>
      <c r="X337">
        <v>27.423036534713042</v>
      </c>
    </row>
    <row r="338" spans="1:24" x14ac:dyDescent="0.3">
      <c r="A338">
        <v>11.156859876</v>
      </c>
      <c r="B338">
        <v>0.53294193326836847</v>
      </c>
      <c r="C338">
        <v>-1.078676763620762E-2</v>
      </c>
      <c r="D338">
        <v>-1.31139075383544E-2</v>
      </c>
      <c r="E338">
        <v>1.9035659496053601E-2</v>
      </c>
      <c r="F338">
        <v>9.0746004620931534E-2</v>
      </c>
      <c r="G338">
        <v>0.53843422129898222</v>
      </c>
      <c r="H338">
        <v>30.85000842584466</v>
      </c>
      <c r="I338">
        <v>11.181345004000001</v>
      </c>
      <c r="J338">
        <v>0.46299107710181869</v>
      </c>
      <c r="K338">
        <v>-0.24114763712248691</v>
      </c>
      <c r="L338">
        <v>0</v>
      </c>
      <c r="M338">
        <v>0</v>
      </c>
      <c r="N338">
        <v>0</v>
      </c>
      <c r="O338">
        <v>-0.31293753488258341</v>
      </c>
      <c r="P338">
        <v>342.07</v>
      </c>
      <c r="Q338">
        <v>11.1457479</v>
      </c>
      <c r="R338">
        <v>0.48846083709861349</v>
      </c>
      <c r="S338">
        <v>2.7916354136068289E-2</v>
      </c>
      <c r="T338">
        <v>3.4471732122904331E-2</v>
      </c>
      <c r="U338">
        <v>1.527919449145808E-2</v>
      </c>
      <c r="V338">
        <v>-2.104270968177642E-2</v>
      </c>
      <c r="W338">
        <v>0.48695590692259721</v>
      </c>
      <c r="X338">
        <v>27.900518275630169</v>
      </c>
    </row>
    <row r="339" spans="1:24" x14ac:dyDescent="0.3">
      <c r="A339">
        <v>11.156859876</v>
      </c>
      <c r="B339">
        <v>0.53294193326836847</v>
      </c>
      <c r="C339">
        <v>-1.078676763620762E-2</v>
      </c>
      <c r="D339">
        <v>-1.31139075383544E-2</v>
      </c>
      <c r="E339">
        <v>1.9035659496053601E-2</v>
      </c>
      <c r="F339">
        <v>9.0746004620931534E-2</v>
      </c>
      <c r="G339">
        <v>0.53843422129898222</v>
      </c>
      <c r="H339">
        <v>30.85000842584466</v>
      </c>
      <c r="I339">
        <v>11.181345004000001</v>
      </c>
      <c r="J339">
        <v>0.46299107710181869</v>
      </c>
      <c r="K339">
        <v>-0.24114763712248691</v>
      </c>
      <c r="L339">
        <v>0</v>
      </c>
      <c r="M339">
        <v>0</v>
      </c>
      <c r="N339">
        <v>0</v>
      </c>
      <c r="O339">
        <v>-0.31293753488258341</v>
      </c>
      <c r="P339">
        <v>342.07</v>
      </c>
      <c r="Q339">
        <v>11.1457479</v>
      </c>
      <c r="R339">
        <v>0.48846083709861349</v>
      </c>
      <c r="S339">
        <v>2.7916354136068289E-2</v>
      </c>
      <c r="T339">
        <v>3.4471732122904331E-2</v>
      </c>
      <c r="U339">
        <v>1.527919449145808E-2</v>
      </c>
      <c r="V339">
        <v>-2.104270968177642E-2</v>
      </c>
      <c r="W339">
        <v>0.48695590692259721</v>
      </c>
      <c r="X339">
        <v>27.900518275630169</v>
      </c>
    </row>
    <row r="340" spans="1:24" x14ac:dyDescent="0.3">
      <c r="A340">
        <v>11.206846952999999</v>
      </c>
      <c r="B340">
        <v>0.5333176418486052</v>
      </c>
      <c r="C340">
        <v>-1.098286895119926E-2</v>
      </c>
      <c r="D340">
        <v>-1.319008506834507E-2</v>
      </c>
      <c r="E340">
        <v>1.9158350227150029E-2</v>
      </c>
      <c r="F340">
        <v>9.0171906931997267E-2</v>
      </c>
      <c r="G340">
        <v>0.55069551331961974</v>
      </c>
      <c r="H340">
        <v>31.552528710004619</v>
      </c>
      <c r="I340">
        <v>11.239065901</v>
      </c>
      <c r="J340">
        <v>0.46311280170677932</v>
      </c>
      <c r="K340">
        <v>-0.24118702349443</v>
      </c>
      <c r="L340">
        <v>0</v>
      </c>
      <c r="M340">
        <v>0</v>
      </c>
      <c r="N340">
        <v>0</v>
      </c>
      <c r="O340">
        <v>-0.29984756549262581</v>
      </c>
      <c r="P340">
        <v>342.82</v>
      </c>
      <c r="Q340">
        <v>11.201440096000001</v>
      </c>
      <c r="R340">
        <v>0.48548092621429612</v>
      </c>
      <c r="S340">
        <v>2.6413901813592201E-2</v>
      </c>
      <c r="T340">
        <v>3.2437420686182578E-2</v>
      </c>
      <c r="U340">
        <v>1.507630537273499E-2</v>
      </c>
      <c r="V340">
        <v>-2.0753151093578309E-2</v>
      </c>
      <c r="W340">
        <v>0.49533147526272697</v>
      </c>
      <c r="X340">
        <v>28.380402992543001</v>
      </c>
    </row>
    <row r="341" spans="1:24" x14ac:dyDescent="0.3">
      <c r="A341">
        <v>11.256834745999999</v>
      </c>
      <c r="B341">
        <v>0.533289290520507</v>
      </c>
      <c r="C341">
        <v>-1.1748596035660809E-2</v>
      </c>
      <c r="D341">
        <v>-1.319087669253349E-2</v>
      </c>
      <c r="E341">
        <v>1.9933785037931182E-2</v>
      </c>
      <c r="F341">
        <v>9.0372956896943538E-2</v>
      </c>
      <c r="G341">
        <v>0.56281167073807659</v>
      </c>
      <c r="H341">
        <v>32.246733393998333</v>
      </c>
      <c r="I341">
        <v>11.239065901</v>
      </c>
      <c r="J341">
        <v>0.46311280170677932</v>
      </c>
      <c r="K341">
        <v>-0.24118702349443</v>
      </c>
      <c r="L341">
        <v>0</v>
      </c>
      <c r="M341">
        <v>0</v>
      </c>
      <c r="N341">
        <v>0</v>
      </c>
      <c r="O341">
        <v>-0.29984756549262581</v>
      </c>
      <c r="P341">
        <v>342.82</v>
      </c>
      <c r="Q341">
        <v>11.258369923</v>
      </c>
      <c r="R341">
        <v>0.48284146944183842</v>
      </c>
      <c r="S341">
        <v>2.3806690584904752E-2</v>
      </c>
      <c r="T341">
        <v>3.0778886361502899E-2</v>
      </c>
      <c r="U341">
        <v>1.504339611828487E-2</v>
      </c>
      <c r="V341">
        <v>-2.026640513510946E-2</v>
      </c>
      <c r="W341">
        <v>0.5112777035009427</v>
      </c>
      <c r="X341">
        <v>29.294054569745089</v>
      </c>
    </row>
    <row r="342" spans="1:24" x14ac:dyDescent="0.3">
      <c r="A342">
        <v>11.301823617</v>
      </c>
      <c r="B342">
        <v>0.53388605988182303</v>
      </c>
      <c r="C342">
        <v>-1.1592065182715329E-2</v>
      </c>
      <c r="D342">
        <v>-1.354843098670244E-2</v>
      </c>
      <c r="E342">
        <v>2.0574128994069431E-2</v>
      </c>
      <c r="F342">
        <v>9.0198533822387253E-2</v>
      </c>
      <c r="G342">
        <v>0.57544606148320143</v>
      </c>
      <c r="H342">
        <v>32.970630660413121</v>
      </c>
      <c r="I342">
        <v>11.261002896999999</v>
      </c>
      <c r="J342">
        <v>0.46315354494951211</v>
      </c>
      <c r="K342">
        <v>-0.24119962005168569</v>
      </c>
      <c r="L342">
        <v>0</v>
      </c>
      <c r="M342">
        <v>0</v>
      </c>
      <c r="N342">
        <v>0</v>
      </c>
      <c r="O342">
        <v>-0.29670597283903632</v>
      </c>
      <c r="P342">
        <v>343</v>
      </c>
      <c r="Q342">
        <v>11.258369923</v>
      </c>
      <c r="R342">
        <v>0.48284146944183842</v>
      </c>
      <c r="S342">
        <v>2.3806690584904752E-2</v>
      </c>
      <c r="T342">
        <v>3.0778886361502899E-2</v>
      </c>
      <c r="U342">
        <v>1.504339611828487E-2</v>
      </c>
      <c r="V342">
        <v>-2.026640513510946E-2</v>
      </c>
      <c r="W342">
        <v>0.5112777035009427</v>
      </c>
      <c r="X342">
        <v>29.294054569745089</v>
      </c>
    </row>
    <row r="343" spans="1:24" x14ac:dyDescent="0.3">
      <c r="A343">
        <v>11.306822778000001</v>
      </c>
      <c r="B343">
        <v>0.53391514709274146</v>
      </c>
      <c r="C343">
        <v>-1.1692958954137869E-2</v>
      </c>
      <c r="D343">
        <v>-1.3589479960501191E-2</v>
      </c>
      <c r="E343">
        <v>2.0657444865927431E-2</v>
      </c>
      <c r="F343">
        <v>9.0194638457265691E-2</v>
      </c>
      <c r="G343">
        <v>0.57695887790839617</v>
      </c>
      <c r="H343">
        <v>33.057308656754849</v>
      </c>
      <c r="I343">
        <v>11.321204467999999</v>
      </c>
      <c r="J343">
        <v>0.46331667540895077</v>
      </c>
      <c r="K343">
        <v>-0.24124949403821661</v>
      </c>
      <c r="L343">
        <v>0</v>
      </c>
      <c r="M343">
        <v>0</v>
      </c>
      <c r="N343">
        <v>0</v>
      </c>
      <c r="O343">
        <v>-0.28728119487826692</v>
      </c>
      <c r="P343">
        <v>343.54</v>
      </c>
      <c r="Q343">
        <v>11.30812502</v>
      </c>
      <c r="R343">
        <v>0.48452741573810609</v>
      </c>
      <c r="S343">
        <v>2.3645843635468861E-2</v>
      </c>
      <c r="T343">
        <v>3.1935697541799972E-2</v>
      </c>
      <c r="U343">
        <v>1.4826177423679541E-2</v>
      </c>
      <c r="V343">
        <v>-2.1739999569341001E-2</v>
      </c>
      <c r="W343">
        <v>0.52592531255526609</v>
      </c>
      <c r="X343">
        <v>30.133300748515431</v>
      </c>
    </row>
    <row r="344" spans="1:24" x14ac:dyDescent="0.3">
      <c r="A344">
        <v>11.351811648</v>
      </c>
      <c r="B344">
        <v>0.53390157730985954</v>
      </c>
      <c r="C344">
        <v>-1.217028851556554E-2</v>
      </c>
      <c r="D344">
        <v>-1.356950681656599E-2</v>
      </c>
      <c r="E344">
        <v>2.104294333451534E-2</v>
      </c>
      <c r="F344">
        <v>8.9586162632984565E-2</v>
      </c>
      <c r="G344">
        <v>0.58995700855968347</v>
      </c>
      <c r="H344">
        <v>33.80204668463324</v>
      </c>
      <c r="I344">
        <v>11.379009103</v>
      </c>
      <c r="J344">
        <v>0.46331667540895077</v>
      </c>
      <c r="K344">
        <v>-0.24124949403821661</v>
      </c>
      <c r="L344">
        <v>0</v>
      </c>
      <c r="M344">
        <v>0</v>
      </c>
      <c r="N344">
        <v>0</v>
      </c>
      <c r="O344">
        <v>-0.27366762671271089</v>
      </c>
      <c r="P344">
        <v>344.32</v>
      </c>
      <c r="Q344">
        <v>11.380680085</v>
      </c>
      <c r="R344">
        <v>0.48620995787585869</v>
      </c>
      <c r="S344">
        <v>2.3054176853372899E-2</v>
      </c>
      <c r="T344">
        <v>3.1501159573247131E-2</v>
      </c>
      <c r="U344">
        <v>1.455602348771296E-2</v>
      </c>
      <c r="V344">
        <v>-2.249632355533469E-2</v>
      </c>
      <c r="W344">
        <v>0.53458943352085397</v>
      </c>
      <c r="X344">
        <v>30.629718313034431</v>
      </c>
    </row>
    <row r="345" spans="1:24" x14ac:dyDescent="0.3">
      <c r="A345">
        <v>11.396799804</v>
      </c>
      <c r="B345">
        <v>0.53352474377452208</v>
      </c>
      <c r="C345">
        <v>-1.203370932192385E-2</v>
      </c>
      <c r="D345">
        <v>-1.348330732434988E-2</v>
      </c>
      <c r="E345">
        <v>2.083364977206334E-2</v>
      </c>
      <c r="F345">
        <v>8.9217685443074526E-2</v>
      </c>
      <c r="G345">
        <v>0.60355826705643589</v>
      </c>
      <c r="H345">
        <v>34.581341392563608</v>
      </c>
      <c r="I345">
        <v>11.379009103</v>
      </c>
      <c r="J345">
        <v>0.46331667540895077</v>
      </c>
      <c r="K345">
        <v>-0.24124949403821661</v>
      </c>
      <c r="L345">
        <v>0</v>
      </c>
      <c r="M345">
        <v>0</v>
      </c>
      <c r="N345">
        <v>0</v>
      </c>
      <c r="O345">
        <v>-0.27366762671271089</v>
      </c>
      <c r="P345">
        <v>344.32</v>
      </c>
      <c r="Q345">
        <v>11.380680085</v>
      </c>
      <c r="R345">
        <v>0.48620995787585869</v>
      </c>
      <c r="S345">
        <v>2.3054176853372899E-2</v>
      </c>
      <c r="T345">
        <v>3.1501159573247131E-2</v>
      </c>
      <c r="U345">
        <v>1.455602348771296E-2</v>
      </c>
      <c r="V345">
        <v>-2.249632355533469E-2</v>
      </c>
      <c r="W345">
        <v>0.53458943352085397</v>
      </c>
      <c r="X345">
        <v>30.629718313034431</v>
      </c>
    </row>
    <row r="346" spans="1:24" x14ac:dyDescent="0.3">
      <c r="A346">
        <v>11.396799804</v>
      </c>
      <c r="B346">
        <v>0.53352474377452208</v>
      </c>
      <c r="C346">
        <v>-1.203370932192385E-2</v>
      </c>
      <c r="D346">
        <v>-1.348330732434988E-2</v>
      </c>
      <c r="E346">
        <v>2.083364977206334E-2</v>
      </c>
      <c r="F346">
        <v>8.9217685443074526E-2</v>
      </c>
      <c r="G346">
        <v>0.60355826705643589</v>
      </c>
      <c r="H346">
        <v>34.581341392563608</v>
      </c>
      <c r="I346">
        <v>11.400879407</v>
      </c>
      <c r="J346">
        <v>0.46327561638848158</v>
      </c>
      <c r="K346">
        <v>-0.24123796833124539</v>
      </c>
      <c r="L346">
        <v>0</v>
      </c>
      <c r="M346">
        <v>0</v>
      </c>
      <c r="N346">
        <v>0</v>
      </c>
      <c r="O346">
        <v>-0.2696533694331239</v>
      </c>
      <c r="P346">
        <v>344.55</v>
      </c>
      <c r="Q346">
        <v>11.414928914000001</v>
      </c>
      <c r="R346">
        <v>0.48474829632257549</v>
      </c>
      <c r="S346">
        <v>2.2094547681923649E-2</v>
      </c>
      <c r="T346">
        <v>3.2242908356640072E-2</v>
      </c>
      <c r="U346">
        <v>1.505131651629571E-2</v>
      </c>
      <c r="V346">
        <v>-2.395476551938084E-2</v>
      </c>
      <c r="W346">
        <v>0.55219528362395465</v>
      </c>
      <c r="X346">
        <v>31.638459218682058</v>
      </c>
    </row>
    <row r="347" spans="1:24" x14ac:dyDescent="0.3">
      <c r="A347">
        <v>11.441789866000001</v>
      </c>
      <c r="B347">
        <v>0.53325460053631224</v>
      </c>
      <c r="C347">
        <v>-1.211329165743096E-2</v>
      </c>
      <c r="D347">
        <v>-1.331306621432304E-2</v>
      </c>
      <c r="E347">
        <v>2.057585953426189E-2</v>
      </c>
      <c r="F347">
        <v>8.873690968147574E-2</v>
      </c>
      <c r="G347">
        <v>0.6179508305635647</v>
      </c>
      <c r="H347">
        <v>35.4059745378961</v>
      </c>
      <c r="I347">
        <v>11.461057962</v>
      </c>
      <c r="J347">
        <v>0.46319340647512047</v>
      </c>
      <c r="K347">
        <v>-0.24121524674508921</v>
      </c>
      <c r="L347">
        <v>0</v>
      </c>
      <c r="M347">
        <v>0</v>
      </c>
      <c r="N347">
        <v>0</v>
      </c>
      <c r="O347">
        <v>-0.25691246589356548</v>
      </c>
      <c r="P347">
        <v>345.28</v>
      </c>
      <c r="Q347">
        <v>11.471661091</v>
      </c>
      <c r="R347">
        <v>0.4851712051767883</v>
      </c>
      <c r="S347">
        <v>2.557037745229845E-2</v>
      </c>
      <c r="T347">
        <v>2.8174401307365451E-2</v>
      </c>
      <c r="U347">
        <v>1.436925925025671E-2</v>
      </c>
      <c r="V347">
        <v>-2.4055421945011809E-2</v>
      </c>
      <c r="W347">
        <v>0.56067889038176988</v>
      </c>
      <c r="X347">
        <v>32.124534080953538</v>
      </c>
    </row>
    <row r="348" spans="1:24" x14ac:dyDescent="0.3">
      <c r="A348">
        <v>11.486778737</v>
      </c>
      <c r="B348">
        <v>0.53300544313021803</v>
      </c>
      <c r="C348">
        <v>-1.163981504615183E-2</v>
      </c>
      <c r="D348">
        <v>-1.353943068534136E-2</v>
      </c>
      <c r="E348">
        <v>2.0666294552473239E-2</v>
      </c>
      <c r="F348">
        <v>8.8125620807894725E-2</v>
      </c>
      <c r="G348">
        <v>0.6311297121589482</v>
      </c>
      <c r="H348">
        <v>36.161068832014209</v>
      </c>
      <c r="I348">
        <v>11.461057962</v>
      </c>
      <c r="J348">
        <v>0.46319340647512047</v>
      </c>
      <c r="K348">
        <v>-0.24121524674508921</v>
      </c>
      <c r="L348">
        <v>0</v>
      </c>
      <c r="M348">
        <v>0</v>
      </c>
      <c r="N348">
        <v>0</v>
      </c>
      <c r="O348">
        <v>-0.25691246589356548</v>
      </c>
      <c r="P348">
        <v>345.28</v>
      </c>
      <c r="Q348">
        <v>11.517973899999999</v>
      </c>
      <c r="R348">
        <v>0.4856448576062723</v>
      </c>
      <c r="S348">
        <v>2.6235840795661509E-2</v>
      </c>
      <c r="T348">
        <v>2.8024522457298699E-2</v>
      </c>
      <c r="U348">
        <v>1.450398595749177E-2</v>
      </c>
      <c r="V348">
        <v>-2.413692245986216E-2</v>
      </c>
      <c r="W348">
        <v>0.57004394405732939</v>
      </c>
      <c r="X348">
        <v>32.661112131476578</v>
      </c>
    </row>
    <row r="349" spans="1:24" x14ac:dyDescent="0.3">
      <c r="A349">
        <v>11.531766654</v>
      </c>
      <c r="B349">
        <v>0.53357571153581118</v>
      </c>
      <c r="C349">
        <v>-1.175422632781932E-2</v>
      </c>
      <c r="D349">
        <v>-1.3837365433573719E-2</v>
      </c>
      <c r="E349">
        <v>2.1344073299255951E-2</v>
      </c>
      <c r="F349">
        <v>8.8267545373447012E-2</v>
      </c>
      <c r="G349">
        <v>0.64344711979403058</v>
      </c>
      <c r="H349">
        <v>36.866804304046653</v>
      </c>
      <c r="I349">
        <v>11.518802841999999</v>
      </c>
      <c r="J349">
        <v>0.46323465283840232</v>
      </c>
      <c r="K349">
        <v>-0.2412260829159584</v>
      </c>
      <c r="L349">
        <v>0</v>
      </c>
      <c r="M349">
        <v>0</v>
      </c>
      <c r="N349">
        <v>0</v>
      </c>
      <c r="O349">
        <v>-0.24085543677521759</v>
      </c>
      <c r="P349">
        <v>346.2</v>
      </c>
      <c r="Q349">
        <v>11.517973899999999</v>
      </c>
      <c r="R349">
        <v>0.4856448576062723</v>
      </c>
      <c r="S349">
        <v>2.6235840795661509E-2</v>
      </c>
      <c r="T349">
        <v>2.8024522457298699E-2</v>
      </c>
      <c r="U349">
        <v>1.450398595749177E-2</v>
      </c>
      <c r="V349">
        <v>-2.413692245986216E-2</v>
      </c>
      <c r="W349">
        <v>0.57004394405732939</v>
      </c>
      <c r="X349">
        <v>32.661112131476578</v>
      </c>
    </row>
    <row r="350" spans="1:24" x14ac:dyDescent="0.3">
      <c r="A350">
        <v>11.531766654</v>
      </c>
      <c r="B350">
        <v>0.53357571153581118</v>
      </c>
      <c r="C350">
        <v>-1.175422632781932E-2</v>
      </c>
      <c r="D350">
        <v>-1.3837365433573719E-2</v>
      </c>
      <c r="E350">
        <v>2.1344073299255951E-2</v>
      </c>
      <c r="F350">
        <v>8.8267545373447012E-2</v>
      </c>
      <c r="G350">
        <v>0.64344711979403058</v>
      </c>
      <c r="H350">
        <v>36.866804304046653</v>
      </c>
      <c r="I350">
        <v>11.540849715</v>
      </c>
      <c r="J350">
        <v>0.46327606787379522</v>
      </c>
      <c r="K350">
        <v>-0.24123625542432561</v>
      </c>
      <c r="L350">
        <v>0</v>
      </c>
      <c r="M350">
        <v>0</v>
      </c>
      <c r="N350">
        <v>0</v>
      </c>
      <c r="O350">
        <v>-0.23666664657043099</v>
      </c>
      <c r="P350">
        <v>346.44</v>
      </c>
      <c r="Q350">
        <v>11.536232949</v>
      </c>
      <c r="R350">
        <v>0.483848294561737</v>
      </c>
      <c r="S350">
        <v>2.3704802922476328E-2</v>
      </c>
      <c r="T350">
        <v>2.8045177817821239E-2</v>
      </c>
      <c r="U350">
        <v>1.4886411861200049E-2</v>
      </c>
      <c r="V350">
        <v>-2.4095568159838411E-2</v>
      </c>
      <c r="W350">
        <v>0.57989721698257735</v>
      </c>
      <c r="X350">
        <v>33.225663084483813</v>
      </c>
    </row>
    <row r="351" spans="1:24" x14ac:dyDescent="0.3">
      <c r="A351">
        <v>11.576755763</v>
      </c>
      <c r="B351">
        <v>0.53404646413830525</v>
      </c>
      <c r="C351">
        <v>-1.2822785912137161E-2</v>
      </c>
      <c r="D351">
        <v>-1.395277865231037E-2</v>
      </c>
      <c r="E351">
        <v>2.2440761891612791E-2</v>
      </c>
      <c r="F351">
        <v>8.815430824601285E-2</v>
      </c>
      <c r="G351">
        <v>0.65466776225187695</v>
      </c>
      <c r="H351">
        <v>37.509699760306539</v>
      </c>
      <c r="I351">
        <v>11.600818213</v>
      </c>
      <c r="J351">
        <v>0.46335898243867291</v>
      </c>
      <c r="K351">
        <v>-0.24125625330579911</v>
      </c>
      <c r="L351">
        <v>0</v>
      </c>
      <c r="M351">
        <v>0</v>
      </c>
      <c r="N351">
        <v>0</v>
      </c>
      <c r="O351">
        <v>-0.22549653935766761</v>
      </c>
      <c r="P351">
        <v>347.08</v>
      </c>
      <c r="Q351">
        <v>11.591332913</v>
      </c>
      <c r="R351">
        <v>0.48517680167410809</v>
      </c>
      <c r="S351">
        <v>2.3557025092110231E-2</v>
      </c>
      <c r="T351">
        <v>2.775179812607043E-2</v>
      </c>
      <c r="U351">
        <v>1.447863657416564E-2</v>
      </c>
      <c r="V351">
        <v>-2.5430596643967809E-2</v>
      </c>
      <c r="W351">
        <v>0.59668341360696331</v>
      </c>
      <c r="X351">
        <v>34.187441305137867</v>
      </c>
    </row>
    <row r="352" spans="1:24" x14ac:dyDescent="0.3">
      <c r="A352">
        <v>11.626743555999999</v>
      </c>
      <c r="B352">
        <v>0.53513614772676865</v>
      </c>
      <c r="C352">
        <v>-1.3094810459040601E-2</v>
      </c>
      <c r="D352">
        <v>-1.3926521874964241E-2</v>
      </c>
      <c r="E352">
        <v>2.2064025212385489E-2</v>
      </c>
      <c r="F352">
        <v>8.8490123228169432E-2</v>
      </c>
      <c r="G352">
        <v>0.66235069133757207</v>
      </c>
      <c r="H352">
        <v>37.949899171215172</v>
      </c>
      <c r="I352">
        <v>11.600818213</v>
      </c>
      <c r="J352">
        <v>0.46335898243867291</v>
      </c>
      <c r="K352">
        <v>-0.24125625330579911</v>
      </c>
      <c r="L352">
        <v>0</v>
      </c>
      <c r="M352">
        <v>0</v>
      </c>
      <c r="N352">
        <v>0</v>
      </c>
      <c r="O352">
        <v>-0.22549653935766761</v>
      </c>
      <c r="P352">
        <v>347.08</v>
      </c>
      <c r="Q352">
        <v>11.591332913</v>
      </c>
      <c r="R352">
        <v>0.48517680167410809</v>
      </c>
      <c r="S352">
        <v>2.3557025092110231E-2</v>
      </c>
      <c r="T352">
        <v>2.775179812607043E-2</v>
      </c>
      <c r="U352">
        <v>1.447863657416564E-2</v>
      </c>
      <c r="V352">
        <v>-2.5430596643967809E-2</v>
      </c>
      <c r="W352">
        <v>0.59668341360696331</v>
      </c>
      <c r="X352">
        <v>34.187441305137867</v>
      </c>
    </row>
    <row r="353" spans="1:24" x14ac:dyDescent="0.3">
      <c r="A353">
        <v>11.666733743</v>
      </c>
      <c r="B353">
        <v>0.53559543054050907</v>
      </c>
      <c r="C353">
        <v>-1.2309255475701161E-2</v>
      </c>
      <c r="D353">
        <v>-1.348430849611759E-2</v>
      </c>
      <c r="E353">
        <v>2.1330156250012021E-2</v>
      </c>
      <c r="F353">
        <v>8.8659317450152847E-2</v>
      </c>
      <c r="G353">
        <v>0.67028128015904764</v>
      </c>
      <c r="H353">
        <v>38.404288439739346</v>
      </c>
      <c r="I353">
        <v>11.658685932999999</v>
      </c>
      <c r="J353">
        <v>0.46323428328954153</v>
      </c>
      <c r="K353">
        <v>-0.24122764757291981</v>
      </c>
      <c r="L353">
        <v>0</v>
      </c>
      <c r="M353">
        <v>0</v>
      </c>
      <c r="N353">
        <v>0</v>
      </c>
      <c r="O353">
        <v>-0.21607176139689821</v>
      </c>
      <c r="P353">
        <v>347.62</v>
      </c>
      <c r="Q353">
        <v>11.642872096</v>
      </c>
      <c r="R353">
        <v>0.48429630169575122</v>
      </c>
      <c r="S353">
        <v>1.878170459149852E-2</v>
      </c>
      <c r="T353">
        <v>2.6709073556097279E-2</v>
      </c>
      <c r="U353">
        <v>1.382635509220439E-2</v>
      </c>
      <c r="V353">
        <v>-2.5595554912023609E-2</v>
      </c>
      <c r="W353">
        <v>0.60511860357119207</v>
      </c>
      <c r="X353">
        <v>34.67074208947929</v>
      </c>
    </row>
    <row r="354" spans="1:24" x14ac:dyDescent="0.3">
      <c r="A354">
        <v>11.666733743</v>
      </c>
      <c r="B354">
        <v>0.53559543054050907</v>
      </c>
      <c r="C354">
        <v>-1.2309255475701161E-2</v>
      </c>
      <c r="D354">
        <v>-1.348430849611759E-2</v>
      </c>
      <c r="E354">
        <v>2.1330156250012021E-2</v>
      </c>
      <c r="F354">
        <v>8.8659317450152847E-2</v>
      </c>
      <c r="G354">
        <v>0.67028128015904764</v>
      </c>
      <c r="H354">
        <v>38.404288439739346</v>
      </c>
      <c r="I354">
        <v>11.680824014000001</v>
      </c>
      <c r="J354">
        <v>0.46319262888635121</v>
      </c>
      <c r="K354">
        <v>-0.2412185045002456</v>
      </c>
      <c r="L354">
        <v>0</v>
      </c>
      <c r="M354">
        <v>0</v>
      </c>
      <c r="N354">
        <v>0</v>
      </c>
      <c r="O354">
        <v>-0.21432643214490391</v>
      </c>
      <c r="P354">
        <v>347.72</v>
      </c>
      <c r="Q354">
        <v>11.676995038999999</v>
      </c>
      <c r="R354">
        <v>0.48381840628987238</v>
      </c>
      <c r="S354">
        <v>1.944407559345428E-2</v>
      </c>
      <c r="T354">
        <v>2.38894044353564E-2</v>
      </c>
      <c r="U354">
        <v>1.292691778577495E-2</v>
      </c>
      <c r="V354">
        <v>-2.5289398276477779E-2</v>
      </c>
      <c r="W354">
        <v>0.61530354964481426</v>
      </c>
      <c r="X354">
        <v>35.254296514066183</v>
      </c>
    </row>
    <row r="355" spans="1:24" x14ac:dyDescent="0.3">
      <c r="A355">
        <v>11.711722851999999</v>
      </c>
      <c r="B355">
        <v>0.53629642025177671</v>
      </c>
      <c r="C355">
        <v>-1.1160955235557629E-2</v>
      </c>
      <c r="D355">
        <v>-1.3398102484643459E-2</v>
      </c>
      <c r="E355">
        <v>2.0674680994372838E-2</v>
      </c>
      <c r="F355">
        <v>8.9039636660731156E-2</v>
      </c>
      <c r="G355">
        <v>0.68169798144301663</v>
      </c>
      <c r="H355">
        <v>39.058417239272373</v>
      </c>
      <c r="I355">
        <v>11.680824014000001</v>
      </c>
      <c r="J355">
        <v>0.46319262888635121</v>
      </c>
      <c r="K355">
        <v>-0.2412185045002456</v>
      </c>
      <c r="L355">
        <v>0</v>
      </c>
      <c r="M355">
        <v>0</v>
      </c>
      <c r="N355">
        <v>0</v>
      </c>
      <c r="O355">
        <v>-0.21432643214490391</v>
      </c>
      <c r="P355">
        <v>347.72</v>
      </c>
      <c r="Q355">
        <v>11.729938031</v>
      </c>
      <c r="R355">
        <v>0.48766315250122588</v>
      </c>
      <c r="S355">
        <v>2.9456470776981911E-2</v>
      </c>
      <c r="T355">
        <v>2.2935954655545661E-2</v>
      </c>
      <c r="U355">
        <v>1.280740771733699E-2</v>
      </c>
      <c r="V355">
        <v>-2.6110715920691779E-2</v>
      </c>
      <c r="W355">
        <v>0.61967345089049886</v>
      </c>
      <c r="X355">
        <v>35.50467341233287</v>
      </c>
    </row>
    <row r="356" spans="1:24" x14ac:dyDescent="0.3">
      <c r="A356">
        <v>11.761710645000001</v>
      </c>
      <c r="B356">
        <v>0.53703238093929961</v>
      </c>
      <c r="C356">
        <v>-1.020416316101673E-2</v>
      </c>
      <c r="D356">
        <v>-1.406780164688826E-2</v>
      </c>
      <c r="E356">
        <v>2.134314016201927E-2</v>
      </c>
      <c r="F356">
        <v>8.8079840161149364E-2</v>
      </c>
      <c r="G356">
        <v>0.69340714978101625</v>
      </c>
      <c r="H356">
        <v>39.729303166647959</v>
      </c>
      <c r="I356">
        <v>11.740750228</v>
      </c>
      <c r="J356">
        <v>0.46319262888635121</v>
      </c>
      <c r="K356">
        <v>-0.2412185045002456</v>
      </c>
      <c r="L356">
        <v>0</v>
      </c>
      <c r="M356">
        <v>0</v>
      </c>
      <c r="N356">
        <v>0</v>
      </c>
      <c r="O356">
        <v>-0.20734511513692661</v>
      </c>
      <c r="P356">
        <v>348.12</v>
      </c>
      <c r="Q356">
        <v>11.729938031</v>
      </c>
      <c r="R356">
        <v>0.48766315250122588</v>
      </c>
      <c r="S356">
        <v>2.9456470776981911E-2</v>
      </c>
      <c r="T356">
        <v>2.2935954655545661E-2</v>
      </c>
      <c r="U356">
        <v>1.280740771733699E-2</v>
      </c>
      <c r="V356">
        <v>-2.6110715920691779E-2</v>
      </c>
      <c r="W356">
        <v>0.61967345089049886</v>
      </c>
      <c r="X356">
        <v>35.50467341233287</v>
      </c>
    </row>
    <row r="357" spans="1:24" x14ac:dyDescent="0.3">
      <c r="A357">
        <v>11.801700593</v>
      </c>
      <c r="B357">
        <v>0.53728836899167498</v>
      </c>
      <c r="C357">
        <v>-1.106979199736617E-2</v>
      </c>
      <c r="D357">
        <v>-1.4517912641167641E-2</v>
      </c>
      <c r="E357">
        <v>2.2278206127166921E-2</v>
      </c>
      <c r="F357">
        <v>8.8190247028748586E-2</v>
      </c>
      <c r="G357">
        <v>0.70087582710752805</v>
      </c>
      <c r="H357">
        <v>40.157226856002133</v>
      </c>
      <c r="I357">
        <v>11.798708202</v>
      </c>
      <c r="J357">
        <v>0.46340129190868418</v>
      </c>
      <c r="K357">
        <v>-0.24126240062977511</v>
      </c>
      <c r="L357">
        <v>0</v>
      </c>
      <c r="M357">
        <v>0</v>
      </c>
      <c r="N357">
        <v>0</v>
      </c>
      <c r="O357">
        <v>-0.19547687622336499</v>
      </c>
      <c r="P357">
        <v>348.8</v>
      </c>
      <c r="Q357">
        <v>11.729938031</v>
      </c>
      <c r="R357">
        <v>0.48766315250122588</v>
      </c>
      <c r="S357">
        <v>2.9456470776981911E-2</v>
      </c>
      <c r="T357">
        <v>2.2935954655545661E-2</v>
      </c>
      <c r="U357">
        <v>1.280740771733699E-2</v>
      </c>
      <c r="V357">
        <v>-2.6110715920691779E-2</v>
      </c>
      <c r="W357">
        <v>0.61967345089049886</v>
      </c>
      <c r="X357">
        <v>35.50467341233287</v>
      </c>
    </row>
    <row r="358" spans="1:24" x14ac:dyDescent="0.3">
      <c r="A358">
        <v>11.801700593</v>
      </c>
      <c r="B358">
        <v>0.53728836899167498</v>
      </c>
      <c r="C358">
        <v>-1.106979199736617E-2</v>
      </c>
      <c r="D358">
        <v>-1.4517912641167641E-2</v>
      </c>
      <c r="E358">
        <v>2.2278206127166921E-2</v>
      </c>
      <c r="F358">
        <v>8.8190247028748586E-2</v>
      </c>
      <c r="G358">
        <v>0.70087582710752805</v>
      </c>
      <c r="H358">
        <v>40.157226856002133</v>
      </c>
      <c r="I358">
        <v>11.820805203000001</v>
      </c>
      <c r="J358">
        <v>0.46340129190868418</v>
      </c>
      <c r="K358">
        <v>-0.24126240062977511</v>
      </c>
      <c r="L358">
        <v>0</v>
      </c>
      <c r="M358">
        <v>0</v>
      </c>
      <c r="N358">
        <v>0</v>
      </c>
      <c r="O358">
        <v>-0.19285888234537371</v>
      </c>
      <c r="P358">
        <v>348.95</v>
      </c>
      <c r="Q358">
        <v>11.729938031</v>
      </c>
      <c r="R358">
        <v>0.48766315250122588</v>
      </c>
      <c r="S358">
        <v>2.9456470776981911E-2</v>
      </c>
      <c r="T358">
        <v>2.2935954655545661E-2</v>
      </c>
      <c r="U358">
        <v>1.280740771733699E-2</v>
      </c>
      <c r="V358">
        <v>-2.6110715920691779E-2</v>
      </c>
      <c r="W358">
        <v>0.61967345089049886</v>
      </c>
      <c r="X358">
        <v>35.50467341233287</v>
      </c>
    </row>
    <row r="359" spans="1:24" x14ac:dyDescent="0.3">
      <c r="A359">
        <v>11.846689702000001</v>
      </c>
      <c r="B359">
        <v>0.53784446640053285</v>
      </c>
      <c r="C359">
        <v>-1.1548752976963591E-2</v>
      </c>
      <c r="D359">
        <v>-1.4118712395429609E-2</v>
      </c>
      <c r="E359">
        <v>2.293749204808157E-2</v>
      </c>
      <c r="F359">
        <v>8.7901577477937864E-2</v>
      </c>
      <c r="G359">
        <v>0.71029692919316378</v>
      </c>
      <c r="H359">
        <v>40.697016243870962</v>
      </c>
      <c r="I359">
        <v>11.820805203000001</v>
      </c>
      <c r="J359">
        <v>0.46340129190868418</v>
      </c>
      <c r="K359">
        <v>-0.24126240062977511</v>
      </c>
      <c r="L359">
        <v>0</v>
      </c>
      <c r="M359">
        <v>0</v>
      </c>
      <c r="N359">
        <v>0</v>
      </c>
      <c r="O359">
        <v>-0.19285888234537371</v>
      </c>
      <c r="P359">
        <v>348.95</v>
      </c>
      <c r="Q359">
        <v>11.729938031</v>
      </c>
      <c r="R359">
        <v>0.48766315250122588</v>
      </c>
      <c r="S359">
        <v>2.9456470776981911E-2</v>
      </c>
      <c r="T359">
        <v>2.2935954655545661E-2</v>
      </c>
      <c r="U359">
        <v>1.280740771733699E-2</v>
      </c>
      <c r="V359">
        <v>-2.6110715920691779E-2</v>
      </c>
      <c r="W359">
        <v>0.61967345089049886</v>
      </c>
      <c r="X359">
        <v>35.50467341233287</v>
      </c>
    </row>
    <row r="360" spans="1:24" x14ac:dyDescent="0.3">
      <c r="A360">
        <v>11.891678811</v>
      </c>
      <c r="B360">
        <v>0.53717598245553089</v>
      </c>
      <c r="C360">
        <v>-1.165561842532184E-2</v>
      </c>
      <c r="D360">
        <v>-1.2962334789335729E-2</v>
      </c>
      <c r="E360">
        <v>2.292809773060089E-2</v>
      </c>
      <c r="F360">
        <v>8.7323130972747465E-2</v>
      </c>
      <c r="G360">
        <v>0.72162317097032014</v>
      </c>
      <c r="H360">
        <v>41.345962095446772</v>
      </c>
      <c r="I360">
        <v>11.88057296</v>
      </c>
      <c r="J360">
        <v>0.46352685810626088</v>
      </c>
      <c r="K360">
        <v>-0.24128692196280979</v>
      </c>
      <c r="L360">
        <v>0</v>
      </c>
      <c r="M360">
        <v>0</v>
      </c>
      <c r="N360">
        <v>0</v>
      </c>
      <c r="O360">
        <v>-0.1862266311877952</v>
      </c>
      <c r="P360">
        <v>349.33</v>
      </c>
      <c r="Q360">
        <v>11.89632392</v>
      </c>
      <c r="U360">
        <v>0</v>
      </c>
      <c r="V360">
        <v>0</v>
      </c>
      <c r="W360">
        <v>0</v>
      </c>
      <c r="X360">
        <v>0</v>
      </c>
    </row>
    <row r="361" spans="1:24" x14ac:dyDescent="0.3">
      <c r="A361">
        <v>11.936667682</v>
      </c>
      <c r="B361">
        <v>0.53590669157847737</v>
      </c>
      <c r="C361">
        <v>-1.123376132749317E-2</v>
      </c>
      <c r="D361">
        <v>-1.2457664124667639E-2</v>
      </c>
      <c r="E361">
        <v>2.2708780521794619E-2</v>
      </c>
      <c r="F361">
        <v>8.6725818636279733E-2</v>
      </c>
      <c r="G361">
        <v>0.73157766125675572</v>
      </c>
      <c r="H361">
        <v>41.916312376063509</v>
      </c>
      <c r="I361">
        <v>11.938668659999999</v>
      </c>
      <c r="J361">
        <v>0.46365258417267002</v>
      </c>
      <c r="K361">
        <v>-0.2413106099760855</v>
      </c>
      <c r="L361">
        <v>0</v>
      </c>
      <c r="M361">
        <v>0</v>
      </c>
      <c r="N361">
        <v>0</v>
      </c>
      <c r="O361">
        <v>-0.17575465567582901</v>
      </c>
      <c r="P361">
        <v>349.93</v>
      </c>
      <c r="Q361">
        <v>11.941538096</v>
      </c>
      <c r="R361">
        <v>0.48825464589044959</v>
      </c>
      <c r="S361">
        <v>3.39421704381258E-2</v>
      </c>
      <c r="T361">
        <v>2.2014571162118701E-2</v>
      </c>
      <c r="U361">
        <v>1.9325128399465749E-2</v>
      </c>
      <c r="V361">
        <v>-2.9374890223072121E-2</v>
      </c>
      <c r="W361">
        <v>0.66714471112475549</v>
      </c>
      <c r="X361">
        <v>38.224576271922992</v>
      </c>
    </row>
    <row r="362" spans="1:24" x14ac:dyDescent="0.3">
      <c r="A362">
        <v>11.936667682</v>
      </c>
      <c r="B362">
        <v>0.53590669157847737</v>
      </c>
      <c r="C362">
        <v>-1.123376132749317E-2</v>
      </c>
      <c r="D362">
        <v>-1.2457664124667639E-2</v>
      </c>
      <c r="E362">
        <v>2.2708780521794619E-2</v>
      </c>
      <c r="F362">
        <v>8.6725818636279733E-2</v>
      </c>
      <c r="G362">
        <v>0.73157766125675572</v>
      </c>
      <c r="H362">
        <v>41.916312376063509</v>
      </c>
      <c r="I362">
        <v>11.938668659999999</v>
      </c>
      <c r="J362">
        <v>0.46365258417267002</v>
      </c>
      <c r="K362">
        <v>-0.2413106099760855</v>
      </c>
      <c r="L362">
        <v>0</v>
      </c>
      <c r="M362">
        <v>0</v>
      </c>
      <c r="N362">
        <v>0</v>
      </c>
      <c r="O362">
        <v>-0.17575465567582901</v>
      </c>
      <c r="P362">
        <v>349.93</v>
      </c>
      <c r="Q362">
        <v>11.977611065</v>
      </c>
      <c r="R362">
        <v>0.48767337760588247</v>
      </c>
      <c r="S362">
        <v>3.3431354012254909E-2</v>
      </c>
      <c r="T362">
        <v>2.2264549139923571E-2</v>
      </c>
      <c r="U362">
        <v>1.954027195142434E-2</v>
      </c>
      <c r="V362">
        <v>-2.9517502881683332E-2</v>
      </c>
      <c r="W362">
        <v>0.67489686524573822</v>
      </c>
      <c r="X362">
        <v>38.668741985190252</v>
      </c>
    </row>
    <row r="363" spans="1:24" x14ac:dyDescent="0.3">
      <c r="A363">
        <v>11.981656791000001</v>
      </c>
      <c r="B363">
        <v>0.53428364434727449</v>
      </c>
      <c r="C363">
        <v>-1.193365858023568E-2</v>
      </c>
      <c r="D363">
        <v>-1.282552443444729E-2</v>
      </c>
      <c r="E363">
        <v>2.2795653472994941E-2</v>
      </c>
      <c r="F363">
        <v>8.6316756990301197E-2</v>
      </c>
      <c r="G363">
        <v>0.74067306705460301</v>
      </c>
      <c r="H363">
        <v>42.437440741238973</v>
      </c>
      <c r="I363">
        <v>11.960739675999999</v>
      </c>
      <c r="J363">
        <v>0.46365258417267002</v>
      </c>
      <c r="K363">
        <v>-0.2413106099760855</v>
      </c>
      <c r="L363">
        <v>0</v>
      </c>
      <c r="M363">
        <v>0</v>
      </c>
      <c r="N363">
        <v>0</v>
      </c>
      <c r="O363">
        <v>-0.17243853009703991</v>
      </c>
      <c r="P363">
        <v>350.12</v>
      </c>
      <c r="Q363">
        <v>11.977611065</v>
      </c>
      <c r="R363">
        <v>0.48767337760588247</v>
      </c>
      <c r="S363">
        <v>3.3431354012254909E-2</v>
      </c>
      <c r="T363">
        <v>2.2264549139923571E-2</v>
      </c>
      <c r="U363">
        <v>1.954027195142434E-2</v>
      </c>
      <c r="V363">
        <v>-2.9517502881683332E-2</v>
      </c>
      <c r="W363">
        <v>0.67489686524573822</v>
      </c>
      <c r="X363">
        <v>38.668741985190252</v>
      </c>
    </row>
    <row r="364" spans="1:24" x14ac:dyDescent="0.3">
      <c r="A364">
        <v>12.026645423</v>
      </c>
      <c r="B364">
        <v>0.53396139171489121</v>
      </c>
      <c r="C364">
        <v>-1.304107376659085E-2</v>
      </c>
      <c r="D364">
        <v>-1.2546326965093609E-2</v>
      </c>
      <c r="E364">
        <v>2.299609865994837E-2</v>
      </c>
      <c r="F364">
        <v>8.6417423626611867E-2</v>
      </c>
      <c r="G364">
        <v>0.7501396938142324</v>
      </c>
      <c r="H364">
        <v>42.979838500791352</v>
      </c>
      <c r="I364">
        <v>12.020676333999999</v>
      </c>
      <c r="J364">
        <v>0.46356855702735578</v>
      </c>
      <c r="K364">
        <v>-0.2412959751141921</v>
      </c>
      <c r="L364">
        <v>0</v>
      </c>
      <c r="M364">
        <v>0</v>
      </c>
      <c r="N364">
        <v>0</v>
      </c>
      <c r="O364">
        <v>-0.16423548261266641</v>
      </c>
      <c r="P364">
        <v>350.59</v>
      </c>
      <c r="Q364">
        <v>12.03570509</v>
      </c>
      <c r="R364">
        <v>0.48702537082117492</v>
      </c>
      <c r="S364">
        <v>3.257609484121865E-2</v>
      </c>
      <c r="T364">
        <v>2.161640194078018E-2</v>
      </c>
      <c r="U364">
        <v>1.9715652235867871E-2</v>
      </c>
      <c r="V364">
        <v>-2.9013799589277928E-2</v>
      </c>
      <c r="W364">
        <v>0.68181497406934943</v>
      </c>
      <c r="X364">
        <v>39.065120422995392</v>
      </c>
    </row>
    <row r="365" spans="1:24" x14ac:dyDescent="0.3">
      <c r="A365">
        <v>12.071634769999999</v>
      </c>
      <c r="B365">
        <v>0.53546037152151649</v>
      </c>
      <c r="C365">
        <v>-1.181384095868954E-2</v>
      </c>
      <c r="D365">
        <v>-1.204202696681023E-2</v>
      </c>
      <c r="E365">
        <v>2.3231069452922061E-2</v>
      </c>
      <c r="F365">
        <v>8.580230312110354E-2</v>
      </c>
      <c r="G365">
        <v>0.76253336754033096</v>
      </c>
      <c r="H365">
        <v>43.689943697958967</v>
      </c>
      <c r="I365">
        <v>12.078549207</v>
      </c>
      <c r="J365">
        <v>0.46352648484367681</v>
      </c>
      <c r="K365">
        <v>-0.24128900256490529</v>
      </c>
      <c r="L365">
        <v>0</v>
      </c>
      <c r="M365">
        <v>0</v>
      </c>
      <c r="N365">
        <v>0</v>
      </c>
      <c r="O365">
        <v>-0.15550883635269491</v>
      </c>
      <c r="P365">
        <v>351.09</v>
      </c>
      <c r="Q365">
        <v>12.03570509</v>
      </c>
      <c r="R365">
        <v>0.48702537082117492</v>
      </c>
      <c r="S365">
        <v>3.257609484121865E-2</v>
      </c>
      <c r="T365">
        <v>2.161640194078018E-2</v>
      </c>
      <c r="U365">
        <v>1.9715652235867871E-2</v>
      </c>
      <c r="V365">
        <v>-2.9013799589277928E-2</v>
      </c>
      <c r="W365">
        <v>0.68181497406934943</v>
      </c>
      <c r="X365">
        <v>39.065120422995392</v>
      </c>
    </row>
    <row r="366" spans="1:24" x14ac:dyDescent="0.3">
      <c r="A366">
        <v>12.071634769999999</v>
      </c>
      <c r="B366">
        <v>0.53546037152151649</v>
      </c>
      <c r="C366">
        <v>-1.181384095868954E-2</v>
      </c>
      <c r="D366">
        <v>-1.204202696681023E-2</v>
      </c>
      <c r="E366">
        <v>2.3231069452922061E-2</v>
      </c>
      <c r="F366">
        <v>8.580230312110354E-2</v>
      </c>
      <c r="G366">
        <v>0.76253336754033096</v>
      </c>
      <c r="H366">
        <v>43.689943697958967</v>
      </c>
      <c r="I366">
        <v>12.100588705</v>
      </c>
      <c r="J366">
        <v>0.46356861627157481</v>
      </c>
      <c r="K366">
        <v>-0.24129560770429451</v>
      </c>
      <c r="L366">
        <v>0</v>
      </c>
      <c r="M366">
        <v>0</v>
      </c>
      <c r="N366">
        <v>0</v>
      </c>
      <c r="O366">
        <v>-0.1521927107739057</v>
      </c>
      <c r="P366">
        <v>351.28</v>
      </c>
      <c r="Q366">
        <v>12.091694116999999</v>
      </c>
      <c r="R366">
        <v>0.48610653949972532</v>
      </c>
      <c r="S366">
        <v>3.1914554040254867E-2</v>
      </c>
      <c r="T366">
        <v>2.1704159607435179E-2</v>
      </c>
      <c r="U366">
        <v>1.9760655167691349E-2</v>
      </c>
      <c r="V366">
        <v>-2.9231167639715529E-2</v>
      </c>
      <c r="W366">
        <v>0.69400183763501633</v>
      </c>
      <c r="X366">
        <v>39.76337627080985</v>
      </c>
    </row>
    <row r="367" spans="1:24" x14ac:dyDescent="0.3">
      <c r="A367">
        <v>12.116623879</v>
      </c>
      <c r="B367">
        <v>0.53474318098184892</v>
      </c>
      <c r="C367">
        <v>-1.1994814434933851E-2</v>
      </c>
      <c r="D367">
        <v>-1.181395258754492E-2</v>
      </c>
      <c r="E367">
        <v>2.3372309170275791E-2</v>
      </c>
      <c r="F367">
        <v>8.4673543023507589E-2</v>
      </c>
      <c r="G367">
        <v>0.77476757350669434</v>
      </c>
      <c r="H367">
        <v>44.390912065525363</v>
      </c>
      <c r="I367">
        <v>12.100588705</v>
      </c>
      <c r="J367">
        <v>0.46356861627157481</v>
      </c>
      <c r="K367">
        <v>-0.24129560770429451</v>
      </c>
      <c r="L367">
        <v>0</v>
      </c>
      <c r="M367">
        <v>0</v>
      </c>
      <c r="N367">
        <v>0</v>
      </c>
      <c r="O367">
        <v>-0.1521927107739057</v>
      </c>
      <c r="P367">
        <v>351.28</v>
      </c>
      <c r="Q367">
        <v>12.16127801</v>
      </c>
      <c r="R367">
        <v>0.48552348568205289</v>
      </c>
      <c r="S367">
        <v>3.2297931914179852E-2</v>
      </c>
      <c r="T367">
        <v>2.328114221723435E-2</v>
      </c>
      <c r="U367">
        <v>2.0057590844968679E-2</v>
      </c>
      <c r="V367">
        <v>-3.1005841228316719E-2</v>
      </c>
      <c r="W367">
        <v>0.70906391937729463</v>
      </c>
      <c r="X367">
        <v>40.62636998532345</v>
      </c>
    </row>
    <row r="368" spans="1:24" x14ac:dyDescent="0.3">
      <c r="A368">
        <v>12.161612512</v>
      </c>
      <c r="B368">
        <v>0.53532617620133638</v>
      </c>
      <c r="C368">
        <v>-1.173130431479172E-2</v>
      </c>
      <c r="D368">
        <v>-1.187419984489679E-2</v>
      </c>
      <c r="E368">
        <v>2.3502263161764209E-2</v>
      </c>
      <c r="F368">
        <v>8.4544008108820748E-2</v>
      </c>
      <c r="G368">
        <v>0.78495991895785744</v>
      </c>
      <c r="H368">
        <v>44.974890443216367</v>
      </c>
      <c r="I368">
        <v>12.158483333</v>
      </c>
      <c r="J368">
        <v>0.46348431007222152</v>
      </c>
      <c r="K368">
        <v>-0.24128267692385019</v>
      </c>
      <c r="L368">
        <v>0</v>
      </c>
      <c r="M368">
        <v>0</v>
      </c>
      <c r="N368">
        <v>0</v>
      </c>
      <c r="O368">
        <v>-0.14084807063594229</v>
      </c>
      <c r="P368">
        <v>351.93</v>
      </c>
      <c r="Q368">
        <v>12.16127801</v>
      </c>
      <c r="R368">
        <v>0.48552348568205289</v>
      </c>
      <c r="S368">
        <v>3.2297931914179852E-2</v>
      </c>
      <c r="T368">
        <v>2.328114221723435E-2</v>
      </c>
      <c r="U368">
        <v>2.0057590844968679E-2</v>
      </c>
      <c r="V368">
        <v>-3.1005841228316719E-2</v>
      </c>
      <c r="W368">
        <v>0.70906391937729463</v>
      </c>
      <c r="X368">
        <v>40.62636998532345</v>
      </c>
    </row>
    <row r="369" spans="1:24" x14ac:dyDescent="0.3">
      <c r="A369">
        <v>12.161612512</v>
      </c>
      <c r="B369">
        <v>0.53532617620133638</v>
      </c>
      <c r="C369">
        <v>-1.173130431479172E-2</v>
      </c>
      <c r="D369">
        <v>-1.187419984489679E-2</v>
      </c>
      <c r="E369">
        <v>2.3502263161764209E-2</v>
      </c>
      <c r="F369">
        <v>8.4544008108820748E-2</v>
      </c>
      <c r="G369">
        <v>0.78495991895785744</v>
      </c>
      <c r="H369">
        <v>44.974890443216367</v>
      </c>
      <c r="I369">
        <v>12.158483333</v>
      </c>
      <c r="J369">
        <v>0.46348431007222152</v>
      </c>
      <c r="K369">
        <v>-0.24128267692385019</v>
      </c>
      <c r="L369">
        <v>0</v>
      </c>
      <c r="M369">
        <v>0</v>
      </c>
      <c r="N369">
        <v>0</v>
      </c>
      <c r="O369">
        <v>-0.14084807063594229</v>
      </c>
      <c r="P369">
        <v>351.93</v>
      </c>
      <c r="Q369">
        <v>12.202682972</v>
      </c>
      <c r="R369">
        <v>0.48408546782885009</v>
      </c>
      <c r="S369">
        <v>3.0359750264890909E-2</v>
      </c>
      <c r="T369">
        <v>2.2880413099839039E-2</v>
      </c>
      <c r="U369">
        <v>2.055937792623546E-2</v>
      </c>
      <c r="V369">
        <v>-3.1325979502813552E-2</v>
      </c>
      <c r="W369">
        <v>0.72538309024649039</v>
      </c>
      <c r="X369">
        <v>41.561389601281213</v>
      </c>
    </row>
    <row r="370" spans="1:24" x14ac:dyDescent="0.3">
      <c r="A370">
        <v>12.211600781</v>
      </c>
      <c r="B370">
        <v>0.53495426275444946</v>
      </c>
      <c r="C370">
        <v>-1.212384508229376E-2</v>
      </c>
      <c r="D370">
        <v>-1.2523801997303959E-2</v>
      </c>
      <c r="E370">
        <v>2.369389209403882E-2</v>
      </c>
      <c r="F370">
        <v>8.4251398651048068E-2</v>
      </c>
      <c r="G370">
        <v>0.7967700704825309</v>
      </c>
      <c r="H370">
        <v>45.651562280990163</v>
      </c>
      <c r="I370">
        <v>12.180352688999999</v>
      </c>
      <c r="J370">
        <v>0.46348431007222152</v>
      </c>
      <c r="K370">
        <v>-0.24128267692385019</v>
      </c>
      <c r="L370">
        <v>0</v>
      </c>
      <c r="M370">
        <v>0</v>
      </c>
      <c r="N370">
        <v>0</v>
      </c>
      <c r="O370">
        <v>-0.1371828792067544</v>
      </c>
      <c r="P370">
        <v>352.14</v>
      </c>
      <c r="Q370">
        <v>12.202682972</v>
      </c>
      <c r="R370">
        <v>0.48408546782885009</v>
      </c>
      <c r="S370">
        <v>3.0359750264890909E-2</v>
      </c>
      <c r="T370">
        <v>2.2880413099839039E-2</v>
      </c>
      <c r="U370">
        <v>2.055937792623546E-2</v>
      </c>
      <c r="V370">
        <v>-3.1325979502813552E-2</v>
      </c>
      <c r="W370">
        <v>0.72538309024649039</v>
      </c>
      <c r="X370">
        <v>41.561389601281213</v>
      </c>
    </row>
    <row r="371" spans="1:24" x14ac:dyDescent="0.3">
      <c r="A371">
        <v>12.266586543000001</v>
      </c>
      <c r="B371">
        <v>0.53515163948132438</v>
      </c>
      <c r="C371">
        <v>-1.2364717476314889E-2</v>
      </c>
      <c r="D371">
        <v>-1.285543572157621E-2</v>
      </c>
      <c r="E371">
        <v>2.390133112749045E-2</v>
      </c>
      <c r="F371">
        <v>8.36435619890772E-2</v>
      </c>
      <c r="G371">
        <v>0.8094004848846591</v>
      </c>
      <c r="H371">
        <v>46.37523171973335</v>
      </c>
      <c r="I371">
        <v>12.238412051999999</v>
      </c>
      <c r="J371">
        <v>0.46361104624851529</v>
      </c>
      <c r="K371">
        <v>-0.241300172848121</v>
      </c>
      <c r="L371">
        <v>0</v>
      </c>
      <c r="M371">
        <v>0</v>
      </c>
      <c r="N371">
        <v>0</v>
      </c>
      <c r="O371">
        <v>-0.12636183784438959</v>
      </c>
      <c r="P371">
        <v>352.76</v>
      </c>
      <c r="Q371">
        <v>12.259697915</v>
      </c>
      <c r="R371">
        <v>0.48390727142509887</v>
      </c>
      <c r="S371">
        <v>2.9555398091862761E-2</v>
      </c>
      <c r="T371">
        <v>2.21209481195828E-2</v>
      </c>
      <c r="U371">
        <v>2.0290982103348738E-2</v>
      </c>
      <c r="V371">
        <v>-3.105824940095283E-2</v>
      </c>
      <c r="W371">
        <v>0.73233815255719825</v>
      </c>
      <c r="X371">
        <v>41.959885317935267</v>
      </c>
    </row>
    <row r="372" spans="1:24" x14ac:dyDescent="0.3">
      <c r="A372">
        <v>12.30657673</v>
      </c>
      <c r="B372">
        <v>0.53518479339624569</v>
      </c>
      <c r="C372">
        <v>-1.193917016174742E-2</v>
      </c>
      <c r="D372">
        <v>-1.3753943145275119E-2</v>
      </c>
      <c r="E372">
        <v>2.3941268430757261E-2</v>
      </c>
      <c r="F372">
        <v>8.3552202970034614E-2</v>
      </c>
      <c r="G372">
        <v>0.81860406810978259</v>
      </c>
      <c r="H372">
        <v>46.902558194930329</v>
      </c>
      <c r="I372">
        <v>12.261534427999999</v>
      </c>
      <c r="J372">
        <v>0.46365335227408511</v>
      </c>
      <c r="K372">
        <v>-0.24130554735122009</v>
      </c>
      <c r="L372">
        <v>0</v>
      </c>
      <c r="M372">
        <v>0</v>
      </c>
      <c r="N372">
        <v>0</v>
      </c>
      <c r="O372">
        <v>-0.12339477811599921</v>
      </c>
      <c r="P372">
        <v>352.93</v>
      </c>
      <c r="Q372">
        <v>12.31297803</v>
      </c>
      <c r="R372">
        <v>0.48322230837043639</v>
      </c>
      <c r="S372">
        <v>2.836840272518653E-2</v>
      </c>
      <c r="T372">
        <v>2.2579938424324219E-2</v>
      </c>
      <c r="U372">
        <v>2.028160845566019E-2</v>
      </c>
      <c r="V372">
        <v>-3.189614060437812E-2</v>
      </c>
      <c r="W372">
        <v>0.74651377479906256</v>
      </c>
      <c r="X372">
        <v>42.77208864436588</v>
      </c>
    </row>
    <row r="373" spans="1:24" x14ac:dyDescent="0.3">
      <c r="A373">
        <v>12.30657673</v>
      </c>
      <c r="B373">
        <v>0.53518479339624569</v>
      </c>
      <c r="C373">
        <v>-1.193917016174742E-2</v>
      </c>
      <c r="D373">
        <v>-1.3753943145275119E-2</v>
      </c>
      <c r="E373">
        <v>2.3941268430757261E-2</v>
      </c>
      <c r="F373">
        <v>8.3552202970034614E-2</v>
      </c>
      <c r="G373">
        <v>0.81860406810978259</v>
      </c>
      <c r="H373">
        <v>46.902558194930329</v>
      </c>
      <c r="I373">
        <v>12.261534427999999</v>
      </c>
      <c r="J373">
        <v>0.46365335227408511</v>
      </c>
      <c r="K373">
        <v>-0.24130554735122009</v>
      </c>
      <c r="L373">
        <v>0</v>
      </c>
      <c r="M373">
        <v>0</v>
      </c>
      <c r="N373">
        <v>0</v>
      </c>
      <c r="O373">
        <v>-0.12339477811599921</v>
      </c>
      <c r="P373">
        <v>352.93</v>
      </c>
      <c r="Q373">
        <v>12.31297803</v>
      </c>
      <c r="R373">
        <v>0.48322230837043639</v>
      </c>
      <c r="S373">
        <v>2.836840272518653E-2</v>
      </c>
      <c r="T373">
        <v>2.2579938424324219E-2</v>
      </c>
      <c r="U373">
        <v>2.028160845566019E-2</v>
      </c>
      <c r="V373">
        <v>-3.189614060437812E-2</v>
      </c>
      <c r="W373">
        <v>0.74651377479906256</v>
      </c>
      <c r="X373">
        <v>42.77208864436588</v>
      </c>
    </row>
    <row r="374" spans="1:24" x14ac:dyDescent="0.3">
      <c r="A374">
        <v>12.351566554</v>
      </c>
      <c r="B374">
        <v>0.53633226922522748</v>
      </c>
      <c r="C374">
        <v>-1.201866732661463E-2</v>
      </c>
      <c r="D374">
        <v>-1.462231483310461E-2</v>
      </c>
      <c r="E374">
        <v>2.404485774541602E-2</v>
      </c>
      <c r="F374">
        <v>8.3301841616298999E-2</v>
      </c>
      <c r="G374">
        <v>0.83092830911685756</v>
      </c>
      <c r="H374">
        <v>47.608685190337788</v>
      </c>
      <c r="I374">
        <v>12.320445315000001</v>
      </c>
      <c r="J374">
        <v>0.46361103048828622</v>
      </c>
      <c r="K374">
        <v>-0.24130029839609859</v>
      </c>
      <c r="L374">
        <v>0</v>
      </c>
      <c r="M374">
        <v>0</v>
      </c>
      <c r="N374">
        <v>0</v>
      </c>
      <c r="O374">
        <v>-0.1141445330804292</v>
      </c>
      <c r="P374">
        <v>353.46</v>
      </c>
      <c r="Q374">
        <v>12.369482995</v>
      </c>
      <c r="R374">
        <v>0.48327568551536232</v>
      </c>
      <c r="S374">
        <v>3.109687975777134E-2</v>
      </c>
      <c r="T374">
        <v>2.2521768665171912E-2</v>
      </c>
      <c r="U374">
        <v>2.0336208218270209E-2</v>
      </c>
      <c r="V374">
        <v>-3.211153874080195E-2</v>
      </c>
      <c r="W374">
        <v>0.75271201748894911</v>
      </c>
      <c r="X374">
        <v>43.127221790894197</v>
      </c>
    </row>
    <row r="375" spans="1:24" x14ac:dyDescent="0.3">
      <c r="A375">
        <v>12.396554709</v>
      </c>
      <c r="B375">
        <v>0.53569729655274545</v>
      </c>
      <c r="C375">
        <v>-1.059276188945232E-2</v>
      </c>
      <c r="D375">
        <v>-1.421501580625772E-2</v>
      </c>
      <c r="E375">
        <v>2.408460360535385E-2</v>
      </c>
      <c r="F375">
        <v>8.1927200422799412E-2</v>
      </c>
      <c r="G375">
        <v>0.84310172875444156</v>
      </c>
      <c r="H375">
        <v>48.306170757813028</v>
      </c>
      <c r="I375">
        <v>12.378353034</v>
      </c>
      <c r="J375">
        <v>0.46361103048828622</v>
      </c>
      <c r="K375">
        <v>-0.24130029839609859</v>
      </c>
      <c r="L375">
        <v>0</v>
      </c>
      <c r="M375">
        <v>0</v>
      </c>
      <c r="N375">
        <v>0</v>
      </c>
      <c r="O375">
        <v>-0.1031489587928649</v>
      </c>
      <c r="P375">
        <v>354.09</v>
      </c>
      <c r="Q375">
        <v>12.415894986</v>
      </c>
      <c r="R375">
        <v>0.48269112815387749</v>
      </c>
      <c r="S375">
        <v>3.2923540174733652E-2</v>
      </c>
      <c r="T375">
        <v>2.36464434949589E-2</v>
      </c>
      <c r="U375">
        <v>2.0336024898620551E-2</v>
      </c>
      <c r="V375">
        <v>-3.3468955599848457E-2</v>
      </c>
      <c r="W375">
        <v>0.7668992151301316</v>
      </c>
      <c r="X375">
        <v>43.940088338851908</v>
      </c>
    </row>
    <row r="376" spans="1:24" x14ac:dyDescent="0.3">
      <c r="A376">
        <v>12.396554709</v>
      </c>
      <c r="B376">
        <v>0.53569729655274545</v>
      </c>
      <c r="C376">
        <v>-1.059276188945232E-2</v>
      </c>
      <c r="D376">
        <v>-1.421501580625772E-2</v>
      </c>
      <c r="E376">
        <v>2.408460360535385E-2</v>
      </c>
      <c r="F376">
        <v>8.1927200422799412E-2</v>
      </c>
      <c r="G376">
        <v>0.84310172875444156</v>
      </c>
      <c r="H376">
        <v>48.306170757813028</v>
      </c>
      <c r="I376">
        <v>12.400468206999999</v>
      </c>
      <c r="J376">
        <v>0.46361103048828622</v>
      </c>
      <c r="K376">
        <v>-0.24130029839609859</v>
      </c>
      <c r="L376">
        <v>0</v>
      </c>
      <c r="M376">
        <v>0</v>
      </c>
      <c r="N376">
        <v>0</v>
      </c>
      <c r="O376">
        <v>-9.9483767363676812E-2</v>
      </c>
      <c r="P376">
        <v>354.3</v>
      </c>
      <c r="Q376">
        <v>12.415894986</v>
      </c>
      <c r="R376">
        <v>0.48269112815387749</v>
      </c>
      <c r="S376">
        <v>3.2923540174733652E-2</v>
      </c>
      <c r="T376">
        <v>2.36464434949589E-2</v>
      </c>
      <c r="U376">
        <v>2.0336024898620551E-2</v>
      </c>
      <c r="V376">
        <v>-3.3468955599848457E-2</v>
      </c>
      <c r="W376">
        <v>0.7668992151301316</v>
      </c>
      <c r="X376">
        <v>43.940088338851908</v>
      </c>
    </row>
    <row r="377" spans="1:24" x14ac:dyDescent="0.3">
      <c r="A377">
        <v>12.446542741</v>
      </c>
      <c r="B377">
        <v>0.53581107099229353</v>
      </c>
      <c r="C377">
        <v>-1.11189821249664E-2</v>
      </c>
      <c r="D377">
        <v>-1.4006976969540119E-2</v>
      </c>
      <c r="E377">
        <v>2.424853627834676E-2</v>
      </c>
      <c r="F377">
        <v>8.1351234127447644E-2</v>
      </c>
      <c r="G377">
        <v>0.85380383563973905</v>
      </c>
      <c r="H377">
        <v>48.91935631423847</v>
      </c>
      <c r="I377">
        <v>12.400468206999999</v>
      </c>
      <c r="J377">
        <v>0.46361103048828622</v>
      </c>
      <c r="K377">
        <v>-0.24130029839609859</v>
      </c>
      <c r="L377">
        <v>0</v>
      </c>
      <c r="M377">
        <v>0</v>
      </c>
      <c r="N377">
        <v>0</v>
      </c>
      <c r="O377">
        <v>-9.9483767363676812E-2</v>
      </c>
      <c r="P377">
        <v>354.3</v>
      </c>
      <c r="Q377">
        <v>12.46317792</v>
      </c>
      <c r="R377">
        <v>0.48176627170707848</v>
      </c>
      <c r="S377">
        <v>3.1894267344859499E-2</v>
      </c>
      <c r="T377">
        <v>2.3236092658972592E-2</v>
      </c>
      <c r="U377">
        <v>2.0472915091761201E-2</v>
      </c>
      <c r="V377">
        <v>-3.3402331185736163E-2</v>
      </c>
      <c r="W377">
        <v>0.77541679724397516</v>
      </c>
      <c r="X377">
        <v>44.428109845631262</v>
      </c>
    </row>
    <row r="378" spans="1:24" x14ac:dyDescent="0.3">
      <c r="A378">
        <v>12.496530772</v>
      </c>
      <c r="B378">
        <v>0.53639973049792777</v>
      </c>
      <c r="C378">
        <v>-1.1232046185193479E-2</v>
      </c>
      <c r="D378">
        <v>-1.3057883828878399E-2</v>
      </c>
      <c r="E378">
        <v>2.4432217141171522E-2</v>
      </c>
      <c r="F378">
        <v>8.1000864750029614E-2</v>
      </c>
      <c r="G378">
        <v>0.86519126525343415</v>
      </c>
      <c r="H378">
        <v>49.571807970605477</v>
      </c>
      <c r="I378">
        <v>12.480091921</v>
      </c>
      <c r="J378">
        <v>0.46369594682996262</v>
      </c>
      <c r="K378">
        <v>-0.24130828049654099</v>
      </c>
      <c r="L378">
        <v>0</v>
      </c>
      <c r="M378">
        <v>0</v>
      </c>
      <c r="N378">
        <v>0</v>
      </c>
      <c r="O378">
        <v>-8.4823001646924467E-2</v>
      </c>
      <c r="P378">
        <v>355.14</v>
      </c>
      <c r="Q378">
        <v>12.480904103</v>
      </c>
      <c r="R378">
        <v>0.48073994347239291</v>
      </c>
      <c r="S378">
        <v>2.905307121991561E-2</v>
      </c>
      <c r="T378">
        <v>2.313271007367167E-2</v>
      </c>
      <c r="U378">
        <v>2.156252838275096E-2</v>
      </c>
      <c r="V378">
        <v>-3.3690899010553083E-2</v>
      </c>
      <c r="W378">
        <v>0.790812757354864</v>
      </c>
      <c r="X378">
        <v>45.31023338153696</v>
      </c>
    </row>
    <row r="379" spans="1:24" x14ac:dyDescent="0.3">
      <c r="A379">
        <v>12.496530772</v>
      </c>
      <c r="B379">
        <v>0.53639973049792777</v>
      </c>
      <c r="C379">
        <v>-1.1232046185193479E-2</v>
      </c>
      <c r="D379">
        <v>-1.3057883828878399E-2</v>
      </c>
      <c r="E379">
        <v>2.4432217141171522E-2</v>
      </c>
      <c r="F379">
        <v>8.1000864750029614E-2</v>
      </c>
      <c r="G379">
        <v>0.86519126525343415</v>
      </c>
      <c r="H379">
        <v>49.571807970605477</v>
      </c>
      <c r="I379">
        <v>12.538059312</v>
      </c>
      <c r="J379">
        <v>0.46390841042112252</v>
      </c>
      <c r="K379">
        <v>-0.2413263456427707</v>
      </c>
      <c r="L379">
        <v>0</v>
      </c>
      <c r="M379">
        <v>0</v>
      </c>
      <c r="N379">
        <v>0</v>
      </c>
      <c r="O379">
        <v>-7.5572756611354652E-2</v>
      </c>
      <c r="P379">
        <v>355.67</v>
      </c>
      <c r="Q379">
        <v>12.480904103</v>
      </c>
      <c r="R379">
        <v>0.48073994347239291</v>
      </c>
      <c r="S379">
        <v>2.905307121991561E-2</v>
      </c>
      <c r="T379">
        <v>2.313271007367167E-2</v>
      </c>
      <c r="U379">
        <v>2.156252838275096E-2</v>
      </c>
      <c r="V379">
        <v>-3.3690899010553083E-2</v>
      </c>
      <c r="W379">
        <v>0.790812757354864</v>
      </c>
      <c r="X379">
        <v>45.31023338153696</v>
      </c>
    </row>
    <row r="380" spans="1:24" x14ac:dyDescent="0.3">
      <c r="A380">
        <v>12.546518565</v>
      </c>
      <c r="B380">
        <v>0.53655354527471544</v>
      </c>
      <c r="C380">
        <v>-1.104412583993142E-2</v>
      </c>
      <c r="D380">
        <v>-1.2594364583492281E-2</v>
      </c>
      <c r="E380">
        <v>2.4798483447228681E-2</v>
      </c>
      <c r="F380">
        <v>8.0431981664183236E-2</v>
      </c>
      <c r="G380">
        <v>0.87821010453542303</v>
      </c>
      <c r="H380">
        <v>50.317732515622581</v>
      </c>
      <c r="I380">
        <v>12.561305208</v>
      </c>
      <c r="J380">
        <v>0.4639509347423087</v>
      </c>
      <c r="K380">
        <v>-0.24132956545498929</v>
      </c>
      <c r="L380">
        <v>0</v>
      </c>
      <c r="M380">
        <v>0</v>
      </c>
      <c r="N380">
        <v>0</v>
      </c>
      <c r="O380">
        <v>-7.243116395776461E-2</v>
      </c>
      <c r="P380">
        <v>355.85</v>
      </c>
      <c r="Q380">
        <v>12.539985895999999</v>
      </c>
      <c r="R380">
        <v>0.48076026625364399</v>
      </c>
      <c r="S380">
        <v>3.1272937242999288E-2</v>
      </c>
      <c r="T380">
        <v>2.4361136767099851E-2</v>
      </c>
      <c r="U380">
        <v>2.1585257409380089E-2</v>
      </c>
      <c r="V380">
        <v>-3.490230401042136E-2</v>
      </c>
      <c r="W380">
        <v>0.80319024436054853</v>
      </c>
      <c r="X380">
        <v>46.019411147940701</v>
      </c>
    </row>
    <row r="381" spans="1:24" x14ac:dyDescent="0.3">
      <c r="A381">
        <v>12.586508513</v>
      </c>
      <c r="B381">
        <v>0.53739462379952718</v>
      </c>
      <c r="C381">
        <v>-1.0877964850802391E-2</v>
      </c>
      <c r="D381">
        <v>-1.264543551951647E-2</v>
      </c>
      <c r="E381">
        <v>2.521798820119972E-2</v>
      </c>
      <c r="F381">
        <v>7.9883437376870814E-2</v>
      </c>
      <c r="G381">
        <v>0.88879096301932869</v>
      </c>
      <c r="H381">
        <v>50.923971050375563</v>
      </c>
      <c r="I381">
        <v>12.561305208</v>
      </c>
      <c r="J381">
        <v>0.4639509347423087</v>
      </c>
      <c r="K381">
        <v>-0.24132956545498929</v>
      </c>
      <c r="L381">
        <v>0</v>
      </c>
      <c r="M381">
        <v>0</v>
      </c>
      <c r="N381">
        <v>0</v>
      </c>
      <c r="O381">
        <v>-7.243116395776461E-2</v>
      </c>
      <c r="P381">
        <v>355.85</v>
      </c>
      <c r="Q381">
        <v>12.596671105</v>
      </c>
      <c r="R381">
        <v>0.48034501823671499</v>
      </c>
      <c r="S381">
        <v>3.0412146864863099E-2</v>
      </c>
      <c r="T381">
        <v>2.4248575772518838E-2</v>
      </c>
      <c r="U381">
        <v>2.1649414420427039E-2</v>
      </c>
      <c r="V381">
        <v>-3.5328007244757098E-2</v>
      </c>
      <c r="W381">
        <v>0.81112837117638403</v>
      </c>
      <c r="X381">
        <v>46.474232311727697</v>
      </c>
    </row>
    <row r="382" spans="1:24" x14ac:dyDescent="0.3">
      <c r="A382">
        <v>12.631497861</v>
      </c>
      <c r="B382">
        <v>0.53682217640063445</v>
      </c>
      <c r="C382">
        <v>-9.6296587868101302E-3</v>
      </c>
      <c r="D382">
        <v>-1.2750101275742051E-2</v>
      </c>
      <c r="E382">
        <v>2.5477879165277519E-2</v>
      </c>
      <c r="F382">
        <v>7.8697788785081518E-2</v>
      </c>
      <c r="G382">
        <v>0.90242837036807277</v>
      </c>
      <c r="H382">
        <v>51.705336934959291</v>
      </c>
      <c r="I382">
        <v>12.620163248000001</v>
      </c>
      <c r="J382">
        <v>0.46403600319562682</v>
      </c>
      <c r="K382">
        <v>-0.24133573785989779</v>
      </c>
      <c r="L382">
        <v>0</v>
      </c>
      <c r="M382">
        <v>0</v>
      </c>
      <c r="N382">
        <v>0</v>
      </c>
      <c r="O382">
        <v>-6.1784655520599217E-2</v>
      </c>
      <c r="P382">
        <v>356.46</v>
      </c>
      <c r="Q382">
        <v>12.639527083000001</v>
      </c>
      <c r="R382">
        <v>0.48099171771612309</v>
      </c>
      <c r="S382">
        <v>3.356594083980638E-2</v>
      </c>
      <c r="T382">
        <v>2.3705071151488049E-2</v>
      </c>
      <c r="U382">
        <v>2.1797076913906858E-2</v>
      </c>
      <c r="V382">
        <v>-3.5983647706431282E-2</v>
      </c>
      <c r="W382">
        <v>0.81831737848403552</v>
      </c>
      <c r="X382">
        <v>46.886132089344841</v>
      </c>
    </row>
    <row r="383" spans="1:24" x14ac:dyDescent="0.3">
      <c r="A383">
        <v>12.631497861</v>
      </c>
      <c r="B383">
        <v>0.53682217640063445</v>
      </c>
      <c r="C383">
        <v>-9.6296587868101302E-3</v>
      </c>
      <c r="D383">
        <v>-1.2750101275742051E-2</v>
      </c>
      <c r="E383">
        <v>2.5477879165277519E-2</v>
      </c>
      <c r="F383">
        <v>7.8697788785081518E-2</v>
      </c>
      <c r="G383">
        <v>0.90242837036807277</v>
      </c>
      <c r="H383">
        <v>51.705336934959291</v>
      </c>
      <c r="I383">
        <v>12.677959204</v>
      </c>
      <c r="J383">
        <v>0.463993438522873</v>
      </c>
      <c r="K383">
        <v>-0.24133310466479779</v>
      </c>
      <c r="L383">
        <v>0</v>
      </c>
      <c r="M383">
        <v>0</v>
      </c>
      <c r="N383">
        <v>0</v>
      </c>
      <c r="O383">
        <v>-4.8171087355043621E-2</v>
      </c>
      <c r="P383">
        <v>357.24</v>
      </c>
      <c r="Q383">
        <v>12.68274808</v>
      </c>
      <c r="R383">
        <v>0.48105703916493392</v>
      </c>
      <c r="S383">
        <v>3.5349973828672152E-2</v>
      </c>
      <c r="T383">
        <v>2.3550067723441339E-2</v>
      </c>
      <c r="U383">
        <v>2.167418070328106E-2</v>
      </c>
      <c r="V383">
        <v>-3.7202669082256869E-2</v>
      </c>
      <c r="W383">
        <v>0.82599127632343661</v>
      </c>
      <c r="X383">
        <v>47.325814047957081</v>
      </c>
    </row>
    <row r="384" spans="1:24" x14ac:dyDescent="0.3">
      <c r="A384">
        <v>12.676486732000001</v>
      </c>
      <c r="B384">
        <v>0.53696558884005741</v>
      </c>
      <c r="C384">
        <v>-1.007873084377117E-2</v>
      </c>
      <c r="D384">
        <v>-1.269894931465387E-2</v>
      </c>
      <c r="E384">
        <v>2.5583202332683529E-2</v>
      </c>
      <c r="F384">
        <v>7.7366518387278149E-2</v>
      </c>
      <c r="G384">
        <v>0.919279263004665</v>
      </c>
      <c r="H384">
        <v>52.670821964064103</v>
      </c>
      <c r="I384">
        <v>12.677959204</v>
      </c>
      <c r="J384">
        <v>0.463993438522873</v>
      </c>
      <c r="K384">
        <v>-0.24133310466479779</v>
      </c>
      <c r="L384">
        <v>0</v>
      </c>
      <c r="M384">
        <v>0</v>
      </c>
      <c r="N384">
        <v>0</v>
      </c>
      <c r="O384">
        <v>-4.8171087355043621E-2</v>
      </c>
      <c r="P384">
        <v>357.24</v>
      </c>
      <c r="Q384">
        <v>12.68274808</v>
      </c>
      <c r="R384">
        <v>0.48105703916493392</v>
      </c>
      <c r="S384">
        <v>3.5349973828672152E-2</v>
      </c>
      <c r="T384">
        <v>2.3550067723441339E-2</v>
      </c>
      <c r="U384">
        <v>2.167418070328106E-2</v>
      </c>
      <c r="V384">
        <v>-3.7202669082256869E-2</v>
      </c>
      <c r="W384">
        <v>0.82599127632343661</v>
      </c>
      <c r="X384">
        <v>47.325814047957081</v>
      </c>
    </row>
    <row r="385" spans="1:24" x14ac:dyDescent="0.3">
      <c r="A385">
        <v>12.726474524</v>
      </c>
      <c r="B385">
        <v>0.53740148811072197</v>
      </c>
      <c r="C385">
        <v>-1.0258805043698071E-2</v>
      </c>
      <c r="D385">
        <v>-1.265522465109825E-2</v>
      </c>
      <c r="E385">
        <v>2.5904655548673512E-2</v>
      </c>
      <c r="F385">
        <v>7.5580553153621818E-2</v>
      </c>
      <c r="G385">
        <v>0.93727018737597989</v>
      </c>
      <c r="H385">
        <v>53.7016260000795</v>
      </c>
      <c r="I385">
        <v>12.700936859</v>
      </c>
      <c r="J385">
        <v>0.46390824537357439</v>
      </c>
      <c r="K385">
        <v>-0.24132899764094989</v>
      </c>
      <c r="L385">
        <v>0</v>
      </c>
      <c r="M385">
        <v>0</v>
      </c>
      <c r="N385">
        <v>0</v>
      </c>
      <c r="O385">
        <v>-4.3284165449459573E-2</v>
      </c>
      <c r="P385">
        <v>357.52</v>
      </c>
      <c r="Q385">
        <v>12.720527887999999</v>
      </c>
      <c r="R385">
        <v>0.47973454462630022</v>
      </c>
      <c r="S385">
        <v>3.3895520150484498E-2</v>
      </c>
      <c r="T385">
        <v>2.5910777206806838E-2</v>
      </c>
      <c r="U385">
        <v>2.2695819584379641E-2</v>
      </c>
      <c r="V385">
        <v>-4.0939844337133248E-2</v>
      </c>
      <c r="W385">
        <v>0.84663603813960653</v>
      </c>
      <c r="X385">
        <v>48.508671769076457</v>
      </c>
    </row>
    <row r="386" spans="1:24" x14ac:dyDescent="0.3">
      <c r="A386">
        <v>12.776461601999999</v>
      </c>
      <c r="B386">
        <v>0.53830202269366034</v>
      </c>
      <c r="C386">
        <v>-1.0838103975165769E-2</v>
      </c>
      <c r="D386">
        <v>-1.2947556562721729E-2</v>
      </c>
      <c r="E386">
        <v>2.6669792165647011E-2</v>
      </c>
      <c r="F386">
        <v>7.4933433351068196E-2</v>
      </c>
      <c r="G386">
        <v>0.95288349828198649</v>
      </c>
      <c r="H386">
        <v>54.596202819219258</v>
      </c>
      <c r="I386">
        <v>12.760107658000001</v>
      </c>
      <c r="J386">
        <v>0.46386563927225749</v>
      </c>
      <c r="K386">
        <v>-0.24132715231885199</v>
      </c>
      <c r="L386">
        <v>0</v>
      </c>
      <c r="M386">
        <v>0</v>
      </c>
      <c r="N386">
        <v>0</v>
      </c>
      <c r="O386">
        <v>-2.6179938779915101E-2</v>
      </c>
      <c r="P386">
        <v>358.5</v>
      </c>
      <c r="Q386">
        <v>12.760998965000001</v>
      </c>
      <c r="R386">
        <v>0.4793053161323057</v>
      </c>
      <c r="S386">
        <v>3.4620380910802682E-2</v>
      </c>
      <c r="T386">
        <v>2.5503407588058771E-2</v>
      </c>
      <c r="U386">
        <v>2.3332538976588699E-2</v>
      </c>
      <c r="V386">
        <v>-4.1213645649376067E-2</v>
      </c>
      <c r="W386">
        <v>0.85758650730186425</v>
      </c>
      <c r="X386">
        <v>49.136087435761979</v>
      </c>
    </row>
    <row r="387" spans="1:24" x14ac:dyDescent="0.3">
      <c r="A387">
        <v>12.781461001</v>
      </c>
      <c r="B387">
        <v>0.53840045586192453</v>
      </c>
      <c r="C387">
        <v>-1.096073101486293E-2</v>
      </c>
      <c r="D387">
        <v>-1.2978054583072661E-2</v>
      </c>
      <c r="E387">
        <v>2.674021765036563E-2</v>
      </c>
      <c r="F387">
        <v>7.4946424332820227E-2</v>
      </c>
      <c r="G387">
        <v>0.95423539429180826</v>
      </c>
      <c r="H387">
        <v>54.673660754922622</v>
      </c>
      <c r="I387">
        <v>12.760107658000001</v>
      </c>
      <c r="J387">
        <v>0.46386563927225749</v>
      </c>
      <c r="K387">
        <v>-0.24132715231885199</v>
      </c>
      <c r="L387">
        <v>0</v>
      </c>
      <c r="M387">
        <v>0</v>
      </c>
      <c r="N387">
        <v>0</v>
      </c>
      <c r="O387">
        <v>-2.6179938779915101E-2</v>
      </c>
      <c r="P387">
        <v>358.5</v>
      </c>
      <c r="Q387">
        <v>12.760998965000001</v>
      </c>
      <c r="R387">
        <v>0.4793053161323057</v>
      </c>
      <c r="S387">
        <v>3.4620380910802682E-2</v>
      </c>
      <c r="T387">
        <v>2.5503407588058771E-2</v>
      </c>
      <c r="U387">
        <v>2.3332538976588699E-2</v>
      </c>
      <c r="V387">
        <v>-4.1213645649376067E-2</v>
      </c>
      <c r="W387">
        <v>0.85758650730186425</v>
      </c>
      <c r="X387">
        <v>49.136087435761979</v>
      </c>
    </row>
    <row r="388" spans="1:24" x14ac:dyDescent="0.3">
      <c r="A388">
        <v>12.821450711000001</v>
      </c>
      <c r="B388">
        <v>0.53955931463831219</v>
      </c>
      <c r="C388">
        <v>-1.1137372320730161E-2</v>
      </c>
      <c r="D388">
        <v>-1.2764547951519489E-2</v>
      </c>
      <c r="E388">
        <v>2.7053337545126149E-2</v>
      </c>
      <c r="F388">
        <v>7.5195185641764417E-2</v>
      </c>
      <c r="G388">
        <v>0.96508370035025481</v>
      </c>
      <c r="H388">
        <v>55.295222906937809</v>
      </c>
      <c r="I388">
        <v>12.817915747000001</v>
      </c>
      <c r="J388">
        <v>0.46390827070268997</v>
      </c>
      <c r="K388">
        <v>-0.24132826866214571</v>
      </c>
      <c r="L388">
        <v>0</v>
      </c>
      <c r="M388">
        <v>0</v>
      </c>
      <c r="N388">
        <v>0</v>
      </c>
      <c r="O388">
        <v>-8.7266462599715506E-3</v>
      </c>
      <c r="P388">
        <v>359.5</v>
      </c>
      <c r="Q388">
        <v>12.842389107000001</v>
      </c>
      <c r="R388">
        <v>0.47930575072315668</v>
      </c>
      <c r="S388">
        <v>3.2989457196986718E-2</v>
      </c>
      <c r="T388">
        <v>2.484075124468561E-2</v>
      </c>
      <c r="U388">
        <v>2.3852412312070789E-2</v>
      </c>
      <c r="V388">
        <v>-4.1966698422365167E-2</v>
      </c>
      <c r="W388">
        <v>0.87799632593035204</v>
      </c>
      <c r="X388">
        <v>50.305483903801807</v>
      </c>
    </row>
    <row r="389" spans="1:24" x14ac:dyDescent="0.3">
      <c r="A389">
        <v>12.866439582</v>
      </c>
      <c r="B389">
        <v>0.53942151314831388</v>
      </c>
      <c r="C389">
        <v>-9.982982917391553E-3</v>
      </c>
      <c r="D389">
        <v>-1.263611111789942E-2</v>
      </c>
      <c r="E389">
        <v>2.694638694638667E-2</v>
      </c>
      <c r="F389">
        <v>7.5380779484553448E-2</v>
      </c>
      <c r="G389">
        <v>0.97974327924593074</v>
      </c>
      <c r="H389">
        <v>56.135154907099093</v>
      </c>
      <c r="I389">
        <v>12.840803624999999</v>
      </c>
      <c r="J389">
        <v>0.46386562628235389</v>
      </c>
      <c r="K389">
        <v>-0.24132789650992739</v>
      </c>
      <c r="L389">
        <v>0</v>
      </c>
      <c r="M389">
        <v>0</v>
      </c>
      <c r="N389">
        <v>0</v>
      </c>
      <c r="O389">
        <v>-4.7123889803846186E-3</v>
      </c>
      <c r="P389">
        <v>359.73</v>
      </c>
      <c r="Q389">
        <v>12.842389107000001</v>
      </c>
      <c r="R389">
        <v>0.47930575072315668</v>
      </c>
      <c r="S389">
        <v>3.2989457196986718E-2</v>
      </c>
      <c r="T389">
        <v>2.484075124468561E-2</v>
      </c>
      <c r="U389">
        <v>2.3852412312070789E-2</v>
      </c>
      <c r="V389">
        <v>-4.1966698422365167E-2</v>
      </c>
      <c r="W389">
        <v>0.87799632593035204</v>
      </c>
      <c r="X389">
        <v>50.305483903801807</v>
      </c>
    </row>
    <row r="390" spans="1:24" x14ac:dyDescent="0.3">
      <c r="A390">
        <v>12.866439582</v>
      </c>
      <c r="B390">
        <v>0.53942151314831388</v>
      </c>
      <c r="C390">
        <v>-9.982982917391553E-3</v>
      </c>
      <c r="D390">
        <v>-1.263611111789942E-2</v>
      </c>
      <c r="E390">
        <v>2.694638694638667E-2</v>
      </c>
      <c r="F390">
        <v>7.5380779484553448E-2</v>
      </c>
      <c r="G390">
        <v>0.97974327924593074</v>
      </c>
      <c r="H390">
        <v>56.135154907099093</v>
      </c>
      <c r="I390">
        <v>12.900007475000001</v>
      </c>
      <c r="J390">
        <v>0.46386562628235389</v>
      </c>
      <c r="K390">
        <v>-0.24132789650992739</v>
      </c>
      <c r="L390">
        <v>0</v>
      </c>
      <c r="M390">
        <v>0</v>
      </c>
      <c r="N390">
        <v>0</v>
      </c>
      <c r="O390">
        <v>6.8067840827779067E-3</v>
      </c>
      <c r="P390">
        <v>0.39000000000000118</v>
      </c>
      <c r="Q390">
        <v>12.877974987</v>
      </c>
      <c r="R390">
        <v>0.47924555743298619</v>
      </c>
      <c r="S390">
        <v>3.2821040216054947E-2</v>
      </c>
      <c r="T390">
        <v>2.4729446314357181E-2</v>
      </c>
      <c r="U390">
        <v>2.2964166879402882E-2</v>
      </c>
      <c r="V390">
        <v>-4.2057825102526723E-2</v>
      </c>
      <c r="W390">
        <v>0.89450634724586875</v>
      </c>
      <c r="X390">
        <v>51.251438444851949</v>
      </c>
    </row>
    <row r="391" spans="1:24" x14ac:dyDescent="0.3">
      <c r="A391">
        <v>12.911428690999999</v>
      </c>
      <c r="B391">
        <v>0.53920692621607536</v>
      </c>
      <c r="C391">
        <v>-9.7576394208899048E-3</v>
      </c>
      <c r="D391">
        <v>-1.2940735556185251E-2</v>
      </c>
      <c r="E391">
        <v>2.6567288592392189E-2</v>
      </c>
      <c r="F391">
        <v>7.4290279655626179E-2</v>
      </c>
      <c r="G391">
        <v>0.99752664921217704</v>
      </c>
      <c r="H391">
        <v>57.154066951684712</v>
      </c>
      <c r="I391">
        <v>12.900007475000001</v>
      </c>
      <c r="J391">
        <v>0.46386562628235389</v>
      </c>
      <c r="K391">
        <v>-0.24132789650992739</v>
      </c>
      <c r="L391">
        <v>0</v>
      </c>
      <c r="M391">
        <v>0</v>
      </c>
      <c r="N391">
        <v>0</v>
      </c>
      <c r="O391">
        <v>6.8067840827779067E-3</v>
      </c>
      <c r="P391">
        <v>0.39000000000000118</v>
      </c>
      <c r="Q391">
        <v>12.931696892</v>
      </c>
      <c r="R391">
        <v>0.47998068801557769</v>
      </c>
      <c r="S391">
        <v>3.5789313995897687E-2</v>
      </c>
      <c r="T391">
        <v>2.591938402107467E-2</v>
      </c>
      <c r="U391">
        <v>2.2912663264015611E-2</v>
      </c>
      <c r="V391">
        <v>-4.2942397834184513E-2</v>
      </c>
      <c r="W391">
        <v>0.90392856750245321</v>
      </c>
      <c r="X391">
        <v>51.791291899196906</v>
      </c>
    </row>
    <row r="392" spans="1:24" x14ac:dyDescent="0.3">
      <c r="A392">
        <v>12.956417800000001</v>
      </c>
      <c r="B392">
        <v>0.54008849046931195</v>
      </c>
      <c r="C392">
        <v>-9.5030322277975671E-3</v>
      </c>
      <c r="D392">
        <v>-1.195452734827995E-2</v>
      </c>
      <c r="E392">
        <v>2.6455883967589841E-2</v>
      </c>
      <c r="F392">
        <v>7.3167563044020709E-2</v>
      </c>
      <c r="G392">
        <v>1.0139020898887769</v>
      </c>
      <c r="H392">
        <v>58.092310590120739</v>
      </c>
      <c r="I392">
        <v>12.957849582</v>
      </c>
      <c r="J392">
        <v>0.46390827133857959</v>
      </c>
      <c r="K392">
        <v>-0.24132760622975441</v>
      </c>
      <c r="L392">
        <v>0</v>
      </c>
      <c r="M392">
        <v>0</v>
      </c>
      <c r="N392">
        <v>0</v>
      </c>
      <c r="O392">
        <v>2.5830872929516021E-2</v>
      </c>
      <c r="P392">
        <v>1.4799999999999971</v>
      </c>
      <c r="Q392">
        <v>12.955396890999999</v>
      </c>
      <c r="R392">
        <v>0.47983556596248778</v>
      </c>
      <c r="S392">
        <v>3.8170849493890713E-2</v>
      </c>
      <c r="T392">
        <v>2.5802403203914061E-2</v>
      </c>
      <c r="U392">
        <v>2.326271971191993E-2</v>
      </c>
      <c r="V392">
        <v>-4.331275672172781E-2</v>
      </c>
      <c r="W392">
        <v>0.91482491160770951</v>
      </c>
      <c r="X392">
        <v>52.415606428550348</v>
      </c>
    </row>
    <row r="393" spans="1:24" x14ac:dyDescent="0.3">
      <c r="A393">
        <v>13.001406671</v>
      </c>
      <c r="B393">
        <v>0.54075950684411755</v>
      </c>
      <c r="C393">
        <v>-1.0090137892019719E-2</v>
      </c>
      <c r="D393">
        <v>-1.1708292178809639E-2</v>
      </c>
      <c r="E393">
        <v>2.6981020391574458E-2</v>
      </c>
      <c r="F393">
        <v>7.2362143158376094E-2</v>
      </c>
      <c r="G393">
        <v>1.0280892122274621</v>
      </c>
      <c r="H393">
        <v>58.905172823563177</v>
      </c>
      <c r="I393">
        <v>12.980719448</v>
      </c>
      <c r="J393">
        <v>0.46386563952106707</v>
      </c>
      <c r="K393">
        <v>-0.24132870769180381</v>
      </c>
      <c r="L393">
        <v>0</v>
      </c>
      <c r="M393">
        <v>0</v>
      </c>
      <c r="N393">
        <v>0</v>
      </c>
      <c r="O393">
        <v>3.1764992386296841E-2</v>
      </c>
      <c r="P393">
        <v>1.8200000000000029</v>
      </c>
      <c r="Q393">
        <v>12.955396890999999</v>
      </c>
      <c r="R393">
        <v>0.47983556596248778</v>
      </c>
      <c r="S393">
        <v>3.8170849493890713E-2</v>
      </c>
      <c r="T393">
        <v>2.5802403203914061E-2</v>
      </c>
      <c r="U393">
        <v>2.326271971191993E-2</v>
      </c>
      <c r="V393">
        <v>-4.331275672172781E-2</v>
      </c>
      <c r="W393">
        <v>0.91482491160770951</v>
      </c>
      <c r="X393">
        <v>52.415606428550348</v>
      </c>
    </row>
    <row r="394" spans="1:24" x14ac:dyDescent="0.3">
      <c r="A394">
        <v>13.006405831</v>
      </c>
      <c r="B394">
        <v>0.54086632120892419</v>
      </c>
      <c r="C394">
        <v>-1.0236558569871809E-2</v>
      </c>
      <c r="D394">
        <v>-1.1716702021658421E-2</v>
      </c>
      <c r="E394">
        <v>2.7077144001742319E-2</v>
      </c>
      <c r="F394">
        <v>7.227774872635287E-2</v>
      </c>
      <c r="G394">
        <v>1.0295485818224941</v>
      </c>
      <c r="H394">
        <v>58.988788542108232</v>
      </c>
      <c r="I394">
        <v>13.039901469</v>
      </c>
      <c r="J394">
        <v>0.46395088858253147</v>
      </c>
      <c r="K394">
        <v>-0.24132599884486541</v>
      </c>
      <c r="L394">
        <v>0</v>
      </c>
      <c r="M394">
        <v>0</v>
      </c>
      <c r="N394">
        <v>0</v>
      </c>
      <c r="O394">
        <v>4.747295565424571E-2</v>
      </c>
      <c r="P394">
        <v>2.7199999999999971</v>
      </c>
      <c r="Q394">
        <v>12.998955965</v>
      </c>
      <c r="R394">
        <v>0.48017654879197302</v>
      </c>
      <c r="S394">
        <v>3.6529785361265207E-2</v>
      </c>
      <c r="T394">
        <v>2.6906125393397359E-2</v>
      </c>
      <c r="U394">
        <v>2.40898804922937E-2</v>
      </c>
      <c r="V394">
        <v>-4.4642947454959073E-2</v>
      </c>
      <c r="W394">
        <v>0.92731464652301143</v>
      </c>
      <c r="X394">
        <v>53.131215526434332</v>
      </c>
    </row>
    <row r="395" spans="1:24" x14ac:dyDescent="0.3">
      <c r="A395">
        <v>13.046395779999999</v>
      </c>
      <c r="B395">
        <v>0.54152722478185267</v>
      </c>
      <c r="C395">
        <v>-1.0565050622160869E-2</v>
      </c>
      <c r="D395">
        <v>-1.1856774799525739E-2</v>
      </c>
      <c r="E395">
        <v>2.757892124944035E-2</v>
      </c>
      <c r="F395">
        <v>7.2239821193632467E-2</v>
      </c>
      <c r="G395">
        <v>1.0413340318248161</v>
      </c>
      <c r="H395">
        <v>59.664045086903698</v>
      </c>
      <c r="I395">
        <v>13.039901469</v>
      </c>
      <c r="J395">
        <v>0.46395088858253147</v>
      </c>
      <c r="K395">
        <v>-0.24132599884486541</v>
      </c>
      <c r="L395">
        <v>0</v>
      </c>
      <c r="M395">
        <v>0</v>
      </c>
      <c r="N395">
        <v>0</v>
      </c>
      <c r="O395">
        <v>4.747295565424571E-2</v>
      </c>
      <c r="P395">
        <v>2.7199999999999971</v>
      </c>
      <c r="Q395">
        <v>13.053039074000001</v>
      </c>
      <c r="R395">
        <v>0.48188438993324573</v>
      </c>
      <c r="S395">
        <v>3.6560532774449837E-2</v>
      </c>
      <c r="T395">
        <v>2.733653174482065E-2</v>
      </c>
      <c r="U395">
        <v>2.4730587936987649E-2</v>
      </c>
      <c r="V395">
        <v>-4.6105667449251327E-2</v>
      </c>
      <c r="W395">
        <v>0.94767788074302806</v>
      </c>
      <c r="X395">
        <v>54.297942904477658</v>
      </c>
    </row>
    <row r="396" spans="1:24" x14ac:dyDescent="0.3">
      <c r="A396">
        <v>13.09138465</v>
      </c>
      <c r="B396">
        <v>0.5420530110347388</v>
      </c>
      <c r="C396">
        <v>-1.119015865940186E-2</v>
      </c>
      <c r="D396">
        <v>-1.1681352742016321E-2</v>
      </c>
      <c r="E396">
        <v>2.7557302995468859E-2</v>
      </c>
      <c r="F396">
        <v>7.1850926892091369E-2</v>
      </c>
      <c r="G396">
        <v>1.057365770933878</v>
      </c>
      <c r="H396">
        <v>60.582596076107762</v>
      </c>
      <c r="I396">
        <v>13.039901469</v>
      </c>
      <c r="J396">
        <v>0.46395088858253147</v>
      </c>
      <c r="K396">
        <v>-0.24132599884486541</v>
      </c>
      <c r="L396">
        <v>0</v>
      </c>
      <c r="M396">
        <v>0</v>
      </c>
      <c r="N396">
        <v>0</v>
      </c>
      <c r="O396">
        <v>4.747295565424571E-2</v>
      </c>
      <c r="P396">
        <v>2.7199999999999971</v>
      </c>
      <c r="Q396">
        <v>13.090703964999999</v>
      </c>
      <c r="R396">
        <v>0.48331357841571232</v>
      </c>
      <c r="S396">
        <v>3.6476141395777692E-2</v>
      </c>
      <c r="T396">
        <v>2.825951206867338E-2</v>
      </c>
      <c r="U396">
        <v>2.4586703344431662E-2</v>
      </c>
      <c r="V396">
        <v>-4.7672973751521491E-2</v>
      </c>
      <c r="W396">
        <v>0.95692570116843445</v>
      </c>
      <c r="X396">
        <v>54.827803984548318</v>
      </c>
    </row>
    <row r="397" spans="1:24" x14ac:dyDescent="0.3">
      <c r="A397">
        <v>13.136373520999999</v>
      </c>
      <c r="B397">
        <v>0.54212307798953785</v>
      </c>
      <c r="C397">
        <v>-9.9611056172775048E-3</v>
      </c>
      <c r="D397">
        <v>-1.1594178155064579E-2</v>
      </c>
      <c r="E397">
        <v>2.6760146355177299E-2</v>
      </c>
      <c r="F397">
        <v>7.0698879697931802E-2</v>
      </c>
      <c r="G397">
        <v>1.0748937536822729</v>
      </c>
      <c r="H397">
        <v>61.586875510968937</v>
      </c>
      <c r="I397">
        <v>13.140761980000001</v>
      </c>
      <c r="J397">
        <v>0.46382309458886029</v>
      </c>
      <c r="K397">
        <v>-0.2413320701650859</v>
      </c>
      <c r="L397">
        <v>0</v>
      </c>
      <c r="M397">
        <v>0</v>
      </c>
      <c r="N397">
        <v>0</v>
      </c>
      <c r="O397">
        <v>7.173303225696695E-2</v>
      </c>
      <c r="P397">
        <v>4.1100000000000003</v>
      </c>
      <c r="Q397">
        <v>13.144859075999999</v>
      </c>
      <c r="R397">
        <v>0.48325400127920248</v>
      </c>
      <c r="S397">
        <v>3.825878988589311E-2</v>
      </c>
      <c r="T397">
        <v>2.962647123559585E-2</v>
      </c>
      <c r="U397">
        <v>2.466964057198252E-2</v>
      </c>
      <c r="V397">
        <v>-4.9721989910334892E-2</v>
      </c>
      <c r="W397">
        <v>0.97687606930968984</v>
      </c>
      <c r="X397">
        <v>55.970875878774507</v>
      </c>
    </row>
    <row r="398" spans="1:24" x14ac:dyDescent="0.3">
      <c r="A398">
        <v>13.136373520999999</v>
      </c>
      <c r="B398">
        <v>0.54212307798953785</v>
      </c>
      <c r="C398">
        <v>-9.9611056172775048E-3</v>
      </c>
      <c r="D398">
        <v>-1.1594178155064579E-2</v>
      </c>
      <c r="E398">
        <v>2.6760146355177299E-2</v>
      </c>
      <c r="F398">
        <v>7.0698879697931802E-2</v>
      </c>
      <c r="G398">
        <v>1.0748937536822729</v>
      </c>
      <c r="H398">
        <v>61.586875510968937</v>
      </c>
      <c r="I398">
        <v>13.140761980000001</v>
      </c>
      <c r="J398">
        <v>0.46382309458886029</v>
      </c>
      <c r="K398">
        <v>-0.2413320701650859</v>
      </c>
      <c r="L398">
        <v>0</v>
      </c>
      <c r="M398">
        <v>0</v>
      </c>
      <c r="N398">
        <v>0</v>
      </c>
      <c r="O398">
        <v>7.173303225696695E-2</v>
      </c>
      <c r="P398">
        <v>4.1100000000000003</v>
      </c>
      <c r="Q398">
        <v>13.144859075999999</v>
      </c>
      <c r="R398">
        <v>0.48325400127920248</v>
      </c>
      <c r="S398">
        <v>3.825878988589311E-2</v>
      </c>
      <c r="T398">
        <v>2.962647123559585E-2</v>
      </c>
      <c r="U398">
        <v>2.466964057198252E-2</v>
      </c>
      <c r="V398">
        <v>-4.9721989910334892E-2</v>
      </c>
      <c r="W398">
        <v>0.97687606930968984</v>
      </c>
      <c r="X398">
        <v>55.970875878774507</v>
      </c>
    </row>
    <row r="399" spans="1:24" x14ac:dyDescent="0.3">
      <c r="A399">
        <v>13.181362868000001</v>
      </c>
      <c r="B399">
        <v>0.54182530010399743</v>
      </c>
      <c r="C399">
        <v>-1.103624215192418E-2</v>
      </c>
      <c r="D399">
        <v>-1.0255826637148861E-2</v>
      </c>
      <c r="E399">
        <v>2.6318241173863079E-2</v>
      </c>
      <c r="F399">
        <v>6.9823806317762763E-2</v>
      </c>
      <c r="G399">
        <v>1.0912906563928531</v>
      </c>
      <c r="H399">
        <v>62.526348833371777</v>
      </c>
      <c r="I399">
        <v>13.200560588</v>
      </c>
      <c r="J399">
        <v>0.46378055821799102</v>
      </c>
      <c r="K399">
        <v>-0.24133512667229851</v>
      </c>
      <c r="L399">
        <v>0</v>
      </c>
      <c r="M399">
        <v>0</v>
      </c>
      <c r="N399">
        <v>0</v>
      </c>
      <c r="O399">
        <v>8.936085770210965E-2</v>
      </c>
      <c r="P399">
        <v>5.1199999999999992</v>
      </c>
      <c r="Q399">
        <v>13.190320969</v>
      </c>
      <c r="R399">
        <v>0.4844194000390154</v>
      </c>
      <c r="S399">
        <v>4.2478999555501197E-2</v>
      </c>
      <c r="T399">
        <v>2.912841191570744E-2</v>
      </c>
      <c r="U399">
        <v>2.562265574687312E-2</v>
      </c>
      <c r="V399">
        <v>-4.9328925755404131E-2</v>
      </c>
      <c r="W399">
        <v>0.98774338363099801</v>
      </c>
      <c r="X399">
        <v>56.593527124027553</v>
      </c>
    </row>
    <row r="400" spans="1:24" x14ac:dyDescent="0.3">
      <c r="A400">
        <v>13.231350661</v>
      </c>
      <c r="B400">
        <v>0.54272370121347002</v>
      </c>
      <c r="C400">
        <v>-1.2376021506143701E-2</v>
      </c>
      <c r="D400">
        <v>-1.036725658923388E-2</v>
      </c>
      <c r="E400">
        <v>2.6513485548804599E-2</v>
      </c>
      <c r="F400">
        <v>6.9240533335488477E-2</v>
      </c>
      <c r="G400">
        <v>1.107074648971595</v>
      </c>
      <c r="H400">
        <v>63.430704991999491</v>
      </c>
      <c r="I400">
        <v>13.200560588</v>
      </c>
      <c r="J400">
        <v>0.46378055821799102</v>
      </c>
      <c r="K400">
        <v>-0.24133512667229851</v>
      </c>
      <c r="L400">
        <v>0</v>
      </c>
      <c r="M400">
        <v>0</v>
      </c>
      <c r="N400">
        <v>0</v>
      </c>
      <c r="O400">
        <v>8.936085770210965E-2</v>
      </c>
      <c r="P400">
        <v>5.1199999999999992</v>
      </c>
      <c r="Q400">
        <v>13.190320969</v>
      </c>
      <c r="R400">
        <v>0.4844194000390154</v>
      </c>
      <c r="S400">
        <v>4.2478999555501197E-2</v>
      </c>
      <c r="T400">
        <v>2.912841191570744E-2</v>
      </c>
      <c r="U400">
        <v>2.562265574687312E-2</v>
      </c>
      <c r="V400">
        <v>-4.9328925755404131E-2</v>
      </c>
      <c r="W400">
        <v>0.98774338363099801</v>
      </c>
      <c r="X400">
        <v>56.593527124027553</v>
      </c>
    </row>
    <row r="401" spans="1:24" x14ac:dyDescent="0.3">
      <c r="A401">
        <v>13.231350661</v>
      </c>
      <c r="B401">
        <v>0.54272370121347002</v>
      </c>
      <c r="C401">
        <v>-1.2376021506143701E-2</v>
      </c>
      <c r="D401">
        <v>-1.036725658923388E-2</v>
      </c>
      <c r="E401">
        <v>2.6513485548804599E-2</v>
      </c>
      <c r="F401">
        <v>6.9240533335488477E-2</v>
      </c>
      <c r="G401">
        <v>1.107074648971595</v>
      </c>
      <c r="H401">
        <v>63.430704991999491</v>
      </c>
      <c r="I401">
        <v>13.258569552000001</v>
      </c>
      <c r="J401">
        <v>0.46386550998873982</v>
      </c>
      <c r="K401">
        <v>-0.2413275150378526</v>
      </c>
      <c r="L401">
        <v>0</v>
      </c>
      <c r="M401">
        <v>0</v>
      </c>
      <c r="N401">
        <v>0</v>
      </c>
      <c r="O401">
        <v>0.1080358806984488</v>
      </c>
      <c r="P401">
        <v>6.1899999999999897</v>
      </c>
      <c r="Q401">
        <v>13.190320969</v>
      </c>
      <c r="R401">
        <v>0.4844194000390154</v>
      </c>
      <c r="S401">
        <v>4.2478999555501197E-2</v>
      </c>
      <c r="T401">
        <v>2.912841191570744E-2</v>
      </c>
      <c r="U401">
        <v>2.562265574687312E-2</v>
      </c>
      <c r="V401">
        <v>-4.9328925755404131E-2</v>
      </c>
      <c r="W401">
        <v>0.98774338363099801</v>
      </c>
      <c r="X401">
        <v>56.593527124027553</v>
      </c>
    </row>
    <row r="402" spans="1:24" x14ac:dyDescent="0.3">
      <c r="A402">
        <v>13.286336661</v>
      </c>
      <c r="B402">
        <v>0.54352372057227327</v>
      </c>
      <c r="C402">
        <v>-1.3430147986475601E-2</v>
      </c>
      <c r="D402">
        <v>-1.060101855546236E-2</v>
      </c>
      <c r="E402">
        <v>2.725295217876101E-2</v>
      </c>
      <c r="F402">
        <v>6.9046894699022268E-2</v>
      </c>
      <c r="G402">
        <v>1.125245561978093</v>
      </c>
      <c r="H402">
        <v>64.47182161717123</v>
      </c>
      <c r="I402">
        <v>13.280633461000001</v>
      </c>
      <c r="J402">
        <v>0.46386550998873982</v>
      </c>
      <c r="K402">
        <v>-0.2413275150378526</v>
      </c>
      <c r="L402">
        <v>0</v>
      </c>
      <c r="M402">
        <v>0</v>
      </c>
      <c r="N402">
        <v>0</v>
      </c>
      <c r="O402">
        <v>0.1125737367536343</v>
      </c>
      <c r="P402">
        <v>6.4500000000000011</v>
      </c>
      <c r="Q402">
        <v>13.190320969</v>
      </c>
      <c r="R402">
        <v>0.4844194000390154</v>
      </c>
      <c r="S402">
        <v>4.2478999555501197E-2</v>
      </c>
      <c r="T402">
        <v>2.912841191570744E-2</v>
      </c>
      <c r="U402">
        <v>2.562265574687312E-2</v>
      </c>
      <c r="V402">
        <v>-4.9328925755404131E-2</v>
      </c>
      <c r="W402">
        <v>0.98774338363099801</v>
      </c>
      <c r="X402">
        <v>56.593527124027553</v>
      </c>
    </row>
    <row r="403" spans="1:24" x14ac:dyDescent="0.3">
      <c r="A403">
        <v>13.326327563</v>
      </c>
      <c r="B403">
        <v>0.54429677337286109</v>
      </c>
      <c r="C403">
        <v>-1.372130476661218E-2</v>
      </c>
      <c r="D403">
        <v>-1.091255247592926E-2</v>
      </c>
      <c r="E403">
        <v>2.7339260907849858E-2</v>
      </c>
      <c r="F403">
        <v>6.8436561496158191E-2</v>
      </c>
      <c r="G403">
        <v>1.1401288693250979</v>
      </c>
      <c r="H403">
        <v>65.324572313350671</v>
      </c>
      <c r="I403">
        <v>13.280633461000001</v>
      </c>
      <c r="J403">
        <v>0.46386550998873982</v>
      </c>
      <c r="K403">
        <v>-0.2413275150378526</v>
      </c>
      <c r="L403">
        <v>0</v>
      </c>
      <c r="M403">
        <v>0</v>
      </c>
      <c r="N403">
        <v>0</v>
      </c>
      <c r="O403">
        <v>0.1125737367536343</v>
      </c>
      <c r="P403">
        <v>6.4500000000000011</v>
      </c>
      <c r="Q403">
        <v>13.344470025</v>
      </c>
      <c r="R403">
        <v>0.4839236105650439</v>
      </c>
      <c r="S403">
        <v>4.5102204675323401E-2</v>
      </c>
      <c r="T403">
        <v>2.8925894526955691E-2</v>
      </c>
      <c r="U403">
        <v>3.3218841441438933E-2</v>
      </c>
      <c r="V403">
        <v>-5.2102823009383369E-2</v>
      </c>
      <c r="W403">
        <v>1.0068859282868501</v>
      </c>
      <c r="X403">
        <v>57.690314141948569</v>
      </c>
    </row>
    <row r="404" spans="1:24" x14ac:dyDescent="0.3">
      <c r="A404">
        <v>13.326327563</v>
      </c>
      <c r="B404">
        <v>0.54429677337286109</v>
      </c>
      <c r="C404">
        <v>-1.372130476661218E-2</v>
      </c>
      <c r="D404">
        <v>-1.091255247592926E-2</v>
      </c>
      <c r="E404">
        <v>2.7339260907849858E-2</v>
      </c>
      <c r="F404">
        <v>6.8436561496158191E-2</v>
      </c>
      <c r="G404">
        <v>1.1401288693250979</v>
      </c>
      <c r="H404">
        <v>65.324572313350671</v>
      </c>
      <c r="I404">
        <v>13.340431997</v>
      </c>
      <c r="J404">
        <v>0.46378075777665639</v>
      </c>
      <c r="K404">
        <v>-0.2413370964197612</v>
      </c>
      <c r="L404">
        <v>0</v>
      </c>
      <c r="M404">
        <v>0</v>
      </c>
      <c r="N404">
        <v>0</v>
      </c>
      <c r="O404">
        <v>0.12618730491918981</v>
      </c>
      <c r="P404">
        <v>7.229999999999988</v>
      </c>
      <c r="Q404">
        <v>13.366229058</v>
      </c>
      <c r="R404">
        <v>0.48449180569456451</v>
      </c>
      <c r="S404">
        <v>4.3101523686535352E-2</v>
      </c>
      <c r="T404">
        <v>2.8824051176789701E-2</v>
      </c>
      <c r="U404">
        <v>3.2798532478462997E-2</v>
      </c>
      <c r="V404">
        <v>-5.3465311629496512E-2</v>
      </c>
      <c r="W404">
        <v>1.046493121959321</v>
      </c>
      <c r="X404">
        <v>59.959639177738438</v>
      </c>
    </row>
    <row r="405" spans="1:24" x14ac:dyDescent="0.3">
      <c r="A405">
        <v>13.371316910999999</v>
      </c>
      <c r="B405">
        <v>0.54331845983530758</v>
      </c>
      <c r="C405">
        <v>-1.38659294150022E-2</v>
      </c>
      <c r="D405">
        <v>-1.1316387914121149E-2</v>
      </c>
      <c r="E405">
        <v>2.6485723668388712E-2</v>
      </c>
      <c r="F405">
        <v>6.7316926066887578E-2</v>
      </c>
      <c r="G405">
        <v>1.1568061607840781</v>
      </c>
      <c r="H405">
        <v>66.280110727659803</v>
      </c>
      <c r="I405">
        <v>13.398395710999999</v>
      </c>
      <c r="J405">
        <v>0.46369614385075009</v>
      </c>
      <c r="K405">
        <v>-0.24134783065820689</v>
      </c>
      <c r="L405">
        <v>0</v>
      </c>
      <c r="M405">
        <v>0</v>
      </c>
      <c r="N405">
        <v>0</v>
      </c>
      <c r="O405">
        <v>0.14538592669112749</v>
      </c>
      <c r="P405">
        <v>8.3299999999999894</v>
      </c>
      <c r="Q405">
        <v>13.366229058</v>
      </c>
      <c r="R405">
        <v>0.48449180569456451</v>
      </c>
      <c r="S405">
        <v>4.3101523686535352E-2</v>
      </c>
      <c r="T405">
        <v>2.8824051176789701E-2</v>
      </c>
      <c r="U405">
        <v>3.2798532478462997E-2</v>
      </c>
      <c r="V405">
        <v>-5.3465311629496512E-2</v>
      </c>
      <c r="W405">
        <v>1.046493121959321</v>
      </c>
      <c r="X405">
        <v>59.959639177738438</v>
      </c>
    </row>
    <row r="406" spans="1:24" x14ac:dyDescent="0.3">
      <c r="A406">
        <v>13.416305543</v>
      </c>
      <c r="B406">
        <v>0.54355044639193872</v>
      </c>
      <c r="C406">
        <v>-1.3717437610750919E-2</v>
      </c>
      <c r="D406">
        <v>-1.100711245089769E-2</v>
      </c>
      <c r="E406">
        <v>2.5813634684137689E-2</v>
      </c>
      <c r="F406">
        <v>6.6513228685746245E-2</v>
      </c>
      <c r="G406">
        <v>1.172097069304852</v>
      </c>
      <c r="H406">
        <v>67.156215250820807</v>
      </c>
      <c r="I406">
        <v>13.420496317</v>
      </c>
      <c r="J406">
        <v>0.46369614385075009</v>
      </c>
      <c r="K406">
        <v>-0.24134783065820689</v>
      </c>
      <c r="L406">
        <v>0</v>
      </c>
      <c r="M406">
        <v>0</v>
      </c>
      <c r="N406">
        <v>0</v>
      </c>
      <c r="O406">
        <v>0.15097098029750949</v>
      </c>
      <c r="P406">
        <v>8.6500000000000021</v>
      </c>
      <c r="Q406">
        <v>13.408396959999999</v>
      </c>
      <c r="R406">
        <v>0.48363331566676221</v>
      </c>
      <c r="S406">
        <v>3.939250937040599E-2</v>
      </c>
      <c r="T406">
        <v>2.8015148429320982E-2</v>
      </c>
      <c r="U406">
        <v>3.3392157130008877E-2</v>
      </c>
      <c r="V406">
        <v>-5.3643789604624861E-2</v>
      </c>
      <c r="W406">
        <v>1.069572805185464</v>
      </c>
      <c r="X406">
        <v>61.282007619095268</v>
      </c>
    </row>
    <row r="407" spans="1:24" x14ac:dyDescent="0.3">
      <c r="A407">
        <v>13.461294651999999</v>
      </c>
      <c r="B407">
        <v>0.54411380809888321</v>
      </c>
      <c r="C407">
        <v>-1.456006389723496E-2</v>
      </c>
      <c r="D407">
        <v>-1.082035806030035E-2</v>
      </c>
      <c r="E407">
        <v>2.5831851141551641E-2</v>
      </c>
      <c r="F407">
        <v>6.6143324877881562E-2</v>
      </c>
      <c r="G407">
        <v>1.185948050356723</v>
      </c>
      <c r="H407">
        <v>67.949818007208677</v>
      </c>
      <c r="I407">
        <v>13.420496317</v>
      </c>
      <c r="J407">
        <v>0.46369614385075009</v>
      </c>
      <c r="K407">
        <v>-0.24134783065820689</v>
      </c>
      <c r="L407">
        <v>0</v>
      </c>
      <c r="M407">
        <v>0</v>
      </c>
      <c r="N407">
        <v>0</v>
      </c>
      <c r="O407">
        <v>0.15097098029750949</v>
      </c>
      <c r="P407">
        <v>8.6500000000000021</v>
      </c>
      <c r="Q407">
        <v>13.469006062</v>
      </c>
      <c r="R407">
        <v>0.4840969250341135</v>
      </c>
      <c r="S407">
        <v>3.8947775337994053E-2</v>
      </c>
      <c r="T407">
        <v>2.6898055743155371E-2</v>
      </c>
      <c r="U407">
        <v>3.3846476054969127E-2</v>
      </c>
      <c r="V407">
        <v>-5.2681742683535447E-2</v>
      </c>
      <c r="W407">
        <v>1.0805324478879561</v>
      </c>
      <c r="X407">
        <v>61.909948890919459</v>
      </c>
    </row>
    <row r="408" spans="1:24" x14ac:dyDescent="0.3">
      <c r="A408">
        <v>13.461294651999999</v>
      </c>
      <c r="B408">
        <v>0.54411380809888321</v>
      </c>
      <c r="C408">
        <v>-1.456006389723496E-2</v>
      </c>
      <c r="D408">
        <v>-1.082035806030035E-2</v>
      </c>
      <c r="E408">
        <v>2.5831851141551641E-2</v>
      </c>
      <c r="F408">
        <v>6.6143324877881562E-2</v>
      </c>
      <c r="G408">
        <v>1.185948050356723</v>
      </c>
      <c r="H408">
        <v>67.949818007208677</v>
      </c>
      <c r="I408">
        <v>13.480369153</v>
      </c>
      <c r="J408">
        <v>0.46373830481792971</v>
      </c>
      <c r="K408">
        <v>-0.24134141677252369</v>
      </c>
      <c r="L408">
        <v>0</v>
      </c>
      <c r="M408">
        <v>0</v>
      </c>
      <c r="N408">
        <v>0</v>
      </c>
      <c r="O408">
        <v>0.16685347649065779</v>
      </c>
      <c r="P408">
        <v>9.5599999999999952</v>
      </c>
      <c r="Q408">
        <v>13.505350113</v>
      </c>
      <c r="R408">
        <v>0.48316710441382832</v>
      </c>
      <c r="S408">
        <v>3.8895894566765121E-2</v>
      </c>
      <c r="T408">
        <v>2.5536858015413069E-2</v>
      </c>
      <c r="U408">
        <v>3.4174967562082541E-2</v>
      </c>
      <c r="V408">
        <v>-5.102976588915599E-2</v>
      </c>
      <c r="W408">
        <v>1.0895618075161959</v>
      </c>
      <c r="X408">
        <v>62.427293089323378</v>
      </c>
    </row>
    <row r="409" spans="1:24" x14ac:dyDescent="0.3">
      <c r="A409">
        <v>13.506283761000001</v>
      </c>
      <c r="B409">
        <v>0.54445750109064572</v>
      </c>
      <c r="C409">
        <v>-1.412486025268112E-2</v>
      </c>
      <c r="D409">
        <v>-1.1748106218874449E-2</v>
      </c>
      <c r="E409">
        <v>2.6020284359893359E-2</v>
      </c>
      <c r="F409">
        <v>6.6028299241793126E-2</v>
      </c>
      <c r="G409">
        <v>1.200341183615439</v>
      </c>
      <c r="H409">
        <v>68.774483796902445</v>
      </c>
      <c r="I409">
        <v>13.538298141</v>
      </c>
      <c r="J409">
        <v>0.46357008967621183</v>
      </c>
      <c r="K409">
        <v>-0.24136974745246659</v>
      </c>
      <c r="L409">
        <v>0</v>
      </c>
      <c r="M409">
        <v>0</v>
      </c>
      <c r="N409">
        <v>0</v>
      </c>
      <c r="O409">
        <v>0.18221237390820799</v>
      </c>
      <c r="P409">
        <v>10.44</v>
      </c>
      <c r="Q409">
        <v>13.505350113</v>
      </c>
      <c r="R409">
        <v>0.48316710441382832</v>
      </c>
      <c r="S409">
        <v>3.8895894566765121E-2</v>
      </c>
      <c r="T409">
        <v>2.5536858015413069E-2</v>
      </c>
      <c r="U409">
        <v>3.4174967562082541E-2</v>
      </c>
      <c r="V409">
        <v>-5.102976588915599E-2</v>
      </c>
      <c r="W409">
        <v>1.0895618075161959</v>
      </c>
      <c r="X409">
        <v>62.427293089323378</v>
      </c>
    </row>
    <row r="410" spans="1:24" x14ac:dyDescent="0.3">
      <c r="A410">
        <v>13.551272632</v>
      </c>
      <c r="B410">
        <v>0.54532086648452094</v>
      </c>
      <c r="C410">
        <v>-1.4247572927386711E-2</v>
      </c>
      <c r="D410">
        <v>-1.1455751955509189E-2</v>
      </c>
      <c r="E410">
        <v>2.620837079745076E-2</v>
      </c>
      <c r="F410">
        <v>6.5380525825250002E-2</v>
      </c>
      <c r="G410">
        <v>1.217148194310409</v>
      </c>
      <c r="H410">
        <v>69.737454575955482</v>
      </c>
      <c r="I410">
        <v>13.538298141</v>
      </c>
      <c r="J410">
        <v>0.46357008967621183</v>
      </c>
      <c r="K410">
        <v>-0.24136974745246659</v>
      </c>
      <c r="L410">
        <v>0</v>
      </c>
      <c r="M410">
        <v>0</v>
      </c>
      <c r="N410">
        <v>0</v>
      </c>
      <c r="O410">
        <v>0.18221237390820799</v>
      </c>
      <c r="P410">
        <v>10.44</v>
      </c>
      <c r="Q410">
        <v>13.539541007</v>
      </c>
      <c r="R410">
        <v>0.4847890782642843</v>
      </c>
      <c r="S410">
        <v>3.8995329220527973E-2</v>
      </c>
      <c r="T410">
        <v>2.531235888443361E-2</v>
      </c>
      <c r="U410">
        <v>3.447090229140054E-2</v>
      </c>
      <c r="V410">
        <v>-5.0323287297383022E-2</v>
      </c>
      <c r="W410">
        <v>1.099169794928353</v>
      </c>
      <c r="X410">
        <v>62.977790217654821</v>
      </c>
    </row>
    <row r="411" spans="1:24" x14ac:dyDescent="0.3">
      <c r="A411">
        <v>13.596261740999999</v>
      </c>
      <c r="B411">
        <v>0.54530345627898746</v>
      </c>
      <c r="C411">
        <v>-1.4578244827710699E-2</v>
      </c>
      <c r="D411">
        <v>-1.057032123208046E-2</v>
      </c>
      <c r="E411">
        <v>2.5871699982704562E-2</v>
      </c>
      <c r="F411">
        <v>6.448044195764259E-2</v>
      </c>
      <c r="G411">
        <v>1.235179341095425</v>
      </c>
      <c r="H411">
        <v>70.770563186517791</v>
      </c>
      <c r="I411">
        <v>13.560476204</v>
      </c>
      <c r="J411">
        <v>0.46357008967621183</v>
      </c>
      <c r="K411">
        <v>-0.24136974745246659</v>
      </c>
      <c r="L411">
        <v>0</v>
      </c>
      <c r="M411">
        <v>0</v>
      </c>
      <c r="N411">
        <v>0</v>
      </c>
      <c r="O411">
        <v>0.18675022996339311</v>
      </c>
      <c r="P411">
        <v>10.69999999999999</v>
      </c>
      <c r="Q411">
        <v>13.575381041</v>
      </c>
      <c r="R411">
        <v>0.48463412279117202</v>
      </c>
      <c r="S411">
        <v>3.8835381865879759E-2</v>
      </c>
      <c r="T411">
        <v>2.565465142708527E-2</v>
      </c>
      <c r="U411">
        <v>3.4030579300102413E-2</v>
      </c>
      <c r="V411">
        <v>-5.1195156410708952E-2</v>
      </c>
      <c r="W411">
        <v>1.1084808049033621</v>
      </c>
      <c r="X411">
        <v>63.511271792227028</v>
      </c>
    </row>
    <row r="412" spans="1:24" x14ac:dyDescent="0.3">
      <c r="A412">
        <v>13.596261740999999</v>
      </c>
      <c r="B412">
        <v>0.54530345627898746</v>
      </c>
      <c r="C412">
        <v>-1.4578244827710699E-2</v>
      </c>
      <c r="D412">
        <v>-1.057032123208046E-2</v>
      </c>
      <c r="E412">
        <v>2.5871699982704562E-2</v>
      </c>
      <c r="F412">
        <v>6.448044195764259E-2</v>
      </c>
      <c r="G412">
        <v>1.235179341095425</v>
      </c>
      <c r="H412">
        <v>70.770563186517791</v>
      </c>
      <c r="I412">
        <v>13.620175012000001</v>
      </c>
      <c r="J412">
        <v>0.46348628057877139</v>
      </c>
      <c r="K412">
        <v>-0.2413855833458266</v>
      </c>
      <c r="L412">
        <v>0</v>
      </c>
      <c r="M412">
        <v>0</v>
      </c>
      <c r="N412">
        <v>0</v>
      </c>
      <c r="O412">
        <v>0.20333085785733951</v>
      </c>
      <c r="P412">
        <v>11.650000000000009</v>
      </c>
      <c r="Q412">
        <v>13.634799004</v>
      </c>
      <c r="R412">
        <v>0.48632595532369038</v>
      </c>
      <c r="S412">
        <v>3.9134156575932937E-2</v>
      </c>
      <c r="T412">
        <v>2.620533563960422E-2</v>
      </c>
      <c r="U412">
        <v>3.391813735416558E-2</v>
      </c>
      <c r="V412">
        <v>-5.3918699860883088E-2</v>
      </c>
      <c r="W412">
        <v>1.1313350958707751</v>
      </c>
      <c r="X412">
        <v>64.820726208423764</v>
      </c>
    </row>
    <row r="413" spans="1:24" x14ac:dyDescent="0.3">
      <c r="A413">
        <v>13.646133662</v>
      </c>
      <c r="B413">
        <v>0.54552695298105602</v>
      </c>
      <c r="C413">
        <v>-1.359429785333771E-2</v>
      </c>
      <c r="D413">
        <v>-1.024231221526861E-2</v>
      </c>
      <c r="E413">
        <v>2.5301868937931949E-2</v>
      </c>
      <c r="F413">
        <v>6.3609522016479236E-2</v>
      </c>
      <c r="G413">
        <v>1.2537631272409751</v>
      </c>
      <c r="H413">
        <v>71.835335700031465</v>
      </c>
      <c r="I413">
        <v>13.620175012000001</v>
      </c>
      <c r="J413">
        <v>0.46348628057877139</v>
      </c>
      <c r="K413">
        <v>-0.2413855833458266</v>
      </c>
      <c r="L413">
        <v>0</v>
      </c>
      <c r="M413">
        <v>0</v>
      </c>
      <c r="N413">
        <v>0</v>
      </c>
      <c r="O413">
        <v>0.20333085785733951</v>
      </c>
      <c r="P413">
        <v>11.650000000000009</v>
      </c>
      <c r="Q413">
        <v>13.634799004</v>
      </c>
      <c r="R413">
        <v>0.48632595532369038</v>
      </c>
      <c r="S413">
        <v>3.9134156575932937E-2</v>
      </c>
      <c r="T413">
        <v>2.620533563960422E-2</v>
      </c>
      <c r="U413">
        <v>3.391813735416558E-2</v>
      </c>
      <c r="V413">
        <v>-5.3918699860883088E-2</v>
      </c>
      <c r="W413">
        <v>1.1313350958707751</v>
      </c>
      <c r="X413">
        <v>64.820726208423764</v>
      </c>
    </row>
    <row r="414" spans="1:24" x14ac:dyDescent="0.3">
      <c r="A414">
        <v>13.691122771</v>
      </c>
      <c r="B414">
        <v>0.54692655176466087</v>
      </c>
      <c r="C414">
        <v>-1.3098819130931329E-2</v>
      </c>
      <c r="D414">
        <v>-9.8527697846293449E-3</v>
      </c>
      <c r="E414">
        <v>2.5284999646404589E-2</v>
      </c>
      <c r="F414">
        <v>6.372328308443094E-2</v>
      </c>
      <c r="G414">
        <v>1.2685537144637831</v>
      </c>
      <c r="H414">
        <v>72.682773924418484</v>
      </c>
      <c r="I414">
        <v>13.680144899</v>
      </c>
      <c r="J414">
        <v>0.46361158310936801</v>
      </c>
      <c r="K414">
        <v>-0.24135974845519889</v>
      </c>
      <c r="L414">
        <v>0</v>
      </c>
      <c r="M414">
        <v>0</v>
      </c>
      <c r="N414">
        <v>0</v>
      </c>
      <c r="O414">
        <v>0.2246238747316702</v>
      </c>
      <c r="P414">
        <v>12.87</v>
      </c>
      <c r="Q414">
        <v>13.694968939000001</v>
      </c>
      <c r="R414">
        <v>0.48537009470311809</v>
      </c>
      <c r="S414">
        <v>3.8336388377737042E-2</v>
      </c>
      <c r="T414">
        <v>2.483123453521115E-2</v>
      </c>
      <c r="U414">
        <v>3.4789435568372273E-2</v>
      </c>
      <c r="V414">
        <v>-5.2692323667685219E-2</v>
      </c>
      <c r="W414">
        <v>1.154288033731268</v>
      </c>
      <c r="X414">
        <v>66.135832675256083</v>
      </c>
    </row>
    <row r="415" spans="1:24" x14ac:dyDescent="0.3">
      <c r="A415">
        <v>13.736111879999999</v>
      </c>
      <c r="B415">
        <v>0.54874124451244621</v>
      </c>
      <c r="C415">
        <v>-1.32456736016949E-2</v>
      </c>
      <c r="D415">
        <v>-1.08761377632618E-2</v>
      </c>
      <c r="E415">
        <v>2.5659226811430218E-2</v>
      </c>
      <c r="F415">
        <v>6.3690109568097203E-2</v>
      </c>
      <c r="G415">
        <v>1.284179816396618</v>
      </c>
      <c r="H415">
        <v>73.578083615411188</v>
      </c>
      <c r="I415">
        <v>13.740239692999999</v>
      </c>
      <c r="J415">
        <v>0.46344528435622467</v>
      </c>
      <c r="K415">
        <v>-0.24139774432381819</v>
      </c>
      <c r="L415">
        <v>0</v>
      </c>
      <c r="M415">
        <v>0</v>
      </c>
      <c r="N415">
        <v>0</v>
      </c>
      <c r="O415">
        <v>0.23998277214922031</v>
      </c>
      <c r="P415">
        <v>13.75</v>
      </c>
      <c r="Q415">
        <v>13.734437943</v>
      </c>
      <c r="R415">
        <v>0.48570427908198061</v>
      </c>
      <c r="S415">
        <v>3.9723302347296187E-2</v>
      </c>
      <c r="T415">
        <v>2.2584386736291501E-2</v>
      </c>
      <c r="U415">
        <v>3.4802994846094393E-2</v>
      </c>
      <c r="V415">
        <v>-5.0152774051613593E-2</v>
      </c>
      <c r="W415">
        <v>1.164074672737512</v>
      </c>
      <c r="X415">
        <v>66.696565785931952</v>
      </c>
    </row>
    <row r="416" spans="1:24" x14ac:dyDescent="0.3">
      <c r="A416">
        <v>13.736111879999999</v>
      </c>
      <c r="B416">
        <v>0.54874124451244621</v>
      </c>
      <c r="C416">
        <v>-1.32456736016949E-2</v>
      </c>
      <c r="D416">
        <v>-1.08761377632618E-2</v>
      </c>
      <c r="E416">
        <v>2.5659226811430218E-2</v>
      </c>
      <c r="F416">
        <v>6.3690109568097203E-2</v>
      </c>
      <c r="G416">
        <v>1.284179816396618</v>
      </c>
      <c r="H416">
        <v>73.578083615411188</v>
      </c>
      <c r="I416">
        <v>13.740239692999999</v>
      </c>
      <c r="J416">
        <v>0.46344528435622467</v>
      </c>
      <c r="K416">
        <v>-0.24139774432381819</v>
      </c>
      <c r="L416">
        <v>0</v>
      </c>
      <c r="M416">
        <v>0</v>
      </c>
      <c r="N416">
        <v>0</v>
      </c>
      <c r="O416">
        <v>0.23998277214922031</v>
      </c>
      <c r="P416">
        <v>13.75</v>
      </c>
      <c r="Q416">
        <v>13.734437943</v>
      </c>
      <c r="R416">
        <v>0.48570427908198061</v>
      </c>
      <c r="S416">
        <v>3.9723302347296187E-2</v>
      </c>
      <c r="T416">
        <v>2.2584386736291501E-2</v>
      </c>
      <c r="U416">
        <v>3.4802994846094393E-2</v>
      </c>
      <c r="V416">
        <v>-5.0152774051613593E-2</v>
      </c>
      <c r="W416">
        <v>1.164074672737512</v>
      </c>
      <c r="X416">
        <v>66.696565785931952</v>
      </c>
    </row>
    <row r="417" spans="1:24" x14ac:dyDescent="0.3">
      <c r="A417">
        <v>13.786099911999999</v>
      </c>
      <c r="B417">
        <v>0.54919967710621898</v>
      </c>
      <c r="C417">
        <v>-1.490302012468556E-2</v>
      </c>
      <c r="D417">
        <v>-1.0870181955397131E-2</v>
      </c>
      <c r="E417">
        <v>2.5821366599004539E-2</v>
      </c>
      <c r="F417">
        <v>6.2483242610016948E-2</v>
      </c>
      <c r="G417">
        <v>1.3023336938423571</v>
      </c>
      <c r="H417">
        <v>74.618224174849757</v>
      </c>
      <c r="I417">
        <v>13.800086721</v>
      </c>
      <c r="J417">
        <v>0.46348670825303501</v>
      </c>
      <c r="K417">
        <v>-0.24138760796075631</v>
      </c>
      <c r="L417">
        <v>0</v>
      </c>
      <c r="M417">
        <v>0</v>
      </c>
      <c r="N417">
        <v>0</v>
      </c>
      <c r="O417">
        <v>0.25481807079117219</v>
      </c>
      <c r="P417">
        <v>14.6</v>
      </c>
      <c r="Q417">
        <v>13.778409957999999</v>
      </c>
      <c r="R417">
        <v>0.48670238799545401</v>
      </c>
      <c r="S417">
        <v>4.2009710877648578E-2</v>
      </c>
      <c r="T417">
        <v>2.3106083420980479E-2</v>
      </c>
      <c r="U417">
        <v>3.4314526507598572E-2</v>
      </c>
      <c r="V417">
        <v>-5.0856093431279857E-2</v>
      </c>
      <c r="W417">
        <v>1.1837113577316509</v>
      </c>
      <c r="X417">
        <v>67.821664959724004</v>
      </c>
    </row>
    <row r="418" spans="1:24" x14ac:dyDescent="0.3">
      <c r="A418">
        <v>13.826090814000001</v>
      </c>
      <c r="B418">
        <v>0.55043041863272779</v>
      </c>
      <c r="C418">
        <v>-1.4646838333738281E-2</v>
      </c>
      <c r="D418">
        <v>-1.087399013340473E-2</v>
      </c>
      <c r="E418">
        <v>2.559128450949966E-2</v>
      </c>
      <c r="F418">
        <v>6.1543372132067072E-2</v>
      </c>
      <c r="G418">
        <v>1.3167764150778669</v>
      </c>
      <c r="H418">
        <v>75.445731146328427</v>
      </c>
      <c r="I418">
        <v>13.800086721</v>
      </c>
      <c r="J418">
        <v>0.46348670825303501</v>
      </c>
      <c r="K418">
        <v>-0.24138760796075631</v>
      </c>
      <c r="L418">
        <v>0</v>
      </c>
      <c r="M418">
        <v>0</v>
      </c>
      <c r="N418">
        <v>0</v>
      </c>
      <c r="O418">
        <v>0.25481807079117219</v>
      </c>
      <c r="P418">
        <v>14.6</v>
      </c>
      <c r="Q418">
        <v>13.815982104</v>
      </c>
      <c r="R418">
        <v>0.48544386032940212</v>
      </c>
      <c r="S418">
        <v>4.1946097411214057E-2</v>
      </c>
      <c r="T418">
        <v>2.2696380156683588E-2</v>
      </c>
      <c r="U418">
        <v>3.4440454240938577E-2</v>
      </c>
      <c r="V418">
        <v>-5.1543149019896789E-2</v>
      </c>
      <c r="W418">
        <v>1.1937722412463001</v>
      </c>
      <c r="X418">
        <v>68.398111123286114</v>
      </c>
    </row>
    <row r="419" spans="1:24" x14ac:dyDescent="0.3">
      <c r="A419">
        <v>13.826090814000001</v>
      </c>
      <c r="B419">
        <v>0.55043041863272779</v>
      </c>
      <c r="C419">
        <v>-1.4646838333738281E-2</v>
      </c>
      <c r="D419">
        <v>-1.087399013340473E-2</v>
      </c>
      <c r="E419">
        <v>2.559128450949966E-2</v>
      </c>
      <c r="F419">
        <v>6.1543372132067072E-2</v>
      </c>
      <c r="G419">
        <v>1.3167764150778669</v>
      </c>
      <c r="H419">
        <v>75.445731146328427</v>
      </c>
      <c r="I419">
        <v>13.860190168000001</v>
      </c>
      <c r="J419">
        <v>0.46344543928500997</v>
      </c>
      <c r="K419">
        <v>-0.24139835772174101</v>
      </c>
      <c r="L419">
        <v>0</v>
      </c>
      <c r="M419">
        <v>0</v>
      </c>
      <c r="N419">
        <v>0</v>
      </c>
      <c r="O419">
        <v>0.27384215963791031</v>
      </c>
      <c r="P419">
        <v>15.69</v>
      </c>
      <c r="Q419">
        <v>13.861773015000001</v>
      </c>
      <c r="R419">
        <v>0.48513515967833948</v>
      </c>
      <c r="S419">
        <v>4.3090065360847897E-2</v>
      </c>
      <c r="T419">
        <v>2.153967442881476E-2</v>
      </c>
      <c r="U419">
        <v>3.4558411063224978E-2</v>
      </c>
      <c r="V419">
        <v>-5.1550918762893513E-2</v>
      </c>
      <c r="W419">
        <v>1.2039816277413411</v>
      </c>
      <c r="X419">
        <v>68.983065880869844</v>
      </c>
    </row>
    <row r="420" spans="1:24" x14ac:dyDescent="0.3">
      <c r="A420">
        <v>13.871078731000001</v>
      </c>
      <c r="B420">
        <v>0.54859105045204248</v>
      </c>
      <c r="C420">
        <v>-1.559638766825963E-2</v>
      </c>
      <c r="D420">
        <v>-9.8619097843766212E-3</v>
      </c>
      <c r="E420">
        <v>2.5159559814837092E-2</v>
      </c>
      <c r="F420">
        <v>6.0713777887714773E-2</v>
      </c>
      <c r="G420">
        <v>1.3318834865963149</v>
      </c>
      <c r="H420">
        <v>76.311302585137781</v>
      </c>
      <c r="I420">
        <v>13.860190168000001</v>
      </c>
      <c r="J420">
        <v>0.46344543928500997</v>
      </c>
      <c r="K420">
        <v>-0.24139835772174101</v>
      </c>
      <c r="L420">
        <v>0</v>
      </c>
      <c r="M420">
        <v>0</v>
      </c>
      <c r="N420">
        <v>0</v>
      </c>
      <c r="O420">
        <v>0.27384215963791031</v>
      </c>
      <c r="P420">
        <v>15.69</v>
      </c>
      <c r="Q420">
        <v>13.900751114</v>
      </c>
      <c r="R420">
        <v>0.48494842375811609</v>
      </c>
      <c r="S420">
        <v>4.3377427062619128E-2</v>
      </c>
      <c r="T420">
        <v>2.071291469550178E-2</v>
      </c>
      <c r="U420">
        <v>3.495003818108644E-2</v>
      </c>
      <c r="V420">
        <v>-5.0517063472322127E-2</v>
      </c>
      <c r="W420">
        <v>1.2142740661423881</v>
      </c>
      <c r="X420">
        <v>69.572779162148208</v>
      </c>
    </row>
    <row r="421" spans="1:24" x14ac:dyDescent="0.3">
      <c r="A421">
        <v>13.916068555000001</v>
      </c>
      <c r="B421">
        <v>0.54959996420153989</v>
      </c>
      <c r="C421">
        <v>-1.532446308436972E-2</v>
      </c>
      <c r="D421">
        <v>-9.4114048406481743E-3</v>
      </c>
      <c r="E421">
        <v>2.5183668479337219E-2</v>
      </c>
      <c r="F421">
        <v>6.1074315501054161E-2</v>
      </c>
      <c r="G421">
        <v>1.346267815164286</v>
      </c>
      <c r="H421">
        <v>77.135463903211985</v>
      </c>
      <c r="I421">
        <v>13.919960530999999</v>
      </c>
      <c r="J421">
        <v>0.46344543928500997</v>
      </c>
      <c r="K421">
        <v>-0.24139835772174101</v>
      </c>
      <c r="L421">
        <v>0</v>
      </c>
      <c r="M421">
        <v>0</v>
      </c>
      <c r="N421">
        <v>0</v>
      </c>
      <c r="O421">
        <v>0.28955012290585919</v>
      </c>
      <c r="P421">
        <v>16.59</v>
      </c>
      <c r="Q421">
        <v>13.93350792</v>
      </c>
      <c r="R421">
        <v>0.48492375535340099</v>
      </c>
      <c r="S421">
        <v>4.2525988633917107E-2</v>
      </c>
      <c r="T421">
        <v>2.0315203649689789E-2</v>
      </c>
      <c r="U421">
        <v>3.5144350455352837E-2</v>
      </c>
      <c r="V421">
        <v>-5.0153160050619698E-2</v>
      </c>
      <c r="W421">
        <v>1.2244656392456621</v>
      </c>
      <c r="X421">
        <v>70.156713287564841</v>
      </c>
    </row>
    <row r="422" spans="1:24" x14ac:dyDescent="0.3">
      <c r="A422">
        <v>13.961056949</v>
      </c>
      <c r="B422">
        <v>0.54984195588995455</v>
      </c>
      <c r="C422">
        <v>-1.6914647464366439E-2</v>
      </c>
      <c r="D422">
        <v>-9.8455874249339104E-3</v>
      </c>
      <c r="E422">
        <v>2.538205658284181E-2</v>
      </c>
      <c r="F422">
        <v>6.0451282603696879E-2</v>
      </c>
      <c r="G422">
        <v>1.362476225358251</v>
      </c>
      <c r="H422">
        <v>78.064137399943021</v>
      </c>
      <c r="I422">
        <v>13.978012549000001</v>
      </c>
      <c r="J422">
        <v>0.46344543928500997</v>
      </c>
      <c r="K422">
        <v>-0.24139835772174101</v>
      </c>
      <c r="L422">
        <v>0</v>
      </c>
      <c r="M422">
        <v>0</v>
      </c>
      <c r="N422">
        <v>0</v>
      </c>
      <c r="O422">
        <v>0.30578168494940661</v>
      </c>
      <c r="P422">
        <v>17.52</v>
      </c>
      <c r="Q422">
        <v>13.951138973999999</v>
      </c>
      <c r="R422">
        <v>0.48534486227312162</v>
      </c>
      <c r="S422">
        <v>4.1920766994781637E-2</v>
      </c>
      <c r="T422">
        <v>1.9902720057070378E-2</v>
      </c>
      <c r="U422">
        <v>3.4975407244796197E-2</v>
      </c>
      <c r="V422">
        <v>-4.9670297539097227E-2</v>
      </c>
      <c r="W422">
        <v>1.2343524733688001</v>
      </c>
      <c r="X422">
        <v>70.723187155566606</v>
      </c>
    </row>
    <row r="423" spans="1:24" x14ac:dyDescent="0.3">
      <c r="A423">
        <v>13.961056949</v>
      </c>
      <c r="B423">
        <v>0.54984195588995455</v>
      </c>
      <c r="C423">
        <v>-1.6914647464366439E-2</v>
      </c>
      <c r="D423">
        <v>-9.8455874249339104E-3</v>
      </c>
      <c r="E423">
        <v>2.538205658284181E-2</v>
      </c>
      <c r="F423">
        <v>6.0451282603696879E-2</v>
      </c>
      <c r="G423">
        <v>1.362476225358251</v>
      </c>
      <c r="H423">
        <v>78.064137399943021</v>
      </c>
      <c r="I423">
        <v>13.978012549000001</v>
      </c>
      <c r="J423">
        <v>0.46344543928500997</v>
      </c>
      <c r="K423">
        <v>-0.24139835772174101</v>
      </c>
      <c r="L423">
        <v>0</v>
      </c>
      <c r="M423">
        <v>0</v>
      </c>
      <c r="N423">
        <v>0</v>
      </c>
      <c r="O423">
        <v>0.30578168494940661</v>
      </c>
      <c r="P423">
        <v>17.52</v>
      </c>
      <c r="Q423">
        <v>13.995326043</v>
      </c>
      <c r="R423">
        <v>0.48527704318900278</v>
      </c>
      <c r="S423">
        <v>4.3530226337143652E-2</v>
      </c>
      <c r="T423">
        <v>2.0249707289915191E-2</v>
      </c>
      <c r="U423">
        <v>3.4642356445519877E-2</v>
      </c>
      <c r="V423">
        <v>-5.0254330061012847E-2</v>
      </c>
      <c r="W423">
        <v>1.243753810059447</v>
      </c>
      <c r="X423">
        <v>71.261844069722116</v>
      </c>
    </row>
    <row r="424" spans="1:24" x14ac:dyDescent="0.3">
      <c r="A424">
        <v>14.011044741999999</v>
      </c>
      <c r="B424">
        <v>0.54941174021620398</v>
      </c>
      <c r="C424">
        <v>-1.526044589548467E-2</v>
      </c>
      <c r="D424">
        <v>-9.0698692947626114E-3</v>
      </c>
      <c r="E424">
        <v>2.5128290120042061E-2</v>
      </c>
      <c r="F424">
        <v>5.9658881768625972E-2</v>
      </c>
      <c r="G424">
        <v>1.381367672504187</v>
      </c>
      <c r="H424">
        <v>79.14653759029963</v>
      </c>
      <c r="I424">
        <v>14.000095558</v>
      </c>
      <c r="J424">
        <v>0.4634047715086736</v>
      </c>
      <c r="K424">
        <v>-0.24141119583106169</v>
      </c>
      <c r="L424">
        <v>0</v>
      </c>
      <c r="M424">
        <v>0</v>
      </c>
      <c r="N424">
        <v>0</v>
      </c>
      <c r="O424">
        <v>0.31084313978019018</v>
      </c>
      <c r="P424">
        <v>17.810000000000009</v>
      </c>
      <c r="Q424">
        <v>14.039139986</v>
      </c>
      <c r="R424">
        <v>0.48443904124871162</v>
      </c>
      <c r="S424">
        <v>4.548546091669009E-2</v>
      </c>
      <c r="T424">
        <v>2.099080470786429E-2</v>
      </c>
      <c r="U424">
        <v>3.5009858553940357E-2</v>
      </c>
      <c r="V424">
        <v>-5.1485280720055107E-2</v>
      </c>
      <c r="W424">
        <v>1.253757911755718</v>
      </c>
      <c r="X424">
        <v>71.835036874738137</v>
      </c>
    </row>
    <row r="425" spans="1:24" x14ac:dyDescent="0.3">
      <c r="A425">
        <v>14.066031695</v>
      </c>
      <c r="B425">
        <v>0.54938482714464487</v>
      </c>
      <c r="C425">
        <v>-1.6393933954085449E-2</v>
      </c>
      <c r="D425">
        <v>-9.6164997667074203E-3</v>
      </c>
      <c r="E425">
        <v>2.4703975761022949E-2</v>
      </c>
      <c r="F425">
        <v>5.8164425676663828E-2</v>
      </c>
      <c r="G425">
        <v>1.4010247962277791</v>
      </c>
      <c r="H425">
        <v>80.272807817027925</v>
      </c>
      <c r="I425">
        <v>14.059946699999999</v>
      </c>
      <c r="J425">
        <v>0.46328296468012059</v>
      </c>
      <c r="K425">
        <v>-0.24145032717739071</v>
      </c>
      <c r="L425">
        <v>0</v>
      </c>
      <c r="M425">
        <v>0</v>
      </c>
      <c r="N425">
        <v>0</v>
      </c>
      <c r="O425">
        <v>0.32777283352453512</v>
      </c>
      <c r="P425">
        <v>18.78</v>
      </c>
      <c r="Q425">
        <v>14.039139986</v>
      </c>
      <c r="R425">
        <v>0.48443904124871162</v>
      </c>
      <c r="S425">
        <v>4.548546091669009E-2</v>
      </c>
      <c r="T425">
        <v>2.099080470786429E-2</v>
      </c>
      <c r="U425">
        <v>3.5009858553940357E-2</v>
      </c>
      <c r="V425">
        <v>-5.1485280720055107E-2</v>
      </c>
      <c r="W425">
        <v>1.253757911755718</v>
      </c>
      <c r="X425">
        <v>71.835036874738137</v>
      </c>
    </row>
    <row r="426" spans="1:24" x14ac:dyDescent="0.3">
      <c r="A426">
        <v>14.066031695</v>
      </c>
      <c r="B426">
        <v>0.54938482714464487</v>
      </c>
      <c r="C426">
        <v>-1.6393933954085449E-2</v>
      </c>
      <c r="D426">
        <v>-9.6164997667074203E-3</v>
      </c>
      <c r="E426">
        <v>2.4703975761022949E-2</v>
      </c>
      <c r="F426">
        <v>5.8164425676663828E-2</v>
      </c>
      <c r="G426">
        <v>1.4010247962277791</v>
      </c>
      <c r="H426">
        <v>80.272807817027925</v>
      </c>
      <c r="I426">
        <v>14.059946699999999</v>
      </c>
      <c r="J426">
        <v>0.46328296468012059</v>
      </c>
      <c r="K426">
        <v>-0.24145032717739071</v>
      </c>
      <c r="L426">
        <v>0</v>
      </c>
      <c r="M426">
        <v>0</v>
      </c>
      <c r="N426">
        <v>0</v>
      </c>
      <c r="O426">
        <v>0.32777283352453512</v>
      </c>
      <c r="P426">
        <v>18.78</v>
      </c>
      <c r="Q426">
        <v>14.078840017999999</v>
      </c>
      <c r="R426">
        <v>0.48025705684393633</v>
      </c>
      <c r="S426">
        <v>5.0127763588669161E-2</v>
      </c>
      <c r="T426">
        <v>2.454479235553058E-2</v>
      </c>
      <c r="U426">
        <v>3.7669620064020089E-2</v>
      </c>
      <c r="V426">
        <v>-5.3381868807511362E-2</v>
      </c>
      <c r="W426">
        <v>1.2727056085630879</v>
      </c>
      <c r="X426">
        <v>72.920659933293948</v>
      </c>
    </row>
    <row r="427" spans="1:24" x14ac:dyDescent="0.3">
      <c r="A427">
        <v>14.106021644</v>
      </c>
      <c r="B427">
        <v>0.54958080395826558</v>
      </c>
      <c r="C427">
        <v>-1.8137395503665391E-2</v>
      </c>
      <c r="D427">
        <v>-9.6068857237696648E-3</v>
      </c>
      <c r="E427">
        <v>2.4610660203759221E-2</v>
      </c>
      <c r="F427">
        <v>5.7960176220973082E-2</v>
      </c>
      <c r="G427">
        <v>1.4143220771663021</v>
      </c>
      <c r="H427">
        <v>81.034685893805033</v>
      </c>
      <c r="I427">
        <v>14.119870806</v>
      </c>
      <c r="J427">
        <v>0.46336371596218928</v>
      </c>
      <c r="K427">
        <v>-0.2414228686490878</v>
      </c>
      <c r="L427">
        <v>0</v>
      </c>
      <c r="M427">
        <v>0</v>
      </c>
      <c r="N427">
        <v>0</v>
      </c>
      <c r="O427">
        <v>0.34714598822167231</v>
      </c>
      <c r="P427">
        <v>19.89</v>
      </c>
      <c r="Q427">
        <v>14.116403103</v>
      </c>
      <c r="R427">
        <v>0.47344520255382883</v>
      </c>
      <c r="S427">
        <v>5.3707699503729438E-2</v>
      </c>
      <c r="T427">
        <v>1.342665280176219E-2</v>
      </c>
      <c r="U427">
        <v>3.243944082000999E-2</v>
      </c>
      <c r="V427">
        <v>-5.0159793727478412E-2</v>
      </c>
      <c r="W427">
        <v>1.2783432906333041</v>
      </c>
      <c r="X427">
        <v>73.243675322153919</v>
      </c>
    </row>
    <row r="428" spans="1:24" x14ac:dyDescent="0.3">
      <c r="A428">
        <v>14.151004554</v>
      </c>
      <c r="B428">
        <v>0.54968629579951422</v>
      </c>
      <c r="C428">
        <v>-1.9927975171715101E-2</v>
      </c>
      <c r="D428">
        <v>-9.9125411361455917E-3</v>
      </c>
      <c r="E428">
        <v>2.454308226304934E-2</v>
      </c>
      <c r="F428">
        <v>5.8107944661429357E-2</v>
      </c>
      <c r="G428">
        <v>1.4297653392776619</v>
      </c>
      <c r="H428">
        <v>81.919519634700265</v>
      </c>
      <c r="I428">
        <v>14.119870806</v>
      </c>
      <c r="J428">
        <v>0.46336371596218928</v>
      </c>
      <c r="K428">
        <v>-0.2414228686490878</v>
      </c>
      <c r="L428">
        <v>0</v>
      </c>
      <c r="M428">
        <v>0</v>
      </c>
      <c r="N428">
        <v>0</v>
      </c>
      <c r="O428">
        <v>0.34714598822167231</v>
      </c>
      <c r="P428">
        <v>19.89</v>
      </c>
      <c r="Q428">
        <v>14.151261092</v>
      </c>
      <c r="R428">
        <v>0.46957414512642398</v>
      </c>
      <c r="S428">
        <v>5.4270614408033283E-2</v>
      </c>
      <c r="T428">
        <v>1.2821139689749111E-2</v>
      </c>
      <c r="U428">
        <v>3.1845251163717038E-2</v>
      </c>
      <c r="V428">
        <v>-5.0167007295927428E-2</v>
      </c>
      <c r="W428">
        <v>1.2859817381227929</v>
      </c>
      <c r="X428">
        <v>73.681326125333925</v>
      </c>
    </row>
    <row r="429" spans="1:24" x14ac:dyDescent="0.3">
      <c r="A429">
        <v>14.195993662999999</v>
      </c>
      <c r="B429">
        <v>0.54920668492555014</v>
      </c>
      <c r="C429">
        <v>-2.0783213433518129E-2</v>
      </c>
      <c r="D429">
        <v>-9.7111891955137253E-3</v>
      </c>
      <c r="E429">
        <v>2.4464032535335078E-2</v>
      </c>
      <c r="F429">
        <v>5.7078339312276148E-2</v>
      </c>
      <c r="G429">
        <v>1.4461487059170099</v>
      </c>
      <c r="H429">
        <v>82.858217397350344</v>
      </c>
      <c r="I429">
        <v>14.17980193</v>
      </c>
      <c r="J429">
        <v>0.46336371596218928</v>
      </c>
      <c r="K429">
        <v>-0.2414228686490878</v>
      </c>
      <c r="L429">
        <v>0</v>
      </c>
      <c r="M429">
        <v>0</v>
      </c>
      <c r="N429">
        <v>0</v>
      </c>
      <c r="O429">
        <v>0.36163222101322512</v>
      </c>
      <c r="P429">
        <v>20.72</v>
      </c>
      <c r="Q429">
        <v>14.198776961</v>
      </c>
      <c r="R429">
        <v>0.49283795139623782</v>
      </c>
      <c r="S429">
        <v>4.3725924823526587E-2</v>
      </c>
      <c r="T429">
        <v>2.751122923911984E-2</v>
      </c>
      <c r="U429">
        <v>3.9417073325801411E-2</v>
      </c>
      <c r="V429">
        <v>-5.4505302518010113E-2</v>
      </c>
      <c r="W429">
        <v>1.3117113988133959</v>
      </c>
      <c r="X429">
        <v>75.155527091209152</v>
      </c>
    </row>
    <row r="430" spans="1:24" x14ac:dyDescent="0.3">
      <c r="A430">
        <v>14.240982533</v>
      </c>
      <c r="B430">
        <v>0.54919911386086329</v>
      </c>
      <c r="C430">
        <v>-2.2292873104532981E-2</v>
      </c>
      <c r="D430">
        <v>-9.4226058572530746E-3</v>
      </c>
      <c r="E430">
        <v>2.4194988710336571E-2</v>
      </c>
      <c r="F430">
        <v>5.6185497077362513E-2</v>
      </c>
      <c r="G430">
        <v>1.463324153322332</v>
      </c>
      <c r="H430">
        <v>83.84229804492422</v>
      </c>
      <c r="I430">
        <v>14.239861993</v>
      </c>
      <c r="J430">
        <v>0.46324405279289133</v>
      </c>
      <c r="K430">
        <v>-0.24146813333356951</v>
      </c>
      <c r="L430">
        <v>0</v>
      </c>
      <c r="M430">
        <v>0</v>
      </c>
      <c r="N430">
        <v>0</v>
      </c>
      <c r="O430">
        <v>0.37716565135597457</v>
      </c>
      <c r="P430">
        <v>21.61</v>
      </c>
      <c r="Q430">
        <v>14.198776961</v>
      </c>
      <c r="R430">
        <v>0.49283795139623782</v>
      </c>
      <c r="S430">
        <v>4.3725924823526587E-2</v>
      </c>
      <c r="T430">
        <v>2.751122923911984E-2</v>
      </c>
      <c r="U430">
        <v>3.9417073325801411E-2</v>
      </c>
      <c r="V430">
        <v>-5.4505302518010113E-2</v>
      </c>
      <c r="W430">
        <v>1.3117113988133959</v>
      </c>
      <c r="X430">
        <v>75.155527091209152</v>
      </c>
    </row>
    <row r="431" spans="1:24" x14ac:dyDescent="0.3">
      <c r="A431">
        <v>14.245981456000001</v>
      </c>
      <c r="B431">
        <v>0.54925213266456541</v>
      </c>
      <c r="C431">
        <v>-2.2549785715145879E-2</v>
      </c>
      <c r="D431">
        <v>-9.4128306955099106E-3</v>
      </c>
      <c r="E431">
        <v>2.4164078788014329E-2</v>
      </c>
      <c r="F431">
        <v>5.6012234459268243E-2</v>
      </c>
      <c r="G431">
        <v>1.4651627439197961</v>
      </c>
      <c r="H431">
        <v>83.947641526411317</v>
      </c>
      <c r="I431">
        <v>14.239861993</v>
      </c>
      <c r="J431">
        <v>0.46324405279289133</v>
      </c>
      <c r="K431">
        <v>-0.24146813333356951</v>
      </c>
      <c r="L431">
        <v>0</v>
      </c>
      <c r="M431">
        <v>0</v>
      </c>
      <c r="N431">
        <v>0</v>
      </c>
      <c r="O431">
        <v>0.37716565135597457</v>
      </c>
      <c r="P431">
        <v>21.61</v>
      </c>
      <c r="Q431">
        <v>14.198776961</v>
      </c>
      <c r="R431">
        <v>0.49283795139623782</v>
      </c>
      <c r="S431">
        <v>4.3725924823526587E-2</v>
      </c>
      <c r="T431">
        <v>2.751122923911984E-2</v>
      </c>
      <c r="U431">
        <v>3.9417073325801411E-2</v>
      </c>
      <c r="V431">
        <v>-5.4505302518010113E-2</v>
      </c>
      <c r="W431">
        <v>1.3117113988133959</v>
      </c>
      <c r="X431">
        <v>75.155527091209152</v>
      </c>
    </row>
    <row r="432" spans="1:24" x14ac:dyDescent="0.3">
      <c r="A432">
        <v>14.285971642</v>
      </c>
      <c r="B432">
        <v>0.5483623806841279</v>
      </c>
      <c r="C432">
        <v>-2.429400020922581E-2</v>
      </c>
      <c r="D432">
        <v>-9.6844993531703949E-3</v>
      </c>
      <c r="E432">
        <v>2.3960205925255589E-2</v>
      </c>
      <c r="F432">
        <v>5.4860567813966407E-2</v>
      </c>
      <c r="G432">
        <v>1.4788165101137669</v>
      </c>
      <c r="H432">
        <v>84.729944703784284</v>
      </c>
      <c r="I432">
        <v>14.299773012999999</v>
      </c>
      <c r="J432">
        <v>0.46340264698679667</v>
      </c>
      <c r="K432">
        <v>-0.24140530942897359</v>
      </c>
      <c r="L432">
        <v>0</v>
      </c>
      <c r="M432">
        <v>0</v>
      </c>
      <c r="N432">
        <v>0</v>
      </c>
      <c r="O432">
        <v>0.39671333897831113</v>
      </c>
      <c r="P432">
        <v>22.73</v>
      </c>
      <c r="Q432">
        <v>14.198776961</v>
      </c>
      <c r="R432">
        <v>0.49283795139623782</v>
      </c>
      <c r="S432">
        <v>4.3725924823526587E-2</v>
      </c>
      <c r="T432">
        <v>2.751122923911984E-2</v>
      </c>
      <c r="U432">
        <v>3.9417073325801411E-2</v>
      </c>
      <c r="V432">
        <v>-5.4505302518010113E-2</v>
      </c>
      <c r="W432">
        <v>1.3117113988133959</v>
      </c>
      <c r="X432">
        <v>75.155527091209152</v>
      </c>
    </row>
    <row r="433" spans="1:24" x14ac:dyDescent="0.3">
      <c r="A433">
        <v>14.330960751999999</v>
      </c>
      <c r="B433">
        <v>0.54961838419631148</v>
      </c>
      <c r="C433">
        <v>-2.4322107253998498E-2</v>
      </c>
      <c r="D433">
        <v>-9.6967648714780807E-3</v>
      </c>
      <c r="E433">
        <v>2.407126240792834E-2</v>
      </c>
      <c r="F433">
        <v>5.5312167582989631E-2</v>
      </c>
      <c r="G433">
        <v>1.4940054897960771</v>
      </c>
      <c r="H433">
        <v>85.600209134690601</v>
      </c>
      <c r="I433">
        <v>14.299773012999999</v>
      </c>
      <c r="J433">
        <v>0.46340264698679667</v>
      </c>
      <c r="K433">
        <v>-0.24140530942897359</v>
      </c>
      <c r="L433">
        <v>0</v>
      </c>
      <c r="M433">
        <v>0</v>
      </c>
      <c r="N433">
        <v>0</v>
      </c>
      <c r="O433">
        <v>0.39671333897831113</v>
      </c>
      <c r="P433">
        <v>22.73</v>
      </c>
      <c r="Q433">
        <v>14.198776961</v>
      </c>
      <c r="R433">
        <v>0.49283795139623782</v>
      </c>
      <c r="S433">
        <v>4.3725924823526587E-2</v>
      </c>
      <c r="T433">
        <v>2.751122923911984E-2</v>
      </c>
      <c r="U433">
        <v>3.9417073325801411E-2</v>
      </c>
      <c r="V433">
        <v>-5.4505302518010113E-2</v>
      </c>
      <c r="W433">
        <v>1.3117113988133959</v>
      </c>
      <c r="X433">
        <v>75.155527091209152</v>
      </c>
    </row>
    <row r="434" spans="1:24" x14ac:dyDescent="0.3">
      <c r="A434">
        <v>14.330960751999999</v>
      </c>
      <c r="B434">
        <v>0.54961838419631148</v>
      </c>
      <c r="C434">
        <v>-2.4322107253998498E-2</v>
      </c>
      <c r="D434">
        <v>-9.6967648714780807E-3</v>
      </c>
      <c r="E434">
        <v>2.407126240792834E-2</v>
      </c>
      <c r="F434">
        <v>5.5312167582989631E-2</v>
      </c>
      <c r="G434">
        <v>1.4940054897960771</v>
      </c>
      <c r="H434">
        <v>85.600209134690601</v>
      </c>
      <c r="I434">
        <v>14.359759662</v>
      </c>
      <c r="J434">
        <v>0.46324531107616018</v>
      </c>
      <c r="K434">
        <v>-0.24147122128339571</v>
      </c>
      <c r="L434">
        <v>0</v>
      </c>
      <c r="M434">
        <v>0</v>
      </c>
      <c r="N434">
        <v>0</v>
      </c>
      <c r="O434">
        <v>0.41224676932106058</v>
      </c>
      <c r="P434">
        <v>23.62</v>
      </c>
      <c r="Q434">
        <v>14.346045971000001</v>
      </c>
      <c r="U434">
        <v>0</v>
      </c>
      <c r="V434">
        <v>0</v>
      </c>
      <c r="W434">
        <v>0</v>
      </c>
      <c r="X434">
        <v>0</v>
      </c>
    </row>
    <row r="435" spans="1:24" x14ac:dyDescent="0.3">
      <c r="A435">
        <v>14.375949622</v>
      </c>
      <c r="B435">
        <v>0.54919113815345655</v>
      </c>
      <c r="C435">
        <v>-2.5822831244479431E-2</v>
      </c>
      <c r="D435">
        <v>-1.0329520329833031E-2</v>
      </c>
      <c r="E435">
        <v>2.4066914003815679E-2</v>
      </c>
      <c r="F435">
        <v>5.5148736490724548E-2</v>
      </c>
      <c r="G435">
        <v>1.510151501497387</v>
      </c>
      <c r="H435">
        <v>86.525307461144493</v>
      </c>
      <c r="I435">
        <v>14.359759662</v>
      </c>
      <c r="J435">
        <v>0.46324531107616018</v>
      </c>
      <c r="K435">
        <v>-0.24147122128339571</v>
      </c>
      <c r="L435">
        <v>0</v>
      </c>
      <c r="M435">
        <v>0</v>
      </c>
      <c r="N435">
        <v>0</v>
      </c>
      <c r="O435">
        <v>0.41224676932106058</v>
      </c>
      <c r="P435">
        <v>23.62</v>
      </c>
      <c r="Q435">
        <v>14.403275967000001</v>
      </c>
      <c r="R435">
        <v>0.49070513238867902</v>
      </c>
      <c r="S435">
        <v>4.3243008200438172E-2</v>
      </c>
      <c r="T435">
        <v>2.7203781775908129E-2</v>
      </c>
      <c r="U435">
        <v>4.7571202078000523E-2</v>
      </c>
      <c r="V435">
        <v>-6.0305201485740617E-2</v>
      </c>
      <c r="W435">
        <v>1.3725355458797091</v>
      </c>
      <c r="X435">
        <v>78.640494010591908</v>
      </c>
    </row>
    <row r="436" spans="1:24" x14ac:dyDescent="0.3">
      <c r="A436">
        <v>14.425937654</v>
      </c>
      <c r="B436">
        <v>0.54939480229347071</v>
      </c>
      <c r="C436">
        <v>-2.5564073557356352E-2</v>
      </c>
      <c r="D436">
        <v>-1.069167163223028E-2</v>
      </c>
      <c r="E436">
        <v>2.382136869978867E-2</v>
      </c>
      <c r="F436">
        <v>5.4421095711967578E-2</v>
      </c>
      <c r="G436">
        <v>1.529154931053351</v>
      </c>
      <c r="H436">
        <v>87.614123770975425</v>
      </c>
      <c r="I436">
        <v>14.417544223</v>
      </c>
      <c r="J436">
        <v>0.46328438435951041</v>
      </c>
      <c r="K436">
        <v>-0.24145413434068161</v>
      </c>
      <c r="L436">
        <v>0</v>
      </c>
      <c r="M436">
        <v>0</v>
      </c>
      <c r="N436">
        <v>0</v>
      </c>
      <c r="O436">
        <v>0.4297000618410039</v>
      </c>
      <c r="P436">
        <v>24.62</v>
      </c>
      <c r="Q436">
        <v>14.460944891</v>
      </c>
      <c r="R436">
        <v>0.49097798244141849</v>
      </c>
      <c r="S436">
        <v>4.3219407923920677E-2</v>
      </c>
      <c r="T436">
        <v>2.7341824015849302E-2</v>
      </c>
      <c r="U436">
        <v>4.6532797731592558E-2</v>
      </c>
      <c r="V436">
        <v>-6.0534906861262783E-2</v>
      </c>
      <c r="W436">
        <v>1.3930437448673429</v>
      </c>
      <c r="X436">
        <v>79.815527257997786</v>
      </c>
    </row>
    <row r="437" spans="1:24" x14ac:dyDescent="0.3">
      <c r="A437">
        <v>14.465927363</v>
      </c>
      <c r="B437">
        <v>0.54839208353993141</v>
      </c>
      <c r="C437">
        <v>-2.7818135940655211E-2</v>
      </c>
      <c r="D437">
        <v>-1.1265738867223259E-2</v>
      </c>
      <c r="E437">
        <v>2.3419739817208081E-2</v>
      </c>
      <c r="F437">
        <v>5.3249220992993028E-2</v>
      </c>
      <c r="G437">
        <v>1.54424517004684</v>
      </c>
      <c r="H437">
        <v>88.478730777146055</v>
      </c>
      <c r="I437">
        <v>14.439598112000001</v>
      </c>
      <c r="J437">
        <v>0.46316807698741808</v>
      </c>
      <c r="K437">
        <v>-0.24150743313001721</v>
      </c>
      <c r="L437">
        <v>0</v>
      </c>
      <c r="M437">
        <v>0</v>
      </c>
      <c r="N437">
        <v>0</v>
      </c>
      <c r="O437">
        <v>0.43511058252218637</v>
      </c>
      <c r="P437">
        <v>24.93</v>
      </c>
      <c r="Q437">
        <v>14.460944891</v>
      </c>
      <c r="R437">
        <v>0.49097798244141849</v>
      </c>
      <c r="S437">
        <v>4.3219407923920677E-2</v>
      </c>
      <c r="T437">
        <v>2.7341824015849302E-2</v>
      </c>
      <c r="U437">
        <v>4.6532797731592558E-2</v>
      </c>
      <c r="V437">
        <v>-6.0534906861262783E-2</v>
      </c>
      <c r="W437">
        <v>1.3930437448673429</v>
      </c>
      <c r="X437">
        <v>79.815527257997786</v>
      </c>
    </row>
    <row r="438" spans="1:24" x14ac:dyDescent="0.3">
      <c r="A438">
        <v>14.465927363</v>
      </c>
      <c r="B438">
        <v>0.54839208353993141</v>
      </c>
      <c r="C438">
        <v>-2.7818135940655211E-2</v>
      </c>
      <c r="D438">
        <v>-1.1265738867223259E-2</v>
      </c>
      <c r="E438">
        <v>2.3419739817208081E-2</v>
      </c>
      <c r="F438">
        <v>5.3249220992993028E-2</v>
      </c>
      <c r="G438">
        <v>1.54424517004684</v>
      </c>
      <c r="H438">
        <v>88.478730777146055</v>
      </c>
      <c r="I438">
        <v>14.4995583</v>
      </c>
      <c r="J438">
        <v>0.46316807698741808</v>
      </c>
      <c r="K438">
        <v>-0.24150743313001721</v>
      </c>
      <c r="L438">
        <v>0</v>
      </c>
      <c r="M438">
        <v>0</v>
      </c>
      <c r="N438">
        <v>0</v>
      </c>
      <c r="O438">
        <v>0.4523893421169301</v>
      </c>
      <c r="P438">
        <v>25.919999999999991</v>
      </c>
      <c r="Q438">
        <v>14.503804923000001</v>
      </c>
      <c r="R438">
        <v>0.49115297819905429</v>
      </c>
      <c r="S438">
        <v>4.3767012473607932E-2</v>
      </c>
      <c r="T438">
        <v>2.7925227326819509E-2</v>
      </c>
      <c r="U438">
        <v>4.72984385817391E-2</v>
      </c>
      <c r="V438">
        <v>-6.1716673640581948E-2</v>
      </c>
      <c r="W438">
        <v>1.415374712858944</v>
      </c>
      <c r="X438">
        <v>81.094997476358245</v>
      </c>
    </row>
    <row r="439" spans="1:24" x14ac:dyDescent="0.3">
      <c r="A439">
        <v>14.510916711</v>
      </c>
      <c r="B439">
        <v>0.5505355513293233</v>
      </c>
      <c r="C439">
        <v>-2.9280495939923351E-2</v>
      </c>
      <c r="D439">
        <v>-1.1302377097308639E-2</v>
      </c>
      <c r="E439">
        <v>2.3177939857397429E-2</v>
      </c>
      <c r="F439">
        <v>5.2433856538193303E-2</v>
      </c>
      <c r="G439">
        <v>1.5590955063926071</v>
      </c>
      <c r="H439">
        <v>89.329592374108245</v>
      </c>
      <c r="I439">
        <v>14.4995583</v>
      </c>
      <c r="J439">
        <v>0.46316807698741808</v>
      </c>
      <c r="K439">
        <v>-0.24150743313001721</v>
      </c>
      <c r="L439">
        <v>0</v>
      </c>
      <c r="M439">
        <v>0</v>
      </c>
      <c r="N439">
        <v>0</v>
      </c>
      <c r="O439">
        <v>0.4523893421169301</v>
      </c>
      <c r="P439">
        <v>25.919999999999991</v>
      </c>
      <c r="Q439">
        <v>14.503804923000001</v>
      </c>
      <c r="R439">
        <v>0.49115297819905429</v>
      </c>
      <c r="S439">
        <v>4.3767012473607932E-2</v>
      </c>
      <c r="T439">
        <v>2.7925227326819509E-2</v>
      </c>
      <c r="U439">
        <v>4.72984385817391E-2</v>
      </c>
      <c r="V439">
        <v>-6.1716673640581948E-2</v>
      </c>
      <c r="W439">
        <v>1.415374712858944</v>
      </c>
      <c r="X439">
        <v>81.094997476358245</v>
      </c>
    </row>
    <row r="440" spans="1:24" x14ac:dyDescent="0.3">
      <c r="A440">
        <v>14.55590582</v>
      </c>
      <c r="B440">
        <v>0.55292226256766264</v>
      </c>
      <c r="C440">
        <v>-2.8604361217157311E-2</v>
      </c>
      <c r="D440">
        <v>-1.1197013780474659E-2</v>
      </c>
      <c r="E440">
        <v>2.307074346537373E-2</v>
      </c>
      <c r="F440">
        <v>5.350005699337735E-2</v>
      </c>
      <c r="G440">
        <v>1.574594637789317</v>
      </c>
      <c r="H440">
        <v>90.217627189258394</v>
      </c>
      <c r="I440">
        <v>14.557471155</v>
      </c>
      <c r="J440">
        <v>0.46309136483525393</v>
      </c>
      <c r="K440">
        <v>-0.24154471564659841</v>
      </c>
      <c r="L440">
        <v>0</v>
      </c>
      <c r="M440">
        <v>0</v>
      </c>
      <c r="N440">
        <v>0</v>
      </c>
      <c r="O440">
        <v>0.47088983218807012</v>
      </c>
      <c r="P440">
        <v>26.98</v>
      </c>
      <c r="Q440">
        <v>14.557763100000001</v>
      </c>
      <c r="R440">
        <v>0.49069505293266269</v>
      </c>
      <c r="S440">
        <v>4.4901666131092387E-2</v>
      </c>
      <c r="T440">
        <v>2.7963840017520478E-2</v>
      </c>
      <c r="U440">
        <v>4.8189644365763541E-2</v>
      </c>
      <c r="V440">
        <v>-6.1869229704476503E-2</v>
      </c>
      <c r="W440">
        <v>1.426102201562552</v>
      </c>
      <c r="X440">
        <v>81.709637303849277</v>
      </c>
    </row>
    <row r="441" spans="1:24" x14ac:dyDescent="0.3">
      <c r="A441">
        <v>14.605893850999999</v>
      </c>
      <c r="B441">
        <v>0.55595383034886037</v>
      </c>
      <c r="C441">
        <v>-2.6940286717084431E-2</v>
      </c>
      <c r="D441">
        <v>-9.7588365897536278E-3</v>
      </c>
      <c r="E441">
        <v>2.3349090483910599E-2</v>
      </c>
      <c r="F441">
        <v>5.3584323227348032E-2</v>
      </c>
      <c r="G441">
        <v>1.5936150747858639</v>
      </c>
      <c r="H441">
        <v>91.30741795365509</v>
      </c>
      <c r="I441">
        <v>14.579531827</v>
      </c>
      <c r="J441">
        <v>0.46309136483525393</v>
      </c>
      <c r="K441">
        <v>-0.24154471564659841</v>
      </c>
      <c r="L441">
        <v>0</v>
      </c>
      <c r="M441">
        <v>0</v>
      </c>
      <c r="N441">
        <v>0</v>
      </c>
      <c r="O441">
        <v>0.47577675409365422</v>
      </c>
      <c r="P441">
        <v>27.26</v>
      </c>
      <c r="Q441">
        <v>14.616549968999999</v>
      </c>
      <c r="R441">
        <v>0.49091232545608121</v>
      </c>
      <c r="S441">
        <v>4.4193058570486908E-2</v>
      </c>
      <c r="T441">
        <v>2.8479248743930489E-2</v>
      </c>
      <c r="U441">
        <v>4.9305064087261777E-2</v>
      </c>
      <c r="V441">
        <v>-6.1674135650976319E-2</v>
      </c>
      <c r="W441">
        <v>1.4463951293185699</v>
      </c>
      <c r="X441">
        <v>82.87233641823299</v>
      </c>
    </row>
    <row r="442" spans="1:24" x14ac:dyDescent="0.3">
      <c r="A442">
        <v>14.605893850999999</v>
      </c>
      <c r="B442">
        <v>0.55595383034886037</v>
      </c>
      <c r="C442">
        <v>-2.6940286717084431E-2</v>
      </c>
      <c r="D442">
        <v>-9.7588365897536278E-3</v>
      </c>
      <c r="E442">
        <v>2.3349090483910599E-2</v>
      </c>
      <c r="F442">
        <v>5.3584323227348032E-2</v>
      </c>
      <c r="G442">
        <v>1.5936150747858639</v>
      </c>
      <c r="H442">
        <v>91.30741795365509</v>
      </c>
      <c r="I442">
        <v>14.639520476</v>
      </c>
      <c r="J442">
        <v>0.46309136483525393</v>
      </c>
      <c r="K442">
        <v>-0.24154471564659841</v>
      </c>
      <c r="L442">
        <v>0</v>
      </c>
      <c r="M442">
        <v>0</v>
      </c>
      <c r="N442">
        <v>0</v>
      </c>
      <c r="O442">
        <v>0.49113565151120442</v>
      </c>
      <c r="P442">
        <v>28.14</v>
      </c>
      <c r="Q442">
        <v>14.616549968999999</v>
      </c>
      <c r="R442">
        <v>0.49091232545608121</v>
      </c>
      <c r="S442">
        <v>4.4193058570486908E-2</v>
      </c>
      <c r="T442">
        <v>2.8479248743930489E-2</v>
      </c>
      <c r="U442">
        <v>4.9305064087261777E-2</v>
      </c>
      <c r="V442">
        <v>-6.1674135650976319E-2</v>
      </c>
      <c r="W442">
        <v>1.4463951293185699</v>
      </c>
      <c r="X442">
        <v>82.87233641823299</v>
      </c>
    </row>
    <row r="443" spans="1:24" x14ac:dyDescent="0.3">
      <c r="A443">
        <v>14.6458838</v>
      </c>
      <c r="B443">
        <v>0.55797720180186983</v>
      </c>
      <c r="C443">
        <v>-2.7280398545525941E-2</v>
      </c>
      <c r="D443">
        <v>-9.2073660343885422E-3</v>
      </c>
      <c r="E443">
        <v>2.354798405775561E-2</v>
      </c>
      <c r="F443">
        <v>5.3243671823704278E-2</v>
      </c>
      <c r="G443">
        <v>1.609847420521092</v>
      </c>
      <c r="H443">
        <v>92.237462855880821</v>
      </c>
      <c r="I443">
        <v>14.639520476</v>
      </c>
      <c r="J443">
        <v>0.46309136483525393</v>
      </c>
      <c r="K443">
        <v>-0.24154471564659841</v>
      </c>
      <c r="L443">
        <v>0</v>
      </c>
      <c r="M443">
        <v>0</v>
      </c>
      <c r="N443">
        <v>0</v>
      </c>
      <c r="O443">
        <v>0.49113565151120442</v>
      </c>
      <c r="P443">
        <v>28.14</v>
      </c>
      <c r="Q443">
        <v>14.671880960999999</v>
      </c>
      <c r="R443">
        <v>0.49181934101302233</v>
      </c>
      <c r="S443">
        <v>4.7089850414465728E-2</v>
      </c>
      <c r="T443">
        <v>2.7997774757264279E-2</v>
      </c>
      <c r="U443">
        <v>4.8062702386631927E-2</v>
      </c>
      <c r="V443">
        <v>-6.2080345732431028E-2</v>
      </c>
      <c r="W443">
        <v>1.467758891766354</v>
      </c>
      <c r="X443">
        <v>84.09638984101106</v>
      </c>
    </row>
    <row r="444" spans="1:24" x14ac:dyDescent="0.3">
      <c r="A444">
        <v>14.690872432000001</v>
      </c>
      <c r="B444">
        <v>0.56040902697611572</v>
      </c>
      <c r="C444">
        <v>-2.7746302001705969E-2</v>
      </c>
      <c r="D444">
        <v>-8.8850632309913635E-3</v>
      </c>
      <c r="E444">
        <v>2.372279017949663E-2</v>
      </c>
      <c r="F444">
        <v>5.1438010141809862E-2</v>
      </c>
      <c r="G444">
        <v>1.6237201745641789</v>
      </c>
      <c r="H444">
        <v>93.032313112772727</v>
      </c>
      <c r="I444">
        <v>14.699512802999999</v>
      </c>
      <c r="J444">
        <v>0.46301615445746358</v>
      </c>
      <c r="K444">
        <v>-0.24158494175012499</v>
      </c>
      <c r="L444">
        <v>0</v>
      </c>
      <c r="M444">
        <v>0</v>
      </c>
      <c r="N444">
        <v>0</v>
      </c>
      <c r="O444">
        <v>0.51173053668473734</v>
      </c>
      <c r="P444">
        <v>29.31999999999999</v>
      </c>
      <c r="Q444">
        <v>14.671880960999999</v>
      </c>
      <c r="R444">
        <v>0.49181934101302233</v>
      </c>
      <c r="S444">
        <v>4.7089850414465728E-2</v>
      </c>
      <c r="T444">
        <v>2.7997774757264279E-2</v>
      </c>
      <c r="U444">
        <v>4.8062702386631927E-2</v>
      </c>
      <c r="V444">
        <v>-6.2080345732431028E-2</v>
      </c>
      <c r="W444">
        <v>1.467758891766354</v>
      </c>
      <c r="X444">
        <v>84.09638984101106</v>
      </c>
    </row>
    <row r="445" spans="1:24" x14ac:dyDescent="0.3">
      <c r="A445">
        <v>14.735861541</v>
      </c>
      <c r="B445">
        <v>0.56033690283364668</v>
      </c>
      <c r="C445">
        <v>-2.8123508355251792E-2</v>
      </c>
      <c r="D445">
        <v>-9.642602875828743E-3</v>
      </c>
      <c r="E445">
        <v>2.333035176657184E-2</v>
      </c>
      <c r="F445">
        <v>5.2068335623638863E-2</v>
      </c>
      <c r="G445">
        <v>1.620510476859276</v>
      </c>
      <c r="H445">
        <v>92.848410980768989</v>
      </c>
      <c r="I445">
        <v>14.699512802999999</v>
      </c>
      <c r="J445">
        <v>0.46301615445746358</v>
      </c>
      <c r="K445">
        <v>-0.24158494175012499</v>
      </c>
      <c r="L445">
        <v>0</v>
      </c>
      <c r="M445">
        <v>0</v>
      </c>
      <c r="N445">
        <v>0</v>
      </c>
      <c r="O445">
        <v>0.51173053668473734</v>
      </c>
      <c r="P445">
        <v>29.31999999999999</v>
      </c>
      <c r="Q445">
        <v>14.730066061</v>
      </c>
      <c r="R445">
        <v>0.49221656321214358</v>
      </c>
      <c r="S445">
        <v>4.8023541250474047E-2</v>
      </c>
      <c r="T445">
        <v>2.7856910907121901E-2</v>
      </c>
      <c r="U445">
        <v>4.7974695560051683E-2</v>
      </c>
      <c r="V445">
        <v>-6.2805438330911095E-2</v>
      </c>
      <c r="W445">
        <v>1.4794920385296759</v>
      </c>
      <c r="X445">
        <v>84.768649630956986</v>
      </c>
    </row>
    <row r="446" spans="1:24" x14ac:dyDescent="0.3">
      <c r="A446">
        <v>14.735861541</v>
      </c>
      <c r="B446">
        <v>0.56033690283364668</v>
      </c>
      <c r="C446">
        <v>-2.8123508355251792E-2</v>
      </c>
      <c r="D446">
        <v>-9.642602875828743E-3</v>
      </c>
      <c r="E446">
        <v>2.333035176657184E-2</v>
      </c>
      <c r="F446">
        <v>5.2068335623638863E-2</v>
      </c>
      <c r="G446">
        <v>1.620510476859276</v>
      </c>
      <c r="H446">
        <v>92.848410980768989</v>
      </c>
      <c r="I446">
        <v>14.757315372000001</v>
      </c>
      <c r="J446">
        <v>0.46309052049218352</v>
      </c>
      <c r="K446">
        <v>-0.24154317533763439</v>
      </c>
      <c r="L446">
        <v>0</v>
      </c>
      <c r="M446">
        <v>0</v>
      </c>
      <c r="N446">
        <v>0</v>
      </c>
      <c r="O446">
        <v>0.52412237437389719</v>
      </c>
      <c r="P446">
        <v>30.03</v>
      </c>
      <c r="Q446">
        <v>14.730066061</v>
      </c>
      <c r="R446">
        <v>0.49221656321214358</v>
      </c>
      <c r="S446">
        <v>4.8023541250474047E-2</v>
      </c>
      <c r="T446">
        <v>2.7856910907121901E-2</v>
      </c>
      <c r="U446">
        <v>4.7974695560051683E-2</v>
      </c>
      <c r="V446">
        <v>-6.2805438330911095E-2</v>
      </c>
      <c r="W446">
        <v>1.4794920385296759</v>
      </c>
      <c r="X446">
        <v>84.768649630956986</v>
      </c>
    </row>
    <row r="447" spans="1:24" x14ac:dyDescent="0.3">
      <c r="A447">
        <v>14.785849572</v>
      </c>
      <c r="B447">
        <v>0.55992532018564389</v>
      </c>
      <c r="C447">
        <v>-2.7708589560493661E-2</v>
      </c>
      <c r="D447">
        <v>-9.3796420842409134E-3</v>
      </c>
      <c r="E447">
        <v>2.3569318775399289E-2</v>
      </c>
      <c r="F447">
        <v>5.3085265341428982E-2</v>
      </c>
      <c r="G447">
        <v>1.619470944171117</v>
      </c>
      <c r="H447">
        <v>92.788850145071549</v>
      </c>
      <c r="I447">
        <v>14.779341079</v>
      </c>
      <c r="J447">
        <v>0.46309052049218352</v>
      </c>
      <c r="K447">
        <v>-0.24154317533763439</v>
      </c>
      <c r="L447">
        <v>0</v>
      </c>
      <c r="M447">
        <v>0</v>
      </c>
      <c r="N447">
        <v>0</v>
      </c>
      <c r="O447">
        <v>0.52307517682270055</v>
      </c>
      <c r="P447">
        <v>29.97</v>
      </c>
      <c r="Q447">
        <v>14.802170992000001</v>
      </c>
      <c r="R447">
        <v>0.49724035919136678</v>
      </c>
      <c r="S447">
        <v>4.4002977600000541E-2</v>
      </c>
      <c r="T447">
        <v>2.8662705265706009E-2</v>
      </c>
      <c r="U447">
        <v>5.0460055632901332E-2</v>
      </c>
      <c r="V447">
        <v>-6.2419555416531228E-2</v>
      </c>
      <c r="W447">
        <v>1.4968695282147579</v>
      </c>
      <c r="X447">
        <v>85.76430644844433</v>
      </c>
    </row>
    <row r="448" spans="1:24" x14ac:dyDescent="0.3">
      <c r="A448">
        <v>14.825839520000001</v>
      </c>
      <c r="B448">
        <v>0.55841554485055234</v>
      </c>
      <c r="C448">
        <v>-2.7670828668386601E-2</v>
      </c>
      <c r="D448">
        <v>-8.5637727752327919E-3</v>
      </c>
      <c r="E448">
        <v>2.2976845204340169E-2</v>
      </c>
      <c r="F448">
        <v>5.2386726472367938E-2</v>
      </c>
      <c r="G448">
        <v>1.620795213839447</v>
      </c>
      <c r="H448">
        <v>92.86472520800406</v>
      </c>
      <c r="I448">
        <v>14.779341079</v>
      </c>
      <c r="J448">
        <v>0.46309052049218352</v>
      </c>
      <c r="K448">
        <v>-0.24154317533763439</v>
      </c>
      <c r="L448">
        <v>0</v>
      </c>
      <c r="M448">
        <v>0</v>
      </c>
      <c r="N448">
        <v>0</v>
      </c>
      <c r="O448">
        <v>0.52307517682270055</v>
      </c>
      <c r="P448">
        <v>29.97</v>
      </c>
      <c r="Q448">
        <v>14.802170992000001</v>
      </c>
      <c r="R448">
        <v>0.49724035919136678</v>
      </c>
      <c r="S448">
        <v>4.4002977600000541E-2</v>
      </c>
      <c r="T448">
        <v>2.8662705265706009E-2</v>
      </c>
      <c r="U448">
        <v>5.0460055632901332E-2</v>
      </c>
      <c r="V448">
        <v>-6.2419555416531228E-2</v>
      </c>
      <c r="W448">
        <v>1.4968695282147579</v>
      </c>
      <c r="X448">
        <v>85.76430644844433</v>
      </c>
    </row>
    <row r="449" spans="1:24" x14ac:dyDescent="0.3">
      <c r="A449">
        <v>14.825839520000001</v>
      </c>
      <c r="B449">
        <v>0.55841554485055234</v>
      </c>
      <c r="C449">
        <v>-2.7670828668386601E-2</v>
      </c>
      <c r="D449">
        <v>-8.5637727752327919E-3</v>
      </c>
      <c r="E449">
        <v>2.2976845204340169E-2</v>
      </c>
      <c r="F449">
        <v>5.2386726472367938E-2</v>
      </c>
      <c r="G449">
        <v>1.620795213839447</v>
      </c>
      <c r="H449">
        <v>92.86472520800406</v>
      </c>
      <c r="I449">
        <v>14.839189341000001</v>
      </c>
      <c r="J449">
        <v>0.46309052049218352</v>
      </c>
      <c r="K449">
        <v>-0.24154317533763439</v>
      </c>
      <c r="L449">
        <v>0</v>
      </c>
      <c r="M449">
        <v>0</v>
      </c>
      <c r="N449">
        <v>0</v>
      </c>
      <c r="O449">
        <v>0.51382493178713051</v>
      </c>
      <c r="P449">
        <v>29.44</v>
      </c>
      <c r="Q449">
        <v>14.84946704</v>
      </c>
      <c r="R449">
        <v>0.49559259476124651</v>
      </c>
      <c r="S449">
        <v>4.6125683560788493E-2</v>
      </c>
      <c r="T449">
        <v>2.86762498170367E-2</v>
      </c>
      <c r="U449">
        <v>4.9355999024093808E-2</v>
      </c>
      <c r="V449">
        <v>-6.2110143748423989E-2</v>
      </c>
      <c r="W449">
        <v>1.493935176195488</v>
      </c>
      <c r="X449">
        <v>85.59618046213447</v>
      </c>
    </row>
    <row r="450" spans="1:24" x14ac:dyDescent="0.3">
      <c r="A450">
        <v>14.875827552000001</v>
      </c>
      <c r="B450">
        <v>0.55720746855437953</v>
      </c>
      <c r="C450">
        <v>-2.9324674962473572E-2</v>
      </c>
      <c r="D450">
        <v>-9.0857651084661484E-3</v>
      </c>
      <c r="E450">
        <v>2.2287967659061339E-2</v>
      </c>
      <c r="F450">
        <v>5.3153041991741583E-2</v>
      </c>
      <c r="G450">
        <v>1.620465635062271</v>
      </c>
      <c r="H450">
        <v>92.84584173505479</v>
      </c>
      <c r="I450">
        <v>14.897139033</v>
      </c>
      <c r="J450">
        <v>0.46309052049218352</v>
      </c>
      <c r="K450">
        <v>-0.24154317533763439</v>
      </c>
      <c r="L450">
        <v>0</v>
      </c>
      <c r="M450">
        <v>0</v>
      </c>
      <c r="N450">
        <v>0</v>
      </c>
      <c r="O450">
        <v>0.51155600375953791</v>
      </c>
      <c r="P450">
        <v>29.31</v>
      </c>
      <c r="Q450">
        <v>14.84946704</v>
      </c>
      <c r="R450">
        <v>0.49559259476124651</v>
      </c>
      <c r="S450">
        <v>4.6125683560788493E-2</v>
      </c>
      <c r="T450">
        <v>2.86762498170367E-2</v>
      </c>
      <c r="U450">
        <v>4.9355999024093808E-2</v>
      </c>
      <c r="V450">
        <v>-6.2110143748423989E-2</v>
      </c>
      <c r="W450">
        <v>1.493935176195488</v>
      </c>
      <c r="X450">
        <v>85.59618046213447</v>
      </c>
    </row>
    <row r="451" spans="1:24" x14ac:dyDescent="0.3">
      <c r="A451">
        <v>14.925815583</v>
      </c>
      <c r="B451">
        <v>0.55730549952655983</v>
      </c>
      <c r="C451">
        <v>-3.0858933055525641E-2</v>
      </c>
      <c r="D451">
        <v>-9.4310231506824493E-3</v>
      </c>
      <c r="E451">
        <v>2.2280214887957891E-2</v>
      </c>
      <c r="F451">
        <v>5.2984931277654142E-2</v>
      </c>
      <c r="G451">
        <v>1.6212677637374391</v>
      </c>
      <c r="H451">
        <v>92.891800322768347</v>
      </c>
      <c r="I451">
        <v>14.919300329</v>
      </c>
      <c r="J451">
        <v>0.46309052049218352</v>
      </c>
      <c r="K451">
        <v>-0.24154317533763439</v>
      </c>
      <c r="L451">
        <v>0</v>
      </c>
      <c r="M451">
        <v>0</v>
      </c>
      <c r="N451">
        <v>0</v>
      </c>
      <c r="O451">
        <v>0.51033427328314207</v>
      </c>
      <c r="P451">
        <v>29.240000000000009</v>
      </c>
      <c r="Q451">
        <v>14.901734114</v>
      </c>
      <c r="R451">
        <v>0.49570249495866819</v>
      </c>
      <c r="S451">
        <v>4.5764660906344359E-2</v>
      </c>
      <c r="T451">
        <v>2.8557073805336241E-2</v>
      </c>
      <c r="U451">
        <v>4.9755978305145013E-2</v>
      </c>
      <c r="V451">
        <v>-6.2040729793155898E-2</v>
      </c>
      <c r="W451">
        <v>1.4949992080191941</v>
      </c>
      <c r="X451">
        <v>85.657144994900406</v>
      </c>
    </row>
    <row r="452" spans="1:24" x14ac:dyDescent="0.3">
      <c r="A452">
        <v>14.965805531000001</v>
      </c>
      <c r="B452">
        <v>0.55664007405580962</v>
      </c>
      <c r="C452">
        <v>-3.1838985619857291E-2</v>
      </c>
      <c r="D452">
        <v>-9.63569525629282E-3</v>
      </c>
      <c r="E452">
        <v>2.2502756206177789E-2</v>
      </c>
      <c r="F452">
        <v>5.2806466534186462E-2</v>
      </c>
      <c r="G452">
        <v>1.6204934280667731</v>
      </c>
      <c r="H452">
        <v>92.847434156912769</v>
      </c>
      <c r="I452">
        <v>14.919300329</v>
      </c>
      <c r="J452">
        <v>0.46309052049218352</v>
      </c>
      <c r="K452">
        <v>-0.24154317533763439</v>
      </c>
      <c r="L452">
        <v>0</v>
      </c>
      <c r="M452">
        <v>0</v>
      </c>
      <c r="N452">
        <v>0</v>
      </c>
      <c r="O452">
        <v>0.51033427328314207</v>
      </c>
      <c r="P452">
        <v>29.240000000000009</v>
      </c>
      <c r="Q452">
        <v>14.971666098</v>
      </c>
      <c r="R452">
        <v>0.49552484523189239</v>
      </c>
      <c r="S452">
        <v>4.6081723606598367E-2</v>
      </c>
      <c r="T452">
        <v>2.8668729197082049E-2</v>
      </c>
      <c r="U452">
        <v>5.0094320040112578E-2</v>
      </c>
      <c r="V452">
        <v>-6.1422541489132038E-2</v>
      </c>
      <c r="W452">
        <v>1.4952630738158179</v>
      </c>
      <c r="X452">
        <v>85.672263391404854</v>
      </c>
    </row>
    <row r="453" spans="1:24" x14ac:dyDescent="0.3">
      <c r="A453">
        <v>14.965805531000001</v>
      </c>
      <c r="B453">
        <v>0.55664007405580962</v>
      </c>
      <c r="C453">
        <v>-3.1838985619857291E-2</v>
      </c>
      <c r="D453">
        <v>-9.63569525629282E-3</v>
      </c>
      <c r="E453">
        <v>2.2502756206177789E-2</v>
      </c>
      <c r="F453">
        <v>5.2806466534186462E-2</v>
      </c>
      <c r="G453">
        <v>1.6204934280667731</v>
      </c>
      <c r="H453">
        <v>92.847434156912769</v>
      </c>
      <c r="I453">
        <v>14.979052104999999</v>
      </c>
      <c r="J453">
        <v>0.46309052049218352</v>
      </c>
      <c r="K453">
        <v>-0.24154317533763439</v>
      </c>
      <c r="L453">
        <v>0</v>
      </c>
      <c r="M453">
        <v>0</v>
      </c>
      <c r="N453">
        <v>0</v>
      </c>
      <c r="O453">
        <v>0.50632001600355503</v>
      </c>
      <c r="P453">
        <v>29.01</v>
      </c>
      <c r="Q453">
        <v>14.99366498</v>
      </c>
      <c r="R453">
        <v>0.49610994498242822</v>
      </c>
      <c r="S453">
        <v>4.6628468355504701E-2</v>
      </c>
      <c r="T453">
        <v>2.904625332087464E-2</v>
      </c>
      <c r="U453">
        <v>5.0209849224545043E-2</v>
      </c>
      <c r="V453">
        <v>-6.1855942046600637E-2</v>
      </c>
      <c r="W453">
        <v>1.495639741156676</v>
      </c>
      <c r="X453">
        <v>85.693844840316444</v>
      </c>
    </row>
    <row r="454" spans="1:24" x14ac:dyDescent="0.3">
      <c r="A454">
        <v>15.010794641</v>
      </c>
      <c r="B454">
        <v>0.55616452525123761</v>
      </c>
      <c r="C454">
        <v>-3.2499602131654148E-2</v>
      </c>
      <c r="D454">
        <v>-9.5745828002691269E-3</v>
      </c>
      <c r="E454">
        <v>2.291362867334187E-2</v>
      </c>
      <c r="F454">
        <v>5.2948292669214872E-2</v>
      </c>
      <c r="G454">
        <v>1.6203760390042721</v>
      </c>
      <c r="H454">
        <v>92.840708259070439</v>
      </c>
      <c r="I454">
        <v>15.037001509</v>
      </c>
      <c r="J454">
        <v>0.46309052049218352</v>
      </c>
      <c r="K454">
        <v>-0.24154317533763439</v>
      </c>
      <c r="L454">
        <v>0</v>
      </c>
      <c r="M454">
        <v>0</v>
      </c>
      <c r="N454">
        <v>0</v>
      </c>
      <c r="O454">
        <v>0.50160762702317019</v>
      </c>
      <c r="P454">
        <v>28.739999999999991</v>
      </c>
      <c r="Q454">
        <v>14.99366498</v>
      </c>
      <c r="R454">
        <v>0.49610994498242822</v>
      </c>
      <c r="S454">
        <v>4.6628468355504701E-2</v>
      </c>
      <c r="T454">
        <v>2.904625332087464E-2</v>
      </c>
      <c r="U454">
        <v>5.0209849224545043E-2</v>
      </c>
      <c r="V454">
        <v>-6.1855942046600637E-2</v>
      </c>
      <c r="W454">
        <v>1.495639741156676</v>
      </c>
      <c r="X454">
        <v>85.693844840316444</v>
      </c>
    </row>
    <row r="455" spans="1:24" x14ac:dyDescent="0.3">
      <c r="A455">
        <v>15.055783511</v>
      </c>
      <c r="B455">
        <v>0.55551100735629633</v>
      </c>
      <c r="C455">
        <v>-3.2464732117312163E-2</v>
      </c>
      <c r="D455">
        <v>-9.3685043975710869E-3</v>
      </c>
      <c r="E455">
        <v>2.277899510157393E-2</v>
      </c>
      <c r="F455">
        <v>5.3044138394714259E-2</v>
      </c>
      <c r="G455">
        <v>1.620208425196231</v>
      </c>
      <c r="H455">
        <v>92.83110469528161</v>
      </c>
      <c r="I455">
        <v>15.037001509</v>
      </c>
      <c r="J455">
        <v>0.46309052049218352</v>
      </c>
      <c r="K455">
        <v>-0.24154317533763439</v>
      </c>
      <c r="L455">
        <v>0</v>
      </c>
      <c r="M455">
        <v>0</v>
      </c>
      <c r="N455">
        <v>0</v>
      </c>
      <c r="O455">
        <v>0.50160762702317019</v>
      </c>
      <c r="P455">
        <v>28.739999999999991</v>
      </c>
      <c r="Q455">
        <v>15.052613020000001</v>
      </c>
      <c r="R455">
        <v>0.49638222724447678</v>
      </c>
      <c r="S455">
        <v>4.5725504481547767E-2</v>
      </c>
      <c r="T455">
        <v>2.8773694670840011E-2</v>
      </c>
      <c r="U455">
        <v>4.952121127850119E-2</v>
      </c>
      <c r="V455">
        <v>-6.2571954324677728E-2</v>
      </c>
      <c r="W455">
        <v>1.4947594023930451</v>
      </c>
      <c r="X455">
        <v>85.643405144618612</v>
      </c>
    </row>
    <row r="456" spans="1:24" x14ac:dyDescent="0.3">
      <c r="A456">
        <v>15.105771781</v>
      </c>
      <c r="B456">
        <v>0.5553729860581329</v>
      </c>
      <c r="C456">
        <v>-3.1259446700328958E-2</v>
      </c>
      <c r="D456">
        <v>-9.1258082538843155E-3</v>
      </c>
      <c r="E456">
        <v>2.2410401551983289E-2</v>
      </c>
      <c r="F456">
        <v>5.3350857170083817E-2</v>
      </c>
      <c r="G456">
        <v>1.6206404039486311</v>
      </c>
      <c r="H456">
        <v>92.855855254633425</v>
      </c>
      <c r="I456">
        <v>15.059050137</v>
      </c>
      <c r="J456">
        <v>0.46309052049218352</v>
      </c>
      <c r="K456">
        <v>-0.24154317533763439</v>
      </c>
      <c r="L456">
        <v>0</v>
      </c>
      <c r="M456">
        <v>0</v>
      </c>
      <c r="N456">
        <v>0</v>
      </c>
      <c r="O456">
        <v>0.5000368306963755</v>
      </c>
      <c r="P456">
        <v>28.650000000000009</v>
      </c>
      <c r="Q456">
        <v>15.08353591</v>
      </c>
      <c r="R456">
        <v>0.49643810065924437</v>
      </c>
      <c r="S456">
        <v>4.5822578220170787E-2</v>
      </c>
      <c r="T456">
        <v>2.884736253903741E-2</v>
      </c>
      <c r="U456">
        <v>4.9460770296928358E-2</v>
      </c>
      <c r="V456">
        <v>-6.2695788348289455E-2</v>
      </c>
      <c r="W456">
        <v>1.4947506880581209</v>
      </c>
      <c r="X456">
        <v>85.642905850006215</v>
      </c>
    </row>
    <row r="457" spans="1:24" x14ac:dyDescent="0.3">
      <c r="A457">
        <v>15.105771781</v>
      </c>
      <c r="B457">
        <v>0.5553729860581329</v>
      </c>
      <c r="C457">
        <v>-3.1259446700328958E-2</v>
      </c>
      <c r="D457">
        <v>-9.1258082538843155E-3</v>
      </c>
      <c r="E457">
        <v>2.2410401551983289E-2</v>
      </c>
      <c r="F457">
        <v>5.3350857170083817E-2</v>
      </c>
      <c r="G457">
        <v>1.6206404039486311</v>
      </c>
      <c r="H457">
        <v>92.855855254633425</v>
      </c>
      <c r="I457">
        <v>15.11912631</v>
      </c>
      <c r="J457">
        <v>0.46309052049218352</v>
      </c>
      <c r="K457">
        <v>-0.24154317533763439</v>
      </c>
      <c r="L457">
        <v>0</v>
      </c>
      <c r="M457">
        <v>0</v>
      </c>
      <c r="N457">
        <v>0</v>
      </c>
      <c r="O457">
        <v>0.4953244417159906</v>
      </c>
      <c r="P457">
        <v>28.379999999999988</v>
      </c>
      <c r="Q457">
        <v>15.08353591</v>
      </c>
      <c r="R457">
        <v>0.49643810065924437</v>
      </c>
      <c r="S457">
        <v>4.5822578220170787E-2</v>
      </c>
      <c r="T457">
        <v>2.884736253903741E-2</v>
      </c>
      <c r="U457">
        <v>4.9460770296928358E-2</v>
      </c>
      <c r="V457">
        <v>-6.2695788348289455E-2</v>
      </c>
      <c r="W457">
        <v>1.4947506880581209</v>
      </c>
      <c r="X457">
        <v>85.642905850006215</v>
      </c>
    </row>
    <row r="458" spans="1:24" x14ac:dyDescent="0.3">
      <c r="A458">
        <v>15.145761729</v>
      </c>
      <c r="B458">
        <v>0.55595802058720234</v>
      </c>
      <c r="C458">
        <v>-3.1305898748595767E-2</v>
      </c>
      <c r="D458">
        <v>-9.1271838173270226E-3</v>
      </c>
      <c r="E458">
        <v>2.21346865590707E-2</v>
      </c>
      <c r="F458">
        <v>5.3527546070875551E-2</v>
      </c>
      <c r="G458">
        <v>1.6209930448895831</v>
      </c>
      <c r="H458">
        <v>92.876060092233487</v>
      </c>
      <c r="I458">
        <v>15.11912631</v>
      </c>
      <c r="J458">
        <v>0.46309052049218352</v>
      </c>
      <c r="K458">
        <v>-0.24154317533763439</v>
      </c>
      <c r="L458">
        <v>0</v>
      </c>
      <c r="M458">
        <v>0</v>
      </c>
      <c r="N458">
        <v>0</v>
      </c>
      <c r="O458">
        <v>0.4953244417159906</v>
      </c>
      <c r="P458">
        <v>28.379999999999988</v>
      </c>
      <c r="Q458">
        <v>15.135629893000001</v>
      </c>
      <c r="R458">
        <v>0.49594245473045362</v>
      </c>
      <c r="S458">
        <v>4.6088282410252972E-2</v>
      </c>
      <c r="T458">
        <v>2.886198274878022E-2</v>
      </c>
      <c r="U458">
        <v>4.9837170393668508E-2</v>
      </c>
      <c r="V458">
        <v>-6.2299573483235927E-2</v>
      </c>
      <c r="W458">
        <v>1.494878337654304</v>
      </c>
      <c r="X458">
        <v>85.650219633124038</v>
      </c>
    </row>
    <row r="459" spans="1:24" x14ac:dyDescent="0.3">
      <c r="A459">
        <v>15.195704461</v>
      </c>
      <c r="B459">
        <v>0.55642232118626</v>
      </c>
      <c r="C459">
        <v>-3.2128569949778057E-2</v>
      </c>
      <c r="D459">
        <v>-9.3708261847496033E-3</v>
      </c>
      <c r="E459">
        <v>2.2169963525466539E-2</v>
      </c>
      <c r="F459">
        <v>5.3497806187757152E-2</v>
      </c>
      <c r="G459">
        <v>1.620780403186824</v>
      </c>
      <c r="H459">
        <v>92.863876620116926</v>
      </c>
      <c r="I459">
        <v>15.176904897</v>
      </c>
      <c r="J459">
        <v>0.46309052049218352</v>
      </c>
      <c r="K459">
        <v>-0.24154317533763439</v>
      </c>
      <c r="L459">
        <v>0</v>
      </c>
      <c r="M459">
        <v>0</v>
      </c>
      <c r="N459">
        <v>0</v>
      </c>
      <c r="O459">
        <v>0.49200831613720142</v>
      </c>
      <c r="P459">
        <v>28.189999999999991</v>
      </c>
      <c r="Q459">
        <v>15.192675114</v>
      </c>
      <c r="R459">
        <v>0.49599944316755867</v>
      </c>
      <c r="S459">
        <v>4.6336831476630681E-2</v>
      </c>
      <c r="T459">
        <v>2.8796161845678681E-2</v>
      </c>
      <c r="U459">
        <v>4.9835240957035169E-2</v>
      </c>
      <c r="V459">
        <v>-6.2063151398947122E-2</v>
      </c>
      <c r="W459">
        <v>1.495389431032123</v>
      </c>
      <c r="X459">
        <v>85.679503126610143</v>
      </c>
    </row>
    <row r="460" spans="1:24" x14ac:dyDescent="0.3">
      <c r="A460">
        <v>15.195704461</v>
      </c>
      <c r="B460">
        <v>0.55642232118626</v>
      </c>
      <c r="C460">
        <v>-3.2128569949778057E-2</v>
      </c>
      <c r="D460">
        <v>-9.3708261847496033E-3</v>
      </c>
      <c r="E460">
        <v>2.2169963525466539E-2</v>
      </c>
      <c r="F460">
        <v>5.3497806187757152E-2</v>
      </c>
      <c r="G460">
        <v>1.620780403186824</v>
      </c>
      <c r="H460">
        <v>92.863876620116926</v>
      </c>
      <c r="I460">
        <v>15.199045506999999</v>
      </c>
      <c r="J460">
        <v>0.46309052049218352</v>
      </c>
      <c r="K460">
        <v>-0.24154317533763439</v>
      </c>
      <c r="L460">
        <v>0</v>
      </c>
      <c r="M460">
        <v>0</v>
      </c>
      <c r="N460">
        <v>0</v>
      </c>
      <c r="O460">
        <v>0.49096111858600477</v>
      </c>
      <c r="P460">
        <v>28.13</v>
      </c>
      <c r="Q460">
        <v>15.230259896</v>
      </c>
      <c r="R460">
        <v>0.49608842456047808</v>
      </c>
      <c r="S460">
        <v>4.610093661806007E-2</v>
      </c>
      <c r="T460">
        <v>2.8805968670575229E-2</v>
      </c>
      <c r="U460">
        <v>4.9840937596115888E-2</v>
      </c>
      <c r="V460">
        <v>-6.1940938793868021E-2</v>
      </c>
      <c r="W460">
        <v>1.495490958290185</v>
      </c>
      <c r="X460">
        <v>85.685320210002629</v>
      </c>
    </row>
    <row r="461" spans="1:24" x14ac:dyDescent="0.3">
      <c r="A461">
        <v>15.250691653000001</v>
      </c>
      <c r="B461">
        <v>0.55542297930095619</v>
      </c>
      <c r="C461">
        <v>-3.2681182070718823E-2</v>
      </c>
      <c r="D461">
        <v>-9.1829914599657059E-3</v>
      </c>
      <c r="E461">
        <v>2.2453992535640808E-2</v>
      </c>
      <c r="F461">
        <v>5.3472092194446243E-2</v>
      </c>
      <c r="G461">
        <v>1.6203510695055721</v>
      </c>
      <c r="H461">
        <v>92.839277612178392</v>
      </c>
      <c r="I461">
        <v>15.259002927999999</v>
      </c>
      <c r="J461">
        <v>0.46309052049218352</v>
      </c>
      <c r="K461">
        <v>-0.24154317533763439</v>
      </c>
      <c r="L461">
        <v>0</v>
      </c>
      <c r="M461">
        <v>0</v>
      </c>
      <c r="N461">
        <v>0</v>
      </c>
      <c r="O461">
        <v>0.48677232838121842</v>
      </c>
      <c r="P461">
        <v>27.88999999999999</v>
      </c>
      <c r="Q461">
        <v>15.274682045</v>
      </c>
      <c r="R461">
        <v>0.4961435503159019</v>
      </c>
      <c r="S461">
        <v>4.613098674283575E-2</v>
      </c>
      <c r="T461">
        <v>2.8869101570212261E-2</v>
      </c>
      <c r="U461">
        <v>4.9728715073567728E-2</v>
      </c>
      <c r="V461">
        <v>-6.2147053271717788E-2</v>
      </c>
      <c r="W461">
        <v>1.495267532624684</v>
      </c>
      <c r="X461">
        <v>85.672518862334528</v>
      </c>
    </row>
    <row r="462" spans="1:24" x14ac:dyDescent="0.3">
      <c r="A462">
        <v>15.295680762</v>
      </c>
      <c r="B462">
        <v>0.55520095380989642</v>
      </c>
      <c r="C462">
        <v>-3.2638738696925129E-2</v>
      </c>
      <c r="D462">
        <v>-9.0700415894389153E-3</v>
      </c>
      <c r="E462">
        <v>2.2408910467958079E-2</v>
      </c>
      <c r="F462">
        <v>5.3480352482963359E-2</v>
      </c>
      <c r="G462">
        <v>1.620155851397258</v>
      </c>
      <c r="H462">
        <v>92.828092438487431</v>
      </c>
      <c r="I462">
        <v>15.259002927999999</v>
      </c>
      <c r="J462">
        <v>0.46309052049218352</v>
      </c>
      <c r="K462">
        <v>-0.24154317533763439</v>
      </c>
      <c r="L462">
        <v>0</v>
      </c>
      <c r="M462">
        <v>0</v>
      </c>
      <c r="N462">
        <v>0</v>
      </c>
      <c r="O462">
        <v>0.48677232838121842</v>
      </c>
      <c r="P462">
        <v>27.88999999999999</v>
      </c>
      <c r="Q462">
        <v>15.274682045</v>
      </c>
      <c r="R462">
        <v>0.4961435503159019</v>
      </c>
      <c r="S462">
        <v>4.613098674283575E-2</v>
      </c>
      <c r="T462">
        <v>2.8869101570212261E-2</v>
      </c>
      <c r="U462">
        <v>4.9728715073567728E-2</v>
      </c>
      <c r="V462">
        <v>-6.2147053271717788E-2</v>
      </c>
      <c r="W462">
        <v>1.495267532624684</v>
      </c>
      <c r="X462">
        <v>85.672518862334528</v>
      </c>
    </row>
    <row r="463" spans="1:24" x14ac:dyDescent="0.3">
      <c r="A463">
        <v>15.295680762</v>
      </c>
      <c r="B463">
        <v>0.55520095380989642</v>
      </c>
      <c r="C463">
        <v>-3.2638738696925129E-2</v>
      </c>
      <c r="D463">
        <v>-9.0700415894389153E-3</v>
      </c>
      <c r="E463">
        <v>2.2408910467958079E-2</v>
      </c>
      <c r="F463">
        <v>5.3480352482963359E-2</v>
      </c>
      <c r="G463">
        <v>1.620155851397258</v>
      </c>
      <c r="H463">
        <v>92.828092438487431</v>
      </c>
      <c r="I463">
        <v>15.316876751000001</v>
      </c>
      <c r="J463">
        <v>0.46309052049218352</v>
      </c>
      <c r="K463">
        <v>-0.24154317533763439</v>
      </c>
      <c r="L463">
        <v>0</v>
      </c>
      <c r="M463">
        <v>0</v>
      </c>
      <c r="N463">
        <v>0</v>
      </c>
      <c r="O463">
        <v>0.48153634062523548</v>
      </c>
      <c r="P463">
        <v>27.59</v>
      </c>
      <c r="Q463">
        <v>15.310924053999999</v>
      </c>
      <c r="R463">
        <v>0.49640480878798432</v>
      </c>
      <c r="S463">
        <v>4.5804142085647433E-2</v>
      </c>
      <c r="T463">
        <v>2.8686051252771839E-2</v>
      </c>
      <c r="U463">
        <v>4.9393589171765333E-2</v>
      </c>
      <c r="V463">
        <v>-6.2558637246598797E-2</v>
      </c>
      <c r="W463">
        <v>1.494812294284686</v>
      </c>
      <c r="X463">
        <v>85.646435626780061</v>
      </c>
    </row>
    <row r="464" spans="1:24" x14ac:dyDescent="0.3">
      <c r="A464">
        <v>15.340669394000001</v>
      </c>
      <c r="B464">
        <v>0.5546271958544392</v>
      </c>
      <c r="C464">
        <v>-3.2088423650612707E-2</v>
      </c>
      <c r="D464">
        <v>-8.9875888079404831E-3</v>
      </c>
      <c r="E464">
        <v>2.203468001432124E-2</v>
      </c>
      <c r="F464">
        <v>5.379590080572582E-2</v>
      </c>
      <c r="G464">
        <v>1.6203926178291881</v>
      </c>
      <c r="H464">
        <v>92.841658155767419</v>
      </c>
      <c r="I464">
        <v>15.338790618999999</v>
      </c>
      <c r="J464">
        <v>0.46309052049218352</v>
      </c>
      <c r="K464">
        <v>-0.24154317533763439</v>
      </c>
      <c r="L464">
        <v>0</v>
      </c>
      <c r="M464">
        <v>0</v>
      </c>
      <c r="N464">
        <v>0</v>
      </c>
      <c r="O464">
        <v>0.48014007722364022</v>
      </c>
      <c r="P464">
        <v>27.510000000000009</v>
      </c>
      <c r="Q464">
        <v>15.353502989000001</v>
      </c>
      <c r="R464">
        <v>0.49631610881432092</v>
      </c>
      <c r="S464">
        <v>4.5969618651328779E-2</v>
      </c>
      <c r="T464">
        <v>2.8768556494092289E-2</v>
      </c>
      <c r="U464">
        <v>4.9428944029042771E-2</v>
      </c>
      <c r="V464">
        <v>-6.264395257231116E-2</v>
      </c>
      <c r="W464">
        <v>1.494709163902487</v>
      </c>
      <c r="X464">
        <v>85.640526691140536</v>
      </c>
    </row>
    <row r="465" spans="1:24" x14ac:dyDescent="0.3">
      <c r="A465">
        <v>15.390656472</v>
      </c>
      <c r="B465">
        <v>0.55511940943764637</v>
      </c>
      <c r="C465">
        <v>-3.2346949519555801E-2</v>
      </c>
      <c r="D465">
        <v>-9.0514253824949265E-3</v>
      </c>
      <c r="E465">
        <v>2.1717622683350979E-2</v>
      </c>
      <c r="F465">
        <v>5.3943116365842793E-2</v>
      </c>
      <c r="G465">
        <v>1.6206573229983761</v>
      </c>
      <c r="H465">
        <v>92.856824644777191</v>
      </c>
      <c r="I465">
        <v>15.398961862</v>
      </c>
      <c r="J465">
        <v>0.46309052049218352</v>
      </c>
      <c r="K465">
        <v>-0.24154317533763439</v>
      </c>
      <c r="L465">
        <v>0</v>
      </c>
      <c r="M465">
        <v>0</v>
      </c>
      <c r="N465">
        <v>0</v>
      </c>
      <c r="O465">
        <v>0.47647488579445202</v>
      </c>
      <c r="P465">
        <v>27.3</v>
      </c>
      <c r="Q465">
        <v>15.353502989000001</v>
      </c>
      <c r="R465">
        <v>0.49631610881432092</v>
      </c>
      <c r="S465">
        <v>4.5969618651328779E-2</v>
      </c>
      <c r="T465">
        <v>2.8768556494092289E-2</v>
      </c>
      <c r="U465">
        <v>4.9428944029042771E-2</v>
      </c>
      <c r="V465">
        <v>-6.264395257231116E-2</v>
      </c>
      <c r="W465">
        <v>1.494709163902487</v>
      </c>
      <c r="X465">
        <v>85.640526691140536</v>
      </c>
    </row>
    <row r="466" spans="1:24" x14ac:dyDescent="0.3">
      <c r="A466">
        <v>15.390656472</v>
      </c>
      <c r="B466">
        <v>0.55511940943764637</v>
      </c>
      <c r="C466">
        <v>-3.2346949519555801E-2</v>
      </c>
      <c r="D466">
        <v>-9.0514253824949265E-3</v>
      </c>
      <c r="E466">
        <v>2.1717622683350979E-2</v>
      </c>
      <c r="F466">
        <v>5.3943116365842793E-2</v>
      </c>
      <c r="G466">
        <v>1.6206573229983761</v>
      </c>
      <c r="H466">
        <v>92.856824644777191</v>
      </c>
      <c r="I466">
        <v>15.398961862</v>
      </c>
      <c r="J466">
        <v>0.46309052049218352</v>
      </c>
      <c r="K466">
        <v>-0.24154317533763439</v>
      </c>
      <c r="L466">
        <v>0</v>
      </c>
      <c r="M466">
        <v>0</v>
      </c>
      <c r="N466">
        <v>0</v>
      </c>
      <c r="O466">
        <v>0.47647488579445202</v>
      </c>
      <c r="P466">
        <v>27.3</v>
      </c>
      <c r="Q466">
        <v>15.404758931</v>
      </c>
      <c r="R466">
        <v>0.49607548052398281</v>
      </c>
      <c r="S466">
        <v>4.599118048199944E-2</v>
      </c>
      <c r="T466">
        <v>2.8741244334447219E-2</v>
      </c>
      <c r="U466">
        <v>4.9517740596714349E-2</v>
      </c>
      <c r="V466">
        <v>-6.2473608864290757E-2</v>
      </c>
      <c r="W466">
        <v>1.4949099649572131</v>
      </c>
      <c r="X466">
        <v>85.65203174409811</v>
      </c>
    </row>
    <row r="467" spans="1:24" x14ac:dyDescent="0.3">
      <c r="A467">
        <v>15.445643426</v>
      </c>
      <c r="B467">
        <v>0.55497952827058672</v>
      </c>
      <c r="C467">
        <v>-3.2792662605803408E-2</v>
      </c>
      <c r="D467">
        <v>-9.127897210419178E-3</v>
      </c>
      <c r="E467">
        <v>2.1752154415829499E-2</v>
      </c>
      <c r="F467">
        <v>5.392532763324117E-2</v>
      </c>
      <c r="G467">
        <v>1.620459822668018</v>
      </c>
      <c r="H467">
        <v>92.845508709395261</v>
      </c>
      <c r="I467">
        <v>15.456770971999999</v>
      </c>
      <c r="J467">
        <v>0.46309052049218352</v>
      </c>
      <c r="K467">
        <v>-0.24154317533763439</v>
      </c>
      <c r="L467">
        <v>0</v>
      </c>
      <c r="M467">
        <v>0</v>
      </c>
      <c r="N467">
        <v>0</v>
      </c>
      <c r="O467">
        <v>0.47228609558966539</v>
      </c>
      <c r="P467">
        <v>27.059999999999992</v>
      </c>
      <c r="Q467">
        <v>15.438002109999999</v>
      </c>
      <c r="R467">
        <v>0.49599244005112803</v>
      </c>
      <c r="S467">
        <v>4.6248523525110059E-2</v>
      </c>
      <c r="T467">
        <v>2.8793323024663101E-2</v>
      </c>
      <c r="U467">
        <v>4.9759881531819851E-2</v>
      </c>
      <c r="V467">
        <v>-6.2045778454181161E-2</v>
      </c>
      <c r="W467">
        <v>1.49528004848885</v>
      </c>
      <c r="X467">
        <v>85.673235968528175</v>
      </c>
    </row>
    <row r="468" spans="1:24" x14ac:dyDescent="0.3">
      <c r="A468">
        <v>15.485633612999999</v>
      </c>
      <c r="B468">
        <v>0.55478108635609769</v>
      </c>
      <c r="C468">
        <v>-3.302938660613719E-2</v>
      </c>
      <c r="D468">
        <v>-9.0805208310484886E-3</v>
      </c>
      <c r="E468">
        <v>2.18924141767169E-2</v>
      </c>
      <c r="F468">
        <v>5.3879503608668652E-2</v>
      </c>
      <c r="G468">
        <v>1.6200879868954801</v>
      </c>
      <c r="H468">
        <v>92.824204088956833</v>
      </c>
      <c r="I468">
        <v>15.478675537999999</v>
      </c>
      <c r="J468">
        <v>0.46309052049218352</v>
      </c>
      <c r="K468">
        <v>-0.24154317533763439</v>
      </c>
      <c r="L468">
        <v>0</v>
      </c>
      <c r="M468">
        <v>0</v>
      </c>
      <c r="N468">
        <v>0</v>
      </c>
      <c r="O468">
        <v>0.47088983218807012</v>
      </c>
      <c r="P468">
        <v>26.98</v>
      </c>
      <c r="Q468">
        <v>15.499629021000001</v>
      </c>
      <c r="R468">
        <v>0.49618790096777532</v>
      </c>
      <c r="S468">
        <v>4.6010860700809647E-2</v>
      </c>
      <c r="T468">
        <v>2.8681203544160271E-2</v>
      </c>
      <c r="U468">
        <v>4.9715161278501362E-2</v>
      </c>
      <c r="V468">
        <v>-6.201005910277356E-2</v>
      </c>
      <c r="W468">
        <v>1.495424069096102</v>
      </c>
      <c r="X468">
        <v>85.68148774148662</v>
      </c>
    </row>
    <row r="469" spans="1:24" x14ac:dyDescent="0.3">
      <c r="A469">
        <v>15.530622483</v>
      </c>
      <c r="B469">
        <v>0.55416235966159033</v>
      </c>
      <c r="C469">
        <v>-3.2355142261656512E-2</v>
      </c>
      <c r="D469">
        <v>-9.0123582631349564E-3</v>
      </c>
      <c r="E469">
        <v>2.188738693604813E-2</v>
      </c>
      <c r="F469">
        <v>5.4054544323350683E-2</v>
      </c>
      <c r="G469">
        <v>1.6198482092778499</v>
      </c>
      <c r="H469">
        <v>92.810465843444902</v>
      </c>
      <c r="I469">
        <v>15.536699034</v>
      </c>
      <c r="J469">
        <v>0.46309052049218352</v>
      </c>
      <c r="K469">
        <v>-0.24154317533763439</v>
      </c>
      <c r="L469">
        <v>0</v>
      </c>
      <c r="M469">
        <v>0</v>
      </c>
      <c r="N469">
        <v>0</v>
      </c>
      <c r="O469">
        <v>0.46652650905808418</v>
      </c>
      <c r="P469">
        <v>26.72999999999999</v>
      </c>
      <c r="Q469">
        <v>15.539454937</v>
      </c>
      <c r="R469">
        <v>0.49640201735854561</v>
      </c>
      <c r="S469">
        <v>4.6061492176562538E-2</v>
      </c>
      <c r="T469">
        <v>2.870433750758972E-2</v>
      </c>
      <c r="U469">
        <v>4.9551630739878762E-2</v>
      </c>
      <c r="V469">
        <v>-6.232227129532289E-2</v>
      </c>
      <c r="W469">
        <v>1.4951999655326489</v>
      </c>
      <c r="X469">
        <v>85.668647553126945</v>
      </c>
    </row>
    <row r="470" spans="1:24" x14ac:dyDescent="0.3">
      <c r="A470">
        <v>15.530622483</v>
      </c>
      <c r="B470">
        <v>0.55416235966159033</v>
      </c>
      <c r="C470">
        <v>-3.2355142261656512E-2</v>
      </c>
      <c r="D470">
        <v>-9.0123582631349564E-3</v>
      </c>
      <c r="E470">
        <v>2.188738693604813E-2</v>
      </c>
      <c r="F470">
        <v>5.4054544323350683E-2</v>
      </c>
      <c r="G470">
        <v>1.6198482092778499</v>
      </c>
      <c r="H470">
        <v>92.810465843444902</v>
      </c>
      <c r="I470">
        <v>15.536699034</v>
      </c>
      <c r="J470">
        <v>0.46309052049218352</v>
      </c>
      <c r="K470">
        <v>-0.24154317533763439</v>
      </c>
      <c r="L470">
        <v>0</v>
      </c>
      <c r="M470">
        <v>0</v>
      </c>
      <c r="N470">
        <v>0</v>
      </c>
      <c r="O470">
        <v>0.46652650905808418</v>
      </c>
      <c r="P470">
        <v>26.72999999999999</v>
      </c>
      <c r="Q470">
        <v>15.578767062000001</v>
      </c>
      <c r="R470">
        <v>0.49647808398472498</v>
      </c>
      <c r="S470">
        <v>4.6040426900686812E-2</v>
      </c>
      <c r="T470">
        <v>2.8692385509484272E-2</v>
      </c>
      <c r="U470">
        <v>4.9399228113945572E-2</v>
      </c>
      <c r="V470">
        <v>-6.2541796452706591E-2</v>
      </c>
      <c r="W470">
        <v>1.4949538880756259</v>
      </c>
      <c r="X470">
        <v>85.654548353406213</v>
      </c>
    </row>
    <row r="471" spans="1:24" x14ac:dyDescent="0.3">
      <c r="A471">
        <v>15.575611592</v>
      </c>
      <c r="B471">
        <v>0.55402989410330739</v>
      </c>
      <c r="C471">
        <v>-3.2146559514830558E-2</v>
      </c>
      <c r="D471">
        <v>-8.9904796332120895E-3</v>
      </c>
      <c r="E471">
        <v>2.1559916468119469E-2</v>
      </c>
      <c r="F471">
        <v>5.4220331596203902E-2</v>
      </c>
      <c r="G471">
        <v>1.619880220041946</v>
      </c>
      <c r="H471">
        <v>92.812299925126638</v>
      </c>
      <c r="I471">
        <v>15.558886529</v>
      </c>
      <c r="J471">
        <v>0.46309052049218352</v>
      </c>
      <c r="K471">
        <v>-0.24154317533763439</v>
      </c>
      <c r="L471">
        <v>0</v>
      </c>
      <c r="M471">
        <v>0</v>
      </c>
      <c r="N471">
        <v>0</v>
      </c>
      <c r="O471">
        <v>0.46425758103049158</v>
      </c>
      <c r="P471">
        <v>26.6</v>
      </c>
      <c r="Q471">
        <v>15.578767062000001</v>
      </c>
      <c r="R471">
        <v>0.49647808398472498</v>
      </c>
      <c r="S471">
        <v>4.6040426900686812E-2</v>
      </c>
      <c r="T471">
        <v>2.8692385509484272E-2</v>
      </c>
      <c r="U471">
        <v>4.9399228113945572E-2</v>
      </c>
      <c r="V471">
        <v>-6.2541796452706591E-2</v>
      </c>
      <c r="W471">
        <v>1.4949538880756259</v>
      </c>
      <c r="X471">
        <v>85.654548353406213</v>
      </c>
    </row>
    <row r="472" spans="1:24" x14ac:dyDescent="0.3">
      <c r="A472">
        <v>15.620600463000001</v>
      </c>
      <c r="B472">
        <v>0.55417392443609093</v>
      </c>
      <c r="C472">
        <v>-3.2408995113722062E-2</v>
      </c>
      <c r="D472">
        <v>-9.0012522414326668E-3</v>
      </c>
      <c r="E472">
        <v>2.126042011714166E-2</v>
      </c>
      <c r="F472">
        <v>5.4263272275745303E-2</v>
      </c>
      <c r="G472">
        <v>1.6201436202586621</v>
      </c>
      <c r="H472">
        <v>92.827391645867294</v>
      </c>
      <c r="I472">
        <v>15.616573906999999</v>
      </c>
      <c r="J472">
        <v>0.46309052049218352</v>
      </c>
      <c r="K472">
        <v>-0.24154317533763439</v>
      </c>
      <c r="L472">
        <v>0</v>
      </c>
      <c r="M472">
        <v>0</v>
      </c>
      <c r="N472">
        <v>0</v>
      </c>
      <c r="O472">
        <v>0.46041785667610391</v>
      </c>
      <c r="P472">
        <v>26.379999999999981</v>
      </c>
      <c r="Q472">
        <v>15.612561941999999</v>
      </c>
      <c r="R472">
        <v>0.49637838649950039</v>
      </c>
      <c r="S472">
        <v>4.611488398997006E-2</v>
      </c>
      <c r="T472">
        <v>2.8810336276250039E-2</v>
      </c>
      <c r="U472">
        <v>4.9448500133762362E-2</v>
      </c>
      <c r="V472">
        <v>-6.2535326346997794E-2</v>
      </c>
      <c r="W472">
        <v>1.4949379498796229</v>
      </c>
      <c r="X472">
        <v>85.653635162042207</v>
      </c>
    </row>
    <row r="473" spans="1:24" x14ac:dyDescent="0.3">
      <c r="A473">
        <v>15.620600463000001</v>
      </c>
      <c r="B473">
        <v>0.55417392443609093</v>
      </c>
      <c r="C473">
        <v>-3.2408995113722062E-2</v>
      </c>
      <c r="D473">
        <v>-9.0012522414326668E-3</v>
      </c>
      <c r="E473">
        <v>2.126042011714166E-2</v>
      </c>
      <c r="F473">
        <v>5.4263272275745303E-2</v>
      </c>
      <c r="G473">
        <v>1.6201436202586621</v>
      </c>
      <c r="H473">
        <v>92.827391645867294</v>
      </c>
      <c r="I473">
        <v>15.616573906999999</v>
      </c>
      <c r="J473">
        <v>0.46309052049218352</v>
      </c>
      <c r="K473">
        <v>-0.24154317533763439</v>
      </c>
      <c r="L473">
        <v>0</v>
      </c>
      <c r="M473">
        <v>0</v>
      </c>
      <c r="N473">
        <v>0</v>
      </c>
      <c r="O473">
        <v>0.46041785667610391</v>
      </c>
      <c r="P473">
        <v>26.379999999999981</v>
      </c>
      <c r="Q473">
        <v>15.669984103000001</v>
      </c>
      <c r="R473">
        <v>0.49617622124085342</v>
      </c>
      <c r="S473">
        <v>4.6323422905294329E-2</v>
      </c>
      <c r="T473">
        <v>2.8890915955432871E-2</v>
      </c>
      <c r="U473">
        <v>4.960047880448288E-2</v>
      </c>
      <c r="V473">
        <v>-6.2378891958221577E-2</v>
      </c>
      <c r="W473">
        <v>1.4950569444538431</v>
      </c>
      <c r="X473">
        <v>85.660453048929952</v>
      </c>
    </row>
    <row r="474" spans="1:24" x14ac:dyDescent="0.3">
      <c r="A474">
        <v>15.665639163</v>
      </c>
      <c r="B474">
        <v>0.55392246525611533</v>
      </c>
      <c r="C474">
        <v>-3.268113493119032E-2</v>
      </c>
      <c r="D474">
        <v>-8.8869025930762291E-3</v>
      </c>
      <c r="E474">
        <v>2.1057234365975151E-2</v>
      </c>
      <c r="F474">
        <v>5.4342634358321013E-2</v>
      </c>
      <c r="G474">
        <v>1.6199273828857561</v>
      </c>
      <c r="H474">
        <v>92.815002157026768</v>
      </c>
      <c r="I474">
        <v>15.638739687999999</v>
      </c>
      <c r="J474">
        <v>0.46309052049218352</v>
      </c>
      <c r="K474">
        <v>-0.24154317533763439</v>
      </c>
      <c r="L474">
        <v>0</v>
      </c>
      <c r="M474">
        <v>0</v>
      </c>
      <c r="N474">
        <v>0</v>
      </c>
      <c r="O474">
        <v>0.45919612619970812</v>
      </c>
      <c r="P474">
        <v>26.31</v>
      </c>
      <c r="Q474">
        <v>15.694411992999999</v>
      </c>
      <c r="R474">
        <v>0.49618293998498159</v>
      </c>
      <c r="S474">
        <v>4.6332322688478103E-2</v>
      </c>
      <c r="T474">
        <v>2.8860665602912939E-2</v>
      </c>
      <c r="U474">
        <v>4.9807236827172412E-2</v>
      </c>
      <c r="V474">
        <v>-6.2053638114510618E-2</v>
      </c>
      <c r="W474">
        <v>1.4953076560349301</v>
      </c>
      <c r="X474">
        <v>85.674817764401311</v>
      </c>
    </row>
    <row r="475" spans="1:24" x14ac:dyDescent="0.3">
      <c r="A475">
        <v>15.715627433</v>
      </c>
      <c r="B475">
        <v>0.55386085810116081</v>
      </c>
      <c r="C475">
        <v>-3.3231398086279507E-2</v>
      </c>
      <c r="D475">
        <v>-9.0179117396473885E-3</v>
      </c>
      <c r="E475">
        <v>2.121017192085798E-2</v>
      </c>
      <c r="F475">
        <v>5.4401121451869518E-2</v>
      </c>
      <c r="G475">
        <v>1.61968288204116</v>
      </c>
      <c r="H475">
        <v>92.800993290544056</v>
      </c>
      <c r="I475">
        <v>15.71965812</v>
      </c>
      <c r="J475">
        <v>0.46309052049218352</v>
      </c>
      <c r="K475">
        <v>-0.24154317533763439</v>
      </c>
      <c r="L475">
        <v>0</v>
      </c>
      <c r="M475">
        <v>0</v>
      </c>
      <c r="N475">
        <v>0</v>
      </c>
      <c r="O475">
        <v>0.45361107259332623</v>
      </c>
      <c r="P475">
        <v>25.99</v>
      </c>
      <c r="Q475">
        <v>15.694411992999999</v>
      </c>
      <c r="R475">
        <v>0.49618293998498159</v>
      </c>
      <c r="S475">
        <v>4.6332322688478103E-2</v>
      </c>
      <c r="T475">
        <v>2.8860665602912939E-2</v>
      </c>
      <c r="U475">
        <v>4.9807236827172412E-2</v>
      </c>
      <c r="V475">
        <v>-6.2053638114510618E-2</v>
      </c>
      <c r="W475">
        <v>1.4953076560349301</v>
      </c>
      <c r="X475">
        <v>85.674817764401311</v>
      </c>
    </row>
    <row r="476" spans="1:24" x14ac:dyDescent="0.3">
      <c r="A476">
        <v>15.77061391</v>
      </c>
      <c r="B476">
        <v>0.55338606737184015</v>
      </c>
      <c r="C476">
        <v>-3.2747727432767659E-2</v>
      </c>
      <c r="D476">
        <v>-8.7234955281019211E-3</v>
      </c>
      <c r="E476">
        <v>2.1049982053149969E-2</v>
      </c>
      <c r="F476">
        <v>5.4718337031813308E-2</v>
      </c>
      <c r="G476">
        <v>1.6203901963352589</v>
      </c>
      <c r="H476">
        <v>92.841519414385175</v>
      </c>
      <c r="I476">
        <v>15.71965812</v>
      </c>
      <c r="J476">
        <v>0.46309052049218352</v>
      </c>
      <c r="K476">
        <v>-0.24154317533763439</v>
      </c>
      <c r="L476">
        <v>0</v>
      </c>
      <c r="M476">
        <v>0</v>
      </c>
      <c r="N476">
        <v>0</v>
      </c>
      <c r="O476">
        <v>0.45361107259332623</v>
      </c>
      <c r="P476">
        <v>25.99</v>
      </c>
      <c r="Q476">
        <v>15.746818065999999</v>
      </c>
      <c r="R476">
        <v>0.496268526795065</v>
      </c>
      <c r="S476">
        <v>4.6164826299756927E-2</v>
      </c>
      <c r="T476">
        <v>2.8813460730391271E-2</v>
      </c>
      <c r="U476">
        <v>4.9636283906465108E-2</v>
      </c>
      <c r="V476">
        <v>-6.2312050736691577E-2</v>
      </c>
      <c r="W476">
        <v>1.495199806261714</v>
      </c>
      <c r="X476">
        <v>85.668638427574592</v>
      </c>
    </row>
    <row r="477" spans="1:24" x14ac:dyDescent="0.3">
      <c r="A477">
        <v>15.77061391</v>
      </c>
      <c r="B477">
        <v>0.55338606737184015</v>
      </c>
      <c r="C477">
        <v>-3.2747727432767659E-2</v>
      </c>
      <c r="D477">
        <v>-8.7234955281019211E-3</v>
      </c>
      <c r="E477">
        <v>2.1049982053149969E-2</v>
      </c>
      <c r="F477">
        <v>5.4718337031813308E-2</v>
      </c>
      <c r="G477">
        <v>1.6203901963352589</v>
      </c>
      <c r="H477">
        <v>92.841519414385175</v>
      </c>
      <c r="I477">
        <v>15.77835475</v>
      </c>
      <c r="J477">
        <v>0.46320552031078982</v>
      </c>
      <c r="K477">
        <v>-0.24148711102217299</v>
      </c>
      <c r="L477">
        <v>0</v>
      </c>
      <c r="M477">
        <v>0</v>
      </c>
      <c r="N477">
        <v>0</v>
      </c>
      <c r="O477">
        <v>0.44942228238853982</v>
      </c>
      <c r="P477">
        <v>25.749999999999989</v>
      </c>
      <c r="Q477">
        <v>15.77916503</v>
      </c>
      <c r="R477">
        <v>0.4964004036373823</v>
      </c>
      <c r="S477">
        <v>4.5972389253768467E-2</v>
      </c>
      <c r="T477">
        <v>2.8787103802669561E-2</v>
      </c>
      <c r="U477">
        <v>4.9513492398429462E-2</v>
      </c>
      <c r="V477">
        <v>-6.2416164558360118E-2</v>
      </c>
      <c r="W477">
        <v>1.4950961190230141</v>
      </c>
      <c r="X477">
        <v>85.662697586407688</v>
      </c>
    </row>
    <row r="478" spans="1:24" x14ac:dyDescent="0.3">
      <c r="A478">
        <v>15.810604335000001</v>
      </c>
      <c r="B478">
        <v>0.55314306939959845</v>
      </c>
      <c r="C478">
        <v>-3.3105884194312318E-2</v>
      </c>
      <c r="D478">
        <v>-8.8072391226887703E-3</v>
      </c>
      <c r="E478">
        <v>2.042466372881532E-2</v>
      </c>
      <c r="F478">
        <v>5.4522645315033202E-2</v>
      </c>
      <c r="G478">
        <v>1.6285743054915689</v>
      </c>
      <c r="H478">
        <v>93.310434328116102</v>
      </c>
      <c r="I478">
        <v>15.836324677</v>
      </c>
      <c r="J478">
        <v>0.46328234274458002</v>
      </c>
      <c r="K478">
        <v>-0.24145005627890229</v>
      </c>
      <c r="L478">
        <v>0</v>
      </c>
      <c r="M478">
        <v>0</v>
      </c>
      <c r="N478">
        <v>0</v>
      </c>
      <c r="O478">
        <v>0.44680428851054838</v>
      </c>
      <c r="P478">
        <v>25.6</v>
      </c>
      <c r="Q478">
        <v>15.77916503</v>
      </c>
      <c r="R478">
        <v>0.4964004036373823</v>
      </c>
      <c r="S478">
        <v>4.5972389253768467E-2</v>
      </c>
      <c r="T478">
        <v>2.8787103802669561E-2</v>
      </c>
      <c r="U478">
        <v>4.9513492398429462E-2</v>
      </c>
      <c r="V478">
        <v>-6.2416164558360118E-2</v>
      </c>
      <c r="W478">
        <v>1.4950961190230141</v>
      </c>
      <c r="X478">
        <v>85.662697586407688</v>
      </c>
    </row>
    <row r="479" spans="1:24" x14ac:dyDescent="0.3">
      <c r="A479">
        <v>15.855593205</v>
      </c>
      <c r="B479">
        <v>0.55468251839789917</v>
      </c>
      <c r="C479">
        <v>-3.3037973551051293E-2</v>
      </c>
      <c r="D479">
        <v>-9.4058001413941383E-3</v>
      </c>
      <c r="E479">
        <v>1.9692286739269069E-2</v>
      </c>
      <c r="F479">
        <v>5.4498347527754031E-2</v>
      </c>
      <c r="G479">
        <v>1.6357391565559261</v>
      </c>
      <c r="H479">
        <v>93.7209500549436</v>
      </c>
      <c r="I479">
        <v>15.836324677</v>
      </c>
      <c r="J479">
        <v>0.46328234274458002</v>
      </c>
      <c r="K479">
        <v>-0.24145005627890229</v>
      </c>
      <c r="L479">
        <v>0</v>
      </c>
      <c r="M479">
        <v>0</v>
      </c>
      <c r="N479">
        <v>0</v>
      </c>
      <c r="O479">
        <v>0.44680428851054838</v>
      </c>
      <c r="P479">
        <v>25.6</v>
      </c>
      <c r="Q479">
        <v>15.848136902</v>
      </c>
      <c r="R479">
        <v>0.49382108069953728</v>
      </c>
      <c r="S479">
        <v>4.8051721408325157E-2</v>
      </c>
      <c r="T479">
        <v>2.8932985759178669E-2</v>
      </c>
      <c r="U479">
        <v>4.9883641199226107E-2</v>
      </c>
      <c r="V479">
        <v>-6.2389780655653329E-2</v>
      </c>
      <c r="W479">
        <v>1.4989360213834071</v>
      </c>
      <c r="X479">
        <v>85.882707785400555</v>
      </c>
    </row>
    <row r="480" spans="1:24" x14ac:dyDescent="0.3">
      <c r="A480">
        <v>15.900582313999999</v>
      </c>
      <c r="B480">
        <v>0.55728307069141025</v>
      </c>
      <c r="C480">
        <v>-3.1938164346120852E-2</v>
      </c>
      <c r="D480">
        <v>-9.0855453163385391E-3</v>
      </c>
      <c r="E480">
        <v>1.9752593107132871E-2</v>
      </c>
      <c r="F480">
        <v>5.4750481772014511E-2</v>
      </c>
      <c r="G480">
        <v>1.64422270980856</v>
      </c>
      <c r="H480">
        <v>94.207021851593993</v>
      </c>
      <c r="I480">
        <v>15.859397539</v>
      </c>
      <c r="J480">
        <v>0.4632438831548279</v>
      </c>
      <c r="K480">
        <v>-0.24146848302682961</v>
      </c>
      <c r="L480">
        <v>0</v>
      </c>
      <c r="M480">
        <v>0</v>
      </c>
      <c r="N480">
        <v>0</v>
      </c>
      <c r="O480">
        <v>0.44942228238853982</v>
      </c>
      <c r="P480">
        <v>25.749999999999989</v>
      </c>
      <c r="Q480">
        <v>15.887758016999999</v>
      </c>
      <c r="R480">
        <v>0.49411211505478791</v>
      </c>
      <c r="S480">
        <v>4.8017270730197778E-2</v>
      </c>
      <c r="T480">
        <v>2.8995791207668289E-2</v>
      </c>
      <c r="U480">
        <v>5.0487818161520252E-2</v>
      </c>
      <c r="V480">
        <v>-6.1927096204082779E-2</v>
      </c>
      <c r="W480">
        <v>1.5044727039240411</v>
      </c>
      <c r="X480">
        <v>86.199936327482646</v>
      </c>
    </row>
    <row r="481" spans="1:24" x14ac:dyDescent="0.3">
      <c r="A481">
        <v>15.900582313999999</v>
      </c>
      <c r="B481">
        <v>0.55728307069141025</v>
      </c>
      <c r="C481">
        <v>-3.1938164346120852E-2</v>
      </c>
      <c r="D481">
        <v>-9.0855453163385391E-3</v>
      </c>
      <c r="E481">
        <v>1.9752593107132871E-2</v>
      </c>
      <c r="F481">
        <v>5.4750481772014511E-2</v>
      </c>
      <c r="G481">
        <v>1.64422270980856</v>
      </c>
      <c r="H481">
        <v>94.207021851593993</v>
      </c>
      <c r="I481">
        <v>15.919413872</v>
      </c>
      <c r="J481">
        <v>0.46328229437172302</v>
      </c>
      <c r="K481">
        <v>-0.24144995565519431</v>
      </c>
      <c r="L481">
        <v>0</v>
      </c>
      <c r="M481">
        <v>0</v>
      </c>
      <c r="N481">
        <v>0</v>
      </c>
      <c r="O481">
        <v>0.45553093477051998</v>
      </c>
      <c r="P481">
        <v>26.1</v>
      </c>
      <c r="Q481">
        <v>15.925335885000001</v>
      </c>
      <c r="R481">
        <v>0.49373179111743942</v>
      </c>
      <c r="S481">
        <v>4.895996201219463E-2</v>
      </c>
      <c r="T481">
        <v>2.9272607440204761E-2</v>
      </c>
      <c r="U481">
        <v>5.0716830844769287E-2</v>
      </c>
      <c r="V481">
        <v>-6.1694249431002747E-2</v>
      </c>
      <c r="W481">
        <v>1.509636096049279</v>
      </c>
      <c r="X481">
        <v>86.495776904229857</v>
      </c>
    </row>
    <row r="482" spans="1:24" x14ac:dyDescent="0.3">
      <c r="A482">
        <v>15.950570345999999</v>
      </c>
      <c r="B482">
        <v>0.55897880558209889</v>
      </c>
      <c r="C482">
        <v>-3.2342745166927138E-2</v>
      </c>
      <c r="D482">
        <v>-8.6326245218515396E-3</v>
      </c>
      <c r="E482">
        <v>2.0396132340564511E-2</v>
      </c>
      <c r="F482">
        <v>5.4614802516068997E-2</v>
      </c>
      <c r="G482">
        <v>1.6544036029788669</v>
      </c>
      <c r="H482">
        <v>94.790344061926163</v>
      </c>
      <c r="I482">
        <v>15.978247067</v>
      </c>
      <c r="J482">
        <v>0.46328229437172302</v>
      </c>
      <c r="K482">
        <v>-0.24144995565519431</v>
      </c>
      <c r="L482">
        <v>0</v>
      </c>
      <c r="M482">
        <v>0</v>
      </c>
      <c r="N482">
        <v>0</v>
      </c>
      <c r="O482">
        <v>0.46181412007769951</v>
      </c>
      <c r="P482">
        <v>26.45999999999999</v>
      </c>
      <c r="Q482">
        <v>15.965652943</v>
      </c>
      <c r="R482">
        <v>0.49429576816295079</v>
      </c>
      <c r="S482">
        <v>4.9206534771067553E-2</v>
      </c>
      <c r="T482">
        <v>2.9562226059987189E-2</v>
      </c>
      <c r="U482">
        <v>5.0788022229418493E-2</v>
      </c>
      <c r="V482">
        <v>-6.1820532500612403E-2</v>
      </c>
      <c r="W482">
        <v>1.5153934619808449</v>
      </c>
      <c r="X482">
        <v>86.82564967322098</v>
      </c>
    </row>
    <row r="483" spans="1:24" x14ac:dyDescent="0.3">
      <c r="A483">
        <v>15.995559216</v>
      </c>
      <c r="B483">
        <v>0.55999656477160542</v>
      </c>
      <c r="C483">
        <v>-3.3203747733948019E-2</v>
      </c>
      <c r="D483">
        <v>-7.9993568360805511E-3</v>
      </c>
      <c r="E483">
        <v>2.0710173353110321E-2</v>
      </c>
      <c r="F483">
        <v>5.4027236724029683E-2</v>
      </c>
      <c r="G483">
        <v>1.663100001178861</v>
      </c>
      <c r="H483">
        <v>95.288610975750984</v>
      </c>
      <c r="I483">
        <v>15.978247067</v>
      </c>
      <c r="J483">
        <v>0.46328229437172302</v>
      </c>
      <c r="K483">
        <v>-0.24144995565519431</v>
      </c>
      <c r="L483">
        <v>0</v>
      </c>
      <c r="M483">
        <v>0</v>
      </c>
      <c r="N483">
        <v>0</v>
      </c>
      <c r="O483">
        <v>0.46181412007769951</v>
      </c>
      <c r="P483">
        <v>26.45999999999999</v>
      </c>
      <c r="Q483">
        <v>15.991723061</v>
      </c>
      <c r="R483">
        <v>0.49463610684226827</v>
      </c>
      <c r="S483">
        <v>4.9832396861109893E-2</v>
      </c>
      <c r="T483">
        <v>2.9459996937301142E-2</v>
      </c>
      <c r="U483">
        <v>5.0381038075176417E-2</v>
      </c>
      <c r="V483">
        <v>-6.2499423375065401E-2</v>
      </c>
      <c r="W483">
        <v>1.520797217012815</v>
      </c>
      <c r="X483">
        <v>87.135262030075467</v>
      </c>
    </row>
    <row r="484" spans="1:24" x14ac:dyDescent="0.3">
      <c r="A484">
        <v>16.040548087000001</v>
      </c>
      <c r="B484">
        <v>0.55989140583523622</v>
      </c>
      <c r="C484">
        <v>-3.4335292629123583E-2</v>
      </c>
      <c r="D484">
        <v>-8.1628207117319107E-3</v>
      </c>
      <c r="E484">
        <v>2.021513806097221E-2</v>
      </c>
      <c r="F484">
        <v>5.3945779512287399E-2</v>
      </c>
      <c r="G484">
        <v>1.6732492946112429</v>
      </c>
      <c r="H484">
        <v>95.8701226544663</v>
      </c>
      <c r="I484">
        <v>15.99923158</v>
      </c>
      <c r="J484">
        <v>0.46328229437172302</v>
      </c>
      <c r="K484">
        <v>-0.24144995565519431</v>
      </c>
      <c r="L484">
        <v>0</v>
      </c>
      <c r="M484">
        <v>0</v>
      </c>
      <c r="N484">
        <v>0</v>
      </c>
      <c r="O484">
        <v>0.46530477858168828</v>
      </c>
      <c r="P484">
        <v>26.66</v>
      </c>
      <c r="Q484">
        <v>15.991723061</v>
      </c>
      <c r="R484">
        <v>0.49463610684226827</v>
      </c>
      <c r="S484">
        <v>4.9832396861109893E-2</v>
      </c>
      <c r="T484">
        <v>2.9459996937301142E-2</v>
      </c>
      <c r="U484">
        <v>5.0381038075176417E-2</v>
      </c>
      <c r="V484">
        <v>-6.2499423375065401E-2</v>
      </c>
      <c r="W484">
        <v>1.520797217012815</v>
      </c>
      <c r="X484">
        <v>87.135262030075467</v>
      </c>
    </row>
    <row r="485" spans="1:24" x14ac:dyDescent="0.3">
      <c r="A485">
        <v>16.040548087000001</v>
      </c>
      <c r="B485">
        <v>0.55989140583523622</v>
      </c>
      <c r="C485">
        <v>-3.4335292629123583E-2</v>
      </c>
      <c r="D485">
        <v>-8.1628207117319107E-3</v>
      </c>
      <c r="E485">
        <v>2.021513806097221E-2</v>
      </c>
      <c r="F485">
        <v>5.3945779512287399E-2</v>
      </c>
      <c r="G485">
        <v>1.6732492946112429</v>
      </c>
      <c r="H485">
        <v>95.8701226544663</v>
      </c>
      <c r="I485">
        <v>16.059253500000001</v>
      </c>
      <c r="J485">
        <v>0.46312984587663031</v>
      </c>
      <c r="K485">
        <v>-0.2415264959561679</v>
      </c>
      <c r="L485">
        <v>0</v>
      </c>
      <c r="M485">
        <v>0</v>
      </c>
      <c r="N485">
        <v>0</v>
      </c>
      <c r="O485">
        <v>0.47228609558966539</v>
      </c>
      <c r="P485">
        <v>27.059999999999992</v>
      </c>
      <c r="Q485">
        <v>16.048089982</v>
      </c>
      <c r="R485">
        <v>0.49521204906129779</v>
      </c>
      <c r="S485">
        <v>5.0417947471685091E-2</v>
      </c>
      <c r="T485">
        <v>2.94322038500699E-2</v>
      </c>
      <c r="U485">
        <v>5.0067972689540288E-2</v>
      </c>
      <c r="V485">
        <v>-6.3145918920582453E-2</v>
      </c>
      <c r="W485">
        <v>1.5267190246060569</v>
      </c>
      <c r="X485">
        <v>87.474556612256748</v>
      </c>
    </row>
    <row r="486" spans="1:24" x14ac:dyDescent="0.3">
      <c r="A486">
        <v>16.090536357000001</v>
      </c>
      <c r="B486">
        <v>0.56107336620280579</v>
      </c>
      <c r="C486">
        <v>-3.5244187087508337E-2</v>
      </c>
      <c r="D486">
        <v>-8.4779849275946617E-3</v>
      </c>
      <c r="E486">
        <v>1.915264550619131E-2</v>
      </c>
      <c r="F486">
        <v>5.3774098798705712E-2</v>
      </c>
      <c r="G486">
        <v>1.683100394223807</v>
      </c>
      <c r="H486">
        <v>96.434549085829147</v>
      </c>
      <c r="I486">
        <v>16.059253500000001</v>
      </c>
      <c r="J486">
        <v>0.46312984587663031</v>
      </c>
      <c r="K486">
        <v>-0.2415264959561679</v>
      </c>
      <c r="L486">
        <v>0</v>
      </c>
      <c r="M486">
        <v>0</v>
      </c>
      <c r="N486">
        <v>0</v>
      </c>
      <c r="O486">
        <v>0.47228609558966539</v>
      </c>
      <c r="P486">
        <v>27.059999999999992</v>
      </c>
      <c r="Q486">
        <v>16.099927903000001</v>
      </c>
      <c r="R486">
        <v>0.49506083680648899</v>
      </c>
      <c r="S486">
        <v>5.1242650664942851E-2</v>
      </c>
      <c r="T486">
        <v>2.9905315193959611E-2</v>
      </c>
      <c r="U486">
        <v>5.0589196321569087E-2</v>
      </c>
      <c r="V486">
        <v>-6.3990495263478969E-2</v>
      </c>
      <c r="W486">
        <v>1.538826040715505</v>
      </c>
      <c r="X486">
        <v>88.168237537825007</v>
      </c>
    </row>
    <row r="487" spans="1:24" x14ac:dyDescent="0.3">
      <c r="A487">
        <v>16.130526305</v>
      </c>
      <c r="B487">
        <v>0.56174017895862005</v>
      </c>
      <c r="C487">
        <v>-3.4572730695697107E-2</v>
      </c>
      <c r="D487">
        <v>-8.578193373978138E-3</v>
      </c>
      <c r="E487">
        <v>1.827617536593093E-2</v>
      </c>
      <c r="F487">
        <v>5.3544195367674831E-2</v>
      </c>
      <c r="G487">
        <v>1.689596894752321</v>
      </c>
      <c r="H487">
        <v>96.806771147717555</v>
      </c>
      <c r="I487">
        <v>16.119283917000001</v>
      </c>
      <c r="J487">
        <v>0.46301591305243073</v>
      </c>
      <c r="K487">
        <v>-0.241584697994943</v>
      </c>
      <c r="L487">
        <v>0</v>
      </c>
      <c r="M487">
        <v>0</v>
      </c>
      <c r="N487">
        <v>0</v>
      </c>
      <c r="O487">
        <v>0.48014007722364022</v>
      </c>
      <c r="P487">
        <v>27.510000000000009</v>
      </c>
      <c r="Q487">
        <v>16.115626097</v>
      </c>
      <c r="R487">
        <v>0.49493363127349588</v>
      </c>
      <c r="S487">
        <v>5.148728122702656E-2</v>
      </c>
      <c r="T487">
        <v>2.9631138723161709E-2</v>
      </c>
      <c r="U487">
        <v>5.0942036071798327E-2</v>
      </c>
      <c r="V487">
        <v>-6.3304171299774017E-2</v>
      </c>
      <c r="W487">
        <v>1.5450011846249601</v>
      </c>
      <c r="X487">
        <v>88.522047221722715</v>
      </c>
    </row>
    <row r="488" spans="1:24" x14ac:dyDescent="0.3">
      <c r="A488">
        <v>16.130526305</v>
      </c>
      <c r="B488">
        <v>0.56174017895862005</v>
      </c>
      <c r="C488">
        <v>-3.4572730695697107E-2</v>
      </c>
      <c r="D488">
        <v>-8.578193373978138E-3</v>
      </c>
      <c r="E488">
        <v>1.827617536593093E-2</v>
      </c>
      <c r="F488">
        <v>5.3544195367674831E-2</v>
      </c>
      <c r="G488">
        <v>1.689596894752321</v>
      </c>
      <c r="H488">
        <v>96.806771147717555</v>
      </c>
      <c r="I488">
        <v>16.179256659</v>
      </c>
      <c r="J488">
        <v>0.46305373711816372</v>
      </c>
      <c r="K488">
        <v>-0.2415649996413442</v>
      </c>
      <c r="L488">
        <v>0</v>
      </c>
      <c r="M488">
        <v>0</v>
      </c>
      <c r="N488">
        <v>0</v>
      </c>
      <c r="O488">
        <v>0.48764499300721581</v>
      </c>
      <c r="P488">
        <v>27.94</v>
      </c>
      <c r="Q488">
        <v>16.154417037999998</v>
      </c>
      <c r="R488">
        <v>0.4952467685478773</v>
      </c>
      <c r="S488">
        <v>5.1642042554955678E-2</v>
      </c>
      <c r="T488">
        <v>2.9634669984337669E-2</v>
      </c>
      <c r="U488">
        <v>5.1578493183050467E-2</v>
      </c>
      <c r="V488">
        <v>-6.2890133549806201E-2</v>
      </c>
      <c r="W488">
        <v>1.5507826844864041</v>
      </c>
      <c r="X488">
        <v>88.853302763038911</v>
      </c>
    </row>
    <row r="489" spans="1:24" x14ac:dyDescent="0.3">
      <c r="A489">
        <v>16.175524236000001</v>
      </c>
      <c r="B489">
        <v>0.56267662277145936</v>
      </c>
      <c r="C489">
        <v>-3.4839443569970902E-2</v>
      </c>
      <c r="D489">
        <v>-8.7060006335377693E-3</v>
      </c>
      <c r="E489">
        <v>1.8072085835693991E-2</v>
      </c>
      <c r="F489">
        <v>5.3925028904029219E-2</v>
      </c>
      <c r="G489">
        <v>1.696131546602081</v>
      </c>
      <c r="H489">
        <v>97.181179119296132</v>
      </c>
      <c r="I489">
        <v>16.179256659</v>
      </c>
      <c r="J489">
        <v>0.46305373711816372</v>
      </c>
      <c r="K489">
        <v>-0.2415649996413442</v>
      </c>
      <c r="L489">
        <v>0</v>
      </c>
      <c r="M489">
        <v>0</v>
      </c>
      <c r="N489">
        <v>0</v>
      </c>
      <c r="O489">
        <v>0.48764499300721581</v>
      </c>
      <c r="P489">
        <v>27.94</v>
      </c>
      <c r="Q489">
        <v>16.204267979000001</v>
      </c>
      <c r="R489">
        <v>0.49561193041099411</v>
      </c>
      <c r="S489">
        <v>5.1886212406184892E-2</v>
      </c>
      <c r="T489">
        <v>3.003494043353399E-2</v>
      </c>
      <c r="U489">
        <v>5.2279788193673127E-2</v>
      </c>
      <c r="V489">
        <v>-6.2875529887818304E-2</v>
      </c>
      <c r="W489">
        <v>1.5556261543865879</v>
      </c>
      <c r="X489">
        <v>89.130813146518108</v>
      </c>
    </row>
    <row r="490" spans="1:24" x14ac:dyDescent="0.3">
      <c r="A490">
        <v>16.220513105999999</v>
      </c>
      <c r="B490">
        <v>0.56335605386105936</v>
      </c>
      <c r="C490">
        <v>-3.5123030104579962E-2</v>
      </c>
      <c r="D490">
        <v>-8.3943000063300133E-3</v>
      </c>
      <c r="E490">
        <v>1.8461059194041521E-2</v>
      </c>
      <c r="F490">
        <v>5.3569007532318073E-2</v>
      </c>
      <c r="G490">
        <v>1.7045495078853949</v>
      </c>
      <c r="H490">
        <v>97.663492772934589</v>
      </c>
      <c r="I490">
        <v>16.239175119999999</v>
      </c>
      <c r="J490">
        <v>0.46324211295538398</v>
      </c>
      <c r="K490">
        <v>-0.24146509132823471</v>
      </c>
      <c r="L490">
        <v>0</v>
      </c>
      <c r="M490">
        <v>0</v>
      </c>
      <c r="N490">
        <v>0</v>
      </c>
      <c r="O490">
        <v>0.49165925028680268</v>
      </c>
      <c r="P490">
        <v>28.170000000000009</v>
      </c>
      <c r="Q490">
        <v>16.242180109</v>
      </c>
      <c r="R490">
        <v>0.49563961746030549</v>
      </c>
      <c r="S490">
        <v>5.2486600799351982E-2</v>
      </c>
      <c r="T490">
        <v>3.0295020404779431E-2</v>
      </c>
      <c r="U490">
        <v>5.2172693382208861E-2</v>
      </c>
      <c r="V490">
        <v>-6.3040031931533277E-2</v>
      </c>
      <c r="W490">
        <v>1.559750217382853</v>
      </c>
      <c r="X490">
        <v>89.367104550650168</v>
      </c>
    </row>
    <row r="491" spans="1:24" x14ac:dyDescent="0.3">
      <c r="A491">
        <v>16.265502215000001</v>
      </c>
      <c r="B491">
        <v>0.56473584880897021</v>
      </c>
      <c r="C491">
        <v>-3.626647891052806E-2</v>
      </c>
      <c r="D491">
        <v>-8.896995335817337E-3</v>
      </c>
      <c r="E491">
        <v>1.8828869456181729E-2</v>
      </c>
      <c r="F491">
        <v>5.3761311558692633E-2</v>
      </c>
      <c r="G491">
        <v>1.7148234771254289</v>
      </c>
      <c r="H491">
        <v>98.252147849235755</v>
      </c>
      <c r="I491">
        <v>16.239175119999999</v>
      </c>
      <c r="J491">
        <v>0.46324211295538398</v>
      </c>
      <c r="K491">
        <v>-0.24146509132823471</v>
      </c>
      <c r="L491">
        <v>0</v>
      </c>
      <c r="M491">
        <v>0</v>
      </c>
      <c r="N491">
        <v>0</v>
      </c>
      <c r="O491">
        <v>0.49165925028680268</v>
      </c>
      <c r="P491">
        <v>28.170000000000009</v>
      </c>
      <c r="Q491">
        <v>16.242180109</v>
      </c>
      <c r="R491">
        <v>0.49563961746030549</v>
      </c>
      <c r="S491">
        <v>5.2486600799351982E-2</v>
      </c>
      <c r="T491">
        <v>3.0295020404779431E-2</v>
      </c>
      <c r="U491">
        <v>5.2172693382208861E-2</v>
      </c>
      <c r="V491">
        <v>-6.3040031931533277E-2</v>
      </c>
      <c r="W491">
        <v>1.559750217382853</v>
      </c>
      <c r="X491">
        <v>89.367104550650168</v>
      </c>
    </row>
    <row r="492" spans="1:24" x14ac:dyDescent="0.3">
      <c r="A492">
        <v>16.270501138</v>
      </c>
      <c r="B492">
        <v>0.56490927676806613</v>
      </c>
      <c r="C492">
        <v>-3.6402793768453928E-2</v>
      </c>
      <c r="D492">
        <v>-8.9403726160526276E-3</v>
      </c>
      <c r="E492">
        <v>1.8850029679571709E-2</v>
      </c>
      <c r="F492">
        <v>5.3823234484377723E-2</v>
      </c>
      <c r="G492">
        <v>1.7160471393524019</v>
      </c>
      <c r="H492">
        <v>98.322258530390869</v>
      </c>
      <c r="I492">
        <v>16.298933867999999</v>
      </c>
      <c r="J492">
        <v>0.46331730226052698</v>
      </c>
      <c r="K492">
        <v>-0.24142482585016231</v>
      </c>
      <c r="L492">
        <v>0</v>
      </c>
      <c r="M492">
        <v>0</v>
      </c>
      <c r="N492">
        <v>0</v>
      </c>
      <c r="O492">
        <v>0.49916416607037822</v>
      </c>
      <c r="P492">
        <v>28.599999999999991</v>
      </c>
      <c r="Q492">
        <v>16.285377025999999</v>
      </c>
      <c r="R492">
        <v>0.49527812434521462</v>
      </c>
      <c r="S492">
        <v>5.2135186367444797E-2</v>
      </c>
      <c r="T492">
        <v>2.931589083180414E-2</v>
      </c>
      <c r="U492">
        <v>5.1108228170009352E-2</v>
      </c>
      <c r="V492">
        <v>-6.3329891171867644E-2</v>
      </c>
      <c r="W492">
        <v>1.5700345009614469</v>
      </c>
      <c r="X492">
        <v>89.956350595019288</v>
      </c>
    </row>
    <row r="493" spans="1:24" x14ac:dyDescent="0.3">
      <c r="A493">
        <v>16.310491085999999</v>
      </c>
      <c r="B493">
        <v>0.56566099193701291</v>
      </c>
      <c r="C493">
        <v>-3.7378389571294079E-2</v>
      </c>
      <c r="D493">
        <v>-9.0387249365448952E-3</v>
      </c>
      <c r="E493">
        <v>1.8880140865434408E-2</v>
      </c>
      <c r="F493">
        <v>5.345524884048368E-2</v>
      </c>
      <c r="G493">
        <v>1.725639840949567</v>
      </c>
      <c r="H493">
        <v>98.871879846036876</v>
      </c>
      <c r="I493">
        <v>16.298933867999999</v>
      </c>
      <c r="J493">
        <v>0.46331730226052698</v>
      </c>
      <c r="K493">
        <v>-0.24142482585016231</v>
      </c>
      <c r="L493">
        <v>0</v>
      </c>
      <c r="M493">
        <v>0</v>
      </c>
      <c r="N493">
        <v>0</v>
      </c>
      <c r="O493">
        <v>0.49916416607037822</v>
      </c>
      <c r="P493">
        <v>28.599999999999991</v>
      </c>
      <c r="Q493">
        <v>16.321325064</v>
      </c>
      <c r="R493">
        <v>0.49544824876241222</v>
      </c>
      <c r="S493">
        <v>5.2105508556582088E-2</v>
      </c>
      <c r="T493">
        <v>2.9528654141608841E-2</v>
      </c>
      <c r="U493">
        <v>5.0510780178864997E-2</v>
      </c>
      <c r="V493">
        <v>-6.4146229063707066E-2</v>
      </c>
      <c r="W493">
        <v>1.576696014988209</v>
      </c>
      <c r="X493">
        <v>90.338027233919973</v>
      </c>
    </row>
    <row r="494" spans="1:24" x14ac:dyDescent="0.3">
      <c r="A494">
        <v>16.355480194999998</v>
      </c>
      <c r="B494">
        <v>0.56670939451459801</v>
      </c>
      <c r="C494">
        <v>-3.9624213907647247E-2</v>
      </c>
      <c r="D494">
        <v>-9.8204268142580986E-3</v>
      </c>
      <c r="E494">
        <v>1.8687286640789471E-2</v>
      </c>
      <c r="F494">
        <v>5.2845230625136477E-2</v>
      </c>
      <c r="G494">
        <v>1.7359897444657031</v>
      </c>
      <c r="H494">
        <v>99.464885635879057</v>
      </c>
      <c r="I494">
        <v>16.358948179999999</v>
      </c>
      <c r="J494">
        <v>0.46331730226052698</v>
      </c>
      <c r="K494">
        <v>-0.24142482585016231</v>
      </c>
      <c r="L494">
        <v>0</v>
      </c>
      <c r="M494">
        <v>0</v>
      </c>
      <c r="N494">
        <v>0</v>
      </c>
      <c r="O494">
        <v>0.50823987818074878</v>
      </c>
      <c r="P494">
        <v>29.12</v>
      </c>
      <c r="Q494">
        <v>16.321325064</v>
      </c>
      <c r="R494">
        <v>0.49544824876241222</v>
      </c>
      <c r="S494">
        <v>5.2105508556582088E-2</v>
      </c>
      <c r="T494">
        <v>2.9528654141608841E-2</v>
      </c>
      <c r="U494">
        <v>5.0510780178864997E-2</v>
      </c>
      <c r="V494">
        <v>-6.4146229063707066E-2</v>
      </c>
      <c r="W494">
        <v>1.576696014988209</v>
      </c>
      <c r="X494">
        <v>90.338027233919973</v>
      </c>
    </row>
    <row r="495" spans="1:24" x14ac:dyDescent="0.3">
      <c r="A495">
        <v>16.400469065999999</v>
      </c>
      <c r="B495">
        <v>0.56724068921444293</v>
      </c>
      <c r="C495">
        <v>-4.1313658039611838E-2</v>
      </c>
      <c r="D495">
        <v>-1.080351043492556E-2</v>
      </c>
      <c r="E495">
        <v>1.7948554880394249E-2</v>
      </c>
      <c r="F495">
        <v>5.2659699739360723E-2</v>
      </c>
      <c r="G495">
        <v>1.74552129362944</v>
      </c>
      <c r="H495">
        <v>100.01100317518259</v>
      </c>
      <c r="I495">
        <v>16.358948179999999</v>
      </c>
      <c r="J495">
        <v>0.46331730226052698</v>
      </c>
      <c r="K495">
        <v>-0.24142482585016231</v>
      </c>
      <c r="L495">
        <v>0</v>
      </c>
      <c r="M495">
        <v>0</v>
      </c>
      <c r="N495">
        <v>0</v>
      </c>
      <c r="O495">
        <v>0.50823987818074878</v>
      </c>
      <c r="P495">
        <v>29.12</v>
      </c>
      <c r="Q495">
        <v>16.373101949999999</v>
      </c>
      <c r="R495">
        <v>0.49593229584397808</v>
      </c>
      <c r="S495">
        <v>5.4257018773861403E-2</v>
      </c>
      <c r="T495">
        <v>3.0156823610923911E-2</v>
      </c>
      <c r="U495">
        <v>5.1492581379822752E-2</v>
      </c>
      <c r="V495">
        <v>-6.4287972925161294E-2</v>
      </c>
      <c r="W495">
        <v>1.5906867772706339</v>
      </c>
      <c r="X495">
        <v>91.139638864873717</v>
      </c>
    </row>
    <row r="496" spans="1:24" x14ac:dyDescent="0.3">
      <c r="A496">
        <v>16.400469065999999</v>
      </c>
      <c r="B496">
        <v>0.56724068921444293</v>
      </c>
      <c r="C496">
        <v>-4.1313658039611838E-2</v>
      </c>
      <c r="D496">
        <v>-1.080351043492556E-2</v>
      </c>
      <c r="E496">
        <v>1.7948554880394249E-2</v>
      </c>
      <c r="F496">
        <v>5.2659699739360723E-2</v>
      </c>
      <c r="G496">
        <v>1.74552129362944</v>
      </c>
      <c r="H496">
        <v>100.01100317518259</v>
      </c>
      <c r="I496">
        <v>16.418935029</v>
      </c>
      <c r="J496">
        <v>0.46316827951324019</v>
      </c>
      <c r="K496">
        <v>-0.24150783899442421</v>
      </c>
      <c r="L496">
        <v>0</v>
      </c>
      <c r="M496">
        <v>0</v>
      </c>
      <c r="N496">
        <v>0</v>
      </c>
      <c r="O496">
        <v>0.51714105736591987</v>
      </c>
      <c r="P496">
        <v>29.63</v>
      </c>
      <c r="Q496">
        <v>16.424058915</v>
      </c>
      <c r="R496">
        <v>0.49563382968072472</v>
      </c>
      <c r="S496">
        <v>5.5558027076213143E-2</v>
      </c>
      <c r="T496">
        <v>3.0394835321488411E-2</v>
      </c>
      <c r="U496">
        <v>5.2364824588473448E-2</v>
      </c>
      <c r="V496">
        <v>-6.4002662758519485E-2</v>
      </c>
      <c r="W496">
        <v>1.5967820161493109</v>
      </c>
      <c r="X496">
        <v>91.488870327746014</v>
      </c>
    </row>
    <row r="497" spans="1:24" x14ac:dyDescent="0.3">
      <c r="A497">
        <v>16.450457334999999</v>
      </c>
      <c r="B497">
        <v>0.56826325719359339</v>
      </c>
      <c r="C497">
        <v>-4.2283498530318431E-2</v>
      </c>
      <c r="D497">
        <v>-1.1300666257739071E-2</v>
      </c>
      <c r="E497">
        <v>1.7146002625548471E-2</v>
      </c>
      <c r="F497">
        <v>5.2714327501075083E-2</v>
      </c>
      <c r="G497">
        <v>1.756021203676035</v>
      </c>
      <c r="H497">
        <v>100.6126037061195</v>
      </c>
      <c r="I497">
        <v>16.478829546</v>
      </c>
      <c r="J497">
        <v>0.46294586260533799</v>
      </c>
      <c r="K497">
        <v>-0.24163434346892951</v>
      </c>
      <c r="L497">
        <v>0</v>
      </c>
      <c r="M497">
        <v>0</v>
      </c>
      <c r="N497">
        <v>0</v>
      </c>
      <c r="O497">
        <v>0.52604223655109095</v>
      </c>
      <c r="P497">
        <v>30.14</v>
      </c>
      <c r="Q497">
        <v>16.464862108999998</v>
      </c>
      <c r="R497">
        <v>0.49517128063093058</v>
      </c>
      <c r="S497">
        <v>5.6559033281624038E-2</v>
      </c>
      <c r="T497">
        <v>3.090582297866613E-2</v>
      </c>
      <c r="U497">
        <v>5.2896318231756521E-2</v>
      </c>
      <c r="V497">
        <v>-6.4115003760737241E-2</v>
      </c>
      <c r="W497">
        <v>1.60247405298566</v>
      </c>
      <c r="X497">
        <v>91.815000015301777</v>
      </c>
    </row>
    <row r="498" spans="1:24" x14ac:dyDescent="0.3">
      <c r="A498">
        <v>16.490447283999998</v>
      </c>
      <c r="B498">
        <v>0.56941367096024198</v>
      </c>
      <c r="C498">
        <v>-4.2448649312353509E-2</v>
      </c>
      <c r="D498">
        <v>-1.133158151060343E-2</v>
      </c>
      <c r="E498">
        <v>1.6732488209322841E-2</v>
      </c>
      <c r="F498">
        <v>5.2591260401258243E-2</v>
      </c>
      <c r="G498">
        <v>1.7641121816887371</v>
      </c>
      <c r="H498">
        <v>101.0761825983805</v>
      </c>
      <c r="I498">
        <v>16.478829546</v>
      </c>
      <c r="J498">
        <v>0.46294586260533799</v>
      </c>
      <c r="K498">
        <v>-0.24163434346892951</v>
      </c>
      <c r="L498">
        <v>0</v>
      </c>
      <c r="M498">
        <v>0</v>
      </c>
      <c r="N498">
        <v>0</v>
      </c>
      <c r="O498">
        <v>0.52604223655109095</v>
      </c>
      <c r="P498">
        <v>30.14</v>
      </c>
      <c r="Q498">
        <v>16.503561974</v>
      </c>
      <c r="R498">
        <v>0.49530745421798023</v>
      </c>
      <c r="S498">
        <v>5.8285535829084238E-2</v>
      </c>
      <c r="T498">
        <v>3.1417943520455703E-2</v>
      </c>
      <c r="U498">
        <v>5.3504386002802752E-2</v>
      </c>
      <c r="V498">
        <v>-6.4090142610202058E-2</v>
      </c>
      <c r="W498">
        <v>1.608607505103443</v>
      </c>
      <c r="X498">
        <v>92.166420935496348</v>
      </c>
    </row>
    <row r="499" spans="1:24" x14ac:dyDescent="0.3">
      <c r="A499">
        <v>16.535435916000001</v>
      </c>
      <c r="B499">
        <v>0.57104753175411271</v>
      </c>
      <c r="C499">
        <v>-3.9832436846407859E-2</v>
      </c>
      <c r="D499">
        <v>-1.046659611165524E-2</v>
      </c>
      <c r="E499">
        <v>1.6594463641469E-2</v>
      </c>
      <c r="F499">
        <v>5.2826878121078329E-2</v>
      </c>
      <c r="G499">
        <v>1.772445388469706</v>
      </c>
      <c r="H499">
        <v>101.5536401767398</v>
      </c>
      <c r="I499">
        <v>16.538803291000001</v>
      </c>
      <c r="J499">
        <v>0.46294586260533799</v>
      </c>
      <c r="K499">
        <v>-0.24163434346892951</v>
      </c>
      <c r="L499">
        <v>0</v>
      </c>
      <c r="M499">
        <v>0</v>
      </c>
      <c r="N499">
        <v>0</v>
      </c>
      <c r="O499">
        <v>0.53372168525986607</v>
      </c>
      <c r="P499">
        <v>30.580000000000009</v>
      </c>
      <c r="Q499">
        <v>16.532243968</v>
      </c>
      <c r="R499">
        <v>0.49528096932420829</v>
      </c>
      <c r="S499">
        <v>5.849245476519279E-2</v>
      </c>
      <c r="T499">
        <v>3.1498544579258402E-2</v>
      </c>
      <c r="U499">
        <v>5.3922472399899272E-2</v>
      </c>
      <c r="V499">
        <v>-6.3882267515436811E-2</v>
      </c>
      <c r="W499">
        <v>1.614723754106292</v>
      </c>
      <c r="X499">
        <v>92.516856189810667</v>
      </c>
    </row>
    <row r="500" spans="1:24" x14ac:dyDescent="0.3">
      <c r="A500">
        <v>16.535435916000001</v>
      </c>
      <c r="B500">
        <v>0.57104753175411271</v>
      </c>
      <c r="C500">
        <v>-3.9832436846407859E-2</v>
      </c>
      <c r="D500">
        <v>-1.046659611165524E-2</v>
      </c>
      <c r="E500">
        <v>1.6594463641469E-2</v>
      </c>
      <c r="F500">
        <v>5.2826878121078329E-2</v>
      </c>
      <c r="G500">
        <v>1.772445388469706</v>
      </c>
      <c r="H500">
        <v>101.5536401767398</v>
      </c>
      <c r="I500">
        <v>16.538803291000001</v>
      </c>
      <c r="J500">
        <v>0.46294586260533799</v>
      </c>
      <c r="K500">
        <v>-0.24163434346892951</v>
      </c>
      <c r="L500">
        <v>0</v>
      </c>
      <c r="M500">
        <v>0</v>
      </c>
      <c r="N500">
        <v>0</v>
      </c>
      <c r="O500">
        <v>0.53372168525986607</v>
      </c>
      <c r="P500">
        <v>30.580000000000009</v>
      </c>
      <c r="Q500">
        <v>16.574357032999998</v>
      </c>
      <c r="R500">
        <v>0.49564744306888758</v>
      </c>
      <c r="S500">
        <v>5.8896546883520841E-2</v>
      </c>
      <c r="T500">
        <v>3.1386264957267852E-2</v>
      </c>
      <c r="U500">
        <v>5.4121618826289748E-2</v>
      </c>
      <c r="V500">
        <v>-6.3890150670850215E-2</v>
      </c>
      <c r="W500">
        <v>1.620707681635291</v>
      </c>
      <c r="X500">
        <v>92.859709982134461</v>
      </c>
    </row>
    <row r="501" spans="1:24" x14ac:dyDescent="0.3">
      <c r="A501">
        <v>16.585424186000001</v>
      </c>
      <c r="B501">
        <v>0.57209859437102739</v>
      </c>
      <c r="C501">
        <v>-4.0179894789221182E-2</v>
      </c>
      <c r="D501">
        <v>-1.051067374646664E-2</v>
      </c>
      <c r="E501">
        <v>1.666945390352138E-2</v>
      </c>
      <c r="F501">
        <v>5.2705804031338253E-2</v>
      </c>
      <c r="G501">
        <v>1.78231502606279</v>
      </c>
      <c r="H501">
        <v>102.11912875614721</v>
      </c>
      <c r="I501">
        <v>16.596736592999999</v>
      </c>
      <c r="J501">
        <v>0.46305600705932348</v>
      </c>
      <c r="K501">
        <v>-0.2415692561045345</v>
      </c>
      <c r="L501">
        <v>0</v>
      </c>
      <c r="M501">
        <v>0</v>
      </c>
      <c r="N501">
        <v>0</v>
      </c>
      <c r="O501">
        <v>0.54105206811824214</v>
      </c>
      <c r="P501">
        <v>31</v>
      </c>
      <c r="Q501">
        <v>16.574357032999998</v>
      </c>
      <c r="R501">
        <v>0.49564744306888758</v>
      </c>
      <c r="S501">
        <v>5.8896546883520841E-2</v>
      </c>
      <c r="T501">
        <v>3.1386264957267852E-2</v>
      </c>
      <c r="U501">
        <v>5.4121618826289748E-2</v>
      </c>
      <c r="V501">
        <v>-6.3890150670850215E-2</v>
      </c>
      <c r="W501">
        <v>1.620707681635291</v>
      </c>
      <c r="X501">
        <v>92.859709982134461</v>
      </c>
    </row>
    <row r="502" spans="1:24" x14ac:dyDescent="0.3">
      <c r="A502">
        <v>16.625415325999999</v>
      </c>
      <c r="B502">
        <v>0.5725616228651832</v>
      </c>
      <c r="C502">
        <v>-4.0260882477102772E-2</v>
      </c>
      <c r="D502">
        <v>-1.0475859045982361E-2</v>
      </c>
      <c r="E502">
        <v>1.6602993093280179E-2</v>
      </c>
      <c r="F502">
        <v>5.280885606130812E-2</v>
      </c>
      <c r="G502">
        <v>1.791544277168438</v>
      </c>
      <c r="H502">
        <v>102.6479258925672</v>
      </c>
      <c r="I502">
        <v>16.618712240000001</v>
      </c>
      <c r="J502">
        <v>0.46309256185388747</v>
      </c>
      <c r="K502">
        <v>-0.24154729176804429</v>
      </c>
      <c r="L502">
        <v>0</v>
      </c>
      <c r="M502">
        <v>0</v>
      </c>
      <c r="N502">
        <v>0</v>
      </c>
      <c r="O502">
        <v>0.54332099614583484</v>
      </c>
      <c r="P502">
        <v>31.13000000000001</v>
      </c>
      <c r="Q502">
        <v>16.623975992999998</v>
      </c>
      <c r="R502">
        <v>0.49538201504695972</v>
      </c>
      <c r="S502">
        <v>6.0658198329289911E-2</v>
      </c>
      <c r="T502">
        <v>3.182163569493595E-2</v>
      </c>
      <c r="U502">
        <v>5.425799501472648E-2</v>
      </c>
      <c r="V502">
        <v>-6.4048260012887243E-2</v>
      </c>
      <c r="W502">
        <v>1.6311369918485139</v>
      </c>
      <c r="X502">
        <v>93.457265440584791</v>
      </c>
    </row>
    <row r="503" spans="1:24" x14ac:dyDescent="0.3">
      <c r="A503">
        <v>16.670323849999999</v>
      </c>
      <c r="B503">
        <v>0.573711307885995</v>
      </c>
      <c r="C503">
        <v>-4.0201042686955513E-2</v>
      </c>
      <c r="D503">
        <v>-1.0378683917224411E-2</v>
      </c>
      <c r="E503">
        <v>1.6522579002286961E-2</v>
      </c>
      <c r="F503">
        <v>5.3059204382933683E-2</v>
      </c>
      <c r="G503">
        <v>1.80308616404412</v>
      </c>
      <c r="H503">
        <v>103.3092272981613</v>
      </c>
      <c r="I503">
        <v>16.678796584000001</v>
      </c>
      <c r="J503">
        <v>0.46312906671890303</v>
      </c>
      <c r="K503">
        <v>-0.2415252445479639</v>
      </c>
      <c r="L503">
        <v>0</v>
      </c>
      <c r="M503">
        <v>0</v>
      </c>
      <c r="N503">
        <v>0</v>
      </c>
      <c r="O503">
        <v>0.55100044485460986</v>
      </c>
      <c r="P503">
        <v>31.57</v>
      </c>
      <c r="Q503">
        <v>16.666212082000001</v>
      </c>
      <c r="R503">
        <v>0.49595453177226262</v>
      </c>
      <c r="S503">
        <v>6.0204428374798058E-2</v>
      </c>
      <c r="T503">
        <v>3.1738215700086572E-2</v>
      </c>
      <c r="U503">
        <v>5.3876928299742811E-2</v>
      </c>
      <c r="V503">
        <v>-6.4708409246416868E-2</v>
      </c>
      <c r="W503">
        <v>1.63769085540222</v>
      </c>
      <c r="X503">
        <v>93.832774161716756</v>
      </c>
    </row>
    <row r="504" spans="1:24" x14ac:dyDescent="0.3">
      <c r="A504">
        <v>16.670323849999999</v>
      </c>
      <c r="B504">
        <v>0.573711307885995</v>
      </c>
      <c r="C504">
        <v>-4.0201042686955513E-2</v>
      </c>
      <c r="D504">
        <v>-1.0378683917224411E-2</v>
      </c>
      <c r="E504">
        <v>1.6522579002286961E-2</v>
      </c>
      <c r="F504">
        <v>5.3059204382933683E-2</v>
      </c>
      <c r="G504">
        <v>1.80308616404412</v>
      </c>
      <c r="H504">
        <v>103.3092272981613</v>
      </c>
      <c r="I504">
        <v>16.678796584000001</v>
      </c>
      <c r="J504">
        <v>0.46312906671890303</v>
      </c>
      <c r="K504">
        <v>-0.2415252445479639</v>
      </c>
      <c r="L504">
        <v>0</v>
      </c>
      <c r="M504">
        <v>0</v>
      </c>
      <c r="N504">
        <v>0</v>
      </c>
      <c r="O504">
        <v>0.55100044485460986</v>
      </c>
      <c r="P504">
        <v>31.57</v>
      </c>
      <c r="Q504">
        <v>16.666212082000001</v>
      </c>
      <c r="R504">
        <v>0.49595453177226262</v>
      </c>
      <c r="S504">
        <v>6.0204428374798058E-2</v>
      </c>
      <c r="T504">
        <v>3.1738215700086572E-2</v>
      </c>
      <c r="U504">
        <v>5.3876928299742811E-2</v>
      </c>
      <c r="V504">
        <v>-6.4708409246416868E-2</v>
      </c>
      <c r="W504">
        <v>1.63769085540222</v>
      </c>
      <c r="X504">
        <v>93.832774161716756</v>
      </c>
    </row>
    <row r="505" spans="1:24" x14ac:dyDescent="0.3">
      <c r="A505">
        <v>16.715312958999998</v>
      </c>
      <c r="B505">
        <v>0.57517519167847919</v>
      </c>
      <c r="C505">
        <v>-4.0461755642131718E-2</v>
      </c>
      <c r="D505">
        <v>-1.0754674673080441E-2</v>
      </c>
      <c r="E505">
        <v>1.6519890305926471E-2</v>
      </c>
      <c r="F505">
        <v>5.2694552538486733E-2</v>
      </c>
      <c r="G505">
        <v>1.8138701858393571</v>
      </c>
      <c r="H505">
        <v>103.92710623320539</v>
      </c>
      <c r="I505">
        <v>16.736520957</v>
      </c>
      <c r="J505">
        <v>0.46312906671890303</v>
      </c>
      <c r="K505">
        <v>-0.2415252445479639</v>
      </c>
      <c r="L505">
        <v>0</v>
      </c>
      <c r="M505">
        <v>0</v>
      </c>
      <c r="N505">
        <v>0</v>
      </c>
      <c r="O505">
        <v>0.56251961791777239</v>
      </c>
      <c r="P505">
        <v>32.229999999999997</v>
      </c>
      <c r="Q505">
        <v>16.714806079999999</v>
      </c>
      <c r="R505">
        <v>0.49570534410709738</v>
      </c>
      <c r="S505">
        <v>5.9715087809821453E-2</v>
      </c>
      <c r="T505">
        <v>3.1159851081937549E-2</v>
      </c>
      <c r="U505">
        <v>5.3265612330241678E-2</v>
      </c>
      <c r="V505">
        <v>-6.4523939928809226E-2</v>
      </c>
      <c r="W505">
        <v>1.6519787242327311</v>
      </c>
      <c r="X505">
        <v>94.651408743941602</v>
      </c>
    </row>
    <row r="506" spans="1:24" x14ac:dyDescent="0.3">
      <c r="A506">
        <v>16.760302306</v>
      </c>
      <c r="B506">
        <v>0.57644149809470269</v>
      </c>
      <c r="C506">
        <v>-4.0612164038268117E-2</v>
      </c>
      <c r="D506">
        <v>-1.069535501301289E-2</v>
      </c>
      <c r="E506">
        <v>1.6204190578897399E-2</v>
      </c>
      <c r="F506">
        <v>5.2702012033660421E-2</v>
      </c>
      <c r="G506">
        <v>1.824589747263379</v>
      </c>
      <c r="H506">
        <v>104.5412918610332</v>
      </c>
      <c r="I506">
        <v>16.736520957</v>
      </c>
      <c r="J506">
        <v>0.46312906671890303</v>
      </c>
      <c r="K506">
        <v>-0.2415252445479639</v>
      </c>
      <c r="L506">
        <v>0</v>
      </c>
      <c r="M506">
        <v>0</v>
      </c>
      <c r="N506">
        <v>0</v>
      </c>
      <c r="O506">
        <v>0.56251961791777239</v>
      </c>
      <c r="P506">
        <v>32.229999999999997</v>
      </c>
      <c r="Q506">
        <v>16.747509956999998</v>
      </c>
      <c r="R506">
        <v>0.49634497787792148</v>
      </c>
      <c r="S506">
        <v>5.9954705056846302E-2</v>
      </c>
      <c r="T506">
        <v>3.1184406869673931E-2</v>
      </c>
      <c r="U506">
        <v>5.3145950348050627E-2</v>
      </c>
      <c r="V506">
        <v>-6.5037937770542523E-2</v>
      </c>
      <c r="W506">
        <v>1.6596889093564711</v>
      </c>
      <c r="X506">
        <v>95.093169810796425</v>
      </c>
    </row>
    <row r="507" spans="1:24" x14ac:dyDescent="0.3">
      <c r="A507">
        <v>16.760302306</v>
      </c>
      <c r="B507">
        <v>0.57644149809470269</v>
      </c>
      <c r="C507">
        <v>-4.0612164038268117E-2</v>
      </c>
      <c r="D507">
        <v>-1.069535501301289E-2</v>
      </c>
      <c r="E507">
        <v>1.6204190578897399E-2</v>
      </c>
      <c r="F507">
        <v>5.2702012033660421E-2</v>
      </c>
      <c r="G507">
        <v>1.824589747263379</v>
      </c>
      <c r="H507">
        <v>104.5412918610332</v>
      </c>
      <c r="I507">
        <v>16.758652060999999</v>
      </c>
      <c r="J507">
        <v>0.46305691694415541</v>
      </c>
      <c r="K507">
        <v>-0.2415707324621407</v>
      </c>
      <c r="L507">
        <v>0</v>
      </c>
      <c r="M507">
        <v>0</v>
      </c>
      <c r="N507">
        <v>0</v>
      </c>
      <c r="O507">
        <v>0.56583574349656163</v>
      </c>
      <c r="P507">
        <v>32.42</v>
      </c>
      <c r="Q507">
        <v>16.800865889000001</v>
      </c>
      <c r="R507">
        <v>0.49654242991030523</v>
      </c>
      <c r="S507">
        <v>6.2522792285526541E-2</v>
      </c>
      <c r="T507">
        <v>3.2116005626651831E-2</v>
      </c>
      <c r="U507">
        <v>5.3230149814537879E-2</v>
      </c>
      <c r="V507">
        <v>-6.6595484700637447E-2</v>
      </c>
      <c r="W507">
        <v>1.673351424948486</v>
      </c>
      <c r="X507">
        <v>95.875974291750595</v>
      </c>
    </row>
    <row r="508" spans="1:24" x14ac:dyDescent="0.3">
      <c r="A508">
        <v>16.805290937999999</v>
      </c>
      <c r="B508">
        <v>0.57716856154317697</v>
      </c>
      <c r="C508">
        <v>-3.9962667918070627E-2</v>
      </c>
      <c r="D508">
        <v>-1.022776402533054E-2</v>
      </c>
      <c r="E508">
        <v>1.549556266335271E-2</v>
      </c>
      <c r="F508">
        <v>5.2613787630846981E-2</v>
      </c>
      <c r="G508">
        <v>1.8359281060686019</v>
      </c>
      <c r="H508">
        <v>105.19093196717741</v>
      </c>
      <c r="I508">
        <v>16.818712207000001</v>
      </c>
      <c r="J508">
        <v>0.46280492207276003</v>
      </c>
      <c r="K508">
        <v>-0.24173077668684431</v>
      </c>
      <c r="L508">
        <v>0</v>
      </c>
      <c r="M508">
        <v>0</v>
      </c>
      <c r="N508">
        <v>0</v>
      </c>
      <c r="O508">
        <v>0.57473692268173271</v>
      </c>
      <c r="P508">
        <v>32.93</v>
      </c>
      <c r="Q508">
        <v>16.800865889000001</v>
      </c>
      <c r="R508">
        <v>0.49654242991030523</v>
      </c>
      <c r="S508">
        <v>6.2522792285526541E-2</v>
      </c>
      <c r="T508">
        <v>3.2116005626651831E-2</v>
      </c>
      <c r="U508">
        <v>5.3230149814537879E-2</v>
      </c>
      <c r="V508">
        <v>-6.6595484700637447E-2</v>
      </c>
      <c r="W508">
        <v>1.673351424948486</v>
      </c>
      <c r="X508">
        <v>95.875974291750595</v>
      </c>
    </row>
    <row r="509" spans="1:24" x14ac:dyDescent="0.3">
      <c r="A509">
        <v>16.850280046999998</v>
      </c>
      <c r="B509">
        <v>0.57852179944715787</v>
      </c>
      <c r="C509">
        <v>-4.0173384865616918E-2</v>
      </c>
      <c r="D509">
        <v>-1.0202359408140181E-2</v>
      </c>
      <c r="E509">
        <v>1.496304624791254E-2</v>
      </c>
      <c r="F509">
        <v>5.215167294423162E-2</v>
      </c>
      <c r="G509">
        <v>1.847098337325987</v>
      </c>
      <c r="H509">
        <v>105.83093907441069</v>
      </c>
      <c r="I509">
        <v>16.818712207000001</v>
      </c>
      <c r="J509">
        <v>0.46280492207276003</v>
      </c>
      <c r="K509">
        <v>-0.24173077668684431</v>
      </c>
      <c r="L509">
        <v>0</v>
      </c>
      <c r="M509">
        <v>0</v>
      </c>
      <c r="N509">
        <v>0</v>
      </c>
      <c r="O509">
        <v>0.57473692268173271</v>
      </c>
      <c r="P509">
        <v>32.93</v>
      </c>
      <c r="Q509">
        <v>16.866621972000001</v>
      </c>
      <c r="R509">
        <v>0.49772645164770518</v>
      </c>
      <c r="S509">
        <v>5.9860919746940938E-2</v>
      </c>
      <c r="T509">
        <v>3.2820189052029547E-2</v>
      </c>
      <c r="U509">
        <v>5.3651104896727142E-2</v>
      </c>
      <c r="V509">
        <v>-6.7559122113712622E-2</v>
      </c>
      <c r="W509">
        <v>1.6891854652838121</v>
      </c>
      <c r="X509">
        <v>96.783197975604679</v>
      </c>
    </row>
    <row r="510" spans="1:24" x14ac:dyDescent="0.3">
      <c r="A510">
        <v>16.895268917999999</v>
      </c>
      <c r="B510">
        <v>0.57979441169712764</v>
      </c>
      <c r="C510">
        <v>-4.0434636991674523E-2</v>
      </c>
      <c r="D510">
        <v>-1.0503276251256469E-2</v>
      </c>
      <c r="E510">
        <v>1.459010017712466E-2</v>
      </c>
      <c r="F510">
        <v>5.2222007677578182E-2</v>
      </c>
      <c r="G510">
        <v>1.8565634013387351</v>
      </c>
      <c r="H510">
        <v>106.3732472951623</v>
      </c>
      <c r="I510">
        <v>16.878456686</v>
      </c>
      <c r="J510">
        <v>0.46280492207276003</v>
      </c>
      <c r="K510">
        <v>-0.24173077668684431</v>
      </c>
      <c r="L510">
        <v>0</v>
      </c>
      <c r="M510">
        <v>0</v>
      </c>
      <c r="N510">
        <v>0</v>
      </c>
      <c r="O510">
        <v>0.58625609574489534</v>
      </c>
      <c r="P510">
        <v>33.590000000000003</v>
      </c>
      <c r="Q510">
        <v>16.883057118</v>
      </c>
      <c r="R510">
        <v>0.49772645164622092</v>
      </c>
      <c r="S510">
        <v>5.9860919750026081E-2</v>
      </c>
      <c r="T510">
        <v>3.2820189053239621E-2</v>
      </c>
      <c r="U510">
        <v>5.3651104898499453E-2</v>
      </c>
      <c r="V510">
        <v>-6.7559122112381936E-2</v>
      </c>
      <c r="W510">
        <v>1.689185465282687</v>
      </c>
      <c r="X510">
        <v>96.783197975540205</v>
      </c>
    </row>
    <row r="511" spans="1:24" x14ac:dyDescent="0.3">
      <c r="A511">
        <v>16.895268917999999</v>
      </c>
      <c r="B511">
        <v>0.57979441169712764</v>
      </c>
      <c r="C511">
        <v>-4.0434636991674523E-2</v>
      </c>
      <c r="D511">
        <v>-1.0503276251256469E-2</v>
      </c>
      <c r="E511">
        <v>1.459010017712466E-2</v>
      </c>
      <c r="F511">
        <v>5.2222007677578182E-2</v>
      </c>
      <c r="G511">
        <v>1.8565634013387351</v>
      </c>
      <c r="H511">
        <v>106.3732472951623</v>
      </c>
      <c r="I511">
        <v>16.938465531999999</v>
      </c>
      <c r="J511">
        <v>0.46276939715831211</v>
      </c>
      <c r="K511">
        <v>-0.24175437044738701</v>
      </c>
      <c r="L511">
        <v>0</v>
      </c>
      <c r="M511">
        <v>0</v>
      </c>
      <c r="N511">
        <v>0</v>
      </c>
      <c r="O511">
        <v>0.59515727493006643</v>
      </c>
      <c r="P511">
        <v>34.1</v>
      </c>
      <c r="Q511">
        <v>16.904076100000001</v>
      </c>
      <c r="R511">
        <v>0.49778716124291128</v>
      </c>
      <c r="S511">
        <v>5.9944663449132463E-2</v>
      </c>
      <c r="T511">
        <v>3.337700911568979E-2</v>
      </c>
      <c r="U511">
        <v>5.4100821617813308E-2</v>
      </c>
      <c r="V511">
        <v>-6.8184541189450984E-2</v>
      </c>
      <c r="W511">
        <v>1.696173376600518</v>
      </c>
      <c r="X511">
        <v>97.183575801663594</v>
      </c>
    </row>
    <row r="512" spans="1:24" x14ac:dyDescent="0.3">
      <c r="A512">
        <v>16.940258026999999</v>
      </c>
      <c r="B512">
        <v>0.58092126135319877</v>
      </c>
      <c r="C512">
        <v>-3.9377424927811211E-2</v>
      </c>
      <c r="D512">
        <v>-1.035401690751314E-2</v>
      </c>
      <c r="E512">
        <v>1.4442590170792391E-2</v>
      </c>
      <c r="F512">
        <v>5.2585835706166609E-2</v>
      </c>
      <c r="G512">
        <v>1.866459844365139</v>
      </c>
      <c r="H512">
        <v>106.9402717127669</v>
      </c>
      <c r="I512">
        <v>16.938465531999999</v>
      </c>
      <c r="J512">
        <v>0.46276939715831211</v>
      </c>
      <c r="K512">
        <v>-0.24175437044738701</v>
      </c>
      <c r="L512">
        <v>0</v>
      </c>
      <c r="M512">
        <v>0</v>
      </c>
      <c r="N512">
        <v>0</v>
      </c>
      <c r="O512">
        <v>0.59515727493006643</v>
      </c>
      <c r="P512">
        <v>34.1</v>
      </c>
      <c r="Q512">
        <v>16.904076100000001</v>
      </c>
      <c r="R512">
        <v>0.49778716124291128</v>
      </c>
      <c r="S512">
        <v>5.9944663449132463E-2</v>
      </c>
      <c r="T512">
        <v>3.337700911568979E-2</v>
      </c>
      <c r="U512">
        <v>5.4100821617813308E-2</v>
      </c>
      <c r="V512">
        <v>-6.8184541189450984E-2</v>
      </c>
      <c r="W512">
        <v>1.696173376600518</v>
      </c>
      <c r="X512">
        <v>97.183575801663594</v>
      </c>
    </row>
    <row r="513" spans="1:24" x14ac:dyDescent="0.3">
      <c r="A513">
        <v>16.985247136000002</v>
      </c>
      <c r="B513">
        <v>0.58186199455420473</v>
      </c>
      <c r="C513">
        <v>-3.9555426592716492E-2</v>
      </c>
      <c r="D513">
        <v>-1.040056813508272E-2</v>
      </c>
      <c r="E513">
        <v>1.450135390140323E-2</v>
      </c>
      <c r="F513">
        <v>5.2866188841268459E-2</v>
      </c>
      <c r="G513">
        <v>1.877832299716103</v>
      </c>
      <c r="H513">
        <v>107.5918654070782</v>
      </c>
      <c r="I513">
        <v>16.998303434</v>
      </c>
      <c r="J513">
        <v>0.46291065114872432</v>
      </c>
      <c r="K513">
        <v>-0.241658734306092</v>
      </c>
      <c r="L513">
        <v>0</v>
      </c>
      <c r="M513">
        <v>0</v>
      </c>
      <c r="N513">
        <v>0</v>
      </c>
      <c r="O513">
        <v>0.60266219071364202</v>
      </c>
      <c r="P513">
        <v>34.53</v>
      </c>
      <c r="Q513">
        <v>16.904076100000001</v>
      </c>
      <c r="R513">
        <v>0.49778716124291128</v>
      </c>
      <c r="S513">
        <v>5.9944663449132463E-2</v>
      </c>
      <c r="T513">
        <v>3.337700911568979E-2</v>
      </c>
      <c r="U513">
        <v>5.4100821617813308E-2</v>
      </c>
      <c r="V513">
        <v>-6.8184541189450984E-2</v>
      </c>
      <c r="W513">
        <v>1.696173376600518</v>
      </c>
      <c r="X513">
        <v>97.183575801663594</v>
      </c>
    </row>
    <row r="514" spans="1:24" x14ac:dyDescent="0.3">
      <c r="A514">
        <v>17.030236006999999</v>
      </c>
      <c r="B514">
        <v>0.58361945920899161</v>
      </c>
      <c r="C514">
        <v>-3.9113061010842443E-2</v>
      </c>
      <c r="D514">
        <v>-1.0129394941031929E-2</v>
      </c>
      <c r="E514">
        <v>1.479423414961499E-2</v>
      </c>
      <c r="F514">
        <v>5.2775789093422752E-2</v>
      </c>
      <c r="G514">
        <v>1.8901356585559861</v>
      </c>
      <c r="H514">
        <v>108.29679594243839</v>
      </c>
      <c r="I514">
        <v>16.998303434</v>
      </c>
      <c r="J514">
        <v>0.46291065114872432</v>
      </c>
      <c r="K514">
        <v>-0.241658734306092</v>
      </c>
      <c r="L514">
        <v>0</v>
      </c>
      <c r="M514">
        <v>0</v>
      </c>
      <c r="N514">
        <v>0</v>
      </c>
      <c r="O514">
        <v>0.60266219071364202</v>
      </c>
      <c r="P514">
        <v>34.53</v>
      </c>
      <c r="Q514">
        <v>16.904076100000001</v>
      </c>
      <c r="R514">
        <v>0.49778716124291128</v>
      </c>
      <c r="S514">
        <v>5.9944663449132463E-2</v>
      </c>
      <c r="T514">
        <v>3.337700911568979E-2</v>
      </c>
      <c r="U514">
        <v>5.4100821617813308E-2</v>
      </c>
      <c r="V514">
        <v>-6.8184541189450984E-2</v>
      </c>
      <c r="W514">
        <v>1.696173376600518</v>
      </c>
      <c r="X514">
        <v>97.183575801663594</v>
      </c>
    </row>
    <row r="515" spans="1:24" x14ac:dyDescent="0.3">
      <c r="A515">
        <v>17.030236006999999</v>
      </c>
      <c r="B515">
        <v>0.58361945920899161</v>
      </c>
      <c r="C515">
        <v>-3.9113061010842443E-2</v>
      </c>
      <c r="D515">
        <v>-1.0129394941031929E-2</v>
      </c>
      <c r="E515">
        <v>1.479423414961499E-2</v>
      </c>
      <c r="F515">
        <v>5.2775789093422752E-2</v>
      </c>
      <c r="G515">
        <v>1.8901356585559861</v>
      </c>
      <c r="H515">
        <v>108.29679594243839</v>
      </c>
      <c r="I515">
        <v>17.058346862</v>
      </c>
      <c r="J515">
        <v>0.46291065114872432</v>
      </c>
      <c r="K515">
        <v>-0.241658734306092</v>
      </c>
      <c r="L515">
        <v>0</v>
      </c>
      <c r="M515">
        <v>0</v>
      </c>
      <c r="N515">
        <v>0</v>
      </c>
      <c r="O515">
        <v>0.61400683085160535</v>
      </c>
      <c r="P515">
        <v>35.180000000000007</v>
      </c>
      <c r="Q515">
        <v>17.059498072</v>
      </c>
      <c r="U515">
        <v>0</v>
      </c>
      <c r="V515">
        <v>0</v>
      </c>
      <c r="W515">
        <v>0</v>
      </c>
      <c r="X515">
        <v>0</v>
      </c>
    </row>
    <row r="516" spans="1:24" x14ac:dyDescent="0.3">
      <c r="A516">
        <v>17.075225115999999</v>
      </c>
      <c r="B516">
        <v>0.58503855746756894</v>
      </c>
      <c r="C516">
        <v>-3.8403246147595722E-2</v>
      </c>
      <c r="D516">
        <v>-9.2849880456924438E-3</v>
      </c>
      <c r="E516">
        <v>1.478918668486816E-2</v>
      </c>
      <c r="F516">
        <v>5.2780689879035073E-2</v>
      </c>
      <c r="G516">
        <v>1.9021674062880161</v>
      </c>
      <c r="H516">
        <v>108.9861643076499</v>
      </c>
      <c r="I516">
        <v>17.058346862</v>
      </c>
      <c r="J516">
        <v>0.46291065114872432</v>
      </c>
      <c r="K516">
        <v>-0.241658734306092</v>
      </c>
      <c r="L516">
        <v>0</v>
      </c>
      <c r="M516">
        <v>0</v>
      </c>
      <c r="N516">
        <v>0</v>
      </c>
      <c r="O516">
        <v>0.61400683085160535</v>
      </c>
      <c r="P516">
        <v>35.180000000000007</v>
      </c>
      <c r="Q516">
        <v>17.100686073999999</v>
      </c>
      <c r="R516">
        <v>0.49686666721549838</v>
      </c>
      <c r="S516">
        <v>5.9204380856422163E-2</v>
      </c>
      <c r="T516">
        <v>3.3073654795408268E-2</v>
      </c>
      <c r="U516">
        <v>5.8297674185642231E-2</v>
      </c>
      <c r="V516">
        <v>-7.4040562025013759E-2</v>
      </c>
      <c r="W516">
        <v>1.7388640824157999</v>
      </c>
      <c r="X516">
        <v>99.629573069313878</v>
      </c>
    </row>
    <row r="517" spans="1:24" x14ac:dyDescent="0.3">
      <c r="A517">
        <v>17.120213986</v>
      </c>
      <c r="B517">
        <v>0.58645339450080802</v>
      </c>
      <c r="C517">
        <v>-3.8580077227886388E-2</v>
      </c>
      <c r="D517">
        <v>-8.69715865701437E-3</v>
      </c>
      <c r="E517">
        <v>1.4390440761006521E-2</v>
      </c>
      <c r="F517">
        <v>5.2557218402725051E-2</v>
      </c>
      <c r="G517">
        <v>1.913772645032696</v>
      </c>
      <c r="H517">
        <v>109.6510955079617</v>
      </c>
      <c r="I517">
        <v>17.118452912999999</v>
      </c>
      <c r="J517">
        <v>0.4628409379962577</v>
      </c>
      <c r="K517">
        <v>-0.24170787509063449</v>
      </c>
      <c r="L517">
        <v>0</v>
      </c>
      <c r="M517">
        <v>0</v>
      </c>
      <c r="N517">
        <v>0</v>
      </c>
      <c r="O517">
        <v>0.62500240513916949</v>
      </c>
      <c r="P517">
        <v>35.81</v>
      </c>
      <c r="Q517">
        <v>17.100686073999999</v>
      </c>
      <c r="R517">
        <v>0.49686666721549838</v>
      </c>
      <c r="S517">
        <v>5.9204380856422163E-2</v>
      </c>
      <c r="T517">
        <v>3.3073654795408268E-2</v>
      </c>
      <c r="U517">
        <v>5.8297674185642231E-2</v>
      </c>
      <c r="V517">
        <v>-7.4040562025013759E-2</v>
      </c>
      <c r="W517">
        <v>1.7388640824157999</v>
      </c>
      <c r="X517">
        <v>99.629573069313878</v>
      </c>
    </row>
    <row r="518" spans="1:24" x14ac:dyDescent="0.3">
      <c r="A518">
        <v>17.170201778999999</v>
      </c>
      <c r="B518">
        <v>0.58667359615134884</v>
      </c>
      <c r="C518">
        <v>-3.8128686876383898E-2</v>
      </c>
      <c r="D518">
        <v>-8.6168861016631126E-3</v>
      </c>
      <c r="E518">
        <v>1.358959775331427E-2</v>
      </c>
      <c r="F518">
        <v>5.1970297319026561E-2</v>
      </c>
      <c r="G518">
        <v>1.9258510846488459</v>
      </c>
      <c r="H518">
        <v>110.34313912107071</v>
      </c>
      <c r="I518">
        <v>17.17629724</v>
      </c>
      <c r="J518">
        <v>0.46273718506926159</v>
      </c>
      <c r="K518">
        <v>-0.24178273159260599</v>
      </c>
      <c r="L518">
        <v>0</v>
      </c>
      <c r="M518">
        <v>0</v>
      </c>
      <c r="N518">
        <v>0</v>
      </c>
      <c r="O518">
        <v>0.63721970990312959</v>
      </c>
      <c r="P518">
        <v>36.509999999999991</v>
      </c>
      <c r="Q518">
        <v>17.170762063000002</v>
      </c>
      <c r="R518">
        <v>0.49709036191239347</v>
      </c>
      <c r="S518">
        <v>5.8820300994901722E-2</v>
      </c>
      <c r="T518">
        <v>3.3302999850805877E-2</v>
      </c>
      <c r="U518">
        <v>5.8278940577067832E-2</v>
      </c>
      <c r="V518">
        <v>-7.4296894708814051E-2</v>
      </c>
      <c r="W518">
        <v>1.7468343796382579</v>
      </c>
      <c r="X518">
        <v>100.0862374616256</v>
      </c>
    </row>
    <row r="519" spans="1:24" x14ac:dyDescent="0.3">
      <c r="A519">
        <v>17.170201778999999</v>
      </c>
      <c r="B519">
        <v>0.58667359615134884</v>
      </c>
      <c r="C519">
        <v>-3.8128686876383898E-2</v>
      </c>
      <c r="D519">
        <v>-8.6168861016631126E-3</v>
      </c>
      <c r="E519">
        <v>1.358959775331427E-2</v>
      </c>
      <c r="F519">
        <v>5.1970297319026561E-2</v>
      </c>
      <c r="G519">
        <v>1.9258510846488459</v>
      </c>
      <c r="H519">
        <v>110.34313912107071</v>
      </c>
      <c r="I519">
        <v>17.198328404000002</v>
      </c>
      <c r="J519">
        <v>0.46277146195657248</v>
      </c>
      <c r="K519">
        <v>-0.24175735877093901</v>
      </c>
      <c r="L519">
        <v>0</v>
      </c>
      <c r="M519">
        <v>0</v>
      </c>
      <c r="N519">
        <v>0</v>
      </c>
      <c r="O519">
        <v>0.64053583548191895</v>
      </c>
      <c r="P519">
        <v>36.700000000000003</v>
      </c>
      <c r="Q519">
        <v>17.170762063000002</v>
      </c>
      <c r="R519">
        <v>0.49709036191239347</v>
      </c>
      <c r="S519">
        <v>5.8820300994901722E-2</v>
      </c>
      <c r="T519">
        <v>3.3302999850805877E-2</v>
      </c>
      <c r="U519">
        <v>5.8278940577067832E-2</v>
      </c>
      <c r="V519">
        <v>-7.4296894708814051E-2</v>
      </c>
      <c r="W519">
        <v>1.7468343796382579</v>
      </c>
      <c r="X519">
        <v>100.0862374616256</v>
      </c>
    </row>
    <row r="520" spans="1:24" x14ac:dyDescent="0.3">
      <c r="A520">
        <v>17.210191966</v>
      </c>
      <c r="B520">
        <v>0.58741145226385394</v>
      </c>
      <c r="C520">
        <v>-3.8353822262757603E-2</v>
      </c>
      <c r="D520">
        <v>-8.4226680919528008E-3</v>
      </c>
      <c r="E520">
        <v>1.317015476419944E-2</v>
      </c>
      <c r="F520">
        <v>5.2098845012484622E-2</v>
      </c>
      <c r="G520">
        <v>1.934327292021238</v>
      </c>
      <c r="H520">
        <v>110.8287900297865</v>
      </c>
      <c r="I520">
        <v>17.198328404000002</v>
      </c>
      <c r="J520">
        <v>0.46277146195657248</v>
      </c>
      <c r="K520">
        <v>-0.24175735877093901</v>
      </c>
      <c r="L520">
        <v>0</v>
      </c>
      <c r="M520">
        <v>0</v>
      </c>
      <c r="N520">
        <v>0</v>
      </c>
      <c r="O520">
        <v>0.64053583548191895</v>
      </c>
      <c r="P520">
        <v>36.700000000000003</v>
      </c>
      <c r="Q520">
        <v>17.226430893</v>
      </c>
      <c r="R520">
        <v>0.49752455236523357</v>
      </c>
      <c r="S520">
        <v>5.7989558037455813E-2</v>
      </c>
      <c r="T520">
        <v>3.3478699038197453E-2</v>
      </c>
      <c r="U520">
        <v>5.9086210528765878E-2</v>
      </c>
      <c r="V520">
        <v>-7.4613137740884794E-2</v>
      </c>
      <c r="W520">
        <v>1.7623067970921811</v>
      </c>
      <c r="X520">
        <v>100.9727416805999</v>
      </c>
    </row>
    <row r="521" spans="1:24" x14ac:dyDescent="0.3">
      <c r="A521">
        <v>17.255181074999999</v>
      </c>
      <c r="B521">
        <v>0.58836163172321954</v>
      </c>
      <c r="C521">
        <v>-3.8069370488170218E-2</v>
      </c>
      <c r="D521">
        <v>-8.4496084600687027E-3</v>
      </c>
      <c r="E521">
        <v>1.3065505807352169E-2</v>
      </c>
      <c r="F521">
        <v>5.2481817303608271E-2</v>
      </c>
      <c r="G521">
        <v>1.9444573470839539</v>
      </c>
      <c r="H521">
        <v>111.4091994311152</v>
      </c>
      <c r="I521">
        <v>17.258152517999999</v>
      </c>
      <c r="J521">
        <v>0.46277146195657248</v>
      </c>
      <c r="K521">
        <v>-0.24175735877093901</v>
      </c>
      <c r="L521">
        <v>0</v>
      </c>
      <c r="M521">
        <v>0</v>
      </c>
      <c r="N521">
        <v>0</v>
      </c>
      <c r="O521">
        <v>0.64926248174189072</v>
      </c>
      <c r="P521">
        <v>37.20000000000001</v>
      </c>
      <c r="Q521">
        <v>17.251620055</v>
      </c>
      <c r="R521">
        <v>0.49728288030831258</v>
      </c>
      <c r="S521">
        <v>5.639204973450293E-2</v>
      </c>
      <c r="T521">
        <v>3.4009073619700861E-2</v>
      </c>
      <c r="U521">
        <v>6.0562006853386807E-2</v>
      </c>
      <c r="V521">
        <v>-7.472011207077453E-2</v>
      </c>
      <c r="W521">
        <v>1.775821809893174</v>
      </c>
      <c r="X521">
        <v>101.7470948741621</v>
      </c>
    </row>
    <row r="522" spans="1:24" x14ac:dyDescent="0.3">
      <c r="A522">
        <v>17.300170183999999</v>
      </c>
      <c r="B522">
        <v>0.58923396250207172</v>
      </c>
      <c r="C522">
        <v>-3.6558141313488862E-2</v>
      </c>
      <c r="D522">
        <v>-7.7671613544225693E-3</v>
      </c>
      <c r="E522">
        <v>1.332733919631787E-2</v>
      </c>
      <c r="F522">
        <v>5.2573444475118497E-2</v>
      </c>
      <c r="G522">
        <v>1.956229360678833</v>
      </c>
      <c r="H522">
        <v>112.0836861264724</v>
      </c>
      <c r="I522">
        <v>17.258152517999999</v>
      </c>
      <c r="J522">
        <v>0.46277146195657248</v>
      </c>
      <c r="K522">
        <v>-0.24175735877093901</v>
      </c>
      <c r="L522">
        <v>0</v>
      </c>
      <c r="M522">
        <v>0</v>
      </c>
      <c r="N522">
        <v>0</v>
      </c>
      <c r="O522">
        <v>0.64926248174189072</v>
      </c>
      <c r="P522">
        <v>37.20000000000001</v>
      </c>
      <c r="Q522">
        <v>17.251620055</v>
      </c>
      <c r="R522">
        <v>0.49728288030831258</v>
      </c>
      <c r="S522">
        <v>5.639204973450293E-2</v>
      </c>
      <c r="T522">
        <v>3.4009073619700861E-2</v>
      </c>
      <c r="U522">
        <v>6.0562006853386807E-2</v>
      </c>
      <c r="V522">
        <v>-7.472011207077453E-2</v>
      </c>
      <c r="W522">
        <v>1.775821809893174</v>
      </c>
      <c r="X522">
        <v>101.7470948741621</v>
      </c>
    </row>
    <row r="523" spans="1:24" x14ac:dyDescent="0.3">
      <c r="A523">
        <v>17.300170183999999</v>
      </c>
      <c r="B523">
        <v>0.58923396250207172</v>
      </c>
      <c r="C523">
        <v>-3.6558141313488862E-2</v>
      </c>
      <c r="D523">
        <v>-7.7671613544225693E-3</v>
      </c>
      <c r="E523">
        <v>1.332733919631787E-2</v>
      </c>
      <c r="F523">
        <v>5.2573444475118497E-2</v>
      </c>
      <c r="G523">
        <v>1.956229360678833</v>
      </c>
      <c r="H523">
        <v>112.0836861264724</v>
      </c>
      <c r="I523">
        <v>17.318127661999998</v>
      </c>
      <c r="J523">
        <v>0.46287336850676508</v>
      </c>
      <c r="K523">
        <v>-0.24168000748927221</v>
      </c>
      <c r="L523">
        <v>0</v>
      </c>
      <c r="M523">
        <v>0</v>
      </c>
      <c r="N523">
        <v>0</v>
      </c>
      <c r="O523">
        <v>0.65886179262785927</v>
      </c>
      <c r="P523">
        <v>37.749999999999993</v>
      </c>
      <c r="Q523">
        <v>17.310115099000001</v>
      </c>
      <c r="R523">
        <v>0.497321106933372</v>
      </c>
      <c r="S523">
        <v>5.6361977210512879E-2</v>
      </c>
      <c r="T523">
        <v>3.3314143838116109E-2</v>
      </c>
      <c r="U523">
        <v>6.0121172934368472E-2</v>
      </c>
      <c r="V523">
        <v>-7.4170004934534406E-2</v>
      </c>
      <c r="W523">
        <v>1.782177303282839</v>
      </c>
      <c r="X523">
        <v>102.1112378221132</v>
      </c>
    </row>
    <row r="524" spans="1:24" x14ac:dyDescent="0.3">
      <c r="A524">
        <v>17.345158816000001</v>
      </c>
      <c r="B524">
        <v>0.59087102564143057</v>
      </c>
      <c r="C524">
        <v>-3.6565596794624372E-2</v>
      </c>
      <c r="D524">
        <v>-8.1410873681306839E-3</v>
      </c>
      <c r="E524">
        <v>1.3824994175445649E-2</v>
      </c>
      <c r="F524">
        <v>5.2641320559049617E-2</v>
      </c>
      <c r="G524">
        <v>1.9683522645515661</v>
      </c>
      <c r="H524">
        <v>112.7782773538228</v>
      </c>
      <c r="I524">
        <v>17.376032861999999</v>
      </c>
      <c r="J524">
        <v>0.46280592894179701</v>
      </c>
      <c r="K524">
        <v>-0.24173222477960021</v>
      </c>
      <c r="L524">
        <v>0</v>
      </c>
      <c r="M524">
        <v>0</v>
      </c>
      <c r="N524">
        <v>0</v>
      </c>
      <c r="O524">
        <v>0.66898470228942652</v>
      </c>
      <c r="P524">
        <v>38.33</v>
      </c>
      <c r="Q524">
        <v>17.374754906</v>
      </c>
      <c r="R524">
        <v>0.49795924792200169</v>
      </c>
      <c r="S524">
        <v>5.6588152259686227E-2</v>
      </c>
      <c r="T524">
        <v>3.2709844953975942E-2</v>
      </c>
      <c r="U524">
        <v>5.9116159341967678E-2</v>
      </c>
      <c r="V524">
        <v>-7.435060639374072E-2</v>
      </c>
      <c r="W524">
        <v>1.796790483817865</v>
      </c>
      <c r="X524">
        <v>102.9485113920329</v>
      </c>
    </row>
    <row r="525" spans="1:24" x14ac:dyDescent="0.3">
      <c r="A525">
        <v>17.390148879000002</v>
      </c>
      <c r="B525">
        <v>0.59169245222043609</v>
      </c>
      <c r="C525">
        <v>-3.5953584112944047E-2</v>
      </c>
      <c r="D525">
        <v>-7.7461795881390572E-3</v>
      </c>
      <c r="E525">
        <v>1.3774066750744459E-2</v>
      </c>
      <c r="F525">
        <v>5.2268303706207789E-2</v>
      </c>
      <c r="G525">
        <v>1.9803426713744749</v>
      </c>
      <c r="H525">
        <v>113.4652770594203</v>
      </c>
      <c r="I525">
        <v>17.376032861999999</v>
      </c>
      <c r="J525">
        <v>0.46280592894179701</v>
      </c>
      <c r="K525">
        <v>-0.24173222477960021</v>
      </c>
      <c r="L525">
        <v>0</v>
      </c>
      <c r="M525">
        <v>0</v>
      </c>
      <c r="N525">
        <v>0</v>
      </c>
      <c r="O525">
        <v>0.66898470228942652</v>
      </c>
      <c r="P525">
        <v>38.33</v>
      </c>
      <c r="Q525">
        <v>17.417539120000001</v>
      </c>
      <c r="R525">
        <v>0.49835265677414042</v>
      </c>
      <c r="S525">
        <v>5.5879685286204933E-2</v>
      </c>
      <c r="T525">
        <v>3.2475574451211332E-2</v>
      </c>
      <c r="U525">
        <v>5.8867292225678637E-2</v>
      </c>
      <c r="V525">
        <v>-7.4496431739054111E-2</v>
      </c>
      <c r="W525">
        <v>1.804740786788458</v>
      </c>
      <c r="X525">
        <v>103.4040301980982</v>
      </c>
    </row>
    <row r="526" spans="1:24" x14ac:dyDescent="0.3">
      <c r="A526">
        <v>17.435138226999999</v>
      </c>
      <c r="B526">
        <v>0.59253239919406697</v>
      </c>
      <c r="C526">
        <v>-3.6582224664176238E-2</v>
      </c>
      <c r="D526">
        <v>-7.6714251190423974E-3</v>
      </c>
      <c r="E526">
        <v>1.303909403442521E-2</v>
      </c>
      <c r="F526">
        <v>5.213198520819385E-2</v>
      </c>
      <c r="G526">
        <v>1.992432083912425</v>
      </c>
      <c r="H526">
        <v>114.1579493746374</v>
      </c>
      <c r="I526">
        <v>17.398093489000001</v>
      </c>
      <c r="J526">
        <v>0.46280592894179701</v>
      </c>
      <c r="K526">
        <v>-0.24173222477960021</v>
      </c>
      <c r="L526">
        <v>0</v>
      </c>
      <c r="M526">
        <v>0</v>
      </c>
      <c r="N526">
        <v>0</v>
      </c>
      <c r="O526">
        <v>0.67264989371861461</v>
      </c>
      <c r="P526">
        <v>38.54</v>
      </c>
      <c r="Q526">
        <v>17.417539120000001</v>
      </c>
      <c r="R526">
        <v>0.49835265677414042</v>
      </c>
      <c r="S526">
        <v>5.5879685286204933E-2</v>
      </c>
      <c r="T526">
        <v>3.2475574451211332E-2</v>
      </c>
      <c r="U526">
        <v>5.8867292225678637E-2</v>
      </c>
      <c r="V526">
        <v>-7.4496431739054111E-2</v>
      </c>
      <c r="W526">
        <v>1.804740786788458</v>
      </c>
      <c r="X526">
        <v>103.4040301980982</v>
      </c>
    </row>
    <row r="527" spans="1:24" x14ac:dyDescent="0.3">
      <c r="A527">
        <v>17.435138226999999</v>
      </c>
      <c r="B527">
        <v>0.59253239919406697</v>
      </c>
      <c r="C527">
        <v>-3.6582224664176238E-2</v>
      </c>
      <c r="D527">
        <v>-7.6714251190423974E-3</v>
      </c>
      <c r="E527">
        <v>1.303909403442521E-2</v>
      </c>
      <c r="F527">
        <v>5.213198520819385E-2</v>
      </c>
      <c r="G527">
        <v>1.992432083912425</v>
      </c>
      <c r="H527">
        <v>114.1579493746374</v>
      </c>
      <c r="I527">
        <v>17.458133792000002</v>
      </c>
      <c r="J527">
        <v>0.46263914594160149</v>
      </c>
      <c r="K527">
        <v>-0.24186508018190889</v>
      </c>
      <c r="L527">
        <v>0</v>
      </c>
      <c r="M527">
        <v>0</v>
      </c>
      <c r="N527">
        <v>0</v>
      </c>
      <c r="O527">
        <v>0.68504173140777436</v>
      </c>
      <c r="P527">
        <v>39.25</v>
      </c>
      <c r="Q527">
        <v>17.469893933000002</v>
      </c>
      <c r="R527">
        <v>0.49797546728543041</v>
      </c>
      <c r="S527">
        <v>5.4294210761158708E-2</v>
      </c>
      <c r="T527">
        <v>3.2152088370011232E-2</v>
      </c>
      <c r="U527">
        <v>5.8842083353988259E-2</v>
      </c>
      <c r="V527">
        <v>-7.4831323332284053E-2</v>
      </c>
      <c r="W527">
        <v>1.8197907664938311</v>
      </c>
      <c r="X527">
        <v>104.2663305169736</v>
      </c>
    </row>
    <row r="528" spans="1:24" x14ac:dyDescent="0.3">
      <c r="A528">
        <v>17.480127097</v>
      </c>
      <c r="B528">
        <v>0.59335518798386611</v>
      </c>
      <c r="C528">
        <v>-3.5703164144508248E-2</v>
      </c>
      <c r="D528">
        <v>-7.3191877454519272E-3</v>
      </c>
      <c r="E528">
        <v>1.208368218795481E-2</v>
      </c>
      <c r="F528">
        <v>5.1800543022832338E-2</v>
      </c>
      <c r="G528">
        <v>2.003798416634802</v>
      </c>
      <c r="H528">
        <v>114.8091922681711</v>
      </c>
      <c r="I528">
        <v>17.458133792000002</v>
      </c>
      <c r="J528">
        <v>0.46263914594160149</v>
      </c>
      <c r="K528">
        <v>-0.24186508018190889</v>
      </c>
      <c r="L528">
        <v>0</v>
      </c>
      <c r="M528">
        <v>0</v>
      </c>
      <c r="N528">
        <v>0</v>
      </c>
      <c r="O528">
        <v>0.68504173140777436</v>
      </c>
      <c r="P528">
        <v>39.25</v>
      </c>
      <c r="Q528">
        <v>17.516128064</v>
      </c>
      <c r="R528">
        <v>0.49826125830853463</v>
      </c>
      <c r="S528">
        <v>5.4026294085247159E-2</v>
      </c>
      <c r="T528">
        <v>3.2295896567537119E-2</v>
      </c>
      <c r="U528">
        <v>5.9477930383131011E-2</v>
      </c>
      <c r="V528">
        <v>-7.4857339727115821E-2</v>
      </c>
      <c r="W528">
        <v>1.827919873076868</v>
      </c>
      <c r="X528">
        <v>104.7320940153937</v>
      </c>
    </row>
    <row r="529" spans="1:24" x14ac:dyDescent="0.3">
      <c r="A529">
        <v>17.530114175000001</v>
      </c>
      <c r="B529">
        <v>0.59476557287010035</v>
      </c>
      <c r="C529">
        <v>-3.6003259395530278E-2</v>
      </c>
      <c r="D529">
        <v>-7.6370774768292904E-3</v>
      </c>
      <c r="E529">
        <v>1.142726591947821E-2</v>
      </c>
      <c r="F529">
        <v>5.2218033768221109E-2</v>
      </c>
      <c r="G529">
        <v>2.0149349097480278</v>
      </c>
      <c r="H529">
        <v>115.44726632213541</v>
      </c>
      <c r="I529">
        <v>17.515987600999999</v>
      </c>
      <c r="J529">
        <v>0.46257309637579758</v>
      </c>
      <c r="K529">
        <v>-0.2419190449406817</v>
      </c>
      <c r="L529">
        <v>0</v>
      </c>
      <c r="M529">
        <v>0</v>
      </c>
      <c r="N529">
        <v>0</v>
      </c>
      <c r="O529">
        <v>0.69551370691974035</v>
      </c>
      <c r="P529">
        <v>39.85</v>
      </c>
      <c r="Q529">
        <v>17.516128064</v>
      </c>
      <c r="R529">
        <v>0.49826125830853463</v>
      </c>
      <c r="S529">
        <v>5.4026294085247159E-2</v>
      </c>
      <c r="T529">
        <v>3.2295896567537119E-2</v>
      </c>
      <c r="U529">
        <v>5.9477930383131011E-2</v>
      </c>
      <c r="V529">
        <v>-7.4857339727115821E-2</v>
      </c>
      <c r="W529">
        <v>1.827919873076868</v>
      </c>
      <c r="X529">
        <v>104.7320940153937</v>
      </c>
    </row>
    <row r="530" spans="1:24" x14ac:dyDescent="0.3">
      <c r="A530">
        <v>17.570105314999999</v>
      </c>
      <c r="B530">
        <v>0.59612360978493539</v>
      </c>
      <c r="C530">
        <v>-3.564611640986684E-2</v>
      </c>
      <c r="D530">
        <v>-7.5353141874074936E-3</v>
      </c>
      <c r="E530">
        <v>1.1376618634554331E-2</v>
      </c>
      <c r="F530">
        <v>5.2997281956635382E-2</v>
      </c>
      <c r="G530">
        <v>2.024655679937561</v>
      </c>
      <c r="H530">
        <v>116.0042254276123</v>
      </c>
      <c r="I530">
        <v>17.538085194000001</v>
      </c>
      <c r="J530">
        <v>0.46260583679427791</v>
      </c>
      <c r="K530">
        <v>-0.24189171821235919</v>
      </c>
      <c r="L530">
        <v>0</v>
      </c>
      <c r="M530">
        <v>0</v>
      </c>
      <c r="N530">
        <v>0</v>
      </c>
      <c r="O530">
        <v>0.69882983249852948</v>
      </c>
      <c r="P530">
        <v>40.04</v>
      </c>
      <c r="Q530">
        <v>17.578166008</v>
      </c>
      <c r="R530">
        <v>0.49647738498587468</v>
      </c>
      <c r="S530">
        <v>5.0615238894486013E-2</v>
      </c>
      <c r="T530">
        <v>3.2706927077428102E-2</v>
      </c>
      <c r="U530">
        <v>6.1518167492368971E-2</v>
      </c>
      <c r="V530">
        <v>-7.4310417828553244E-2</v>
      </c>
      <c r="W530">
        <v>1.8413161395254569</v>
      </c>
      <c r="X530">
        <v>105.49964354413051</v>
      </c>
    </row>
    <row r="531" spans="1:24" x14ac:dyDescent="0.3">
      <c r="A531">
        <v>17.570105314999999</v>
      </c>
      <c r="B531">
        <v>0.59612360978493539</v>
      </c>
      <c r="C531">
        <v>-3.564611640986684E-2</v>
      </c>
      <c r="D531">
        <v>-7.5353141874074936E-3</v>
      </c>
      <c r="E531">
        <v>1.1376618634554331E-2</v>
      </c>
      <c r="F531">
        <v>5.2997281956635382E-2</v>
      </c>
      <c r="G531">
        <v>2.024655679937561</v>
      </c>
      <c r="H531">
        <v>116.0042254276123</v>
      </c>
      <c r="I531">
        <v>17.598052677999998</v>
      </c>
      <c r="J531">
        <v>0.46260583679427791</v>
      </c>
      <c r="K531">
        <v>-0.24189171821235919</v>
      </c>
      <c r="L531">
        <v>0</v>
      </c>
      <c r="M531">
        <v>0</v>
      </c>
      <c r="N531">
        <v>0</v>
      </c>
      <c r="O531">
        <v>0.70842914338449825</v>
      </c>
      <c r="P531">
        <v>40.590000000000003</v>
      </c>
      <c r="Q531">
        <v>17.578166008</v>
      </c>
      <c r="R531">
        <v>0.49647738498587468</v>
      </c>
      <c r="S531">
        <v>5.0615238894486013E-2</v>
      </c>
      <c r="T531">
        <v>3.2706927077428102E-2</v>
      </c>
      <c r="U531">
        <v>6.1518167492368971E-2</v>
      </c>
      <c r="V531">
        <v>-7.4310417828553244E-2</v>
      </c>
      <c r="W531">
        <v>1.8413161395254569</v>
      </c>
      <c r="X531">
        <v>105.49964354413051</v>
      </c>
    </row>
    <row r="532" spans="1:24" x14ac:dyDescent="0.3">
      <c r="A532">
        <v>17.615094186</v>
      </c>
      <c r="B532">
        <v>0.59852025512610807</v>
      </c>
      <c r="C532">
        <v>-3.5555893197462801E-2</v>
      </c>
      <c r="D532">
        <v>-6.5312678925693044E-3</v>
      </c>
      <c r="E532">
        <v>1.1860282865725741E-2</v>
      </c>
      <c r="F532">
        <v>5.2792219343672203E-2</v>
      </c>
      <c r="G532">
        <v>2.037148014171092</v>
      </c>
      <c r="H532">
        <v>116.71998345546039</v>
      </c>
      <c r="I532">
        <v>17.598052677999998</v>
      </c>
      <c r="J532">
        <v>0.46260583679427791</v>
      </c>
      <c r="K532">
        <v>-0.24189171821235919</v>
      </c>
      <c r="L532">
        <v>0</v>
      </c>
      <c r="M532">
        <v>0</v>
      </c>
      <c r="N532">
        <v>0</v>
      </c>
      <c r="O532">
        <v>0.70842914338449825</v>
      </c>
      <c r="P532">
        <v>40.590000000000003</v>
      </c>
      <c r="Q532">
        <v>17.630852938</v>
      </c>
      <c r="R532">
        <v>0.49572844430484908</v>
      </c>
      <c r="S532">
        <v>4.8806760564398352E-2</v>
      </c>
      <c r="T532">
        <v>3.3235421015247707E-2</v>
      </c>
      <c r="U532">
        <v>6.2332381697091148E-2</v>
      </c>
      <c r="V532">
        <v>-7.3879225556677489E-2</v>
      </c>
      <c r="W532">
        <v>1.846887733571259</v>
      </c>
      <c r="X532">
        <v>105.81887236811519</v>
      </c>
    </row>
    <row r="533" spans="1:24" x14ac:dyDescent="0.3">
      <c r="A533">
        <v>17.660106897999999</v>
      </c>
      <c r="B533">
        <v>0.59993709961403396</v>
      </c>
      <c r="C533">
        <v>-3.4675460988984011E-2</v>
      </c>
      <c r="D533">
        <v>-6.1517427675426006E-3</v>
      </c>
      <c r="E533">
        <v>1.239413541178146E-2</v>
      </c>
      <c r="F533">
        <v>5.2926425944360242E-2</v>
      </c>
      <c r="G533">
        <v>2.0505848604943049</v>
      </c>
      <c r="H533">
        <v>117.48985803974639</v>
      </c>
      <c r="I533">
        <v>17.655893156000001</v>
      </c>
      <c r="J533">
        <v>0.46273537583834512</v>
      </c>
      <c r="K533">
        <v>-0.24178072903544851</v>
      </c>
      <c r="L533">
        <v>0</v>
      </c>
      <c r="M533">
        <v>0</v>
      </c>
      <c r="N533">
        <v>0</v>
      </c>
      <c r="O533">
        <v>0.71820298719566655</v>
      </c>
      <c r="P533">
        <v>41.15</v>
      </c>
      <c r="Q533">
        <v>17.684290885999999</v>
      </c>
      <c r="R533">
        <v>0.49551198044458228</v>
      </c>
      <c r="S533">
        <v>4.8453062998880941E-2</v>
      </c>
      <c r="T533">
        <v>3.2516432550391557E-2</v>
      </c>
      <c r="U533">
        <v>6.1132134641431128E-2</v>
      </c>
      <c r="V533">
        <v>-7.3407776700673236E-2</v>
      </c>
      <c r="W533">
        <v>1.8611008337811139</v>
      </c>
      <c r="X533">
        <v>106.6332230239364</v>
      </c>
    </row>
    <row r="534" spans="1:24" x14ac:dyDescent="0.3">
      <c r="A534">
        <v>17.705095769</v>
      </c>
      <c r="B534">
        <v>0.59987508835866488</v>
      </c>
      <c r="C534">
        <v>-3.3689482001311361E-2</v>
      </c>
      <c r="D534">
        <v>-5.6571927852928638E-3</v>
      </c>
      <c r="E534">
        <v>1.228856011293071E-2</v>
      </c>
      <c r="F534">
        <v>5.297341641045173E-2</v>
      </c>
      <c r="G534">
        <v>2.0642383435905209</v>
      </c>
      <c r="H534">
        <v>118.2721449968128</v>
      </c>
      <c r="I534">
        <v>17.677924596</v>
      </c>
      <c r="J534">
        <v>0.4626711517967434</v>
      </c>
      <c r="K534">
        <v>-0.24183685401039401</v>
      </c>
      <c r="L534">
        <v>0</v>
      </c>
      <c r="M534">
        <v>0</v>
      </c>
      <c r="N534">
        <v>0</v>
      </c>
      <c r="O534">
        <v>0.72204271155005428</v>
      </c>
      <c r="P534">
        <v>41.370000000000012</v>
      </c>
      <c r="Q534">
        <v>17.684290885999999</v>
      </c>
      <c r="R534">
        <v>0.49551198044458228</v>
      </c>
      <c r="S534">
        <v>4.8453062998880941E-2</v>
      </c>
      <c r="T534">
        <v>3.2516432550391557E-2</v>
      </c>
      <c r="U534">
        <v>6.1132134641431128E-2</v>
      </c>
      <c r="V534">
        <v>-7.3407776700673236E-2</v>
      </c>
      <c r="W534">
        <v>1.8611008337811139</v>
      </c>
      <c r="X534">
        <v>106.6332230239364</v>
      </c>
    </row>
    <row r="535" spans="1:24" x14ac:dyDescent="0.3">
      <c r="A535">
        <v>17.705095769</v>
      </c>
      <c r="B535">
        <v>0.59987508835866488</v>
      </c>
      <c r="C535">
        <v>-3.3689482001311361E-2</v>
      </c>
      <c r="D535">
        <v>-5.6571927852928638E-3</v>
      </c>
      <c r="E535">
        <v>1.228856011293071E-2</v>
      </c>
      <c r="F535">
        <v>5.297341641045173E-2</v>
      </c>
      <c r="G535">
        <v>2.0642383435905209</v>
      </c>
      <c r="H535">
        <v>118.2721449968128</v>
      </c>
      <c r="I535">
        <v>17.677924596</v>
      </c>
      <c r="J535">
        <v>0.4626711517967434</v>
      </c>
      <c r="K535">
        <v>-0.24183685401039401</v>
      </c>
      <c r="L535">
        <v>0</v>
      </c>
      <c r="M535">
        <v>0</v>
      </c>
      <c r="N535">
        <v>0</v>
      </c>
      <c r="O535">
        <v>0.72204271155005428</v>
      </c>
      <c r="P535">
        <v>41.370000000000012</v>
      </c>
      <c r="Q535">
        <v>17.724224091</v>
      </c>
      <c r="R535">
        <v>0.49539252689504021</v>
      </c>
      <c r="S535">
        <v>4.8228452470507818E-2</v>
      </c>
      <c r="T535">
        <v>3.218012133121579E-2</v>
      </c>
      <c r="U535">
        <v>6.0748696933393811E-2</v>
      </c>
      <c r="V535">
        <v>-7.4014319049015148E-2</v>
      </c>
      <c r="W535">
        <v>1.877682197585548</v>
      </c>
      <c r="X535">
        <v>107.5832651885015</v>
      </c>
    </row>
    <row r="536" spans="1:24" x14ac:dyDescent="0.3">
      <c r="A536">
        <v>17.750084877999999</v>
      </c>
      <c r="B536">
        <v>0.6014348790311862</v>
      </c>
      <c r="C536">
        <v>-3.3865964576604117E-2</v>
      </c>
      <c r="D536">
        <v>-5.7972506619989872E-3</v>
      </c>
      <c r="E536">
        <v>1.1752423859824441E-2</v>
      </c>
      <c r="F536">
        <v>5.2668749755780543E-2</v>
      </c>
      <c r="G536">
        <v>2.076766253849947</v>
      </c>
      <c r="H536">
        <v>118.98994138079649</v>
      </c>
      <c r="I536">
        <v>17.737794110999999</v>
      </c>
      <c r="J536">
        <v>0.46263914776461562</v>
      </c>
      <c r="K536">
        <v>-0.2418650395920029</v>
      </c>
      <c r="L536">
        <v>0</v>
      </c>
      <c r="M536">
        <v>0</v>
      </c>
      <c r="N536">
        <v>0</v>
      </c>
      <c r="O536">
        <v>0.73635441141640767</v>
      </c>
      <c r="P536">
        <v>42.19</v>
      </c>
      <c r="Q536">
        <v>17.765759944999999</v>
      </c>
      <c r="R536">
        <v>0.49546333623304861</v>
      </c>
      <c r="S536">
        <v>4.9069606693921797E-2</v>
      </c>
      <c r="T536">
        <v>3.1845349058418432E-2</v>
      </c>
      <c r="U536">
        <v>6.0755376730847833E-2</v>
      </c>
      <c r="V536">
        <v>-7.4489866322204154E-2</v>
      </c>
      <c r="W536">
        <v>1.894850082931151</v>
      </c>
      <c r="X536">
        <v>108.566912561969</v>
      </c>
    </row>
    <row r="537" spans="1:24" x14ac:dyDescent="0.3">
      <c r="A537">
        <v>17.795073986999999</v>
      </c>
      <c r="B537">
        <v>0.60315190756705128</v>
      </c>
      <c r="C537">
        <v>-3.3868073564367857E-2</v>
      </c>
      <c r="D537">
        <v>-6.1222794465720654E-3</v>
      </c>
      <c r="E537">
        <v>1.1085992103711331E-2</v>
      </c>
      <c r="F537">
        <v>5.2603995992506078E-2</v>
      </c>
      <c r="G537">
        <v>2.0879614843804779</v>
      </c>
      <c r="H537">
        <v>119.631380840872</v>
      </c>
      <c r="I537">
        <v>17.795639471000001</v>
      </c>
      <c r="J537">
        <v>0.46257595299509441</v>
      </c>
      <c r="K537">
        <v>-0.24192232101514741</v>
      </c>
      <c r="L537">
        <v>0</v>
      </c>
      <c r="M537">
        <v>0</v>
      </c>
      <c r="N537">
        <v>0</v>
      </c>
      <c r="O537">
        <v>0.74857171618036789</v>
      </c>
      <c r="P537">
        <v>42.89</v>
      </c>
      <c r="Q537">
        <v>17.765759944999999</v>
      </c>
      <c r="R537">
        <v>0.49546333623304861</v>
      </c>
      <c r="S537">
        <v>4.9069606693921797E-2</v>
      </c>
      <c r="T537">
        <v>3.1845349058418432E-2</v>
      </c>
      <c r="U537">
        <v>6.0755376730847833E-2</v>
      </c>
      <c r="V537">
        <v>-7.4489866322204154E-2</v>
      </c>
      <c r="W537">
        <v>1.894850082931151</v>
      </c>
      <c r="X537">
        <v>108.566912561969</v>
      </c>
    </row>
    <row r="538" spans="1:24" x14ac:dyDescent="0.3">
      <c r="A538">
        <v>17.840062619000001</v>
      </c>
      <c r="B538">
        <v>0.60442395687988204</v>
      </c>
      <c r="C538">
        <v>-3.3324154090264207E-2</v>
      </c>
      <c r="D538">
        <v>-5.7065985165536404E-3</v>
      </c>
      <c r="E538">
        <v>1.0500255910598579E-2</v>
      </c>
      <c r="F538">
        <v>5.2874054923082267E-2</v>
      </c>
      <c r="G538">
        <v>2.0978190822630571</v>
      </c>
      <c r="H538">
        <v>120.1961795956808</v>
      </c>
      <c r="I538">
        <v>17.817774456999999</v>
      </c>
      <c r="J538">
        <v>0.46260719811813422</v>
      </c>
      <c r="K538">
        <v>-0.24189329641576521</v>
      </c>
      <c r="L538">
        <v>0</v>
      </c>
      <c r="M538">
        <v>0</v>
      </c>
      <c r="N538">
        <v>0</v>
      </c>
      <c r="O538">
        <v>0.75223690760955608</v>
      </c>
      <c r="P538">
        <v>43.1</v>
      </c>
      <c r="Q538">
        <v>17.805448055999999</v>
      </c>
      <c r="R538">
        <v>0.49452070596773079</v>
      </c>
      <c r="S538">
        <v>4.7087941303203207E-2</v>
      </c>
      <c r="T538">
        <v>3.2781797058225759E-2</v>
      </c>
      <c r="U538">
        <v>6.2667023193457502E-2</v>
      </c>
      <c r="V538">
        <v>-7.4039743952148809E-2</v>
      </c>
      <c r="W538">
        <v>1.9019805727160419</v>
      </c>
      <c r="X538">
        <v>108.9754595325044</v>
      </c>
    </row>
    <row r="539" spans="1:24" x14ac:dyDescent="0.3">
      <c r="A539">
        <v>17.840062619000001</v>
      </c>
      <c r="B539">
        <v>0.60442395687988204</v>
      </c>
      <c r="C539">
        <v>-3.3324154090264207E-2</v>
      </c>
      <c r="D539">
        <v>-5.7065985165536404E-3</v>
      </c>
      <c r="E539">
        <v>1.0500255910598579E-2</v>
      </c>
      <c r="F539">
        <v>5.2874054923082267E-2</v>
      </c>
      <c r="G539">
        <v>2.0978190822630571</v>
      </c>
      <c r="H539">
        <v>120.1961795956808</v>
      </c>
      <c r="I539">
        <v>17.817774456999999</v>
      </c>
      <c r="J539">
        <v>0.46260719811813422</v>
      </c>
      <c r="K539">
        <v>-0.24189329641576521</v>
      </c>
      <c r="L539">
        <v>0</v>
      </c>
      <c r="M539">
        <v>0</v>
      </c>
      <c r="N539">
        <v>0</v>
      </c>
      <c r="O539">
        <v>0.75223690760955608</v>
      </c>
      <c r="P539">
        <v>43.1</v>
      </c>
      <c r="Q539">
        <v>17.875705958000001</v>
      </c>
      <c r="R539">
        <v>0.49417068589363861</v>
      </c>
      <c r="S539">
        <v>4.613691119711319E-2</v>
      </c>
      <c r="T539">
        <v>3.3533053635838153E-2</v>
      </c>
      <c r="U539">
        <v>6.4557904100792332E-2</v>
      </c>
      <c r="V539">
        <v>-7.3549441511714442E-2</v>
      </c>
      <c r="W539">
        <v>1.9086010638823661</v>
      </c>
      <c r="X539">
        <v>109.3547857346384</v>
      </c>
    </row>
    <row r="540" spans="1:24" x14ac:dyDescent="0.3">
      <c r="A540">
        <v>17.890050889000001</v>
      </c>
      <c r="B540">
        <v>0.606579394672073</v>
      </c>
      <c r="C540">
        <v>-3.2474573693336367E-2</v>
      </c>
      <c r="D540">
        <v>-5.1116994582116604E-3</v>
      </c>
      <c r="E540">
        <v>1.057520054162034E-2</v>
      </c>
      <c r="F540">
        <v>5.316330448395698E-2</v>
      </c>
      <c r="G540">
        <v>2.1108632912852152</v>
      </c>
      <c r="H540">
        <v>120.943557719737</v>
      </c>
      <c r="I540">
        <v>17.875567816</v>
      </c>
      <c r="J540">
        <v>0.46257605958543663</v>
      </c>
      <c r="K540">
        <v>-0.24192243533929561</v>
      </c>
      <c r="L540">
        <v>0</v>
      </c>
      <c r="M540">
        <v>0</v>
      </c>
      <c r="N540">
        <v>0</v>
      </c>
      <c r="O540">
        <v>0.76113808679472716</v>
      </c>
      <c r="P540">
        <v>43.610000000000007</v>
      </c>
      <c r="Q540">
        <v>17.875705958000001</v>
      </c>
      <c r="R540">
        <v>0.49417068589363861</v>
      </c>
      <c r="S540">
        <v>4.613691119711319E-2</v>
      </c>
      <c r="T540">
        <v>3.3533053635838153E-2</v>
      </c>
      <c r="U540">
        <v>6.4557904100792332E-2</v>
      </c>
      <c r="V540">
        <v>-7.3549441511714442E-2</v>
      </c>
      <c r="W540">
        <v>1.9086010638823661</v>
      </c>
      <c r="X540">
        <v>109.3547857346384</v>
      </c>
    </row>
    <row r="541" spans="1:24" x14ac:dyDescent="0.3">
      <c r="A541">
        <v>17.930041075999998</v>
      </c>
      <c r="B541">
        <v>0.60733266973868782</v>
      </c>
      <c r="C541">
        <v>-3.1561275417846368E-2</v>
      </c>
      <c r="D541">
        <v>-4.5861448161303997E-3</v>
      </c>
      <c r="E541">
        <v>1.105812747668356E-2</v>
      </c>
      <c r="F541">
        <v>5.3092818394519993E-2</v>
      </c>
      <c r="G541">
        <v>2.1229936677563441</v>
      </c>
      <c r="H541">
        <v>121.6385770954374</v>
      </c>
      <c r="I541">
        <v>17.898764519</v>
      </c>
      <c r="J541">
        <v>0.46263781544900218</v>
      </c>
      <c r="K541">
        <v>-0.2418636054689273</v>
      </c>
      <c r="L541">
        <v>0</v>
      </c>
      <c r="M541">
        <v>0</v>
      </c>
      <c r="N541">
        <v>0</v>
      </c>
      <c r="O541">
        <v>0.76497781114911456</v>
      </c>
      <c r="P541">
        <v>43.83</v>
      </c>
      <c r="Q541">
        <v>17.925057888000001</v>
      </c>
      <c r="R541">
        <v>0.49467504060408318</v>
      </c>
      <c r="S541">
        <v>4.5802112081537089E-2</v>
      </c>
      <c r="T541">
        <v>3.3603669137068963E-2</v>
      </c>
      <c r="U541">
        <v>6.5040943657207723E-2</v>
      </c>
      <c r="V541">
        <v>-7.3115265331690493E-2</v>
      </c>
      <c r="W541">
        <v>1.9150574101551601</v>
      </c>
      <c r="X541">
        <v>109.7247071271445</v>
      </c>
    </row>
    <row r="542" spans="1:24" x14ac:dyDescent="0.3">
      <c r="A542">
        <v>17.930041075999998</v>
      </c>
      <c r="B542">
        <v>0.60733266973868782</v>
      </c>
      <c r="C542">
        <v>-3.1561275417846368E-2</v>
      </c>
      <c r="D542">
        <v>-4.5861448161303997E-3</v>
      </c>
      <c r="E542">
        <v>1.105812747668356E-2</v>
      </c>
      <c r="F542">
        <v>5.3092818394519993E-2</v>
      </c>
      <c r="G542">
        <v>2.1229936677563441</v>
      </c>
      <c r="H542">
        <v>121.6385770954374</v>
      </c>
      <c r="I542">
        <v>17.958644562</v>
      </c>
      <c r="J542">
        <v>0.46263781544900218</v>
      </c>
      <c r="K542">
        <v>-0.2418636054689273</v>
      </c>
      <c r="L542">
        <v>0</v>
      </c>
      <c r="M542">
        <v>0</v>
      </c>
      <c r="N542">
        <v>0</v>
      </c>
      <c r="O542">
        <v>0.77492618788548262</v>
      </c>
      <c r="P542">
        <v>44.400000000000013</v>
      </c>
      <c r="Q542">
        <v>17.958003045000002</v>
      </c>
      <c r="R542">
        <v>0.49455448975337002</v>
      </c>
      <c r="S542">
        <v>4.5274069928533132E-2</v>
      </c>
      <c r="T542">
        <v>3.3097032235391857E-2</v>
      </c>
      <c r="U542">
        <v>6.3850124590827978E-2</v>
      </c>
      <c r="V542">
        <v>-7.3328035864205277E-2</v>
      </c>
      <c r="W542">
        <v>1.9293451755153681</v>
      </c>
      <c r="X542">
        <v>110.54333578095761</v>
      </c>
    </row>
    <row r="543" spans="1:24" x14ac:dyDescent="0.3">
      <c r="A543">
        <v>17.975029708000001</v>
      </c>
      <c r="B543">
        <v>0.60875499793690635</v>
      </c>
      <c r="C543">
        <v>-3.1393069541211772E-2</v>
      </c>
      <c r="D543">
        <v>-4.6884315088391304E-3</v>
      </c>
      <c r="E543">
        <v>1.146271645776685E-2</v>
      </c>
      <c r="F543">
        <v>5.3607417513037603E-2</v>
      </c>
      <c r="G543">
        <v>2.1360714320036092</v>
      </c>
      <c r="H543">
        <v>122.3878777922728</v>
      </c>
      <c r="I543">
        <v>17.958644562</v>
      </c>
      <c r="J543">
        <v>0.46263781544900218</v>
      </c>
      <c r="K543">
        <v>-0.2418636054689273</v>
      </c>
      <c r="L543">
        <v>0</v>
      </c>
      <c r="M543">
        <v>0</v>
      </c>
      <c r="N543">
        <v>0</v>
      </c>
      <c r="O543">
        <v>0.77492618788548262</v>
      </c>
      <c r="P543">
        <v>44.400000000000013</v>
      </c>
      <c r="Q543">
        <v>17.999174117999999</v>
      </c>
      <c r="R543">
        <v>0.49481400233967943</v>
      </c>
      <c r="S543">
        <v>4.5262287920811647E-2</v>
      </c>
      <c r="T543">
        <v>3.304137082528065E-2</v>
      </c>
      <c r="U543">
        <v>6.3443721721703539E-2</v>
      </c>
      <c r="V543">
        <v>-7.3993797953407048E-2</v>
      </c>
      <c r="W543">
        <v>1.93781223313169</v>
      </c>
      <c r="X543">
        <v>111.028462447267</v>
      </c>
    </row>
    <row r="544" spans="1:24" x14ac:dyDescent="0.3">
      <c r="A544">
        <v>18.020018817</v>
      </c>
      <c r="B544">
        <v>0.61016155391064708</v>
      </c>
      <c r="C544">
        <v>-3.1326688323244839E-2</v>
      </c>
      <c r="D544">
        <v>-3.5682965535670519E-3</v>
      </c>
      <c r="E544">
        <v>1.097630241605547E-2</v>
      </c>
      <c r="F544">
        <v>5.2842649667732923E-2</v>
      </c>
      <c r="G544">
        <v>2.148921209072272</v>
      </c>
      <c r="H544">
        <v>123.12411578599119</v>
      </c>
      <c r="I544">
        <v>18.017575180000001</v>
      </c>
      <c r="J544">
        <v>0.46239405998138972</v>
      </c>
      <c r="K544">
        <v>-0.2421023084586984</v>
      </c>
      <c r="L544">
        <v>0</v>
      </c>
      <c r="M544">
        <v>0</v>
      </c>
      <c r="N544">
        <v>0</v>
      </c>
      <c r="O544">
        <v>0.7869689597242433</v>
      </c>
      <c r="P544">
        <v>45.090000000000011</v>
      </c>
      <c r="Q544">
        <v>17.999174117999999</v>
      </c>
      <c r="R544">
        <v>0.49481400233967943</v>
      </c>
      <c r="S544">
        <v>4.5262287920811647E-2</v>
      </c>
      <c r="T544">
        <v>3.304137082528065E-2</v>
      </c>
      <c r="U544">
        <v>6.3443721721703539E-2</v>
      </c>
      <c r="V544">
        <v>-7.3993797953407048E-2</v>
      </c>
      <c r="W544">
        <v>1.93781223313169</v>
      </c>
      <c r="X544">
        <v>111.028462447267</v>
      </c>
    </row>
    <row r="545" spans="1:24" x14ac:dyDescent="0.3">
      <c r="A545">
        <v>18.065007926</v>
      </c>
      <c r="B545">
        <v>0.61168636435525037</v>
      </c>
      <c r="C545">
        <v>-3.491484429688009E-2</v>
      </c>
      <c r="D545">
        <v>-5.1155043765902519E-3</v>
      </c>
      <c r="E545">
        <v>1.006803926765292E-2</v>
      </c>
      <c r="F545">
        <v>5.2349907175354107E-2</v>
      </c>
      <c r="G545">
        <v>2.1601683218251941</v>
      </c>
      <c r="H545">
        <v>123.7685278784414</v>
      </c>
      <c r="I545">
        <v>18.075602679999999</v>
      </c>
      <c r="J545">
        <v>0.46230373627541232</v>
      </c>
      <c r="K545">
        <v>-0.24219291637163201</v>
      </c>
      <c r="L545">
        <v>0</v>
      </c>
      <c r="M545">
        <v>0</v>
      </c>
      <c r="N545">
        <v>0</v>
      </c>
      <c r="O545">
        <v>0.80023346203940016</v>
      </c>
      <c r="P545">
        <v>45.85</v>
      </c>
      <c r="Q545">
        <v>18.049659014</v>
      </c>
      <c r="R545">
        <v>0.49465590217473759</v>
      </c>
      <c r="S545">
        <v>4.4889374071271207E-2</v>
      </c>
      <c r="T545">
        <v>3.3008213991550177E-2</v>
      </c>
      <c r="U545">
        <v>6.3072186063481639E-2</v>
      </c>
      <c r="V545">
        <v>-7.3843660463651262E-2</v>
      </c>
      <c r="W545">
        <v>1.9461014602627129</v>
      </c>
      <c r="X545">
        <v>111.50340017729999</v>
      </c>
    </row>
    <row r="546" spans="1:24" x14ac:dyDescent="0.3">
      <c r="A546">
        <v>18.065007926</v>
      </c>
      <c r="B546">
        <v>0.61168636435525037</v>
      </c>
      <c r="C546">
        <v>-3.491484429688009E-2</v>
      </c>
      <c r="D546">
        <v>-5.1155043765902519E-3</v>
      </c>
      <c r="E546">
        <v>1.006803926765292E-2</v>
      </c>
      <c r="F546">
        <v>5.2349907175354107E-2</v>
      </c>
      <c r="G546">
        <v>2.1601683218251941</v>
      </c>
      <c r="H546">
        <v>123.7685278784414</v>
      </c>
      <c r="I546">
        <v>18.075602679999999</v>
      </c>
      <c r="J546">
        <v>0.46230373627541232</v>
      </c>
      <c r="K546">
        <v>-0.24219291637163201</v>
      </c>
      <c r="L546">
        <v>0</v>
      </c>
      <c r="M546">
        <v>0</v>
      </c>
      <c r="N546">
        <v>0</v>
      </c>
      <c r="O546">
        <v>0.80023346203940016</v>
      </c>
      <c r="P546">
        <v>45.85</v>
      </c>
      <c r="Q546">
        <v>18.100555897</v>
      </c>
      <c r="R546">
        <v>0.494464483934204</v>
      </c>
      <c r="S546">
        <v>4.5419214543893957E-2</v>
      </c>
      <c r="T546">
        <v>3.2936391555152003E-2</v>
      </c>
      <c r="U546">
        <v>6.4192507813373878E-2</v>
      </c>
      <c r="V546">
        <v>-7.4407774069602833E-2</v>
      </c>
      <c r="W546">
        <v>1.962179711306858</v>
      </c>
      <c r="X546">
        <v>112.4246161040813</v>
      </c>
    </row>
    <row r="547" spans="1:24" x14ac:dyDescent="0.3">
      <c r="A547">
        <v>18.114995718999999</v>
      </c>
      <c r="B547">
        <v>0.61249118523804691</v>
      </c>
      <c r="C547">
        <v>-3.6156639667473733E-2</v>
      </c>
      <c r="D547">
        <v>-6.0705561190843582E-3</v>
      </c>
      <c r="E547">
        <v>9.1526350794628227E-3</v>
      </c>
      <c r="F547">
        <v>5.3121249634775443E-2</v>
      </c>
      <c r="G547">
        <v>2.1706867903269469</v>
      </c>
      <c r="H547">
        <v>124.3711917305331</v>
      </c>
      <c r="I547">
        <v>18.099638162000002</v>
      </c>
      <c r="J547">
        <v>0.46224432699116341</v>
      </c>
      <c r="K547">
        <v>-0.24225411504218389</v>
      </c>
      <c r="L547">
        <v>0</v>
      </c>
      <c r="M547">
        <v>0</v>
      </c>
      <c r="N547">
        <v>0</v>
      </c>
      <c r="O547">
        <v>0.80407318639378766</v>
      </c>
      <c r="P547">
        <v>46.070000000000007</v>
      </c>
      <c r="Q547">
        <v>18.100555897</v>
      </c>
      <c r="R547">
        <v>0.494464483934204</v>
      </c>
      <c r="S547">
        <v>4.5419214543893957E-2</v>
      </c>
      <c r="T547">
        <v>3.2936391555152003E-2</v>
      </c>
      <c r="U547">
        <v>6.4192507813373878E-2</v>
      </c>
      <c r="V547">
        <v>-7.4407774069602833E-2</v>
      </c>
      <c r="W547">
        <v>1.962179711306858</v>
      </c>
      <c r="X547">
        <v>112.4246161040813</v>
      </c>
    </row>
    <row r="548" spans="1:24" x14ac:dyDescent="0.3">
      <c r="A548">
        <v>18.164915086000001</v>
      </c>
      <c r="B548">
        <v>0.61328269199483576</v>
      </c>
      <c r="C548">
        <v>-3.6923205491849298E-2</v>
      </c>
      <c r="D548">
        <v>-6.9031021557748318E-3</v>
      </c>
      <c r="E548">
        <v>9.1379647752338443E-3</v>
      </c>
      <c r="F548">
        <v>5.3273170142801217E-2</v>
      </c>
      <c r="G548">
        <v>2.183149709315062</v>
      </c>
      <c r="H548">
        <v>125.0852643889655</v>
      </c>
      <c r="I548">
        <v>18.157336681</v>
      </c>
      <c r="J548">
        <v>0.46233308778244031</v>
      </c>
      <c r="K548">
        <v>-0.2421619755409937</v>
      </c>
      <c r="L548">
        <v>0</v>
      </c>
      <c r="M548">
        <v>0</v>
      </c>
      <c r="N548">
        <v>0</v>
      </c>
      <c r="O548">
        <v>0.81314889850415817</v>
      </c>
      <c r="P548">
        <v>46.59</v>
      </c>
      <c r="Q548">
        <v>18.139554978</v>
      </c>
      <c r="R548">
        <v>0.49421602285539062</v>
      </c>
      <c r="S548">
        <v>4.4915429377112431E-2</v>
      </c>
      <c r="T548">
        <v>3.4592522429665387E-2</v>
      </c>
      <c r="U548">
        <v>6.6911641094444071E-2</v>
      </c>
      <c r="V548">
        <v>-7.4352696838975135E-2</v>
      </c>
      <c r="W548">
        <v>1.9694296980801871</v>
      </c>
      <c r="X548">
        <v>112.8400097477187</v>
      </c>
    </row>
    <row r="549" spans="1:24" x14ac:dyDescent="0.3">
      <c r="A549">
        <v>18.169914007999999</v>
      </c>
      <c r="B549">
        <v>0.6135164449511088</v>
      </c>
      <c r="C549">
        <v>-3.7006063424126379E-2</v>
      </c>
      <c r="D549">
        <v>-6.9769113324582577E-3</v>
      </c>
      <c r="E549">
        <v>9.1799698640393362E-3</v>
      </c>
      <c r="F549">
        <v>5.3387627675147209E-2</v>
      </c>
      <c r="G549">
        <v>2.184485763017725</v>
      </c>
      <c r="H549">
        <v>125.161814627331</v>
      </c>
      <c r="I549">
        <v>18.178363817000001</v>
      </c>
      <c r="J549">
        <v>0.46239170172620431</v>
      </c>
      <c r="K549">
        <v>-0.2421000146990957</v>
      </c>
      <c r="L549">
        <v>0</v>
      </c>
      <c r="M549">
        <v>0</v>
      </c>
      <c r="N549">
        <v>0</v>
      </c>
      <c r="O549">
        <v>0.81698862285854557</v>
      </c>
      <c r="P549">
        <v>46.81</v>
      </c>
      <c r="Q549">
        <v>18.193655968000002</v>
      </c>
      <c r="R549">
        <v>0.49208340418684843</v>
      </c>
      <c r="S549">
        <v>4.2079511777938269E-2</v>
      </c>
      <c r="T549">
        <v>3.4981376412608678E-2</v>
      </c>
      <c r="U549">
        <v>6.7735392986468343E-2</v>
      </c>
      <c r="V549">
        <v>-7.2820135550949558E-2</v>
      </c>
      <c r="W549">
        <v>1.980722740837614</v>
      </c>
      <c r="X549">
        <v>113.48705343557999</v>
      </c>
    </row>
    <row r="550" spans="1:24" x14ac:dyDescent="0.3">
      <c r="A550">
        <v>18.209903956000002</v>
      </c>
      <c r="B550">
        <v>0.61440330465375748</v>
      </c>
      <c r="C550">
        <v>-3.6278389217481548E-2</v>
      </c>
      <c r="D550">
        <v>-7.0803998969495296E-3</v>
      </c>
      <c r="E550">
        <v>9.7187242565907588E-3</v>
      </c>
      <c r="F550">
        <v>5.3724568552593707E-2</v>
      </c>
      <c r="G550">
        <v>2.196165048555009</v>
      </c>
      <c r="H550">
        <v>125.8309883963455</v>
      </c>
      <c r="I550">
        <v>18.178363817000001</v>
      </c>
      <c r="J550">
        <v>0.46239170172620431</v>
      </c>
      <c r="K550">
        <v>-0.2421000146990957</v>
      </c>
      <c r="L550">
        <v>0</v>
      </c>
      <c r="M550">
        <v>0</v>
      </c>
      <c r="N550">
        <v>0</v>
      </c>
      <c r="O550">
        <v>0.81698862285854557</v>
      </c>
      <c r="P550">
        <v>46.81</v>
      </c>
      <c r="Q550">
        <v>18.193655968000002</v>
      </c>
      <c r="R550">
        <v>0.49208340418684843</v>
      </c>
      <c r="S550">
        <v>4.2079511777938269E-2</v>
      </c>
      <c r="T550">
        <v>3.4981376412608678E-2</v>
      </c>
      <c r="U550">
        <v>6.7735392986468343E-2</v>
      </c>
      <c r="V550">
        <v>-7.2820135550949558E-2</v>
      </c>
      <c r="W550">
        <v>1.980722740837614</v>
      </c>
      <c r="X550">
        <v>113.48705343557999</v>
      </c>
    </row>
    <row r="551" spans="1:24" x14ac:dyDescent="0.3">
      <c r="A551">
        <v>18.254892826999999</v>
      </c>
      <c r="B551">
        <v>0.61557507223314278</v>
      </c>
      <c r="C551">
        <v>-3.6436694577274109E-2</v>
      </c>
      <c r="D551">
        <v>-6.5978951752185822E-3</v>
      </c>
      <c r="E551">
        <v>1.03711145085371E-2</v>
      </c>
      <c r="F551">
        <v>5.3622738865667298E-2</v>
      </c>
      <c r="G551">
        <v>2.2111039268429762</v>
      </c>
      <c r="H551">
        <v>126.6869230729057</v>
      </c>
      <c r="I551">
        <v>18.238338875</v>
      </c>
      <c r="J551">
        <v>0.46242088952605859</v>
      </c>
      <c r="K551">
        <v>-0.24206892197610891</v>
      </c>
      <c r="L551">
        <v>0</v>
      </c>
      <c r="M551">
        <v>0</v>
      </c>
      <c r="N551">
        <v>0</v>
      </c>
      <c r="O551">
        <v>0.82676246666971409</v>
      </c>
      <c r="P551">
        <v>47.370000000000012</v>
      </c>
      <c r="Q551">
        <v>18.245929003000001</v>
      </c>
      <c r="R551">
        <v>0.49146978299138427</v>
      </c>
      <c r="S551">
        <v>4.3021415678517853E-2</v>
      </c>
      <c r="T551">
        <v>3.4535455655422757E-2</v>
      </c>
      <c r="U551">
        <v>6.7023282777918441E-2</v>
      </c>
      <c r="V551">
        <v>-7.253323703607488E-2</v>
      </c>
      <c r="W551">
        <v>1.995815828216962</v>
      </c>
      <c r="X551">
        <v>114.3518236422389</v>
      </c>
    </row>
    <row r="552" spans="1:24" x14ac:dyDescent="0.3">
      <c r="A552">
        <v>18.299882174</v>
      </c>
      <c r="B552">
        <v>0.61552147730838247</v>
      </c>
      <c r="C552">
        <v>-3.5533974507715192E-2</v>
      </c>
      <c r="D552">
        <v>-6.1407075263559818E-3</v>
      </c>
      <c r="E552">
        <v>1.0429439011371279E-2</v>
      </c>
      <c r="F552">
        <v>5.3335088032097203E-2</v>
      </c>
      <c r="G552">
        <v>2.2267286686843781</v>
      </c>
      <c r="H552">
        <v>127.5821548363994</v>
      </c>
      <c r="I552">
        <v>18.297360911999998</v>
      </c>
      <c r="J552">
        <v>0.46242088952605859</v>
      </c>
      <c r="K552">
        <v>-0.24206892197610891</v>
      </c>
      <c r="L552">
        <v>0</v>
      </c>
      <c r="M552">
        <v>0</v>
      </c>
      <c r="N552">
        <v>0</v>
      </c>
      <c r="O552">
        <v>0.83932883728407315</v>
      </c>
      <c r="P552">
        <v>48.090000000000011</v>
      </c>
      <c r="Q552">
        <v>18.281667947999999</v>
      </c>
      <c r="R552">
        <v>0.49198829034169023</v>
      </c>
      <c r="S552">
        <v>4.3262814483337769E-2</v>
      </c>
      <c r="T552">
        <v>3.4174394632836433E-2</v>
      </c>
      <c r="U552">
        <v>6.5794847933413544E-2</v>
      </c>
      <c r="V552">
        <v>-7.2944763135744994E-2</v>
      </c>
      <c r="W552">
        <v>2.005146862513993</v>
      </c>
      <c r="X552">
        <v>114.8864525259505</v>
      </c>
    </row>
    <row r="553" spans="1:24" x14ac:dyDescent="0.3">
      <c r="A553">
        <v>18.299882174</v>
      </c>
      <c r="B553">
        <v>0.61552147730838247</v>
      </c>
      <c r="C553">
        <v>-3.5533974507715192E-2</v>
      </c>
      <c r="D553">
        <v>-6.1407075263559818E-3</v>
      </c>
      <c r="E553">
        <v>1.0429439011371279E-2</v>
      </c>
      <c r="F553">
        <v>5.3335088032097203E-2</v>
      </c>
      <c r="G553">
        <v>2.2267286686843781</v>
      </c>
      <c r="H553">
        <v>127.5821548363994</v>
      </c>
      <c r="I553">
        <v>18.297360911999998</v>
      </c>
      <c r="J553">
        <v>0.46242088952605859</v>
      </c>
      <c r="K553">
        <v>-0.24206892197610891</v>
      </c>
      <c r="L553">
        <v>0</v>
      </c>
      <c r="M553">
        <v>0</v>
      </c>
      <c r="N553">
        <v>0</v>
      </c>
      <c r="O553">
        <v>0.83932883728407315</v>
      </c>
      <c r="P553">
        <v>48.090000000000011</v>
      </c>
      <c r="Q553">
        <v>18.318902015999999</v>
      </c>
      <c r="R553">
        <v>0.49171775635064369</v>
      </c>
      <c r="S553">
        <v>4.3366944886971043E-2</v>
      </c>
      <c r="T553">
        <v>3.4237916329246977E-2</v>
      </c>
      <c r="U553">
        <v>6.6410762831304454E-2</v>
      </c>
      <c r="V553">
        <v>-7.3089957262060343E-2</v>
      </c>
      <c r="W553">
        <v>2.0147347381191589</v>
      </c>
      <c r="X553">
        <v>115.435797332623</v>
      </c>
    </row>
    <row r="554" spans="1:24" x14ac:dyDescent="0.3">
      <c r="A554">
        <v>18.349869967</v>
      </c>
      <c r="B554">
        <v>0.61607468269752708</v>
      </c>
      <c r="C554">
        <v>-3.5577308064114008E-2</v>
      </c>
      <c r="D554">
        <v>-6.0492497868835926E-3</v>
      </c>
      <c r="E554">
        <v>9.8865728018954317E-3</v>
      </c>
      <c r="F554">
        <v>5.2967503501673938E-2</v>
      </c>
      <c r="G554">
        <v>2.2417654614395688</v>
      </c>
      <c r="H554">
        <v>128.44369959868479</v>
      </c>
      <c r="I554">
        <v>18.318223031999999</v>
      </c>
      <c r="J554">
        <v>0.46242088952605859</v>
      </c>
      <c r="K554">
        <v>-0.24206892197610891</v>
      </c>
      <c r="L554">
        <v>0</v>
      </c>
      <c r="M554">
        <v>0</v>
      </c>
      <c r="N554">
        <v>0</v>
      </c>
      <c r="O554">
        <v>0.84665922014244943</v>
      </c>
      <c r="P554">
        <v>48.510000000000012</v>
      </c>
      <c r="Q554">
        <v>18.365338088000001</v>
      </c>
      <c r="R554">
        <v>0.49154434879480319</v>
      </c>
      <c r="S554">
        <v>4.3721197447349848E-2</v>
      </c>
      <c r="T554">
        <v>3.4227534614882288E-2</v>
      </c>
      <c r="U554">
        <v>6.6934833954866504E-2</v>
      </c>
      <c r="V554">
        <v>-7.3178956532780823E-2</v>
      </c>
      <c r="W554">
        <v>2.0247789232371529</v>
      </c>
      <c r="X554">
        <v>116.0112867485321</v>
      </c>
    </row>
    <row r="555" spans="1:24" x14ac:dyDescent="0.3">
      <c r="A555">
        <v>18.389861108000002</v>
      </c>
      <c r="B555">
        <v>0.61682558844098934</v>
      </c>
      <c r="C555">
        <v>-3.573233025408741E-2</v>
      </c>
      <c r="D555">
        <v>-5.9095397591590881E-3</v>
      </c>
      <c r="E555">
        <v>9.2198497307490399E-3</v>
      </c>
      <c r="F555">
        <v>5.2981260292438763E-2</v>
      </c>
      <c r="G555">
        <v>2.2517630463566118</v>
      </c>
      <c r="H555">
        <v>129.01651901975501</v>
      </c>
      <c r="I555">
        <v>18.378248036999999</v>
      </c>
      <c r="J555">
        <v>0.46233613187956801</v>
      </c>
      <c r="K555">
        <v>-0.24216475676681151</v>
      </c>
      <c r="L555">
        <v>0</v>
      </c>
      <c r="M555">
        <v>0</v>
      </c>
      <c r="N555">
        <v>0</v>
      </c>
      <c r="O555">
        <v>0.86149451878440098</v>
      </c>
      <c r="P555">
        <v>49.36</v>
      </c>
      <c r="Q555">
        <v>18.365338088000001</v>
      </c>
      <c r="R555">
        <v>0.49154434879480319</v>
      </c>
      <c r="S555">
        <v>4.3721197447349848E-2</v>
      </c>
      <c r="T555">
        <v>3.4227534614882288E-2</v>
      </c>
      <c r="U555">
        <v>6.6934833954866504E-2</v>
      </c>
      <c r="V555">
        <v>-7.3178956532780823E-2</v>
      </c>
      <c r="W555">
        <v>2.0247789232371529</v>
      </c>
      <c r="X555">
        <v>116.0112867485321</v>
      </c>
    </row>
    <row r="556" spans="1:24" x14ac:dyDescent="0.3">
      <c r="A556">
        <v>18.439849139</v>
      </c>
      <c r="B556">
        <v>0.61749239128790645</v>
      </c>
      <c r="C556">
        <v>-3.5243171835798129E-2</v>
      </c>
      <c r="D556">
        <v>-6.3864714466035366E-3</v>
      </c>
      <c r="E556">
        <v>8.7269158247170932E-3</v>
      </c>
      <c r="F556">
        <v>5.3357897988819417E-2</v>
      </c>
      <c r="G556">
        <v>2.2634953931106869</v>
      </c>
      <c r="H556">
        <v>129.68873297254751</v>
      </c>
      <c r="I556">
        <v>18.437479288999999</v>
      </c>
      <c r="J556">
        <v>0.46228058079017992</v>
      </c>
      <c r="K556">
        <v>-0.24222947783602461</v>
      </c>
      <c r="L556">
        <v>0</v>
      </c>
      <c r="M556">
        <v>0</v>
      </c>
      <c r="N556">
        <v>0</v>
      </c>
      <c r="O556">
        <v>0.87318822477276292</v>
      </c>
      <c r="P556">
        <v>50.029999999999987</v>
      </c>
      <c r="Q556">
        <v>18.418580056</v>
      </c>
      <c r="R556">
        <v>0.49117357591157729</v>
      </c>
      <c r="S556">
        <v>4.2468577575647593E-2</v>
      </c>
      <c r="T556">
        <v>3.4902843207557759E-2</v>
      </c>
      <c r="U556">
        <v>6.9074883595752604E-2</v>
      </c>
      <c r="V556">
        <v>-7.2585811887524235E-2</v>
      </c>
      <c r="W556">
        <v>2.0420266640788292</v>
      </c>
      <c r="X556">
        <v>116.9995095048956</v>
      </c>
    </row>
    <row r="557" spans="1:24" x14ac:dyDescent="0.3">
      <c r="A557">
        <v>18.439849139</v>
      </c>
      <c r="B557">
        <v>0.61749239128790645</v>
      </c>
      <c r="C557">
        <v>-3.5243171835798129E-2</v>
      </c>
      <c r="D557">
        <v>-6.3864714466035366E-3</v>
      </c>
      <c r="E557">
        <v>8.7269158247170932E-3</v>
      </c>
      <c r="F557">
        <v>5.3357897988819417E-2</v>
      </c>
      <c r="G557">
        <v>2.2634953931106869</v>
      </c>
      <c r="H557">
        <v>129.68873297254751</v>
      </c>
      <c r="I557">
        <v>18.437479288999999</v>
      </c>
      <c r="J557">
        <v>0.46228058079017992</v>
      </c>
      <c r="K557">
        <v>-0.24222947783602461</v>
      </c>
      <c r="L557">
        <v>0</v>
      </c>
      <c r="M557">
        <v>0</v>
      </c>
      <c r="N557">
        <v>0</v>
      </c>
      <c r="O557">
        <v>0.87318822477276292</v>
      </c>
      <c r="P557">
        <v>50.029999999999987</v>
      </c>
      <c r="Q557">
        <v>18.479389906000002</v>
      </c>
      <c r="R557">
        <v>0.49093810674770239</v>
      </c>
      <c r="S557">
        <v>4.254750704370798E-2</v>
      </c>
      <c r="T557">
        <v>3.5171800395679673E-2</v>
      </c>
      <c r="U557">
        <v>7.0564304717165169E-2</v>
      </c>
      <c r="V557">
        <v>-7.1777314653698396E-2</v>
      </c>
      <c r="W557">
        <v>2.0560999664889841</v>
      </c>
      <c r="X557">
        <v>117.8058503368088</v>
      </c>
    </row>
    <row r="558" spans="1:24" x14ac:dyDescent="0.3">
      <c r="A558">
        <v>18.494834901000001</v>
      </c>
      <c r="B558">
        <v>0.61917680837368061</v>
      </c>
      <c r="C558">
        <v>-3.4456267952793482E-2</v>
      </c>
      <c r="D558">
        <v>-6.5135415643453598E-3</v>
      </c>
      <c r="E558">
        <v>8.8920985163904176E-3</v>
      </c>
      <c r="F558">
        <v>5.3693547177504991E-2</v>
      </c>
      <c r="G558">
        <v>2.2789157272262548</v>
      </c>
      <c r="H558">
        <v>130.57225303605119</v>
      </c>
      <c r="I558">
        <v>18.495126592999998</v>
      </c>
      <c r="J558">
        <v>0.46228058079017992</v>
      </c>
      <c r="K558">
        <v>-0.24222947783602461</v>
      </c>
      <c r="L558">
        <v>0</v>
      </c>
      <c r="M558">
        <v>0</v>
      </c>
      <c r="N558">
        <v>0</v>
      </c>
      <c r="O558">
        <v>0.88400926613512798</v>
      </c>
      <c r="P558">
        <v>50.650000000000013</v>
      </c>
      <c r="Q558">
        <v>18.479389906000002</v>
      </c>
      <c r="R558">
        <v>0.49093810674770239</v>
      </c>
      <c r="S558">
        <v>4.254750704370798E-2</v>
      </c>
      <c r="T558">
        <v>3.5171800395679673E-2</v>
      </c>
      <c r="U558">
        <v>7.0564304717165169E-2</v>
      </c>
      <c r="V558">
        <v>-7.1777314653698396E-2</v>
      </c>
      <c r="W558">
        <v>2.0560999664889841</v>
      </c>
      <c r="X558">
        <v>117.8058503368088</v>
      </c>
    </row>
    <row r="559" spans="1:24" x14ac:dyDescent="0.3">
      <c r="A559">
        <v>18.534824849</v>
      </c>
      <c r="B559">
        <v>0.61946826307155345</v>
      </c>
      <c r="C559">
        <v>-3.3650395047582451E-2</v>
      </c>
      <c r="D559">
        <v>-6.40464061871171E-3</v>
      </c>
      <c r="E559">
        <v>9.2230183124346159E-3</v>
      </c>
      <c r="F559">
        <v>5.3913877002500388E-2</v>
      </c>
      <c r="G559">
        <v>2.2923698268651811</v>
      </c>
      <c r="H559">
        <v>131.34311616251011</v>
      </c>
      <c r="I559">
        <v>18.518175303</v>
      </c>
      <c r="J559">
        <v>0.46228058079017992</v>
      </c>
      <c r="K559">
        <v>-0.24222947783602461</v>
      </c>
      <c r="L559">
        <v>0</v>
      </c>
      <c r="M559">
        <v>0</v>
      </c>
      <c r="N559">
        <v>0</v>
      </c>
      <c r="O559">
        <v>0.88715085878871758</v>
      </c>
      <c r="P559">
        <v>50.829999999999991</v>
      </c>
      <c r="Q559">
        <v>18.510121108</v>
      </c>
      <c r="R559">
        <v>0.49098984127097589</v>
      </c>
      <c r="S559">
        <v>4.4149696054620699E-2</v>
      </c>
      <c r="T559">
        <v>3.5571276093119372E-2</v>
      </c>
      <c r="U559">
        <v>7.0400177855240886E-2</v>
      </c>
      <c r="V559">
        <v>-7.1742095367088865E-2</v>
      </c>
      <c r="W559">
        <v>2.0635410113593808</v>
      </c>
      <c r="X559">
        <v>118.23219080305</v>
      </c>
    </row>
    <row r="560" spans="1:24" x14ac:dyDescent="0.3">
      <c r="A560">
        <v>18.534824849</v>
      </c>
      <c r="B560">
        <v>0.61946826307155345</v>
      </c>
      <c r="C560">
        <v>-3.3650395047582451E-2</v>
      </c>
      <c r="D560">
        <v>-6.40464061871171E-3</v>
      </c>
      <c r="E560">
        <v>9.2230183124346159E-3</v>
      </c>
      <c r="F560">
        <v>5.3913877002500388E-2</v>
      </c>
      <c r="G560">
        <v>2.2923698268651811</v>
      </c>
      <c r="H560">
        <v>131.34311616251011</v>
      </c>
      <c r="I560">
        <v>18.518175303</v>
      </c>
      <c r="J560">
        <v>0.46228058079017992</v>
      </c>
      <c r="K560">
        <v>-0.24222947783602461</v>
      </c>
      <c r="L560">
        <v>0</v>
      </c>
      <c r="M560">
        <v>0</v>
      </c>
      <c r="N560">
        <v>0</v>
      </c>
      <c r="O560">
        <v>0.88715085878871758</v>
      </c>
      <c r="P560">
        <v>50.829999999999991</v>
      </c>
      <c r="Q560">
        <v>18.543958903</v>
      </c>
      <c r="R560">
        <v>0.49076360224178978</v>
      </c>
      <c r="S560">
        <v>4.5077764169324387E-2</v>
      </c>
      <c r="T560">
        <v>3.5166465239145121E-2</v>
      </c>
      <c r="U560">
        <v>6.9510050141470256E-2</v>
      </c>
      <c r="V560">
        <v>-7.1880710828143457E-2</v>
      </c>
      <c r="W560">
        <v>2.0720659315216752</v>
      </c>
      <c r="X560">
        <v>118.7206327490354</v>
      </c>
    </row>
    <row r="561" spans="1:24" x14ac:dyDescent="0.3">
      <c r="A561">
        <v>18.579813957999999</v>
      </c>
      <c r="B561">
        <v>0.62017281811145164</v>
      </c>
      <c r="C561">
        <v>-3.3977872943924028E-2</v>
      </c>
      <c r="D561">
        <v>-6.5213469788432121E-3</v>
      </c>
      <c r="E561">
        <v>9.4697475153655303E-3</v>
      </c>
      <c r="F561">
        <v>5.3957532923630702E-2</v>
      </c>
      <c r="G561">
        <v>2.3085877045322158</v>
      </c>
      <c r="H561">
        <v>132.2723321054907</v>
      </c>
      <c r="I561">
        <v>18.577983268000001</v>
      </c>
      <c r="J561">
        <v>0.46219977206476809</v>
      </c>
      <c r="K561">
        <v>-0.24232866511164489</v>
      </c>
      <c r="L561">
        <v>0</v>
      </c>
      <c r="M561">
        <v>0</v>
      </c>
      <c r="N561">
        <v>0</v>
      </c>
      <c r="O561">
        <v>0.89954269647787755</v>
      </c>
      <c r="P561">
        <v>51.540000000000013</v>
      </c>
      <c r="Q561">
        <v>18.543958903</v>
      </c>
      <c r="R561">
        <v>0.49076360224178978</v>
      </c>
      <c r="S561">
        <v>4.5077764169324387E-2</v>
      </c>
      <c r="T561">
        <v>3.5166465239145121E-2</v>
      </c>
      <c r="U561">
        <v>6.9510050141470256E-2</v>
      </c>
      <c r="V561">
        <v>-7.1880710828143457E-2</v>
      </c>
      <c r="W561">
        <v>2.0720659315216752</v>
      </c>
      <c r="X561">
        <v>118.7206327490354</v>
      </c>
    </row>
    <row r="562" spans="1:24" x14ac:dyDescent="0.3">
      <c r="A562">
        <v>18.624804020999999</v>
      </c>
      <c r="B562">
        <v>0.62123616940484827</v>
      </c>
      <c r="C562">
        <v>-3.4425141608722037E-2</v>
      </c>
      <c r="D562">
        <v>-6.7260023206472397E-3</v>
      </c>
      <c r="E562">
        <v>9.1541164449433204E-3</v>
      </c>
      <c r="F562">
        <v>5.3281079725782651E-2</v>
      </c>
      <c r="G562">
        <v>2.3224125589965192</v>
      </c>
      <c r="H562">
        <v>133.0644379186779</v>
      </c>
      <c r="I562">
        <v>18.636106994999999</v>
      </c>
      <c r="J562">
        <v>0.4620671496648871</v>
      </c>
      <c r="K562">
        <v>-0.24249563345034009</v>
      </c>
      <c r="L562">
        <v>0</v>
      </c>
      <c r="M562">
        <v>0</v>
      </c>
      <c r="N562">
        <v>0</v>
      </c>
      <c r="O562">
        <v>0.91751958777341902</v>
      </c>
      <c r="P562">
        <v>52.57</v>
      </c>
      <c r="Q562">
        <v>18.596241951</v>
      </c>
      <c r="R562">
        <v>0.49144212521338843</v>
      </c>
      <c r="S562">
        <v>4.6677654254833958E-2</v>
      </c>
      <c r="T562">
        <v>3.5194533797350783E-2</v>
      </c>
      <c r="U562">
        <v>6.9180862044785948E-2</v>
      </c>
      <c r="V562">
        <v>-7.1696038856433317E-2</v>
      </c>
      <c r="W562">
        <v>2.0927608732380221</v>
      </c>
      <c r="X562">
        <v>119.9063655666513</v>
      </c>
    </row>
    <row r="563" spans="1:24" x14ac:dyDescent="0.3">
      <c r="A563">
        <v>18.624804020999999</v>
      </c>
      <c r="B563">
        <v>0.62123616940484827</v>
      </c>
      <c r="C563">
        <v>-3.4425141608722037E-2</v>
      </c>
      <c r="D563">
        <v>-6.7260023206472397E-3</v>
      </c>
      <c r="E563">
        <v>9.1541164449433204E-3</v>
      </c>
      <c r="F563">
        <v>5.3281079725782651E-2</v>
      </c>
      <c r="G563">
        <v>2.3224125589965192</v>
      </c>
      <c r="H563">
        <v>133.0644379186779</v>
      </c>
      <c r="I563">
        <v>18.657978723999999</v>
      </c>
      <c r="J563">
        <v>0.4620671496648871</v>
      </c>
      <c r="K563">
        <v>-0.24249563345034009</v>
      </c>
      <c r="L563">
        <v>0</v>
      </c>
      <c r="M563">
        <v>0</v>
      </c>
      <c r="N563">
        <v>0</v>
      </c>
      <c r="O563">
        <v>0.92223197675380375</v>
      </c>
      <c r="P563">
        <v>52.84</v>
      </c>
      <c r="Q563">
        <v>18.650950908999999</v>
      </c>
      <c r="R563">
        <v>0.49247235197923461</v>
      </c>
      <c r="S563">
        <v>4.4036357056461833E-2</v>
      </c>
      <c r="T563">
        <v>3.9091745412797037E-2</v>
      </c>
      <c r="U563">
        <v>6.7984011028419306E-2</v>
      </c>
      <c r="V563">
        <v>-7.5389462232641494E-2</v>
      </c>
      <c r="W563">
        <v>2.1025358652809909</v>
      </c>
      <c r="X563">
        <v>120.4664313554874</v>
      </c>
    </row>
    <row r="564" spans="1:24" x14ac:dyDescent="0.3">
      <c r="A564">
        <v>18.669782163000001</v>
      </c>
      <c r="B564">
        <v>0.62086206544489553</v>
      </c>
      <c r="C564">
        <v>-3.4213993621356922E-2</v>
      </c>
      <c r="D564">
        <v>-6.6444976255297661E-3</v>
      </c>
      <c r="E564">
        <v>8.5539662465067261E-3</v>
      </c>
      <c r="F564">
        <v>5.3192463141386953E-2</v>
      </c>
      <c r="G564">
        <v>2.333465199437855</v>
      </c>
      <c r="H564">
        <v>133.69770756844201</v>
      </c>
      <c r="I564">
        <v>18.657978723999999</v>
      </c>
      <c r="J564">
        <v>0.4620671496648871</v>
      </c>
      <c r="K564">
        <v>-0.24249563345034009</v>
      </c>
      <c r="L564">
        <v>0</v>
      </c>
      <c r="M564">
        <v>0</v>
      </c>
      <c r="N564">
        <v>0</v>
      </c>
      <c r="O564">
        <v>0.92223197675380375</v>
      </c>
      <c r="P564">
        <v>52.84</v>
      </c>
      <c r="Q564">
        <v>18.650950908999999</v>
      </c>
      <c r="R564">
        <v>0.49247235197923461</v>
      </c>
      <c r="S564">
        <v>4.4036357056461833E-2</v>
      </c>
      <c r="T564">
        <v>3.9091745412797037E-2</v>
      </c>
      <c r="U564">
        <v>6.7984011028419306E-2</v>
      </c>
      <c r="V564">
        <v>-7.5389462232641494E-2</v>
      </c>
      <c r="W564">
        <v>2.1025358652809909</v>
      </c>
      <c r="X564">
        <v>120.4664313554874</v>
      </c>
    </row>
    <row r="565" spans="1:24" x14ac:dyDescent="0.3">
      <c r="A565">
        <v>18.714771033000002</v>
      </c>
      <c r="B565">
        <v>0.62136160335977153</v>
      </c>
      <c r="C565">
        <v>-3.369300953483198E-2</v>
      </c>
      <c r="D565">
        <v>-7.2133913636207581E-3</v>
      </c>
      <c r="E565">
        <v>7.6670715699359397E-3</v>
      </c>
      <c r="F565">
        <v>5.4174876016911268E-2</v>
      </c>
      <c r="G565">
        <v>2.3439365083981851</v>
      </c>
      <c r="H565">
        <v>134.2976693778464</v>
      </c>
      <c r="I565">
        <v>18.718140494</v>
      </c>
      <c r="J565">
        <v>0.46209290970443018</v>
      </c>
      <c r="K565">
        <v>-0.2424616466080948</v>
      </c>
      <c r="L565">
        <v>0</v>
      </c>
      <c r="M565">
        <v>0</v>
      </c>
      <c r="N565">
        <v>0</v>
      </c>
      <c r="O565">
        <v>0.93375114981696627</v>
      </c>
      <c r="P565">
        <v>53.5</v>
      </c>
      <c r="Q565">
        <v>18.650950908999999</v>
      </c>
      <c r="R565">
        <v>0.49247235197923461</v>
      </c>
      <c r="S565">
        <v>4.4036357056461833E-2</v>
      </c>
      <c r="T565">
        <v>3.9091745412797037E-2</v>
      </c>
      <c r="U565">
        <v>6.7984011028419306E-2</v>
      </c>
      <c r="V565">
        <v>-7.5389462232641494E-2</v>
      </c>
      <c r="W565">
        <v>2.1025358652809909</v>
      </c>
      <c r="X565">
        <v>120.4664313554874</v>
      </c>
    </row>
    <row r="566" spans="1:24" x14ac:dyDescent="0.3">
      <c r="A566">
        <v>18.759759903999999</v>
      </c>
      <c r="B566">
        <v>0.62189116647661746</v>
      </c>
      <c r="C566">
        <v>-3.3379775732271508E-2</v>
      </c>
      <c r="D566">
        <v>-7.2424588724970818E-3</v>
      </c>
      <c r="E566">
        <v>7.2893929277882538E-3</v>
      </c>
      <c r="F566">
        <v>5.4491366295394639E-2</v>
      </c>
      <c r="G566">
        <v>2.3571914833850189</v>
      </c>
      <c r="H566">
        <v>135.0571235021435</v>
      </c>
      <c r="I566">
        <v>18.718140494</v>
      </c>
      <c r="J566">
        <v>0.46209290970443018</v>
      </c>
      <c r="K566">
        <v>-0.2424616466080948</v>
      </c>
      <c r="L566">
        <v>0</v>
      </c>
      <c r="M566">
        <v>0</v>
      </c>
      <c r="N566">
        <v>0</v>
      </c>
      <c r="O566">
        <v>0.93375114981696627</v>
      </c>
      <c r="P566">
        <v>53.5</v>
      </c>
      <c r="Q566">
        <v>18.650950908999999</v>
      </c>
      <c r="R566">
        <v>0.49247235197923461</v>
      </c>
      <c r="S566">
        <v>4.4036357056461833E-2</v>
      </c>
      <c r="T566">
        <v>3.9091745412797037E-2</v>
      </c>
      <c r="U566">
        <v>6.7984011028419306E-2</v>
      </c>
      <c r="V566">
        <v>-7.5389462232641494E-2</v>
      </c>
      <c r="W566">
        <v>2.1025358652809909</v>
      </c>
      <c r="X566">
        <v>120.4664313554874</v>
      </c>
    </row>
    <row r="567" spans="1:24" x14ac:dyDescent="0.3">
      <c r="A567">
        <v>18.809747935000001</v>
      </c>
      <c r="B567">
        <v>0.62161587927929862</v>
      </c>
      <c r="C567">
        <v>-3.2507292413303003E-2</v>
      </c>
      <c r="D567">
        <v>-6.2679038383066654E-3</v>
      </c>
      <c r="E567">
        <v>7.7632205239793854E-3</v>
      </c>
      <c r="F567">
        <v>5.46023747335323E-2</v>
      </c>
      <c r="G567">
        <v>2.375229990241889</v>
      </c>
      <c r="H567">
        <v>136.0906538137599</v>
      </c>
      <c r="I567">
        <v>18.775810996000001</v>
      </c>
      <c r="J567">
        <v>0.46214364338210062</v>
      </c>
      <c r="K567">
        <v>-0.24239308397773149</v>
      </c>
      <c r="L567">
        <v>0</v>
      </c>
      <c r="M567">
        <v>0</v>
      </c>
      <c r="N567">
        <v>0</v>
      </c>
      <c r="O567">
        <v>0.9443976582541318</v>
      </c>
      <c r="P567">
        <v>54.110000000000007</v>
      </c>
      <c r="Q567">
        <v>18.815260888000001</v>
      </c>
      <c r="R567">
        <v>0.49098081791352272</v>
      </c>
      <c r="S567">
        <v>4.192133078971759E-2</v>
      </c>
      <c r="T567">
        <v>4.0474649166405488E-2</v>
      </c>
      <c r="U567">
        <v>7.5567564500748405E-2</v>
      </c>
      <c r="V567">
        <v>-8.1166277219724123E-2</v>
      </c>
      <c r="W567">
        <v>2.140789579751317</v>
      </c>
      <c r="X567">
        <v>122.6582077453356</v>
      </c>
    </row>
    <row r="568" spans="1:24" x14ac:dyDescent="0.3">
      <c r="A568">
        <v>18.809747935000001</v>
      </c>
      <c r="B568">
        <v>0.62161587927929862</v>
      </c>
      <c r="C568">
        <v>-3.2507292413303003E-2</v>
      </c>
      <c r="D568">
        <v>-6.2679038383066654E-3</v>
      </c>
      <c r="E568">
        <v>7.7632205239793854E-3</v>
      </c>
      <c r="F568">
        <v>5.46023747335323E-2</v>
      </c>
      <c r="G568">
        <v>2.375229990241889</v>
      </c>
      <c r="H568">
        <v>136.0906538137599</v>
      </c>
      <c r="I568">
        <v>18.798046469999999</v>
      </c>
      <c r="J568">
        <v>0.46214364338210062</v>
      </c>
      <c r="K568">
        <v>-0.24239308397773149</v>
      </c>
      <c r="L568">
        <v>0</v>
      </c>
      <c r="M568">
        <v>0</v>
      </c>
      <c r="N568">
        <v>0</v>
      </c>
      <c r="O568">
        <v>0.94788831675812046</v>
      </c>
      <c r="P568">
        <v>54.310000000000009</v>
      </c>
      <c r="Q568">
        <v>18.815260888000001</v>
      </c>
      <c r="R568">
        <v>0.49098081791352272</v>
      </c>
      <c r="S568">
        <v>4.192133078971759E-2</v>
      </c>
      <c r="T568">
        <v>4.0474649166405488E-2</v>
      </c>
      <c r="U568">
        <v>7.5567564500748405E-2</v>
      </c>
      <c r="V568">
        <v>-8.1166277219724123E-2</v>
      </c>
      <c r="W568">
        <v>2.140789579751317</v>
      </c>
      <c r="X568">
        <v>122.6582077453356</v>
      </c>
    </row>
    <row r="569" spans="1:24" x14ac:dyDescent="0.3">
      <c r="A569">
        <v>18.849738122000002</v>
      </c>
      <c r="B569">
        <v>0.62213511470928518</v>
      </c>
      <c r="C569">
        <v>-3.1428822425756217E-2</v>
      </c>
      <c r="D569">
        <v>-5.9525696560740471E-3</v>
      </c>
      <c r="E569">
        <v>8.4779018460351633E-3</v>
      </c>
      <c r="F569">
        <v>5.4715447874963678E-2</v>
      </c>
      <c r="G569">
        <v>2.389275885789758</v>
      </c>
      <c r="H569">
        <v>136.89542434813441</v>
      </c>
      <c r="I569">
        <v>18.858250781999999</v>
      </c>
      <c r="J569">
        <v>0.46206900434377107</v>
      </c>
      <c r="K569">
        <v>-0.24249699345614861</v>
      </c>
      <c r="L569">
        <v>0</v>
      </c>
      <c r="M569">
        <v>0</v>
      </c>
      <c r="N569">
        <v>0</v>
      </c>
      <c r="O569">
        <v>0.96220001662447385</v>
      </c>
      <c r="P569">
        <v>55.13</v>
      </c>
      <c r="Q569">
        <v>18.882947922</v>
      </c>
      <c r="R569">
        <v>0.49191920442748549</v>
      </c>
      <c r="S569">
        <v>4.2756219137809609E-2</v>
      </c>
      <c r="T569">
        <v>3.9780273046951357E-2</v>
      </c>
      <c r="U569">
        <v>7.4025707808578409E-2</v>
      </c>
      <c r="V569">
        <v>-8.1252913555301287E-2</v>
      </c>
      <c r="W569">
        <v>2.160391760931919</v>
      </c>
      <c r="X569">
        <v>123.7813299962349</v>
      </c>
    </row>
    <row r="570" spans="1:24" x14ac:dyDescent="0.3">
      <c r="A570">
        <v>18.894726992999999</v>
      </c>
      <c r="B570">
        <v>0.62266243706108415</v>
      </c>
      <c r="C570">
        <v>-3.1815146694968807E-2</v>
      </c>
      <c r="D570">
        <v>-5.8722249232232571E-3</v>
      </c>
      <c r="E570">
        <v>8.5686307428311514E-3</v>
      </c>
      <c r="F570">
        <v>5.3896544827571218E-2</v>
      </c>
      <c r="G570">
        <v>2.4031481456177102</v>
      </c>
      <c r="H570">
        <v>137.69024628858489</v>
      </c>
      <c r="I570">
        <v>18.858250781999999</v>
      </c>
      <c r="J570">
        <v>0.46206900434377107</v>
      </c>
      <c r="K570">
        <v>-0.24249699345614861</v>
      </c>
      <c r="L570">
        <v>0</v>
      </c>
      <c r="M570">
        <v>0</v>
      </c>
      <c r="N570">
        <v>0</v>
      </c>
      <c r="O570">
        <v>0.96220001662447385</v>
      </c>
      <c r="P570">
        <v>55.13</v>
      </c>
      <c r="Q570">
        <v>18.882947922</v>
      </c>
      <c r="R570">
        <v>0.49191920442748549</v>
      </c>
      <c r="S570">
        <v>4.2756219137809609E-2</v>
      </c>
      <c r="T570">
        <v>3.9780273046951357E-2</v>
      </c>
      <c r="U570">
        <v>7.4025707808578409E-2</v>
      </c>
      <c r="V570">
        <v>-8.1252913555301287E-2</v>
      </c>
      <c r="W570">
        <v>2.160391760931919</v>
      </c>
      <c r="X570">
        <v>123.7813299962349</v>
      </c>
    </row>
    <row r="571" spans="1:24" x14ac:dyDescent="0.3">
      <c r="A571">
        <v>18.939716101999998</v>
      </c>
      <c r="B571">
        <v>0.62287371582208362</v>
      </c>
      <c r="C571">
        <v>-3.1878222599697109E-2</v>
      </c>
      <c r="D571">
        <v>-6.2498091720044613E-3</v>
      </c>
      <c r="E571">
        <v>7.9340960430672909E-3</v>
      </c>
      <c r="F571">
        <v>5.3726429525399598E-2</v>
      </c>
      <c r="G571">
        <v>2.414703286112406</v>
      </c>
      <c r="H571">
        <v>138.3523070706118</v>
      </c>
      <c r="I571">
        <v>18.917991092000001</v>
      </c>
      <c r="J571">
        <v>0.46199586001977472</v>
      </c>
      <c r="K571">
        <v>-0.24260196046817989</v>
      </c>
      <c r="L571">
        <v>0</v>
      </c>
      <c r="M571">
        <v>0</v>
      </c>
      <c r="N571">
        <v>0</v>
      </c>
      <c r="O571">
        <v>0.98035144084521497</v>
      </c>
      <c r="P571">
        <v>56.17</v>
      </c>
      <c r="Q571">
        <v>18.928610086999999</v>
      </c>
      <c r="R571">
        <v>0.4940275657672264</v>
      </c>
      <c r="S571">
        <v>4.2947151589396167E-2</v>
      </c>
      <c r="T571">
        <v>4.1446953465608623E-2</v>
      </c>
      <c r="U571">
        <v>7.4607164827979577E-2</v>
      </c>
      <c r="V571">
        <v>-8.222957667254191E-2</v>
      </c>
      <c r="W571">
        <v>2.1818877475214489</v>
      </c>
      <c r="X571">
        <v>125.01295930428481</v>
      </c>
    </row>
    <row r="572" spans="1:24" x14ac:dyDescent="0.3">
      <c r="A572">
        <v>18.939716101999998</v>
      </c>
      <c r="B572">
        <v>0.62287371582208362</v>
      </c>
      <c r="C572">
        <v>-3.1878222599697109E-2</v>
      </c>
      <c r="D572">
        <v>-6.2498091720044613E-3</v>
      </c>
      <c r="E572">
        <v>7.9340960430672909E-3</v>
      </c>
      <c r="F572">
        <v>5.3726429525399598E-2</v>
      </c>
      <c r="G572">
        <v>2.414703286112406</v>
      </c>
      <c r="H572">
        <v>138.3523070706118</v>
      </c>
      <c r="I572">
        <v>18.977904502000001</v>
      </c>
      <c r="J572">
        <v>0.46194837530070698</v>
      </c>
      <c r="K572">
        <v>-0.2426728120157095</v>
      </c>
      <c r="L572">
        <v>0</v>
      </c>
      <c r="M572">
        <v>0</v>
      </c>
      <c r="N572">
        <v>0</v>
      </c>
      <c r="O572">
        <v>0.9925687456091753</v>
      </c>
      <c r="P572">
        <v>56.87</v>
      </c>
      <c r="Q572">
        <v>18.981066942999998</v>
      </c>
      <c r="R572">
        <v>0.49510217939226059</v>
      </c>
      <c r="S572">
        <v>4.28621959787652E-2</v>
      </c>
      <c r="T572">
        <v>4.2141349325444569E-2</v>
      </c>
      <c r="U572">
        <v>7.5522565023285693E-2</v>
      </c>
      <c r="V572">
        <v>-8.2833393201755354E-2</v>
      </c>
      <c r="W572">
        <v>2.1912093124857939</v>
      </c>
      <c r="X572">
        <v>125.5470456351988</v>
      </c>
    </row>
    <row r="573" spans="1:24" x14ac:dyDescent="0.3">
      <c r="A573">
        <v>18.989704133</v>
      </c>
      <c r="B573">
        <v>0.62386625938951101</v>
      </c>
      <c r="C573">
        <v>-3.1196421164814209E-2</v>
      </c>
      <c r="D573">
        <v>-6.5961712971329689E-3</v>
      </c>
      <c r="E573">
        <v>6.7162889440084998E-3</v>
      </c>
      <c r="F573">
        <v>5.4602366325498503E-2</v>
      </c>
      <c r="G573">
        <v>2.427974026234557</v>
      </c>
      <c r="H573">
        <v>139.11266447062599</v>
      </c>
      <c r="I573">
        <v>18.977904502000001</v>
      </c>
      <c r="J573">
        <v>0.46194837530070698</v>
      </c>
      <c r="K573">
        <v>-0.2426728120157095</v>
      </c>
      <c r="L573">
        <v>0</v>
      </c>
      <c r="M573">
        <v>0</v>
      </c>
      <c r="N573">
        <v>0</v>
      </c>
      <c r="O573">
        <v>0.9925687456091753</v>
      </c>
      <c r="P573">
        <v>56.87</v>
      </c>
      <c r="Q573">
        <v>18.981066942999998</v>
      </c>
      <c r="R573">
        <v>0.49510217939226059</v>
      </c>
      <c r="S573">
        <v>4.28621959787652E-2</v>
      </c>
      <c r="T573">
        <v>4.2141349325444569E-2</v>
      </c>
      <c r="U573">
        <v>7.5522565023285693E-2</v>
      </c>
      <c r="V573">
        <v>-8.2833393201755354E-2</v>
      </c>
      <c r="W573">
        <v>2.1912093124857939</v>
      </c>
      <c r="X573">
        <v>125.5470456351988</v>
      </c>
    </row>
    <row r="574" spans="1:24" x14ac:dyDescent="0.3">
      <c r="A574">
        <v>19.029694080999999</v>
      </c>
      <c r="B574">
        <v>0.6228812472716122</v>
      </c>
      <c r="C574">
        <v>-3.1459775401415618E-2</v>
      </c>
      <c r="D574">
        <v>-6.3168727792799473E-3</v>
      </c>
      <c r="E574">
        <v>6.3156252499103581E-3</v>
      </c>
      <c r="F574">
        <v>5.4939357635426699E-2</v>
      </c>
      <c r="G574">
        <v>2.4402526885903879</v>
      </c>
      <c r="H574">
        <v>139.8161800016812</v>
      </c>
      <c r="I574">
        <v>19.037690943000001</v>
      </c>
      <c r="J574">
        <v>0.46197168309163278</v>
      </c>
      <c r="K574">
        <v>-0.242637098825356</v>
      </c>
      <c r="L574">
        <v>0</v>
      </c>
      <c r="M574">
        <v>0</v>
      </c>
      <c r="N574">
        <v>0</v>
      </c>
      <c r="O574">
        <v>1.002866188195942</v>
      </c>
      <c r="P574">
        <v>57.46</v>
      </c>
      <c r="Q574">
        <v>19.039096117</v>
      </c>
      <c r="R574">
        <v>0.49670083052417219</v>
      </c>
      <c r="S574">
        <v>3.9829284741024901E-2</v>
      </c>
      <c r="T574">
        <v>4.1906441655904077E-2</v>
      </c>
      <c r="U574">
        <v>7.670986806648715E-2</v>
      </c>
      <c r="V574">
        <v>-8.1968936358609829E-2</v>
      </c>
      <c r="W574">
        <v>2.2066494063694488</v>
      </c>
      <c r="X574">
        <v>126.4316978500179</v>
      </c>
    </row>
    <row r="575" spans="1:24" x14ac:dyDescent="0.3">
      <c r="A575">
        <v>19.029694080999999</v>
      </c>
      <c r="B575">
        <v>0.6228812472716122</v>
      </c>
      <c r="C575">
        <v>-3.1459775401415618E-2</v>
      </c>
      <c r="D575">
        <v>-6.3168727792799473E-3</v>
      </c>
      <c r="E575">
        <v>6.3156252499103581E-3</v>
      </c>
      <c r="F575">
        <v>5.4939357635426699E-2</v>
      </c>
      <c r="G575">
        <v>2.4402526885903879</v>
      </c>
      <c r="H575">
        <v>139.8161800016812</v>
      </c>
      <c r="I575">
        <v>19.037690943000001</v>
      </c>
      <c r="J575">
        <v>0.46197168309163278</v>
      </c>
      <c r="K575">
        <v>-0.242637098825356</v>
      </c>
      <c r="L575">
        <v>0</v>
      </c>
      <c r="M575">
        <v>0</v>
      </c>
      <c r="N575">
        <v>0</v>
      </c>
      <c r="O575">
        <v>1.002866188195942</v>
      </c>
      <c r="P575">
        <v>57.46</v>
      </c>
      <c r="Q575">
        <v>19.089752913000002</v>
      </c>
      <c r="R575">
        <v>0.49666922330436758</v>
      </c>
      <c r="S575">
        <v>4.1543606967398741E-2</v>
      </c>
      <c r="T575">
        <v>4.1054935768748559E-2</v>
      </c>
      <c r="U575">
        <v>7.6434883817634983E-2</v>
      </c>
      <c r="V575">
        <v>-8.0926054577866904E-2</v>
      </c>
      <c r="W575">
        <v>2.215327928065856</v>
      </c>
      <c r="X575">
        <v>126.92894051563481</v>
      </c>
    </row>
    <row r="576" spans="1:24" x14ac:dyDescent="0.3">
      <c r="A576">
        <v>19.074683189999998</v>
      </c>
      <c r="B576">
        <v>0.62378360926277654</v>
      </c>
      <c r="C576">
        <v>-3.064842719707395E-2</v>
      </c>
      <c r="D576">
        <v>-6.4747161231935024E-3</v>
      </c>
      <c r="E576">
        <v>6.8706567293969354E-3</v>
      </c>
      <c r="F576">
        <v>5.4957003628931349E-2</v>
      </c>
      <c r="G576">
        <v>2.4567008161206139</v>
      </c>
      <c r="H576">
        <v>140.75858829005611</v>
      </c>
      <c r="I576">
        <v>19.097781462</v>
      </c>
      <c r="J576">
        <v>0.46194874428447202</v>
      </c>
      <c r="K576">
        <v>-0.24267305012865789</v>
      </c>
      <c r="L576">
        <v>0</v>
      </c>
      <c r="M576">
        <v>0</v>
      </c>
      <c r="N576">
        <v>0</v>
      </c>
      <c r="O576">
        <v>1.0178760197630929</v>
      </c>
      <c r="P576">
        <v>58.32</v>
      </c>
      <c r="Q576">
        <v>19.089752913000002</v>
      </c>
      <c r="R576">
        <v>0.49666922330436758</v>
      </c>
      <c r="S576">
        <v>4.1543606967398741E-2</v>
      </c>
      <c r="T576">
        <v>4.1054935768748559E-2</v>
      </c>
      <c r="U576">
        <v>7.6434883817634983E-2</v>
      </c>
      <c r="V576">
        <v>-8.0926054577866904E-2</v>
      </c>
      <c r="W576">
        <v>2.215327928065856</v>
      </c>
      <c r="X576">
        <v>126.92894051563481</v>
      </c>
    </row>
    <row r="577" spans="1:24" x14ac:dyDescent="0.3">
      <c r="A577">
        <v>19.119671823000001</v>
      </c>
      <c r="B577">
        <v>0.62406935865752167</v>
      </c>
      <c r="C577">
        <v>-3.0127449304288581E-2</v>
      </c>
      <c r="D577">
        <v>-6.1923209577798843E-3</v>
      </c>
      <c r="E577">
        <v>7.9678271220626554E-3</v>
      </c>
      <c r="F577">
        <v>5.4754550655211967E-2</v>
      </c>
      <c r="G577">
        <v>2.472631217816887</v>
      </c>
      <c r="H577">
        <v>141.6713330732006</v>
      </c>
      <c r="I577">
        <v>19.097781462</v>
      </c>
      <c r="J577">
        <v>0.46194874428447202</v>
      </c>
      <c r="K577">
        <v>-0.24267305012865789</v>
      </c>
      <c r="L577">
        <v>0</v>
      </c>
      <c r="M577">
        <v>0</v>
      </c>
      <c r="N577">
        <v>0</v>
      </c>
      <c r="O577">
        <v>1.0178760197630929</v>
      </c>
      <c r="P577">
        <v>58.32</v>
      </c>
      <c r="Q577">
        <v>19.143821955</v>
      </c>
      <c r="R577">
        <v>0.49739378889206859</v>
      </c>
      <c r="S577">
        <v>4.3749710961784691E-2</v>
      </c>
      <c r="T577">
        <v>3.9991923420061783E-2</v>
      </c>
      <c r="U577">
        <v>7.5403346728156018E-2</v>
      </c>
      <c r="V577">
        <v>-8.0341282871639705E-2</v>
      </c>
      <c r="W577">
        <v>2.2359013176776039</v>
      </c>
      <c r="X577">
        <v>128.10770891066619</v>
      </c>
    </row>
    <row r="578" spans="1:24" x14ac:dyDescent="0.3">
      <c r="A578">
        <v>19.169659853999999</v>
      </c>
      <c r="B578">
        <v>0.62435643338191571</v>
      </c>
      <c r="C578">
        <v>-2.893607854992522E-2</v>
      </c>
      <c r="D578">
        <v>-6.5665333531796932E-3</v>
      </c>
      <c r="E578">
        <v>8.4396206184993838E-3</v>
      </c>
      <c r="F578">
        <v>5.3849501857377823E-2</v>
      </c>
      <c r="G578">
        <v>2.4876952134190922</v>
      </c>
      <c r="H578">
        <v>142.53443644381059</v>
      </c>
      <c r="I578">
        <v>19.157697619</v>
      </c>
      <c r="J578">
        <v>0.46188155442307821</v>
      </c>
      <c r="K578">
        <v>-0.2427819247734268</v>
      </c>
      <c r="L578">
        <v>0</v>
      </c>
      <c r="M578">
        <v>0</v>
      </c>
      <c r="N578">
        <v>0</v>
      </c>
      <c r="O578">
        <v>1.0341075818066401</v>
      </c>
      <c r="P578">
        <v>59.249999999999993</v>
      </c>
      <c r="Q578">
        <v>19.143821955</v>
      </c>
      <c r="R578">
        <v>0.49739378889206859</v>
      </c>
      <c r="S578">
        <v>4.3749710961784691E-2</v>
      </c>
      <c r="T578">
        <v>3.9991923420061783E-2</v>
      </c>
      <c r="U578">
        <v>7.5403346728156018E-2</v>
      </c>
      <c r="V578">
        <v>-8.0341282871639705E-2</v>
      </c>
      <c r="W578">
        <v>2.2359013176776039</v>
      </c>
      <c r="X578">
        <v>128.10770891066619</v>
      </c>
    </row>
    <row r="579" spans="1:24" x14ac:dyDescent="0.3">
      <c r="A579">
        <v>19.169659853999999</v>
      </c>
      <c r="B579">
        <v>0.62435643338191571</v>
      </c>
      <c r="C579">
        <v>-2.893607854992522E-2</v>
      </c>
      <c r="D579">
        <v>-6.5665333531796932E-3</v>
      </c>
      <c r="E579">
        <v>8.4396206184993838E-3</v>
      </c>
      <c r="F579">
        <v>5.3849501857377823E-2</v>
      </c>
      <c r="G579">
        <v>2.4876952134190922</v>
      </c>
      <c r="H579">
        <v>142.53443644381059</v>
      </c>
      <c r="I579">
        <v>19.215612237999999</v>
      </c>
      <c r="J579">
        <v>0.46183794516801618</v>
      </c>
      <c r="K579">
        <v>-0.24285522534099099</v>
      </c>
      <c r="L579">
        <v>0</v>
      </c>
      <c r="M579">
        <v>0</v>
      </c>
      <c r="N579">
        <v>0</v>
      </c>
      <c r="O579">
        <v>1.0505136767753871</v>
      </c>
      <c r="P579">
        <v>60.19</v>
      </c>
      <c r="Q579">
        <v>19.214076042999999</v>
      </c>
      <c r="R579">
        <v>0.49880086443342858</v>
      </c>
      <c r="S579">
        <v>4.5242103912813761E-2</v>
      </c>
      <c r="T579">
        <v>4.1457429952586312E-2</v>
      </c>
      <c r="U579">
        <v>7.4825001208407294E-2</v>
      </c>
      <c r="V579">
        <v>-8.1760305265523719E-2</v>
      </c>
      <c r="W579">
        <v>2.2575998099871479</v>
      </c>
      <c r="X579">
        <v>129.35094094180019</v>
      </c>
    </row>
    <row r="580" spans="1:24" x14ac:dyDescent="0.3">
      <c r="A580">
        <v>19.209650994</v>
      </c>
      <c r="B580">
        <v>0.62422658612742188</v>
      </c>
      <c r="C580">
        <v>-2.862685727455953E-2</v>
      </c>
      <c r="D580">
        <v>-6.4618661999702454E-3</v>
      </c>
      <c r="E580">
        <v>7.733289628935291E-3</v>
      </c>
      <c r="F580">
        <v>5.4327337959652569E-2</v>
      </c>
      <c r="G580">
        <v>2.4989291999296621</v>
      </c>
      <c r="H580">
        <v>143.17809645797311</v>
      </c>
      <c r="I580">
        <v>19.215612237999999</v>
      </c>
      <c r="J580">
        <v>0.46183794516801618</v>
      </c>
      <c r="K580">
        <v>-0.24285522534099099</v>
      </c>
      <c r="L580">
        <v>0</v>
      </c>
      <c r="M580">
        <v>0</v>
      </c>
      <c r="N580">
        <v>0</v>
      </c>
      <c r="O580">
        <v>1.0505136767753871</v>
      </c>
      <c r="P580">
        <v>60.19</v>
      </c>
      <c r="Q580">
        <v>19.214076042999999</v>
      </c>
      <c r="R580">
        <v>0.49880086443342858</v>
      </c>
      <c r="S580">
        <v>4.5242103912813761E-2</v>
      </c>
      <c r="T580">
        <v>4.1457429952586312E-2</v>
      </c>
      <c r="U580">
        <v>7.4825001208407294E-2</v>
      </c>
      <c r="V580">
        <v>-8.1760305265523719E-2</v>
      </c>
      <c r="W580">
        <v>2.2575998099871479</v>
      </c>
      <c r="X580">
        <v>129.35094094180019</v>
      </c>
    </row>
    <row r="581" spans="1:24" x14ac:dyDescent="0.3">
      <c r="A581">
        <v>19.254639865000001</v>
      </c>
      <c r="B581">
        <v>0.62387238807557688</v>
      </c>
      <c r="C581">
        <v>-2.9292726408763788E-2</v>
      </c>
      <c r="D581">
        <v>-6.5002394840121269E-3</v>
      </c>
      <c r="E581">
        <v>6.2387590866847939E-3</v>
      </c>
      <c r="F581">
        <v>5.502480475611659E-2</v>
      </c>
      <c r="G581">
        <v>2.5123458925429261</v>
      </c>
      <c r="H581">
        <v>143.94681631973751</v>
      </c>
      <c r="I581">
        <v>19.237734226000001</v>
      </c>
      <c r="J581">
        <v>0.46179554430388092</v>
      </c>
      <c r="K581">
        <v>-0.24292923146947279</v>
      </c>
      <c r="L581">
        <v>0</v>
      </c>
      <c r="M581">
        <v>0</v>
      </c>
      <c r="N581">
        <v>0</v>
      </c>
      <c r="O581">
        <v>1.054527934054974</v>
      </c>
      <c r="P581">
        <v>60.42</v>
      </c>
      <c r="Q581">
        <v>19.248784065999999</v>
      </c>
      <c r="R581">
        <v>0.49976671328396882</v>
      </c>
      <c r="S581">
        <v>4.5219256020399203E-2</v>
      </c>
      <c r="T581">
        <v>4.2708263777837763E-2</v>
      </c>
      <c r="U581">
        <v>7.6095396527099582E-2</v>
      </c>
      <c r="V581">
        <v>-8.2576158113158035E-2</v>
      </c>
      <c r="W581">
        <v>2.2754391448426121</v>
      </c>
      <c r="X581">
        <v>130.37305953833891</v>
      </c>
    </row>
    <row r="582" spans="1:24" x14ac:dyDescent="0.3">
      <c r="A582">
        <v>19.299628974000001</v>
      </c>
      <c r="B582">
        <v>0.62340447496938034</v>
      </c>
      <c r="C582">
        <v>-2.9449086353113191E-2</v>
      </c>
      <c r="D582">
        <v>-5.8732950128614902E-3</v>
      </c>
      <c r="E582">
        <v>5.4246919902925994E-3</v>
      </c>
      <c r="F582">
        <v>5.5129056308684803E-2</v>
      </c>
      <c r="G582">
        <v>2.5274084906086229</v>
      </c>
      <c r="H582">
        <v>144.8098396174039</v>
      </c>
      <c r="I582">
        <v>19.29750538</v>
      </c>
      <c r="J582">
        <v>0.46183764774754521</v>
      </c>
      <c r="K582">
        <v>-0.2428550557297468</v>
      </c>
      <c r="L582">
        <v>0</v>
      </c>
      <c r="M582">
        <v>0</v>
      </c>
      <c r="N582">
        <v>0</v>
      </c>
      <c r="O582">
        <v>1.066570705893735</v>
      </c>
      <c r="P582">
        <v>61.109999999999992</v>
      </c>
      <c r="Q582">
        <v>19.290597915999999</v>
      </c>
      <c r="R582">
        <v>0.49897072540487453</v>
      </c>
      <c r="S582">
        <v>4.4751823650038908E-2</v>
      </c>
      <c r="T582">
        <v>4.1748557944411728E-2</v>
      </c>
      <c r="U582">
        <v>7.5581089513363689E-2</v>
      </c>
      <c r="V582">
        <v>-8.1439300969094644E-2</v>
      </c>
      <c r="W582">
        <v>2.28374522977753</v>
      </c>
      <c r="X582">
        <v>130.84896314938689</v>
      </c>
    </row>
    <row r="583" spans="1:24" x14ac:dyDescent="0.3">
      <c r="A583">
        <v>19.299628974000001</v>
      </c>
      <c r="B583">
        <v>0.62340447496938034</v>
      </c>
      <c r="C583">
        <v>-2.9449086353113191E-2</v>
      </c>
      <c r="D583">
        <v>-5.8732950128614902E-3</v>
      </c>
      <c r="E583">
        <v>5.4246919902925994E-3</v>
      </c>
      <c r="F583">
        <v>5.5129056308684803E-2</v>
      </c>
      <c r="G583">
        <v>2.5274084906086229</v>
      </c>
      <c r="H583">
        <v>144.8098396174039</v>
      </c>
      <c r="I583">
        <v>19.29750538</v>
      </c>
      <c r="J583">
        <v>0.46183764774754521</v>
      </c>
      <c r="K583">
        <v>-0.2428550557297468</v>
      </c>
      <c r="L583">
        <v>0</v>
      </c>
      <c r="M583">
        <v>0</v>
      </c>
      <c r="N583">
        <v>0</v>
      </c>
      <c r="O583">
        <v>1.066570705893735</v>
      </c>
      <c r="P583">
        <v>61.109999999999992</v>
      </c>
      <c r="Q583">
        <v>19.290597915999999</v>
      </c>
      <c r="R583">
        <v>0.49897072540487453</v>
      </c>
      <c r="S583">
        <v>4.4751823650038908E-2</v>
      </c>
      <c r="T583">
        <v>4.1748557944411728E-2</v>
      </c>
      <c r="U583">
        <v>7.5581089513363689E-2</v>
      </c>
      <c r="V583">
        <v>-8.1439300969094644E-2</v>
      </c>
      <c r="W583">
        <v>2.28374522977753</v>
      </c>
      <c r="X583">
        <v>130.84896314938689</v>
      </c>
    </row>
    <row r="584" spans="1:24" x14ac:dyDescent="0.3">
      <c r="A584">
        <v>19.344618083</v>
      </c>
      <c r="B584">
        <v>0.6239878162045891</v>
      </c>
      <c r="C584">
        <v>-2.7524729729258329E-2</v>
      </c>
      <c r="D584">
        <v>-5.5632493458688259E-3</v>
      </c>
      <c r="E584">
        <v>6.0524429906234356E-3</v>
      </c>
      <c r="F584">
        <v>5.5004373139395088E-2</v>
      </c>
      <c r="G584">
        <v>2.5426308798490109</v>
      </c>
      <c r="H584">
        <v>145.68201827498339</v>
      </c>
      <c r="I584">
        <v>19.355442681</v>
      </c>
      <c r="J584">
        <v>0.46179644061685837</v>
      </c>
      <c r="K584">
        <v>-0.24292973312065499</v>
      </c>
      <c r="L584">
        <v>0</v>
      </c>
      <c r="M584">
        <v>0</v>
      </c>
      <c r="N584">
        <v>0</v>
      </c>
      <c r="O584">
        <v>1.083151333787681</v>
      </c>
      <c r="P584">
        <v>62.060000000000009</v>
      </c>
      <c r="Q584">
        <v>19.346391916999998</v>
      </c>
      <c r="R584">
        <v>0.49795441053880679</v>
      </c>
      <c r="S584">
        <v>4.4157300792459907E-2</v>
      </c>
      <c r="T584">
        <v>4.0950800027546849E-2</v>
      </c>
      <c r="U584">
        <v>7.545948554702675E-2</v>
      </c>
      <c r="V584">
        <v>-8.0703204691804586E-2</v>
      </c>
      <c r="W584">
        <v>2.3026977413436831</v>
      </c>
      <c r="X584">
        <v>131.93486207330031</v>
      </c>
    </row>
    <row r="585" spans="1:24" x14ac:dyDescent="0.3">
      <c r="A585">
        <v>19.394605876</v>
      </c>
      <c r="B585">
        <v>0.62466136093014812</v>
      </c>
      <c r="C585">
        <v>-2.7105417270627069E-2</v>
      </c>
      <c r="D585">
        <v>-6.0882861725986004E-3</v>
      </c>
      <c r="E585">
        <v>7.2130703869606599E-3</v>
      </c>
      <c r="F585">
        <v>5.4251928904483798E-2</v>
      </c>
      <c r="G585">
        <v>2.5575450297558482</v>
      </c>
      <c r="H585">
        <v>146.53653611967059</v>
      </c>
      <c r="I585">
        <v>19.377410093999998</v>
      </c>
      <c r="J585">
        <v>0.46179644061685837</v>
      </c>
      <c r="K585">
        <v>-0.24292973312065499</v>
      </c>
      <c r="L585">
        <v>0</v>
      </c>
      <c r="M585">
        <v>0</v>
      </c>
      <c r="N585">
        <v>0</v>
      </c>
      <c r="O585">
        <v>1.0883873215436639</v>
      </c>
      <c r="P585">
        <v>62.360000000000007</v>
      </c>
      <c r="Q585">
        <v>19.401690006999999</v>
      </c>
      <c r="R585">
        <v>0.49739477576375152</v>
      </c>
      <c r="S585">
        <v>4.5787780194418003E-2</v>
      </c>
      <c r="T585">
        <v>4.0774138880347893E-2</v>
      </c>
      <c r="U585">
        <v>7.4835193835306402E-2</v>
      </c>
      <c r="V585">
        <v>-8.1388469016017484E-2</v>
      </c>
      <c r="W585">
        <v>2.322455963775885</v>
      </c>
      <c r="X585">
        <v>133.06692482934619</v>
      </c>
    </row>
    <row r="586" spans="1:24" x14ac:dyDescent="0.3">
      <c r="A586">
        <v>19.394605876</v>
      </c>
      <c r="B586">
        <v>0.62466136093014812</v>
      </c>
      <c r="C586">
        <v>-2.7105417270627069E-2</v>
      </c>
      <c r="D586">
        <v>-6.0882861725986004E-3</v>
      </c>
      <c r="E586">
        <v>7.2130703869606599E-3</v>
      </c>
      <c r="F586">
        <v>5.4251928904483798E-2</v>
      </c>
      <c r="G586">
        <v>2.5575450297558482</v>
      </c>
      <c r="H586">
        <v>146.53653611967059</v>
      </c>
      <c r="I586">
        <v>19.377410093999998</v>
      </c>
      <c r="J586">
        <v>0.46179644061685837</v>
      </c>
      <c r="K586">
        <v>-0.24292973312065499</v>
      </c>
      <c r="L586">
        <v>0</v>
      </c>
      <c r="M586">
        <v>0</v>
      </c>
      <c r="N586">
        <v>0</v>
      </c>
      <c r="O586">
        <v>1.0883873215436639</v>
      </c>
      <c r="P586">
        <v>62.360000000000007</v>
      </c>
      <c r="Q586">
        <v>19.423743009999999</v>
      </c>
      <c r="R586">
        <v>0.4980403590742391</v>
      </c>
      <c r="S586">
        <v>4.6730487774982843E-2</v>
      </c>
      <c r="T586">
        <v>3.9687396906418697E-2</v>
      </c>
      <c r="U586">
        <v>7.3854291721569237E-2</v>
      </c>
      <c r="V586">
        <v>-8.1337079875992271E-2</v>
      </c>
      <c r="W586">
        <v>2.3230790317780898</v>
      </c>
      <c r="X586">
        <v>133.10262399622221</v>
      </c>
    </row>
    <row r="587" spans="1:24" x14ac:dyDescent="0.3">
      <c r="A587">
        <v>19.439595223000001</v>
      </c>
      <c r="B587">
        <v>0.6250230785289137</v>
      </c>
      <c r="C587">
        <v>-2.6077540481285799E-2</v>
      </c>
      <c r="D587">
        <v>-6.4394106157124043E-3</v>
      </c>
      <c r="E587">
        <v>7.3992022099673366E-3</v>
      </c>
      <c r="F587">
        <v>5.4330573399445727E-2</v>
      </c>
      <c r="G587">
        <v>2.570363704152816</v>
      </c>
      <c r="H587">
        <v>147.2709920615693</v>
      </c>
      <c r="I587">
        <v>19.437338719</v>
      </c>
      <c r="J587">
        <v>0.46179662547672828</v>
      </c>
      <c r="K587">
        <v>-0.24292982935261229</v>
      </c>
      <c r="L587">
        <v>0</v>
      </c>
      <c r="M587">
        <v>0</v>
      </c>
      <c r="N587">
        <v>0</v>
      </c>
      <c r="O587">
        <v>1.102349955559619</v>
      </c>
      <c r="P587">
        <v>63.16</v>
      </c>
      <c r="Q587">
        <v>19.439946890000002</v>
      </c>
      <c r="R587">
        <v>0.49806223001597721</v>
      </c>
      <c r="S587">
        <v>4.6441064220239282E-2</v>
      </c>
      <c r="T587">
        <v>3.8870901747623317E-2</v>
      </c>
      <c r="U587">
        <v>7.2829244359571166E-2</v>
      </c>
      <c r="V587">
        <v>-8.2195014325958618E-2</v>
      </c>
      <c r="W587">
        <v>2.3317256199975112</v>
      </c>
      <c r="X587">
        <v>133.59803700838259</v>
      </c>
    </row>
    <row r="588" spans="1:24" x14ac:dyDescent="0.3">
      <c r="A588">
        <v>19.484583856</v>
      </c>
      <c r="B588">
        <v>0.62434091530800173</v>
      </c>
      <c r="C588">
        <v>-2.6034602986414041E-2</v>
      </c>
      <c r="D588">
        <v>-6.6453316248953342E-3</v>
      </c>
      <c r="E588">
        <v>6.1941564509702396E-3</v>
      </c>
      <c r="F588">
        <v>5.4868648314544979E-2</v>
      </c>
      <c r="G588">
        <v>2.5843210382552599</v>
      </c>
      <c r="H588">
        <v>148.0706883988934</v>
      </c>
      <c r="I588">
        <v>19.497373923000001</v>
      </c>
      <c r="J588">
        <v>0.46177737076334152</v>
      </c>
      <c r="K588">
        <v>-0.24296788117379689</v>
      </c>
      <c r="L588">
        <v>0</v>
      </c>
      <c r="M588">
        <v>0</v>
      </c>
      <c r="N588">
        <v>0</v>
      </c>
      <c r="O588">
        <v>1.116138056650374</v>
      </c>
      <c r="P588">
        <v>63.95</v>
      </c>
      <c r="Q588">
        <v>19.439946890000002</v>
      </c>
      <c r="R588">
        <v>0.49806223001597721</v>
      </c>
      <c r="S588">
        <v>4.6441064220239282E-2</v>
      </c>
      <c r="T588">
        <v>3.8870901747623317E-2</v>
      </c>
      <c r="U588">
        <v>7.2829244359571166E-2</v>
      </c>
      <c r="V588">
        <v>-8.2195014325958618E-2</v>
      </c>
      <c r="W588">
        <v>2.3317256199975112</v>
      </c>
      <c r="X588">
        <v>133.59803700838259</v>
      </c>
    </row>
    <row r="589" spans="1:24" x14ac:dyDescent="0.3">
      <c r="A589">
        <v>19.529572965</v>
      </c>
      <c r="B589">
        <v>0.62362557937304353</v>
      </c>
      <c r="C589">
        <v>-2.5598442817900149E-2</v>
      </c>
      <c r="D589">
        <v>-6.0422266833484173E-3</v>
      </c>
      <c r="E589">
        <v>4.8830379149777539E-3</v>
      </c>
      <c r="F589">
        <v>5.5002425789769473E-2</v>
      </c>
      <c r="G589">
        <v>2.5994920688663292</v>
      </c>
      <c r="H589">
        <v>148.9399244237714</v>
      </c>
      <c r="I589">
        <v>19.497373923000001</v>
      </c>
      <c r="J589">
        <v>0.46177737076334152</v>
      </c>
      <c r="K589">
        <v>-0.24296788117379689</v>
      </c>
      <c r="L589">
        <v>0</v>
      </c>
      <c r="M589">
        <v>0</v>
      </c>
      <c r="N589">
        <v>0</v>
      </c>
      <c r="O589">
        <v>1.116138056650374</v>
      </c>
      <c r="P589">
        <v>63.95</v>
      </c>
      <c r="Q589">
        <v>19.506412983000001</v>
      </c>
      <c r="R589">
        <v>0.49730706412434977</v>
      </c>
      <c r="S589">
        <v>4.5493626980340457E-2</v>
      </c>
      <c r="T589">
        <v>3.8611825605204313E-2</v>
      </c>
      <c r="U589">
        <v>7.1504041828898093E-2</v>
      </c>
      <c r="V589">
        <v>-8.2606123180646668E-2</v>
      </c>
      <c r="W589">
        <v>2.3482528642820841</v>
      </c>
      <c r="X589">
        <v>134.54497835287029</v>
      </c>
    </row>
    <row r="590" spans="1:24" x14ac:dyDescent="0.3">
      <c r="A590">
        <v>19.529572965</v>
      </c>
      <c r="B590">
        <v>0.62362557937304353</v>
      </c>
      <c r="C590">
        <v>-2.5598442817900149E-2</v>
      </c>
      <c r="D590">
        <v>-6.0422266833484173E-3</v>
      </c>
      <c r="E590">
        <v>4.8830379149777539E-3</v>
      </c>
      <c r="F590">
        <v>5.5002425789769473E-2</v>
      </c>
      <c r="G590">
        <v>2.5994920688663292</v>
      </c>
      <c r="H590">
        <v>148.9399244237714</v>
      </c>
      <c r="I590">
        <v>19.557314712</v>
      </c>
      <c r="J590">
        <v>0.4617399142885234</v>
      </c>
      <c r="K590">
        <v>-0.24304450853722859</v>
      </c>
      <c r="L590">
        <v>0</v>
      </c>
      <c r="M590">
        <v>0</v>
      </c>
      <c r="N590">
        <v>0</v>
      </c>
      <c r="O590">
        <v>1.12957709189073</v>
      </c>
      <c r="P590">
        <v>64.720000000000013</v>
      </c>
      <c r="Q590">
        <v>19.561146975</v>
      </c>
      <c r="R590">
        <v>0.4963380281427105</v>
      </c>
      <c r="S590">
        <v>4.3723116536198363E-2</v>
      </c>
      <c r="T590">
        <v>3.8022535006073832E-2</v>
      </c>
      <c r="U590">
        <v>7.1818599866153715E-2</v>
      </c>
      <c r="V590">
        <v>-8.1664667689378856E-2</v>
      </c>
      <c r="W590">
        <v>2.35724618049273</v>
      </c>
      <c r="X590">
        <v>135.06025741556689</v>
      </c>
    </row>
    <row r="591" spans="1:24" x14ac:dyDescent="0.3">
      <c r="A591">
        <v>19.574562073999999</v>
      </c>
      <c r="B591">
        <v>0.62403267623032666</v>
      </c>
      <c r="C591">
        <v>-2.5523966362912581E-2</v>
      </c>
      <c r="D591">
        <v>-5.9470077976584426E-3</v>
      </c>
      <c r="E591">
        <v>4.4461050455074586E-3</v>
      </c>
      <c r="F591">
        <v>5.5046492794702993E-2</v>
      </c>
      <c r="G591">
        <v>2.6157578579206029</v>
      </c>
      <c r="H591">
        <v>149.87188548703139</v>
      </c>
      <c r="I591">
        <v>19.617258408000001</v>
      </c>
      <c r="J591">
        <v>0.46170349096295721</v>
      </c>
      <c r="K591">
        <v>-0.24312163234475251</v>
      </c>
      <c r="L591">
        <v>0</v>
      </c>
      <c r="M591">
        <v>0</v>
      </c>
      <c r="N591">
        <v>0</v>
      </c>
      <c r="O591">
        <v>1.145110522233479</v>
      </c>
      <c r="P591">
        <v>65.609999999999985</v>
      </c>
      <c r="Q591">
        <v>19.599184037000001</v>
      </c>
      <c r="R591">
        <v>0.49485347626222997</v>
      </c>
      <c r="S591">
        <v>4.5837422878811339E-2</v>
      </c>
      <c r="T591">
        <v>3.7174147511447569E-2</v>
      </c>
      <c r="U591">
        <v>7.2754932484927023E-2</v>
      </c>
      <c r="V591">
        <v>-8.1150603185597109E-2</v>
      </c>
      <c r="W591">
        <v>2.3783459246842602</v>
      </c>
      <c r="X591">
        <v>136.26918370654721</v>
      </c>
    </row>
    <row r="592" spans="1:24" x14ac:dyDescent="0.3">
      <c r="A592">
        <v>19.619550944</v>
      </c>
      <c r="B592">
        <v>0.62510976302453092</v>
      </c>
      <c r="C592">
        <v>-2.5050394270423021E-2</v>
      </c>
      <c r="D592">
        <v>-5.900651216506958E-3</v>
      </c>
      <c r="E592">
        <v>5.1382732297093666E-3</v>
      </c>
      <c r="F592">
        <v>5.4350661044368767E-2</v>
      </c>
      <c r="G592">
        <v>2.630347820067549</v>
      </c>
      <c r="H592">
        <v>150.707828741307</v>
      </c>
      <c r="I592">
        <v>19.617258408000001</v>
      </c>
      <c r="J592">
        <v>0.46170349096295721</v>
      </c>
      <c r="K592">
        <v>-0.24312163234475251</v>
      </c>
      <c r="L592">
        <v>0</v>
      </c>
      <c r="M592">
        <v>0</v>
      </c>
      <c r="N592">
        <v>0</v>
      </c>
      <c r="O592">
        <v>1.145110522233479</v>
      </c>
      <c r="P592">
        <v>65.609999999999985</v>
      </c>
      <c r="Q592">
        <v>19.599184037000001</v>
      </c>
      <c r="R592">
        <v>0.49485347626222997</v>
      </c>
      <c r="S592">
        <v>4.5837422878811339E-2</v>
      </c>
      <c r="T592">
        <v>3.7174147511447569E-2</v>
      </c>
      <c r="U592">
        <v>7.2754932484927023E-2</v>
      </c>
      <c r="V592">
        <v>-8.1150603185597109E-2</v>
      </c>
      <c r="W592">
        <v>2.3783459246842602</v>
      </c>
      <c r="X592">
        <v>136.26918370654721</v>
      </c>
    </row>
    <row r="593" spans="1:24" x14ac:dyDescent="0.3">
      <c r="A593">
        <v>19.664531232000002</v>
      </c>
      <c r="B593">
        <v>0.62486580865392527</v>
      </c>
      <c r="C593">
        <v>-2.252524735736898E-2</v>
      </c>
      <c r="D593">
        <v>-4.6774442307651043E-3</v>
      </c>
      <c r="E593">
        <v>5.7298734950914062E-3</v>
      </c>
      <c r="F593">
        <v>5.4456152598572297E-2</v>
      </c>
      <c r="G593">
        <v>2.6430442981932289</v>
      </c>
      <c r="H593">
        <v>151.4352833525887</v>
      </c>
      <c r="I593">
        <v>19.675182641999999</v>
      </c>
      <c r="J593">
        <v>0.4616506594895175</v>
      </c>
      <c r="K593">
        <v>-0.24323815273422089</v>
      </c>
      <c r="L593">
        <v>0</v>
      </c>
      <c r="M593">
        <v>0</v>
      </c>
      <c r="N593">
        <v>0</v>
      </c>
      <c r="O593">
        <v>1.1623892818282231</v>
      </c>
      <c r="P593">
        <v>66.599999999999994</v>
      </c>
      <c r="Q593">
        <v>19.643517971000001</v>
      </c>
      <c r="R593">
        <v>0.49380604746126622</v>
      </c>
      <c r="S593">
        <v>4.7733177483092443E-2</v>
      </c>
      <c r="T593">
        <v>3.7853585066942599E-2</v>
      </c>
      <c r="U593">
        <v>7.2993490922598311E-2</v>
      </c>
      <c r="V593">
        <v>-8.1867431644976993E-2</v>
      </c>
      <c r="W593">
        <v>2.3886856874506859</v>
      </c>
      <c r="X593">
        <v>136.86160847423</v>
      </c>
    </row>
    <row r="594" spans="1:24" x14ac:dyDescent="0.3">
      <c r="A594">
        <v>19.709520341000001</v>
      </c>
      <c r="B594">
        <v>0.62512041039478972</v>
      </c>
      <c r="C594">
        <v>-2.111398992021225E-2</v>
      </c>
      <c r="D594">
        <v>-4.7168908640742302E-3</v>
      </c>
      <c r="E594">
        <v>5.3472469202143881E-3</v>
      </c>
      <c r="F594">
        <v>5.516210354666716E-2</v>
      </c>
      <c r="G594">
        <v>2.6567591875222649</v>
      </c>
      <c r="H594">
        <v>152.22108862763139</v>
      </c>
      <c r="I594">
        <v>19.697348396999999</v>
      </c>
      <c r="J594">
        <v>0.46163372270303282</v>
      </c>
      <c r="K594">
        <v>-0.24327729133852199</v>
      </c>
      <c r="L594">
        <v>0</v>
      </c>
      <c r="M594">
        <v>0</v>
      </c>
      <c r="N594">
        <v>0</v>
      </c>
      <c r="O594">
        <v>1.1665780720330099</v>
      </c>
      <c r="P594">
        <v>66.840000000000018</v>
      </c>
      <c r="Q594">
        <v>19.67324996</v>
      </c>
      <c r="R594">
        <v>0.49353928175632561</v>
      </c>
      <c r="S594">
        <v>4.9706454999665819E-2</v>
      </c>
      <c r="T594">
        <v>3.7784197419823327E-2</v>
      </c>
      <c r="U594">
        <v>7.4014696106770403E-2</v>
      </c>
      <c r="V594">
        <v>-8.168323099482605E-2</v>
      </c>
      <c r="W594">
        <v>2.3980567639961499</v>
      </c>
      <c r="X594">
        <v>137.3985316097791</v>
      </c>
    </row>
    <row r="595" spans="1:24" x14ac:dyDescent="0.3">
      <c r="A595">
        <v>19.714519263</v>
      </c>
      <c r="B595">
        <v>0.62519638794254151</v>
      </c>
      <c r="C595">
        <v>-2.1088926605758909E-2</v>
      </c>
      <c r="D595">
        <v>-4.7365808859467506E-3</v>
      </c>
      <c r="E595">
        <v>5.2115849491555033E-3</v>
      </c>
      <c r="F595">
        <v>5.5083928891225667E-2</v>
      </c>
      <c r="G595">
        <v>2.658453894404095</v>
      </c>
      <c r="H595">
        <v>152.31818817947209</v>
      </c>
      <c r="I595">
        <v>19.697348396999999</v>
      </c>
      <c r="J595">
        <v>0.46163372270303282</v>
      </c>
      <c r="K595">
        <v>-0.24327729133852199</v>
      </c>
      <c r="L595">
        <v>0</v>
      </c>
      <c r="M595">
        <v>0</v>
      </c>
      <c r="N595">
        <v>0</v>
      </c>
      <c r="O595">
        <v>1.1665780720330099</v>
      </c>
      <c r="P595">
        <v>66.840000000000018</v>
      </c>
      <c r="Q595">
        <v>19.67324996</v>
      </c>
      <c r="R595">
        <v>0.49353928175632561</v>
      </c>
      <c r="S595">
        <v>4.9706454999665819E-2</v>
      </c>
      <c r="T595">
        <v>3.7784197419823327E-2</v>
      </c>
      <c r="U595">
        <v>7.4014696106770403E-2</v>
      </c>
      <c r="V595">
        <v>-8.168323099482605E-2</v>
      </c>
      <c r="W595">
        <v>2.3980567639961499</v>
      </c>
      <c r="X595">
        <v>137.3985316097791</v>
      </c>
    </row>
    <row r="596" spans="1:24" x14ac:dyDescent="0.3">
      <c r="A596">
        <v>19.754510164999999</v>
      </c>
      <c r="B596">
        <v>0.62512649818031862</v>
      </c>
      <c r="C596">
        <v>-2.079183918781111E-2</v>
      </c>
      <c r="D596">
        <v>-5.2539710886776447E-3</v>
      </c>
      <c r="E596">
        <v>3.9962570086010691E-3</v>
      </c>
      <c r="F596">
        <v>5.5509034501831353E-2</v>
      </c>
      <c r="G596">
        <v>2.6723709957253381</v>
      </c>
      <c r="H596">
        <v>153.1155793482352</v>
      </c>
      <c r="I596">
        <v>19.757088237000001</v>
      </c>
      <c r="J596">
        <v>0.46165049539800868</v>
      </c>
      <c r="K596">
        <v>-0.24323808213314471</v>
      </c>
      <c r="L596">
        <v>0</v>
      </c>
      <c r="M596">
        <v>0</v>
      </c>
      <c r="N596">
        <v>0</v>
      </c>
      <c r="O596">
        <v>1.178446310946571</v>
      </c>
      <c r="P596">
        <v>67.52000000000001</v>
      </c>
      <c r="Q596">
        <v>19.67324996</v>
      </c>
      <c r="R596">
        <v>0.49353928175632561</v>
      </c>
      <c r="S596">
        <v>4.9706454999665819E-2</v>
      </c>
      <c r="T596">
        <v>3.7784197419823327E-2</v>
      </c>
      <c r="U596">
        <v>7.4014696106770403E-2</v>
      </c>
      <c r="V596">
        <v>-8.168323099482605E-2</v>
      </c>
      <c r="W596">
        <v>2.3980567639961499</v>
      </c>
      <c r="X596">
        <v>137.3985316097791</v>
      </c>
    </row>
    <row r="597" spans="1:24" x14ac:dyDescent="0.3">
      <c r="A597">
        <v>19.804498197000001</v>
      </c>
      <c r="B597">
        <v>0.62431916363427487</v>
      </c>
      <c r="C597">
        <v>-2.077787319055506E-2</v>
      </c>
      <c r="D597">
        <v>-5.3016189485788354E-3</v>
      </c>
      <c r="E597">
        <v>2.9398623110947538E-3</v>
      </c>
      <c r="F597">
        <v>5.5463074862267273E-2</v>
      </c>
      <c r="G597">
        <v>2.691260801777267</v>
      </c>
      <c r="H597">
        <v>154.19788551083141</v>
      </c>
      <c r="I597">
        <v>19.757088237000001</v>
      </c>
      <c r="J597">
        <v>0.46165049539800868</v>
      </c>
      <c r="K597">
        <v>-0.24323808213314471</v>
      </c>
      <c r="L597">
        <v>0</v>
      </c>
      <c r="M597">
        <v>0</v>
      </c>
      <c r="N597">
        <v>0</v>
      </c>
      <c r="O597">
        <v>1.178446310946571</v>
      </c>
      <c r="P597">
        <v>67.52000000000001</v>
      </c>
      <c r="Q597">
        <v>19.67324996</v>
      </c>
      <c r="R597">
        <v>0.49353928175632561</v>
      </c>
      <c r="S597">
        <v>4.9706454999665819E-2</v>
      </c>
      <c r="T597">
        <v>3.7784197419823327E-2</v>
      </c>
      <c r="U597">
        <v>7.4014696106770403E-2</v>
      </c>
      <c r="V597">
        <v>-8.168323099482605E-2</v>
      </c>
      <c r="W597">
        <v>2.3980567639961499</v>
      </c>
      <c r="X597">
        <v>137.3985316097791</v>
      </c>
    </row>
    <row r="598" spans="1:24" x14ac:dyDescent="0.3">
      <c r="A598">
        <v>19.804498197000001</v>
      </c>
      <c r="B598">
        <v>0.62431916363427487</v>
      </c>
      <c r="C598">
        <v>-2.077787319055506E-2</v>
      </c>
      <c r="D598">
        <v>-5.3016189485788354E-3</v>
      </c>
      <c r="E598">
        <v>2.9398623110947538E-3</v>
      </c>
      <c r="F598">
        <v>5.5463074862267273E-2</v>
      </c>
      <c r="G598">
        <v>2.691260801777267</v>
      </c>
      <c r="H598">
        <v>154.19788551083141</v>
      </c>
      <c r="I598">
        <v>19.815104169000001</v>
      </c>
      <c r="J598">
        <v>0.46161788303713419</v>
      </c>
      <c r="K598">
        <v>-0.2433168931365039</v>
      </c>
      <c r="L598">
        <v>0</v>
      </c>
      <c r="M598">
        <v>0</v>
      </c>
      <c r="N598">
        <v>0</v>
      </c>
      <c r="O598">
        <v>1.195899603466515</v>
      </c>
      <c r="P598">
        <v>68.52000000000001</v>
      </c>
      <c r="Q598">
        <v>19.828165054999999</v>
      </c>
      <c r="U598">
        <v>0</v>
      </c>
      <c r="V598">
        <v>0</v>
      </c>
      <c r="W598">
        <v>0</v>
      </c>
      <c r="X598">
        <v>0</v>
      </c>
    </row>
    <row r="599" spans="1:24" x14ac:dyDescent="0.3">
      <c r="A599">
        <v>19.854485274000002</v>
      </c>
      <c r="B599">
        <v>0.62523473190675427</v>
      </c>
      <c r="C599">
        <v>-1.9568291130424961E-2</v>
      </c>
      <c r="D599">
        <v>-5.9269820339977741E-3</v>
      </c>
      <c r="E599">
        <v>3.433007245506802E-3</v>
      </c>
      <c r="F599">
        <v>5.4854458906809712E-2</v>
      </c>
      <c r="G599">
        <v>2.7067940142213338</v>
      </c>
      <c r="H599">
        <v>155.08787302615659</v>
      </c>
      <c r="I599">
        <v>19.837163082</v>
      </c>
      <c r="J599">
        <v>0.46161788303713419</v>
      </c>
      <c r="K599">
        <v>-0.2433168931365039</v>
      </c>
      <c r="L599">
        <v>0</v>
      </c>
      <c r="M599">
        <v>0</v>
      </c>
      <c r="N599">
        <v>0</v>
      </c>
      <c r="O599">
        <v>1.201659189998096</v>
      </c>
      <c r="P599">
        <v>68.849999999999994</v>
      </c>
      <c r="Q599">
        <v>19.876269102999998</v>
      </c>
      <c r="R599">
        <v>0.49435514205186559</v>
      </c>
      <c r="S599">
        <v>5.1074305879333343E-2</v>
      </c>
      <c r="T599">
        <v>3.5194999029786032E-2</v>
      </c>
      <c r="U599">
        <v>7.7690716267485554E-2</v>
      </c>
      <c r="V599">
        <v>-8.7359709494897783E-2</v>
      </c>
      <c r="W599">
        <v>2.4558922919943331</v>
      </c>
      <c r="X599">
        <v>140.7122632699857</v>
      </c>
    </row>
    <row r="600" spans="1:24" x14ac:dyDescent="0.3">
      <c r="A600">
        <v>19.899474383000001</v>
      </c>
      <c r="B600">
        <v>0.62557680490882617</v>
      </c>
      <c r="C600">
        <v>-1.812780664342625E-2</v>
      </c>
      <c r="D600">
        <v>-6.0133729130029678E-3</v>
      </c>
      <c r="E600">
        <v>3.9266791631798088E-3</v>
      </c>
      <c r="F600">
        <v>5.4979775056800143E-2</v>
      </c>
      <c r="G600">
        <v>2.7187816514407439</v>
      </c>
      <c r="H600">
        <v>155.77471404516271</v>
      </c>
      <c r="I600">
        <v>19.896074836</v>
      </c>
      <c r="J600">
        <v>0.46160249588269198</v>
      </c>
      <c r="K600">
        <v>-0.2433566665014765</v>
      </c>
      <c r="L600">
        <v>0</v>
      </c>
      <c r="M600">
        <v>0</v>
      </c>
      <c r="N600">
        <v>0</v>
      </c>
      <c r="O600">
        <v>1.2177162191164439</v>
      </c>
      <c r="P600">
        <v>69.77000000000001</v>
      </c>
      <c r="Q600">
        <v>19.876269102999998</v>
      </c>
      <c r="R600">
        <v>0.49435514205186559</v>
      </c>
      <c r="S600">
        <v>5.1074305879333343E-2</v>
      </c>
      <c r="T600">
        <v>3.5194999029786032E-2</v>
      </c>
      <c r="U600">
        <v>7.7690716267485554E-2</v>
      </c>
      <c r="V600">
        <v>-8.7359709494897783E-2</v>
      </c>
      <c r="W600">
        <v>2.4558922919943331</v>
      </c>
      <c r="X600">
        <v>140.7122632699857</v>
      </c>
    </row>
    <row r="601" spans="1:24" x14ac:dyDescent="0.3">
      <c r="A601">
        <v>19.899474383000001</v>
      </c>
      <c r="B601">
        <v>0.62557680490882617</v>
      </c>
      <c r="C601">
        <v>-1.812780664342625E-2</v>
      </c>
      <c r="D601">
        <v>-6.0133729130029678E-3</v>
      </c>
      <c r="E601">
        <v>3.9266791631798088E-3</v>
      </c>
      <c r="F601">
        <v>5.4979775056800143E-2</v>
      </c>
      <c r="G601">
        <v>2.7187816514407439</v>
      </c>
      <c r="H601">
        <v>155.77471404516271</v>
      </c>
      <c r="I601">
        <v>19.896074836</v>
      </c>
      <c r="J601">
        <v>0.46160249588269198</v>
      </c>
      <c r="K601">
        <v>-0.2433566665014765</v>
      </c>
      <c r="L601">
        <v>0</v>
      </c>
      <c r="M601">
        <v>0</v>
      </c>
      <c r="N601">
        <v>0</v>
      </c>
      <c r="O601">
        <v>1.2177162191164439</v>
      </c>
      <c r="P601">
        <v>69.77000000000001</v>
      </c>
      <c r="Q601">
        <v>19.933963061</v>
      </c>
      <c r="R601">
        <v>0.49185576942444609</v>
      </c>
      <c r="S601">
        <v>5.3882880501112937E-2</v>
      </c>
      <c r="T601">
        <v>3.6307085232753E-2</v>
      </c>
      <c r="U601">
        <v>7.9580883492358326E-2</v>
      </c>
      <c r="V601">
        <v>-8.8233471328226593E-2</v>
      </c>
      <c r="W601">
        <v>2.4752384245801422</v>
      </c>
      <c r="X601">
        <v>141.82071501705309</v>
      </c>
    </row>
    <row r="602" spans="1:24" x14ac:dyDescent="0.3">
      <c r="A602">
        <v>19.944463016</v>
      </c>
      <c r="B602">
        <v>0.62609128834405003</v>
      </c>
      <c r="C602">
        <v>-1.7447360719805578E-2</v>
      </c>
      <c r="D602">
        <v>-6.0829007998108864E-3</v>
      </c>
      <c r="E602">
        <v>3.665995148259472E-3</v>
      </c>
      <c r="F602">
        <v>5.5434677687649689E-2</v>
      </c>
      <c r="G602">
        <v>2.7325065687189638</v>
      </c>
      <c r="H602">
        <v>156.5610938793709</v>
      </c>
      <c r="I602">
        <v>19.917119956000001</v>
      </c>
      <c r="J602">
        <v>0.46157300277023738</v>
      </c>
      <c r="K602">
        <v>-0.24343669709968771</v>
      </c>
      <c r="L602">
        <v>0</v>
      </c>
      <c r="M602">
        <v>0</v>
      </c>
      <c r="N602">
        <v>0</v>
      </c>
      <c r="O602">
        <v>1.223650338573224</v>
      </c>
      <c r="P602">
        <v>70.11</v>
      </c>
      <c r="Q602">
        <v>19.987251997000001</v>
      </c>
      <c r="R602">
        <v>0.49231730460522488</v>
      </c>
      <c r="S602">
        <v>4.9955477701883237E-2</v>
      </c>
      <c r="T602">
        <v>3.7223073656182312E-2</v>
      </c>
      <c r="U602">
        <v>7.8182939444609439E-2</v>
      </c>
      <c r="V602">
        <v>-8.8517992857857497E-2</v>
      </c>
      <c r="W602">
        <v>2.4822869554980991</v>
      </c>
      <c r="X602">
        <v>142.2245660904195</v>
      </c>
    </row>
    <row r="603" spans="1:24" x14ac:dyDescent="0.3">
      <c r="A603">
        <v>19.994451285</v>
      </c>
      <c r="B603">
        <v>0.625722875883159</v>
      </c>
      <c r="C603">
        <v>-1.8990622415589489E-2</v>
      </c>
      <c r="D603">
        <v>-5.6909746490418911E-3</v>
      </c>
      <c r="E603">
        <v>2.2523155725871291E-3</v>
      </c>
      <c r="F603">
        <v>5.5767646336884108E-2</v>
      </c>
      <c r="G603">
        <v>2.750210565378604</v>
      </c>
      <c r="H603">
        <v>157.57545816848199</v>
      </c>
      <c r="I603">
        <v>19.974981852999999</v>
      </c>
      <c r="J603">
        <v>0.46157300277023738</v>
      </c>
      <c r="K603">
        <v>-0.24343669709968771</v>
      </c>
      <c r="L603">
        <v>0</v>
      </c>
      <c r="M603">
        <v>0</v>
      </c>
      <c r="N603">
        <v>0</v>
      </c>
      <c r="O603">
        <v>1.234645912860789</v>
      </c>
      <c r="P603">
        <v>70.739999999999995</v>
      </c>
      <c r="Q603">
        <v>19.987251997000001</v>
      </c>
      <c r="R603">
        <v>0.49231730460522488</v>
      </c>
      <c r="S603">
        <v>4.9955477701883237E-2</v>
      </c>
      <c r="T603">
        <v>3.7223073656182312E-2</v>
      </c>
      <c r="U603">
        <v>7.8182939444609439E-2</v>
      </c>
      <c r="V603">
        <v>-8.8517992857857497E-2</v>
      </c>
      <c r="W603">
        <v>2.4822869554980991</v>
      </c>
      <c r="X603">
        <v>142.2245660904195</v>
      </c>
    </row>
    <row r="604" spans="1:24" x14ac:dyDescent="0.3">
      <c r="A604">
        <v>19.994451285</v>
      </c>
      <c r="B604">
        <v>0.625722875883159</v>
      </c>
      <c r="C604">
        <v>-1.8990622415589489E-2</v>
      </c>
      <c r="D604">
        <v>-5.6909746490418911E-3</v>
      </c>
      <c r="E604">
        <v>2.2523155725871291E-3</v>
      </c>
      <c r="F604">
        <v>5.5767646336884108E-2</v>
      </c>
      <c r="G604">
        <v>2.750210565378604</v>
      </c>
      <c r="H604">
        <v>157.57545816848199</v>
      </c>
      <c r="I604">
        <v>19.974981852999999</v>
      </c>
      <c r="J604">
        <v>0.46157300277023738</v>
      </c>
      <c r="K604">
        <v>-0.24343669709968771</v>
      </c>
      <c r="L604">
        <v>0</v>
      </c>
      <c r="M604">
        <v>0</v>
      </c>
      <c r="N604">
        <v>0</v>
      </c>
      <c r="O604">
        <v>1.234645912860789</v>
      </c>
      <c r="P604">
        <v>70.739999999999995</v>
      </c>
      <c r="Q604">
        <v>20.024723052999999</v>
      </c>
      <c r="R604">
        <v>0.49373247361990358</v>
      </c>
      <c r="S604">
        <v>4.5994888001106328E-2</v>
      </c>
      <c r="T604">
        <v>3.7293679167685882E-2</v>
      </c>
      <c r="U604">
        <v>7.7639577912563582E-2</v>
      </c>
      <c r="V604">
        <v>-8.7873866488849692E-2</v>
      </c>
      <c r="W604">
        <v>2.500153054396133</v>
      </c>
      <c r="X604">
        <v>143.24821815364021</v>
      </c>
    </row>
    <row r="605" spans="1:24" x14ac:dyDescent="0.3">
      <c r="A605">
        <v>20.039440156000001</v>
      </c>
      <c r="B605">
        <v>0.62613767374175144</v>
      </c>
      <c r="C605">
        <v>-2.033903360041148E-2</v>
      </c>
      <c r="D605">
        <v>-5.5383448489010334E-3</v>
      </c>
      <c r="E605">
        <v>1.4293507203203E-3</v>
      </c>
      <c r="F605">
        <v>5.5713130138844651E-2</v>
      </c>
      <c r="G605">
        <v>2.7673441834246679</v>
      </c>
      <c r="H605">
        <v>158.55714217031061</v>
      </c>
      <c r="I605">
        <v>20.078014038999999</v>
      </c>
      <c r="J605">
        <v>0.46155830777991119</v>
      </c>
      <c r="K605">
        <v>-0.24347674540168751</v>
      </c>
      <c r="L605">
        <v>0</v>
      </c>
      <c r="M605">
        <v>0</v>
      </c>
      <c r="N605">
        <v>0</v>
      </c>
      <c r="O605">
        <v>1.263269312593496</v>
      </c>
      <c r="P605">
        <v>72.38</v>
      </c>
      <c r="Q605">
        <v>20.048151016999999</v>
      </c>
      <c r="R605">
        <v>0.49198728322876872</v>
      </c>
      <c r="S605">
        <v>4.8924492524862459E-2</v>
      </c>
      <c r="T605">
        <v>3.53563706606368E-2</v>
      </c>
      <c r="U605">
        <v>7.7804330035105451E-2</v>
      </c>
      <c r="V605">
        <v>-8.6976552808817803E-2</v>
      </c>
      <c r="W605">
        <v>2.5112077904897072</v>
      </c>
      <c r="X605">
        <v>143.88160787543279</v>
      </c>
    </row>
    <row r="606" spans="1:24" x14ac:dyDescent="0.3">
      <c r="A606">
        <v>20.084429502999999</v>
      </c>
      <c r="B606">
        <v>0.62719948296864958</v>
      </c>
      <c r="C606">
        <v>-2.093622886664168E-2</v>
      </c>
      <c r="D606">
        <v>-5.4951361380517483E-3</v>
      </c>
      <c r="E606">
        <v>1.722050988143143E-3</v>
      </c>
      <c r="F606">
        <v>5.528310505566416E-2</v>
      </c>
      <c r="G606">
        <v>2.7815472356935622</v>
      </c>
      <c r="H606">
        <v>159.37091712152201</v>
      </c>
      <c r="I606">
        <v>20.078014038999999</v>
      </c>
      <c r="J606">
        <v>0.46155830777991119</v>
      </c>
      <c r="K606">
        <v>-0.24347674540168751</v>
      </c>
      <c r="L606">
        <v>0</v>
      </c>
      <c r="M606">
        <v>0</v>
      </c>
      <c r="N606">
        <v>0</v>
      </c>
      <c r="O606">
        <v>1.263269312593496</v>
      </c>
      <c r="P606">
        <v>72.38</v>
      </c>
      <c r="Q606">
        <v>20.048151016999999</v>
      </c>
      <c r="R606">
        <v>0.49198728322876872</v>
      </c>
      <c r="S606">
        <v>4.8924492524862459E-2</v>
      </c>
      <c r="T606">
        <v>3.53563706606368E-2</v>
      </c>
      <c r="U606">
        <v>7.7804330035105451E-2</v>
      </c>
      <c r="V606">
        <v>-8.6976552808817803E-2</v>
      </c>
      <c r="W606">
        <v>2.5112077904897072</v>
      </c>
      <c r="X606">
        <v>143.88160787543279</v>
      </c>
    </row>
    <row r="607" spans="1:24" x14ac:dyDescent="0.3">
      <c r="A607">
        <v>20.13441825</v>
      </c>
      <c r="B607">
        <v>0.62865740030823936</v>
      </c>
      <c r="C607">
        <v>-2.0178176872740799E-2</v>
      </c>
      <c r="D607">
        <v>-6.0570472851395607E-3</v>
      </c>
      <c r="E607">
        <v>2.5519981932101681E-3</v>
      </c>
      <c r="F607">
        <v>5.5406367963938018E-2</v>
      </c>
      <c r="G607">
        <v>2.7949160849612791</v>
      </c>
      <c r="H607">
        <v>160.1368957615087</v>
      </c>
      <c r="I607">
        <v>20.137059909000001</v>
      </c>
      <c r="J607">
        <v>0.46150667150634828</v>
      </c>
      <c r="K607">
        <v>-0.24363932663240531</v>
      </c>
      <c r="L607">
        <v>0</v>
      </c>
      <c r="M607">
        <v>0</v>
      </c>
      <c r="N607">
        <v>0</v>
      </c>
      <c r="O607">
        <v>1.278802742936245</v>
      </c>
      <c r="P607">
        <v>73.27</v>
      </c>
      <c r="Q607">
        <v>20.118665933999999</v>
      </c>
      <c r="R607">
        <v>0.49167041512558762</v>
      </c>
      <c r="S607">
        <v>4.6317672221960253E-2</v>
      </c>
      <c r="T607">
        <v>3.4268883009047783E-2</v>
      </c>
      <c r="U607">
        <v>7.9383045464718957E-2</v>
      </c>
      <c r="V607">
        <v>-8.645746369028301E-2</v>
      </c>
      <c r="W607">
        <v>2.5328171540648419</v>
      </c>
      <c r="X607">
        <v>145.11973320625191</v>
      </c>
    </row>
    <row r="608" spans="1:24" x14ac:dyDescent="0.3">
      <c r="A608">
        <v>20.13441825</v>
      </c>
      <c r="B608">
        <v>0.62865740030823936</v>
      </c>
      <c r="C608">
        <v>-2.0178176872740799E-2</v>
      </c>
      <c r="D608">
        <v>-6.0570472851395607E-3</v>
      </c>
      <c r="E608">
        <v>2.5519981932101681E-3</v>
      </c>
      <c r="F608">
        <v>5.5406367963938018E-2</v>
      </c>
      <c r="G608">
        <v>2.7949160849612791</v>
      </c>
      <c r="H608">
        <v>160.1368957615087</v>
      </c>
      <c r="I608">
        <v>20.137059909000001</v>
      </c>
      <c r="J608">
        <v>0.46150667150634828</v>
      </c>
      <c r="K608">
        <v>-0.24363932663240531</v>
      </c>
      <c r="L608">
        <v>0</v>
      </c>
      <c r="M608">
        <v>0</v>
      </c>
      <c r="N608">
        <v>0</v>
      </c>
      <c r="O608">
        <v>1.278802742936245</v>
      </c>
      <c r="P608">
        <v>73.27</v>
      </c>
      <c r="Q608">
        <v>20.161650897000001</v>
      </c>
      <c r="R608">
        <v>0.49149505301348428</v>
      </c>
      <c r="S608">
        <v>4.9841790904913308E-2</v>
      </c>
      <c r="T608">
        <v>3.4089697828764372E-2</v>
      </c>
      <c r="U608">
        <v>7.926547462267991E-2</v>
      </c>
      <c r="V608">
        <v>-8.7052506595726498E-2</v>
      </c>
      <c r="W608">
        <v>2.542503764888095</v>
      </c>
      <c r="X608">
        <v>145.67473512421</v>
      </c>
    </row>
    <row r="609" spans="1:24" x14ac:dyDescent="0.3">
      <c r="A609">
        <v>20.174375057999999</v>
      </c>
      <c r="B609">
        <v>0.62902610044206719</v>
      </c>
      <c r="C609">
        <v>-1.8874659311735129E-2</v>
      </c>
      <c r="D609">
        <v>-5.9131388552486897E-3</v>
      </c>
      <c r="E609">
        <v>2.5489624385750579E-3</v>
      </c>
      <c r="F609">
        <v>5.5810684303302639E-2</v>
      </c>
      <c r="G609">
        <v>2.8064158189722881</v>
      </c>
      <c r="H609">
        <v>160.7957819858625</v>
      </c>
      <c r="I609">
        <v>20.19480656</v>
      </c>
      <c r="J609">
        <v>0.46153122385706408</v>
      </c>
      <c r="K609">
        <v>-0.24355764479595049</v>
      </c>
      <c r="L609">
        <v>0</v>
      </c>
      <c r="M609">
        <v>0</v>
      </c>
      <c r="N609">
        <v>0</v>
      </c>
      <c r="O609">
        <v>1.289798317223809</v>
      </c>
      <c r="P609">
        <v>73.899999999999991</v>
      </c>
      <c r="Q609">
        <v>20.185756921999999</v>
      </c>
      <c r="R609">
        <v>0.4908669945156906</v>
      </c>
      <c r="S609">
        <v>5.1825415203811599E-2</v>
      </c>
      <c r="T609">
        <v>3.3546985283485167E-2</v>
      </c>
      <c r="U609">
        <v>7.8769203171310226E-2</v>
      </c>
      <c r="V609">
        <v>-8.7014147518741078E-2</v>
      </c>
      <c r="W609">
        <v>2.5505080213135431</v>
      </c>
      <c r="X609">
        <v>146.13334523552859</v>
      </c>
    </row>
    <row r="610" spans="1:24" x14ac:dyDescent="0.3">
      <c r="A610">
        <v>20.219363929</v>
      </c>
      <c r="B610">
        <v>0.62900820458033579</v>
      </c>
      <c r="C610">
        <v>-1.814489091529389E-2</v>
      </c>
      <c r="D610">
        <v>-5.8483947068452844E-3</v>
      </c>
      <c r="E610">
        <v>1.472807330993673E-3</v>
      </c>
      <c r="F610">
        <v>5.6322533525914778E-2</v>
      </c>
      <c r="G610">
        <v>2.8219466375013988</v>
      </c>
      <c r="H610">
        <v>161.6856323399642</v>
      </c>
      <c r="I610">
        <v>20.217696024999999</v>
      </c>
      <c r="J610">
        <v>0.46153122385706408</v>
      </c>
      <c r="K610">
        <v>-0.24355764479595049</v>
      </c>
      <c r="L610">
        <v>0</v>
      </c>
      <c r="M610">
        <v>0</v>
      </c>
      <c r="N610">
        <v>0</v>
      </c>
      <c r="O610">
        <v>1.2953833708301921</v>
      </c>
      <c r="P610">
        <v>74.220000000000027</v>
      </c>
      <c r="Q610">
        <v>20.219830989999998</v>
      </c>
      <c r="R610">
        <v>0.49208674747973058</v>
      </c>
      <c r="S610">
        <v>5.1034995817052738E-2</v>
      </c>
      <c r="T610">
        <v>3.535321924197167E-2</v>
      </c>
      <c r="U610">
        <v>7.7565905332528162E-2</v>
      </c>
      <c r="V610">
        <v>-8.7690427395530401E-2</v>
      </c>
      <c r="W610">
        <v>2.5586697107442569</v>
      </c>
      <c r="X610">
        <v>146.60097559360511</v>
      </c>
    </row>
    <row r="611" spans="1:24" x14ac:dyDescent="0.3">
      <c r="A611">
        <v>20.264353037999999</v>
      </c>
      <c r="B611">
        <v>0.62797296973977224</v>
      </c>
      <c r="C611">
        <v>-1.9524808308986272E-2</v>
      </c>
      <c r="D611">
        <v>-5.8545474894344807E-3</v>
      </c>
      <c r="E611">
        <v>3.4630619597502581E-4</v>
      </c>
      <c r="F611">
        <v>5.645133575386159E-2</v>
      </c>
      <c r="G611">
        <v>2.8391735522940871</v>
      </c>
      <c r="H611">
        <v>162.67266185161671</v>
      </c>
      <c r="I611">
        <v>20.217696024999999</v>
      </c>
      <c r="J611">
        <v>0.46153122385706408</v>
      </c>
      <c r="K611">
        <v>-0.24355764479595049</v>
      </c>
      <c r="L611">
        <v>0</v>
      </c>
      <c r="M611">
        <v>0</v>
      </c>
      <c r="N611">
        <v>0</v>
      </c>
      <c r="O611">
        <v>1.2953833708301921</v>
      </c>
      <c r="P611">
        <v>74.220000000000027</v>
      </c>
      <c r="Q611">
        <v>20.219830989999998</v>
      </c>
      <c r="R611">
        <v>0.49208674747973058</v>
      </c>
      <c r="S611">
        <v>5.1034995817052738E-2</v>
      </c>
      <c r="T611">
        <v>3.535321924197167E-2</v>
      </c>
      <c r="U611">
        <v>7.7565905332528162E-2</v>
      </c>
      <c r="V611">
        <v>-8.7690427395530401E-2</v>
      </c>
      <c r="W611">
        <v>2.5586697107442569</v>
      </c>
      <c r="X611">
        <v>146.60097559360511</v>
      </c>
    </row>
    <row r="612" spans="1:24" x14ac:dyDescent="0.3">
      <c r="A612">
        <v>20.264353037999999</v>
      </c>
      <c r="B612">
        <v>0.62797296973977224</v>
      </c>
      <c r="C612">
        <v>-1.9524808308986272E-2</v>
      </c>
      <c r="D612">
        <v>-5.8545474894344807E-3</v>
      </c>
      <c r="E612">
        <v>3.4630619597502581E-4</v>
      </c>
      <c r="F612">
        <v>5.645133575386159E-2</v>
      </c>
      <c r="G612">
        <v>2.8391735522940871</v>
      </c>
      <c r="H612">
        <v>162.67266185161671</v>
      </c>
      <c r="I612">
        <v>20.277869148000001</v>
      </c>
      <c r="J612">
        <v>0.46148483445350541</v>
      </c>
      <c r="K612">
        <v>-0.2437218001631081</v>
      </c>
      <c r="L612">
        <v>0</v>
      </c>
      <c r="M612">
        <v>0</v>
      </c>
      <c r="N612">
        <v>0</v>
      </c>
      <c r="O612">
        <v>1.3096950706965449</v>
      </c>
      <c r="P612">
        <v>75.039999999999992</v>
      </c>
      <c r="Q612">
        <v>20.271034003</v>
      </c>
      <c r="R612">
        <v>0.51126562465050329</v>
      </c>
      <c r="S612">
        <v>3.7259103064932082E-2</v>
      </c>
      <c r="T612">
        <v>4.0509229389226277E-2</v>
      </c>
      <c r="U612">
        <v>7.7407159893343291E-2</v>
      </c>
      <c r="V612">
        <v>-8.7260420134096087E-2</v>
      </c>
      <c r="W612">
        <v>2.5780604065739752</v>
      </c>
      <c r="X612">
        <v>147.71198062646991</v>
      </c>
    </row>
    <row r="613" spans="1:24" x14ac:dyDescent="0.3">
      <c r="A613">
        <v>20.309341908</v>
      </c>
      <c r="B613">
        <v>0.62863670418319373</v>
      </c>
      <c r="C613">
        <v>-1.907180103611868E-2</v>
      </c>
      <c r="D613">
        <v>-6.0192053206264973E-3</v>
      </c>
      <c r="E613">
        <v>4.6449726357458942E-4</v>
      </c>
      <c r="F613">
        <v>5.582812277613055E-2</v>
      </c>
      <c r="G613">
        <v>2.8542434699576198</v>
      </c>
      <c r="H613">
        <v>163.53610453134681</v>
      </c>
      <c r="I613">
        <v>20.336601647999998</v>
      </c>
      <c r="J613">
        <v>0.46150685214882747</v>
      </c>
      <c r="K613">
        <v>-0.2436393989408781</v>
      </c>
      <c r="L613">
        <v>0</v>
      </c>
      <c r="M613">
        <v>0</v>
      </c>
      <c r="N613">
        <v>0</v>
      </c>
      <c r="O613">
        <v>1.327148363216488</v>
      </c>
      <c r="P613">
        <v>76.04000000000002</v>
      </c>
      <c r="Q613">
        <v>20.325016022</v>
      </c>
      <c r="R613">
        <v>0.51027934382262163</v>
      </c>
      <c r="S613">
        <v>3.8578457669509798E-2</v>
      </c>
      <c r="T613">
        <v>4.0952906807106178E-2</v>
      </c>
      <c r="U613">
        <v>7.8097750725001983E-2</v>
      </c>
      <c r="V613">
        <v>-8.7195641410402716E-2</v>
      </c>
      <c r="W613">
        <v>2.5897840068710751</v>
      </c>
      <c r="X613">
        <v>148.38369344419201</v>
      </c>
    </row>
    <row r="614" spans="1:24" x14ac:dyDescent="0.3">
      <c r="A614">
        <v>20.354331017</v>
      </c>
      <c r="B614">
        <v>0.62911908682584172</v>
      </c>
      <c r="C614">
        <v>-1.7578128294617131E-2</v>
      </c>
      <c r="D614">
        <v>-6.7749535664916039E-3</v>
      </c>
      <c r="E614">
        <v>1.2718269689337371E-3</v>
      </c>
      <c r="F614">
        <v>5.633921327887749E-2</v>
      </c>
      <c r="G614">
        <v>2.866500023936541</v>
      </c>
      <c r="H614">
        <v>164.23835334571331</v>
      </c>
      <c r="I614">
        <v>20.35771051</v>
      </c>
      <c r="J614">
        <v>0.46148627590652841</v>
      </c>
      <c r="K614">
        <v>-0.24372217187477041</v>
      </c>
      <c r="L614">
        <v>0</v>
      </c>
      <c r="M614">
        <v>0</v>
      </c>
      <c r="N614">
        <v>0</v>
      </c>
      <c r="O614">
        <v>1.3350023448504631</v>
      </c>
      <c r="P614">
        <v>76.489999999999995</v>
      </c>
      <c r="Q614">
        <v>20.367048979</v>
      </c>
      <c r="R614">
        <v>0.50936399806859811</v>
      </c>
      <c r="S614">
        <v>3.8603752217808873E-2</v>
      </c>
      <c r="T614">
        <v>4.3153878455579359E-2</v>
      </c>
      <c r="U614">
        <v>8.029059172332205E-2</v>
      </c>
      <c r="V614">
        <v>-8.7962948997912793E-2</v>
      </c>
      <c r="W614">
        <v>2.6005545967432639</v>
      </c>
      <c r="X614">
        <v>149.00080278673471</v>
      </c>
    </row>
    <row r="615" spans="1:24" x14ac:dyDescent="0.3">
      <c r="A615">
        <v>20.399319888000001</v>
      </c>
      <c r="B615">
        <v>0.62942579367708518</v>
      </c>
      <c r="C615">
        <v>-1.675938882590176E-2</v>
      </c>
      <c r="D615">
        <v>-5.9394435957074174E-3</v>
      </c>
      <c r="E615">
        <v>1.737547105695204E-3</v>
      </c>
      <c r="F615">
        <v>5.688625621480041E-2</v>
      </c>
      <c r="G615">
        <v>2.8797994914246261</v>
      </c>
      <c r="H615">
        <v>165.00035670255201</v>
      </c>
      <c r="I615">
        <v>20.35771051</v>
      </c>
      <c r="J615">
        <v>0.46148627590652841</v>
      </c>
      <c r="K615">
        <v>-0.24372217187477041</v>
      </c>
      <c r="L615">
        <v>0</v>
      </c>
      <c r="M615">
        <v>0</v>
      </c>
      <c r="N615">
        <v>0</v>
      </c>
      <c r="O615">
        <v>1.3350023448504631</v>
      </c>
      <c r="P615">
        <v>76.489999999999995</v>
      </c>
      <c r="Q615">
        <v>20.367048979</v>
      </c>
      <c r="R615">
        <v>0.50936399806859811</v>
      </c>
      <c r="S615">
        <v>3.8603752217808873E-2</v>
      </c>
      <c r="T615">
        <v>4.3153878455579359E-2</v>
      </c>
      <c r="U615">
        <v>8.029059172332205E-2</v>
      </c>
      <c r="V615">
        <v>-8.7962948997912793E-2</v>
      </c>
      <c r="W615">
        <v>2.6005545967432639</v>
      </c>
      <c r="X615">
        <v>149.00080278673471</v>
      </c>
    </row>
    <row r="616" spans="1:24" x14ac:dyDescent="0.3">
      <c r="A616">
        <v>20.399319888000001</v>
      </c>
      <c r="B616">
        <v>0.62942579367708518</v>
      </c>
      <c r="C616">
        <v>-1.675938882590176E-2</v>
      </c>
      <c r="D616">
        <v>-5.9394435957074174E-3</v>
      </c>
      <c r="E616">
        <v>1.737547105695204E-3</v>
      </c>
      <c r="F616">
        <v>5.688625621480041E-2</v>
      </c>
      <c r="G616">
        <v>2.8797994914246261</v>
      </c>
      <c r="H616">
        <v>165.00035670255201</v>
      </c>
      <c r="I616">
        <v>20.417574424000001</v>
      </c>
      <c r="J616">
        <v>0.46149623866515849</v>
      </c>
      <c r="K616">
        <v>-0.2436807058823966</v>
      </c>
      <c r="L616">
        <v>0</v>
      </c>
      <c r="M616">
        <v>0</v>
      </c>
      <c r="N616">
        <v>0</v>
      </c>
      <c r="O616">
        <v>1.346870583764024</v>
      </c>
      <c r="P616">
        <v>77.17</v>
      </c>
      <c r="Q616">
        <v>20.416426897000001</v>
      </c>
      <c r="R616">
        <v>0.51394403358137319</v>
      </c>
      <c r="S616">
        <v>3.5237568085465222E-2</v>
      </c>
      <c r="T616">
        <v>4.4958927036974849E-2</v>
      </c>
      <c r="U616">
        <v>8.0810083680985856E-2</v>
      </c>
      <c r="V616">
        <v>-8.8065820285887483E-2</v>
      </c>
      <c r="W616">
        <v>2.6170594617766039</v>
      </c>
      <c r="X616">
        <v>149.94646189457819</v>
      </c>
    </row>
    <row r="617" spans="1:24" x14ac:dyDescent="0.3">
      <c r="A617">
        <v>20.444308997</v>
      </c>
      <c r="B617">
        <v>0.62944990523220312</v>
      </c>
      <c r="C617">
        <v>-1.797450454476145E-2</v>
      </c>
      <c r="D617">
        <v>-6.4957407303154469E-3</v>
      </c>
      <c r="E617">
        <v>9.5347919180281736E-4</v>
      </c>
      <c r="F617">
        <v>5.7201648974720229E-2</v>
      </c>
      <c r="G617">
        <v>2.8963984194117138</v>
      </c>
      <c r="H617">
        <v>165.9514052206537</v>
      </c>
      <c r="I617">
        <v>20.477484378</v>
      </c>
      <c r="J617">
        <v>0.46146782884445497</v>
      </c>
      <c r="K617">
        <v>-0.24380544981144819</v>
      </c>
      <c r="L617">
        <v>0</v>
      </c>
      <c r="M617">
        <v>0</v>
      </c>
      <c r="N617">
        <v>0</v>
      </c>
      <c r="O617">
        <v>1.3596114873035829</v>
      </c>
      <c r="P617">
        <v>77.900000000000006</v>
      </c>
      <c r="Q617">
        <v>20.448580026999998</v>
      </c>
      <c r="R617">
        <v>0.51516373722792175</v>
      </c>
      <c r="S617">
        <v>3.4617827570188602E-2</v>
      </c>
      <c r="T617">
        <v>4.5121046962023903E-2</v>
      </c>
      <c r="U617">
        <v>7.929815962788149E-2</v>
      </c>
      <c r="V617">
        <v>-8.7888476787817291E-2</v>
      </c>
      <c r="W617">
        <v>2.625618467380062</v>
      </c>
      <c r="X617">
        <v>150.4368567924852</v>
      </c>
    </row>
    <row r="618" spans="1:24" x14ac:dyDescent="0.3">
      <c r="A618">
        <v>20.49429679</v>
      </c>
      <c r="B618">
        <v>0.62905104125240363</v>
      </c>
      <c r="C618">
        <v>-1.934816939080769E-2</v>
      </c>
      <c r="D618">
        <v>-6.9087352603673926E-3</v>
      </c>
      <c r="E618">
        <v>-2.490958897576751E-4</v>
      </c>
      <c r="F618">
        <v>5.7019105608064537E-2</v>
      </c>
      <c r="G618">
        <v>2.9166481405195408</v>
      </c>
      <c r="H618">
        <v>167.11162877644921</v>
      </c>
      <c r="I618">
        <v>20.477484378</v>
      </c>
      <c r="J618">
        <v>0.46146782884445497</v>
      </c>
      <c r="K618">
        <v>-0.24380544981144819</v>
      </c>
      <c r="L618">
        <v>0</v>
      </c>
      <c r="M618">
        <v>0</v>
      </c>
      <c r="N618">
        <v>0</v>
      </c>
      <c r="O618">
        <v>1.3596114873035829</v>
      </c>
      <c r="P618">
        <v>77.900000000000006</v>
      </c>
      <c r="Q618">
        <v>20.499011994</v>
      </c>
      <c r="R618">
        <v>0.52238581644099003</v>
      </c>
      <c r="S618">
        <v>2.815368079475029E-2</v>
      </c>
      <c r="T618">
        <v>4.5991001990851349E-2</v>
      </c>
      <c r="U618">
        <v>7.8041494692304342E-2</v>
      </c>
      <c r="V618">
        <v>-8.7487439434519254E-2</v>
      </c>
      <c r="W618">
        <v>2.647068197595178</v>
      </c>
      <c r="X618">
        <v>151.66583580550551</v>
      </c>
    </row>
    <row r="619" spans="1:24" x14ac:dyDescent="0.3">
      <c r="A619">
        <v>20.49429679</v>
      </c>
      <c r="B619">
        <v>0.62905104125240363</v>
      </c>
      <c r="C619">
        <v>-1.934816939080769E-2</v>
      </c>
      <c r="D619">
        <v>-6.9087352603673926E-3</v>
      </c>
      <c r="E619">
        <v>-2.490958897576751E-4</v>
      </c>
      <c r="F619">
        <v>5.7019105608064537E-2</v>
      </c>
      <c r="G619">
        <v>2.9166481405195408</v>
      </c>
      <c r="H619">
        <v>167.11162877644921</v>
      </c>
      <c r="I619">
        <v>20.537462372</v>
      </c>
      <c r="J619">
        <v>0.46147676824694672</v>
      </c>
      <c r="K619">
        <v>-0.2437637512243479</v>
      </c>
      <c r="L619">
        <v>0</v>
      </c>
      <c r="M619">
        <v>0</v>
      </c>
      <c r="N619">
        <v>0</v>
      </c>
      <c r="O619">
        <v>1.3805554383275149</v>
      </c>
      <c r="P619">
        <v>79.099999999999994</v>
      </c>
      <c r="Q619">
        <v>20.499011994</v>
      </c>
      <c r="R619">
        <v>0.52238581644099003</v>
      </c>
      <c r="S619">
        <v>2.815368079475029E-2</v>
      </c>
      <c r="T619">
        <v>4.5991001990851349E-2</v>
      </c>
      <c r="U619">
        <v>7.8041494692304342E-2</v>
      </c>
      <c r="V619">
        <v>-8.7487439434519254E-2</v>
      </c>
      <c r="W619">
        <v>2.647068197595178</v>
      </c>
      <c r="X619">
        <v>151.66583580550551</v>
      </c>
    </row>
    <row r="620" spans="1:24" x14ac:dyDescent="0.3">
      <c r="A620">
        <v>20.534288169</v>
      </c>
      <c r="B620">
        <v>0.62973156620622683</v>
      </c>
      <c r="C620">
        <v>-1.9682766900538769E-2</v>
      </c>
      <c r="D620">
        <v>-6.5919514745473862E-3</v>
      </c>
      <c r="E620">
        <v>-3.4087773662017041E-4</v>
      </c>
      <c r="F620">
        <v>5.6105273603724908E-2</v>
      </c>
      <c r="G620">
        <v>2.9304179478169652</v>
      </c>
      <c r="H620">
        <v>167.9005806193</v>
      </c>
      <c r="I620">
        <v>20.537462372</v>
      </c>
      <c r="J620">
        <v>0.46147676824694672</v>
      </c>
      <c r="K620">
        <v>-0.2437637512243479</v>
      </c>
      <c r="L620">
        <v>0</v>
      </c>
      <c r="M620">
        <v>0</v>
      </c>
      <c r="N620">
        <v>0</v>
      </c>
      <c r="O620">
        <v>1.3805554383275149</v>
      </c>
      <c r="P620">
        <v>79.099999999999994</v>
      </c>
      <c r="Q620">
        <v>20.531677007999999</v>
      </c>
      <c r="R620">
        <v>0.5214820939263376</v>
      </c>
      <c r="S620">
        <v>2.8180936091843901E-2</v>
      </c>
      <c r="T620">
        <v>4.6761201542066949E-2</v>
      </c>
      <c r="U620">
        <v>7.9744395529361092E-2</v>
      </c>
      <c r="V620">
        <v>-8.7425969769792319E-2</v>
      </c>
      <c r="W620">
        <v>2.6592374470692892</v>
      </c>
      <c r="X620">
        <v>152.3630824402139</v>
      </c>
    </row>
    <row r="621" spans="1:24" x14ac:dyDescent="0.3">
      <c r="A621">
        <v>20.584275247000001</v>
      </c>
      <c r="B621">
        <v>0.63035103105759926</v>
      </c>
      <c r="C621">
        <v>-1.8272711679679782E-2</v>
      </c>
      <c r="D621">
        <v>-6.1242454685270786E-3</v>
      </c>
      <c r="E621">
        <v>2.0282176554147429E-4</v>
      </c>
      <c r="F621">
        <v>5.6350237172964952E-2</v>
      </c>
      <c r="G621">
        <v>2.9437801340767211</v>
      </c>
      <c r="H621">
        <v>168.66617749705171</v>
      </c>
      <c r="I621">
        <v>20.597343988999999</v>
      </c>
      <c r="J621">
        <v>0.46143644738387929</v>
      </c>
      <c r="K621">
        <v>-0.24397313449750591</v>
      </c>
      <c r="L621">
        <v>0</v>
      </c>
      <c r="M621">
        <v>0</v>
      </c>
      <c r="N621">
        <v>0</v>
      </c>
      <c r="O621">
        <v>1.39748513207186</v>
      </c>
      <c r="P621">
        <v>80.069999999999993</v>
      </c>
      <c r="Q621">
        <v>20.585876941999999</v>
      </c>
      <c r="R621">
        <v>0.51558900864550627</v>
      </c>
      <c r="S621">
        <v>3.1434005876795013E-2</v>
      </c>
      <c r="T621">
        <v>4.8194262472526957E-2</v>
      </c>
      <c r="U621">
        <v>8.2524410476446014E-2</v>
      </c>
      <c r="V621">
        <v>-8.8109146579591874E-2</v>
      </c>
      <c r="W621">
        <v>2.6699781123492108</v>
      </c>
      <c r="X621">
        <v>152.97847722991611</v>
      </c>
    </row>
    <row r="622" spans="1:24" x14ac:dyDescent="0.3">
      <c r="A622">
        <v>20.634263277999999</v>
      </c>
      <c r="B622">
        <v>0.62969983699927745</v>
      </c>
      <c r="C622">
        <v>-1.6418455504051362E-2</v>
      </c>
      <c r="D622">
        <v>-6.2950723804533482E-3</v>
      </c>
      <c r="E622">
        <v>3.7532901391570809E-4</v>
      </c>
      <c r="F622">
        <v>5.673757615472174E-2</v>
      </c>
      <c r="G622">
        <v>2.9584925882420152</v>
      </c>
      <c r="H622">
        <v>169.50913902700279</v>
      </c>
      <c r="I622">
        <v>20.597343988999999</v>
      </c>
      <c r="J622">
        <v>0.46143644738387929</v>
      </c>
      <c r="K622">
        <v>-0.24397313449750591</v>
      </c>
      <c r="L622">
        <v>0</v>
      </c>
      <c r="M622">
        <v>0</v>
      </c>
      <c r="N622">
        <v>0</v>
      </c>
      <c r="O622">
        <v>1.39748513207186</v>
      </c>
      <c r="P622">
        <v>80.069999999999993</v>
      </c>
      <c r="Q622">
        <v>20.631618023000001</v>
      </c>
      <c r="R622">
        <v>0.51574408603240629</v>
      </c>
      <c r="S622">
        <v>2.817360666506517E-2</v>
      </c>
      <c r="T622">
        <v>4.9374536202476962E-2</v>
      </c>
      <c r="U622">
        <v>8.3721963441349828E-2</v>
      </c>
      <c r="V622">
        <v>-8.8212511654476702E-2</v>
      </c>
      <c r="W622">
        <v>2.6778877703588462</v>
      </c>
      <c r="X622">
        <v>153.43166725126011</v>
      </c>
    </row>
    <row r="623" spans="1:24" x14ac:dyDescent="0.3">
      <c r="A623">
        <v>20.634263277999999</v>
      </c>
      <c r="B623">
        <v>0.62969983699927745</v>
      </c>
      <c r="C623">
        <v>-1.6418455504051362E-2</v>
      </c>
      <c r="D623">
        <v>-6.2950723804533482E-3</v>
      </c>
      <c r="E623">
        <v>3.7532901391570809E-4</v>
      </c>
      <c r="F623">
        <v>5.673757615472174E-2</v>
      </c>
      <c r="G623">
        <v>2.9584925882420152</v>
      </c>
      <c r="H623">
        <v>169.50913902700279</v>
      </c>
      <c r="I623">
        <v>20.657315468</v>
      </c>
      <c r="J623">
        <v>0.46144380147579378</v>
      </c>
      <c r="K623">
        <v>-0.24393112732650871</v>
      </c>
      <c r="L623">
        <v>0</v>
      </c>
      <c r="M623">
        <v>0</v>
      </c>
      <c r="N623">
        <v>0</v>
      </c>
      <c r="O623">
        <v>1.4107496343870169</v>
      </c>
      <c r="P623">
        <v>80.830000000000013</v>
      </c>
      <c r="Q623">
        <v>20.631618023000001</v>
      </c>
      <c r="R623">
        <v>0.51574408603240629</v>
      </c>
      <c r="S623">
        <v>2.817360666506517E-2</v>
      </c>
      <c r="T623">
        <v>4.9374536202476962E-2</v>
      </c>
      <c r="U623">
        <v>8.3721963441349828E-2</v>
      </c>
      <c r="V623">
        <v>-8.8212511654476702E-2</v>
      </c>
      <c r="W623">
        <v>2.6778877703588462</v>
      </c>
      <c r="X623">
        <v>153.43166725126011</v>
      </c>
    </row>
    <row r="624" spans="1:24" x14ac:dyDescent="0.3">
      <c r="A624">
        <v>20.674232484000001</v>
      </c>
      <c r="B624">
        <v>0.63037363787417555</v>
      </c>
      <c r="C624">
        <v>-1.6682141576027491E-2</v>
      </c>
      <c r="D624">
        <v>-6.5229362808167926E-3</v>
      </c>
      <c r="E624">
        <v>-3.0109400258078093E-4</v>
      </c>
      <c r="F624">
        <v>5.7079680202828033E-2</v>
      </c>
      <c r="G624">
        <v>2.9730999882905769</v>
      </c>
      <c r="H624">
        <v>170.3460813994445</v>
      </c>
      <c r="I624">
        <v>20.657315468</v>
      </c>
      <c r="J624">
        <v>0.46144380147579378</v>
      </c>
      <c r="K624">
        <v>-0.24393112732650871</v>
      </c>
      <c r="L624">
        <v>0</v>
      </c>
      <c r="M624">
        <v>0</v>
      </c>
      <c r="N624">
        <v>0</v>
      </c>
      <c r="O624">
        <v>1.4107496343870169</v>
      </c>
      <c r="P624">
        <v>80.830000000000013</v>
      </c>
      <c r="Q624">
        <v>20.672333002999999</v>
      </c>
      <c r="R624">
        <v>0.51869923352519864</v>
      </c>
      <c r="S624">
        <v>2.4127057615822609E-2</v>
      </c>
      <c r="T624">
        <v>4.9706789238051441E-2</v>
      </c>
      <c r="U624">
        <v>8.2257427188775628E-2</v>
      </c>
      <c r="V624">
        <v>-8.7865174810289146E-2</v>
      </c>
      <c r="W624">
        <v>2.6936884195047388</v>
      </c>
      <c r="X624">
        <v>154.3369777608867</v>
      </c>
    </row>
    <row r="625" spans="1:24" x14ac:dyDescent="0.3">
      <c r="A625">
        <v>20.724220514999999</v>
      </c>
      <c r="B625">
        <v>0.62993181901530615</v>
      </c>
      <c r="C625">
        <v>-1.654202826782853E-2</v>
      </c>
      <c r="D625">
        <v>-6.5812752582132816E-3</v>
      </c>
      <c r="E625">
        <v>-1.1598226697637759E-3</v>
      </c>
      <c r="F625">
        <v>5.6793278771816502E-2</v>
      </c>
      <c r="G625">
        <v>2.993368952854814</v>
      </c>
      <c r="H625">
        <v>171.50740752407549</v>
      </c>
      <c r="I625">
        <v>20.717480608999999</v>
      </c>
      <c r="J625">
        <v>0.4614370052187125</v>
      </c>
      <c r="K625">
        <v>-0.24397322834755039</v>
      </c>
      <c r="L625">
        <v>0</v>
      </c>
      <c r="M625">
        <v>0</v>
      </c>
      <c r="N625">
        <v>0</v>
      </c>
      <c r="O625">
        <v>1.4243632025525721</v>
      </c>
      <c r="P625">
        <v>81.61</v>
      </c>
      <c r="Q625">
        <v>20.704456091000001</v>
      </c>
      <c r="R625">
        <v>0.52036260541429247</v>
      </c>
      <c r="S625">
        <v>2.2112653496358541E-2</v>
      </c>
      <c r="T625">
        <v>4.9691920171751183E-2</v>
      </c>
      <c r="U625">
        <v>8.0885344978133059E-2</v>
      </c>
      <c r="V625">
        <v>-8.7594578746213125E-2</v>
      </c>
      <c r="W625">
        <v>2.703576614063925</v>
      </c>
      <c r="X625">
        <v>154.90352957613231</v>
      </c>
    </row>
    <row r="626" spans="1:24" x14ac:dyDescent="0.3">
      <c r="A626">
        <v>20.769209386</v>
      </c>
      <c r="B626">
        <v>0.62972554526681312</v>
      </c>
      <c r="C626">
        <v>-1.5643262296993091E-2</v>
      </c>
      <c r="D626">
        <v>-6.1085131019353867E-3</v>
      </c>
      <c r="E626">
        <v>-1.3582555984788371E-3</v>
      </c>
      <c r="F626">
        <v>5.6168580663796278E-2</v>
      </c>
      <c r="G626">
        <v>3.0084481316003981</v>
      </c>
      <c r="H626">
        <v>172.37138082472089</v>
      </c>
      <c r="I626">
        <v>20.717480608999999</v>
      </c>
      <c r="J626">
        <v>0.4614370052187125</v>
      </c>
      <c r="K626">
        <v>-0.24397322834755039</v>
      </c>
      <c r="L626">
        <v>0</v>
      </c>
      <c r="M626">
        <v>0</v>
      </c>
      <c r="N626">
        <v>0</v>
      </c>
      <c r="O626">
        <v>1.4243632025525721</v>
      </c>
      <c r="P626">
        <v>81.61</v>
      </c>
      <c r="Q626">
        <v>20.774853945</v>
      </c>
      <c r="R626">
        <v>0.51869319348327714</v>
      </c>
      <c r="S626">
        <v>1.9986877931768812E-2</v>
      </c>
      <c r="T626">
        <v>5.2739788419160639E-2</v>
      </c>
      <c r="U626">
        <v>8.4145041013485466E-2</v>
      </c>
      <c r="V626">
        <v>-8.7732759651423825E-2</v>
      </c>
      <c r="W626">
        <v>2.7281671924459241</v>
      </c>
      <c r="X626">
        <v>156.31246593320651</v>
      </c>
    </row>
    <row r="627" spans="1:24" x14ac:dyDescent="0.3">
      <c r="A627">
        <v>20.774207593</v>
      </c>
      <c r="B627">
        <v>0.62987664167514923</v>
      </c>
      <c r="C627">
        <v>-1.557289210822037E-2</v>
      </c>
      <c r="D627">
        <v>-6.125803105533123E-3</v>
      </c>
      <c r="E627">
        <v>-1.2971612451101019E-3</v>
      </c>
      <c r="F627">
        <v>5.6204829650907763E-2</v>
      </c>
      <c r="G627">
        <v>3.0099315399336</v>
      </c>
      <c r="H627">
        <v>172.4563738615079</v>
      </c>
      <c r="I627">
        <v>20.777193158999999</v>
      </c>
      <c r="J627">
        <v>0.4614432277186144</v>
      </c>
      <c r="K627">
        <v>-0.24393103870927221</v>
      </c>
      <c r="L627">
        <v>0</v>
      </c>
      <c r="M627">
        <v>0</v>
      </c>
      <c r="N627">
        <v>0</v>
      </c>
      <c r="O627">
        <v>1.442514626773314</v>
      </c>
      <c r="P627">
        <v>82.65</v>
      </c>
      <c r="Q627">
        <v>20.774853945</v>
      </c>
      <c r="R627">
        <v>0.51869319348327714</v>
      </c>
      <c r="S627">
        <v>1.9986877931768812E-2</v>
      </c>
      <c r="T627">
        <v>5.2739788419160639E-2</v>
      </c>
      <c r="U627">
        <v>8.4145041013485466E-2</v>
      </c>
      <c r="V627">
        <v>-8.7732759651423825E-2</v>
      </c>
      <c r="W627">
        <v>2.7281671924459241</v>
      </c>
      <c r="X627">
        <v>156.31246593320651</v>
      </c>
    </row>
    <row r="628" spans="1:24" x14ac:dyDescent="0.3">
      <c r="A628">
        <v>20.814197540999999</v>
      </c>
      <c r="B628">
        <v>0.63038914861748285</v>
      </c>
      <c r="C628">
        <v>-1.456759106909015E-2</v>
      </c>
      <c r="D628">
        <v>-6.8568442948162556E-3</v>
      </c>
      <c r="E628">
        <v>-9.0887011172458422E-4</v>
      </c>
      <c r="F628">
        <v>5.6348891784868113E-2</v>
      </c>
      <c r="G628">
        <v>3.021392167335287</v>
      </c>
      <c r="H628">
        <v>173.11301944219659</v>
      </c>
      <c r="I628">
        <v>20.837450072999999</v>
      </c>
      <c r="J628">
        <v>0.46143231628884912</v>
      </c>
      <c r="K628">
        <v>-0.24401562996787951</v>
      </c>
      <c r="L628">
        <v>0</v>
      </c>
      <c r="M628">
        <v>0</v>
      </c>
      <c r="N628">
        <v>0</v>
      </c>
      <c r="O628">
        <v>1.461015116844453</v>
      </c>
      <c r="P628">
        <v>83.71</v>
      </c>
      <c r="Q628">
        <v>20.829427003999999</v>
      </c>
      <c r="R628">
        <v>0.51620842187861404</v>
      </c>
      <c r="S628">
        <v>1.6433896632198679E-2</v>
      </c>
      <c r="T628">
        <v>5.5000415712628363E-2</v>
      </c>
      <c r="U628">
        <v>8.6045783023043457E-2</v>
      </c>
      <c r="V628">
        <v>-8.8531793382073148E-2</v>
      </c>
      <c r="W628">
        <v>2.7461099753898188</v>
      </c>
      <c r="X628">
        <v>157.34051166861099</v>
      </c>
    </row>
    <row r="629" spans="1:24" x14ac:dyDescent="0.3">
      <c r="A629">
        <v>20.859187366</v>
      </c>
      <c r="B629">
        <v>0.63040285855023892</v>
      </c>
      <c r="C629">
        <v>-1.3859724418247579E-2</v>
      </c>
      <c r="D629">
        <v>-7.3873805813491336E-3</v>
      </c>
      <c r="E629">
        <v>-7.9288086381074303E-4</v>
      </c>
      <c r="F629">
        <v>5.6968354907340861E-2</v>
      </c>
      <c r="G629">
        <v>3.0352219228371449</v>
      </c>
      <c r="H629">
        <v>173.90540606415081</v>
      </c>
      <c r="I629">
        <v>20.837450072999999</v>
      </c>
      <c r="J629">
        <v>0.46143231628884912</v>
      </c>
      <c r="K629">
        <v>-0.24401562996787951</v>
      </c>
      <c r="L629">
        <v>0</v>
      </c>
      <c r="M629">
        <v>0</v>
      </c>
      <c r="N629">
        <v>0</v>
      </c>
      <c r="O629">
        <v>1.461015116844453</v>
      </c>
      <c r="P629">
        <v>83.71</v>
      </c>
      <c r="Q629">
        <v>20.86360097</v>
      </c>
      <c r="R629">
        <v>0.51354824753373307</v>
      </c>
      <c r="S629">
        <v>2.2292160686974791E-2</v>
      </c>
      <c r="T629">
        <v>5.2925724795296267E-2</v>
      </c>
      <c r="U629">
        <v>8.5262846478989421E-2</v>
      </c>
      <c r="V629">
        <v>-8.8372834140394999E-2</v>
      </c>
      <c r="W629">
        <v>2.7471029369007631</v>
      </c>
      <c r="X629">
        <v>157.39740417240699</v>
      </c>
    </row>
    <row r="630" spans="1:24" x14ac:dyDescent="0.3">
      <c r="A630">
        <v>20.859187366</v>
      </c>
      <c r="B630">
        <v>0.63040285855023892</v>
      </c>
      <c r="C630">
        <v>-1.3859724418247579E-2</v>
      </c>
      <c r="D630">
        <v>-7.3873805813491336E-3</v>
      </c>
      <c r="E630">
        <v>-7.9288086381074303E-4</v>
      </c>
      <c r="F630">
        <v>5.6968354907340861E-2</v>
      </c>
      <c r="G630">
        <v>3.0352219228371449</v>
      </c>
      <c r="H630">
        <v>173.90540606415081</v>
      </c>
      <c r="I630">
        <v>20.89709534</v>
      </c>
      <c r="J630">
        <v>0.46142764395283231</v>
      </c>
      <c r="K630">
        <v>-0.24405801928680801</v>
      </c>
      <c r="L630">
        <v>0</v>
      </c>
      <c r="M630">
        <v>0</v>
      </c>
      <c r="N630">
        <v>0</v>
      </c>
      <c r="O630">
        <v>1.473057888683214</v>
      </c>
      <c r="P630">
        <v>84.4</v>
      </c>
      <c r="Q630">
        <v>20.86360097</v>
      </c>
      <c r="R630">
        <v>0.51354824753373307</v>
      </c>
      <c r="S630">
        <v>2.2292160686974791E-2</v>
      </c>
      <c r="T630">
        <v>5.2925724795296267E-2</v>
      </c>
      <c r="U630">
        <v>8.5262846478989421E-2</v>
      </c>
      <c r="V630">
        <v>-8.8372834140394999E-2</v>
      </c>
      <c r="W630">
        <v>2.7471029369007631</v>
      </c>
      <c r="X630">
        <v>157.39740417240699</v>
      </c>
    </row>
    <row r="631" spans="1:24" x14ac:dyDescent="0.3">
      <c r="A631">
        <v>20.904176475</v>
      </c>
      <c r="B631">
        <v>0.63048739866949066</v>
      </c>
      <c r="C631">
        <v>-1.488817362332877E-2</v>
      </c>
      <c r="D631">
        <v>-7.0700799115002164E-3</v>
      </c>
      <c r="E631">
        <v>-1.518236054956012E-3</v>
      </c>
      <c r="F631">
        <v>5.7473879789471077E-2</v>
      </c>
      <c r="G631">
        <v>3.0518300719439129</v>
      </c>
      <c r="H631">
        <v>174.8569829134926</v>
      </c>
      <c r="I631">
        <v>20.89709534</v>
      </c>
      <c r="J631">
        <v>0.46142764395283231</v>
      </c>
      <c r="K631">
        <v>-0.24405801928680801</v>
      </c>
      <c r="L631">
        <v>0</v>
      </c>
      <c r="M631">
        <v>0</v>
      </c>
      <c r="N631">
        <v>0</v>
      </c>
      <c r="O631">
        <v>1.473057888683214</v>
      </c>
      <c r="P631">
        <v>84.4</v>
      </c>
      <c r="Q631">
        <v>20.895750046</v>
      </c>
      <c r="R631">
        <v>0.51289306846335481</v>
      </c>
      <c r="S631">
        <v>2.092485125890145E-2</v>
      </c>
      <c r="T631">
        <v>5.2880130377549947E-2</v>
      </c>
      <c r="U631">
        <v>8.3660795907275903E-2</v>
      </c>
      <c r="V631">
        <v>-8.7437312793901031E-2</v>
      </c>
      <c r="W631">
        <v>2.764548712094387</v>
      </c>
      <c r="X631">
        <v>158.3969734613357</v>
      </c>
    </row>
    <row r="632" spans="1:24" x14ac:dyDescent="0.3">
      <c r="A632">
        <v>20.954164506000001</v>
      </c>
      <c r="B632">
        <v>0.63088405991625418</v>
      </c>
      <c r="C632">
        <v>-1.480186499471998E-2</v>
      </c>
      <c r="D632">
        <v>-7.3514115065336227E-3</v>
      </c>
      <c r="E632">
        <v>-2.5569599584531681E-3</v>
      </c>
      <c r="F632">
        <v>5.6658429368796892E-2</v>
      </c>
      <c r="G632">
        <v>3.072184992540635</v>
      </c>
      <c r="H632">
        <v>176.02323395600871</v>
      </c>
      <c r="I632">
        <v>20.955034229999999</v>
      </c>
      <c r="J632">
        <v>0.46142764395283231</v>
      </c>
      <c r="K632">
        <v>-0.24405801928680801</v>
      </c>
      <c r="L632">
        <v>0</v>
      </c>
      <c r="M632">
        <v>0</v>
      </c>
      <c r="N632">
        <v>0</v>
      </c>
      <c r="O632">
        <v>1.4906857141283569</v>
      </c>
      <c r="P632">
        <v>85.41</v>
      </c>
      <c r="Q632">
        <v>20.954493046</v>
      </c>
      <c r="R632">
        <v>0.51255661506925831</v>
      </c>
      <c r="S632">
        <v>2.066983016644729E-2</v>
      </c>
      <c r="T632">
        <v>5.1629644696282458E-2</v>
      </c>
      <c r="U632">
        <v>8.2545389420423373E-2</v>
      </c>
      <c r="V632">
        <v>-8.6936185727970322E-2</v>
      </c>
      <c r="W632">
        <v>2.7753279845846022</v>
      </c>
      <c r="X632">
        <v>159.01458028124651</v>
      </c>
    </row>
    <row r="633" spans="1:24" x14ac:dyDescent="0.3">
      <c r="A633">
        <v>20.994154454</v>
      </c>
      <c r="B633">
        <v>0.6300545111466187</v>
      </c>
      <c r="C633">
        <v>-1.482786973598605E-2</v>
      </c>
      <c r="D633">
        <v>-7.1497564204037189E-3</v>
      </c>
      <c r="E633">
        <v>-2.8478003634742782E-3</v>
      </c>
      <c r="F633">
        <v>5.6446107392042137E-2</v>
      </c>
      <c r="G633">
        <v>3.085715386424094</v>
      </c>
      <c r="H633">
        <v>176.79846842068051</v>
      </c>
      <c r="I633">
        <v>20.977036298000002</v>
      </c>
      <c r="J633">
        <v>0.46142423120517889</v>
      </c>
      <c r="K633">
        <v>-0.24410052855916739</v>
      </c>
      <c r="L633">
        <v>0</v>
      </c>
      <c r="M633">
        <v>0</v>
      </c>
      <c r="N633">
        <v>0</v>
      </c>
      <c r="O633">
        <v>1.4967943665103369</v>
      </c>
      <c r="P633">
        <v>85.76</v>
      </c>
      <c r="Q633">
        <v>20.983639956000001</v>
      </c>
      <c r="R633">
        <v>0.50977058970505329</v>
      </c>
      <c r="S633">
        <v>2.3446745131406242E-2</v>
      </c>
      <c r="T633">
        <v>5.2079431679912393E-2</v>
      </c>
      <c r="U633">
        <v>8.4079382428346131E-2</v>
      </c>
      <c r="V633">
        <v>-8.6961136527970023E-2</v>
      </c>
      <c r="W633">
        <v>2.7878844082973759</v>
      </c>
      <c r="X633">
        <v>159.73401036576641</v>
      </c>
    </row>
    <row r="634" spans="1:24" x14ac:dyDescent="0.3">
      <c r="A634">
        <v>20.994154454</v>
      </c>
      <c r="B634">
        <v>0.6300545111466187</v>
      </c>
      <c r="C634">
        <v>-1.482786973598605E-2</v>
      </c>
      <c r="D634">
        <v>-7.1497564204037189E-3</v>
      </c>
      <c r="E634">
        <v>-2.8478003634742782E-3</v>
      </c>
      <c r="F634">
        <v>5.6446107392042137E-2</v>
      </c>
      <c r="G634">
        <v>3.085715386424094</v>
      </c>
      <c r="H634">
        <v>176.79846842068051</v>
      </c>
      <c r="I634">
        <v>20.977036298000002</v>
      </c>
      <c r="J634">
        <v>0.46142423120517889</v>
      </c>
      <c r="K634">
        <v>-0.24410052855916739</v>
      </c>
      <c r="L634">
        <v>0</v>
      </c>
      <c r="M634">
        <v>0</v>
      </c>
      <c r="N634">
        <v>0</v>
      </c>
      <c r="O634">
        <v>1.4967943665103369</v>
      </c>
      <c r="P634">
        <v>85.76</v>
      </c>
      <c r="Q634">
        <v>20.983639956000001</v>
      </c>
      <c r="R634">
        <v>0.50977058970505329</v>
      </c>
      <c r="S634">
        <v>2.3446745131406242E-2</v>
      </c>
      <c r="T634">
        <v>5.2079431679912393E-2</v>
      </c>
      <c r="U634">
        <v>8.4079382428346131E-2</v>
      </c>
      <c r="V634">
        <v>-8.6961136527970023E-2</v>
      </c>
      <c r="W634">
        <v>2.7878844082973759</v>
      </c>
      <c r="X634">
        <v>159.73401036576641</v>
      </c>
    </row>
    <row r="635" spans="1:24" x14ac:dyDescent="0.3">
      <c r="A635">
        <v>21.039143563</v>
      </c>
      <c r="B635">
        <v>0.63021100135863972</v>
      </c>
      <c r="C635">
        <v>-1.322200318867253E-2</v>
      </c>
      <c r="D635">
        <v>-7.253522053360939E-3</v>
      </c>
      <c r="E635">
        <v>-2.6621422048187411E-3</v>
      </c>
      <c r="F635">
        <v>5.6696736780102397E-2</v>
      </c>
      <c r="G635">
        <v>3.0995314686652642</v>
      </c>
      <c r="H635">
        <v>177.59007162250521</v>
      </c>
      <c r="I635">
        <v>21.036946957000001</v>
      </c>
      <c r="J635">
        <v>0.46141792518272617</v>
      </c>
      <c r="K635">
        <v>-0.24418558721194961</v>
      </c>
      <c r="L635">
        <v>0</v>
      </c>
      <c r="M635">
        <v>0</v>
      </c>
      <c r="N635">
        <v>0</v>
      </c>
      <c r="O635">
        <v>1.514771257805879</v>
      </c>
      <c r="P635">
        <v>86.79</v>
      </c>
      <c r="Q635">
        <v>21.039979935000002</v>
      </c>
      <c r="R635">
        <v>0.50925658033961951</v>
      </c>
      <c r="S635">
        <v>1.451580349473163E-2</v>
      </c>
      <c r="T635">
        <v>5.3809330336119343E-2</v>
      </c>
      <c r="U635">
        <v>8.5944732328945561E-2</v>
      </c>
      <c r="V635">
        <v>-8.7843133047016103E-2</v>
      </c>
      <c r="W635">
        <v>2.8077165752138651</v>
      </c>
      <c r="X635">
        <v>160.87030982868021</v>
      </c>
    </row>
    <row r="636" spans="1:24" x14ac:dyDescent="0.3">
      <c r="A636">
        <v>21.084132434000001</v>
      </c>
      <c r="B636">
        <v>0.63043556758588393</v>
      </c>
      <c r="C636">
        <v>-1.2770553701097609E-2</v>
      </c>
      <c r="D636">
        <v>-7.7275801450014106E-3</v>
      </c>
      <c r="E636">
        <v>-2.7452187552612791E-3</v>
      </c>
      <c r="F636">
        <v>5.7256562286794002E-2</v>
      </c>
      <c r="G636">
        <v>3.1142292393489841</v>
      </c>
      <c r="H636">
        <v>178.43219185093341</v>
      </c>
      <c r="I636">
        <v>21.095001366000002</v>
      </c>
      <c r="J636">
        <v>0.46141314918699761</v>
      </c>
      <c r="K636">
        <v>-0.2442707454775325</v>
      </c>
      <c r="L636">
        <v>0</v>
      </c>
      <c r="M636">
        <v>0</v>
      </c>
      <c r="N636">
        <v>0</v>
      </c>
      <c r="O636">
        <v>1.530653753999027</v>
      </c>
      <c r="P636">
        <v>87.7</v>
      </c>
      <c r="Q636">
        <v>21.039979935000002</v>
      </c>
      <c r="R636">
        <v>0.50925658033961951</v>
      </c>
      <c r="S636">
        <v>1.451580349473163E-2</v>
      </c>
      <c r="T636">
        <v>5.3809330336119343E-2</v>
      </c>
      <c r="U636">
        <v>8.5944732328945561E-2</v>
      </c>
      <c r="V636">
        <v>-8.7843133047016103E-2</v>
      </c>
      <c r="W636">
        <v>2.8077165752138651</v>
      </c>
      <c r="X636">
        <v>160.87030982868021</v>
      </c>
    </row>
    <row r="637" spans="1:24" x14ac:dyDescent="0.3">
      <c r="A637">
        <v>21.134120704000001</v>
      </c>
      <c r="B637">
        <v>0.62909879148888215</v>
      </c>
      <c r="C637">
        <v>-1.215692772801549E-2</v>
      </c>
      <c r="D637">
        <v>-7.8685460612177849E-3</v>
      </c>
      <c r="E637">
        <v>-3.443746597504827E-3</v>
      </c>
      <c r="F637">
        <v>5.7415136328809992E-2</v>
      </c>
      <c r="G637">
        <v>3.1339738240288879</v>
      </c>
      <c r="H637">
        <v>179.56347322133061</v>
      </c>
      <c r="I637">
        <v>21.117179213</v>
      </c>
      <c r="J637">
        <v>0.4614114377248007</v>
      </c>
      <c r="K637">
        <v>-0.24431335716583771</v>
      </c>
      <c r="L637">
        <v>0</v>
      </c>
      <c r="M637">
        <v>0</v>
      </c>
      <c r="N637">
        <v>0</v>
      </c>
      <c r="O637">
        <v>1.535017077129013</v>
      </c>
      <c r="P637">
        <v>87.950000000000017</v>
      </c>
      <c r="Q637">
        <v>21.039979935000002</v>
      </c>
      <c r="R637">
        <v>0.50925658033961951</v>
      </c>
      <c r="S637">
        <v>1.451580349473163E-2</v>
      </c>
      <c r="T637">
        <v>5.3809330336119343E-2</v>
      </c>
      <c r="U637">
        <v>8.5944732328945561E-2</v>
      </c>
      <c r="V637">
        <v>-8.7843133047016103E-2</v>
      </c>
      <c r="W637">
        <v>2.8077165752138651</v>
      </c>
      <c r="X637">
        <v>160.87030982868021</v>
      </c>
    </row>
    <row r="638" spans="1:24" x14ac:dyDescent="0.3">
      <c r="A638">
        <v>21.174111606</v>
      </c>
      <c r="B638">
        <v>0.62837373342544822</v>
      </c>
      <c r="C638">
        <v>-1.0913763742345071E-2</v>
      </c>
      <c r="D638">
        <v>-7.7967112883925438E-3</v>
      </c>
      <c r="E638">
        <v>-4.1206779346788713E-3</v>
      </c>
      <c r="F638">
        <v>5.7122423579323733E-2</v>
      </c>
      <c r="G638">
        <v>-3.1333844003800739</v>
      </c>
      <c r="H638">
        <v>180.47029826609159</v>
      </c>
      <c r="I638">
        <v>21.177099966</v>
      </c>
      <c r="J638">
        <v>0.46141448876066021</v>
      </c>
      <c r="K638">
        <v>-0.2442281196652146</v>
      </c>
      <c r="L638">
        <v>0</v>
      </c>
      <c r="M638">
        <v>0</v>
      </c>
      <c r="N638">
        <v>0</v>
      </c>
      <c r="O638">
        <v>1.5508995733221611</v>
      </c>
      <c r="P638">
        <v>88.859999999999985</v>
      </c>
      <c r="Q638">
        <v>21.039979935000002</v>
      </c>
      <c r="R638">
        <v>0.50925658033961951</v>
      </c>
      <c r="S638">
        <v>1.451580349473163E-2</v>
      </c>
      <c r="T638">
        <v>5.3809330336119343E-2</v>
      </c>
      <c r="U638">
        <v>8.5944732328945561E-2</v>
      </c>
      <c r="V638">
        <v>-8.7843133047016103E-2</v>
      </c>
      <c r="W638">
        <v>2.8077165752138651</v>
      </c>
      <c r="X638">
        <v>160.87030982868021</v>
      </c>
    </row>
    <row r="639" spans="1:24" x14ac:dyDescent="0.3">
      <c r="A639">
        <v>21.174111606</v>
      </c>
      <c r="B639">
        <v>0.62837373342544822</v>
      </c>
      <c r="C639">
        <v>-1.0913763742345071E-2</v>
      </c>
      <c r="D639">
        <v>-7.7967112883925438E-3</v>
      </c>
      <c r="E639">
        <v>-4.1206779346788713E-3</v>
      </c>
      <c r="F639">
        <v>5.7122423579323733E-2</v>
      </c>
      <c r="G639">
        <v>-3.1333844003800739</v>
      </c>
      <c r="H639">
        <v>180.47029826609159</v>
      </c>
      <c r="I639">
        <v>21.177099966</v>
      </c>
      <c r="J639">
        <v>0.46141448876066021</v>
      </c>
      <c r="K639">
        <v>-0.2442281196652146</v>
      </c>
      <c r="L639">
        <v>0</v>
      </c>
      <c r="M639">
        <v>0</v>
      </c>
      <c r="N639">
        <v>0</v>
      </c>
      <c r="O639">
        <v>1.5508995733221611</v>
      </c>
      <c r="P639">
        <v>88.859999999999985</v>
      </c>
      <c r="Q639">
        <v>21.196682930000001</v>
      </c>
      <c r="U639">
        <v>0</v>
      </c>
      <c r="V639">
        <v>0</v>
      </c>
      <c r="W639">
        <v>0</v>
      </c>
      <c r="X639">
        <v>0</v>
      </c>
    </row>
    <row r="640" spans="1:24" x14ac:dyDescent="0.3">
      <c r="A640">
        <v>21.219100476000001</v>
      </c>
      <c r="B640">
        <v>0.62872605614216814</v>
      </c>
      <c r="C640">
        <v>-9.7926167666711906E-3</v>
      </c>
      <c r="D640">
        <v>-8.5519598796963692E-3</v>
      </c>
      <c r="E640">
        <v>-4.2895635141594708E-3</v>
      </c>
      <c r="F640">
        <v>5.6937577893073583E-2</v>
      </c>
      <c r="G640">
        <v>-3.1181090404169209</v>
      </c>
      <c r="H640">
        <v>181.3455119225234</v>
      </c>
      <c r="I640">
        <v>21.236821926000001</v>
      </c>
      <c r="J640">
        <v>0.46141448876066021</v>
      </c>
      <c r="K640">
        <v>-0.2442281196652146</v>
      </c>
      <c r="L640">
        <v>0</v>
      </c>
      <c r="M640">
        <v>0</v>
      </c>
      <c r="N640">
        <v>0</v>
      </c>
      <c r="O640">
        <v>1.572541656046891</v>
      </c>
      <c r="P640">
        <v>90.100000000000023</v>
      </c>
      <c r="Q640">
        <v>21.250611067000001</v>
      </c>
      <c r="R640">
        <v>0.50936903413627088</v>
      </c>
      <c r="S640">
        <v>1.492398876039747E-2</v>
      </c>
      <c r="T640">
        <v>5.4420597123313819E-2</v>
      </c>
      <c r="U640">
        <v>8.8722322235203682E-2</v>
      </c>
      <c r="V640">
        <v>-9.6322638312742015E-2</v>
      </c>
      <c r="W640">
        <v>2.8690386946462878</v>
      </c>
      <c r="X640">
        <v>164.3838084629553</v>
      </c>
    </row>
    <row r="641" spans="1:24" x14ac:dyDescent="0.3">
      <c r="A641">
        <v>21.264089346999999</v>
      </c>
      <c r="B641">
        <v>0.63025655090268984</v>
      </c>
      <c r="C641">
        <v>-9.2294228634567863E-3</v>
      </c>
      <c r="D641">
        <v>-9.3196257948875427E-3</v>
      </c>
      <c r="E641">
        <v>-3.9127514886011057E-3</v>
      </c>
      <c r="F641">
        <v>5.6792572451897692E-2</v>
      </c>
      <c r="G641">
        <v>-3.1038958444682541</v>
      </c>
      <c r="H641">
        <v>182.1598680637745</v>
      </c>
      <c r="I641">
        <v>21.236821926000001</v>
      </c>
      <c r="J641">
        <v>0.46141448876066021</v>
      </c>
      <c r="K641">
        <v>-0.2442281196652146</v>
      </c>
      <c r="L641">
        <v>0</v>
      </c>
      <c r="M641">
        <v>0</v>
      </c>
      <c r="N641">
        <v>0</v>
      </c>
      <c r="O641">
        <v>1.572541656046891</v>
      </c>
      <c r="P641">
        <v>90.100000000000023</v>
      </c>
      <c r="Q641">
        <v>21.250611067000001</v>
      </c>
      <c r="R641">
        <v>0.50936903413627088</v>
      </c>
      <c r="S641">
        <v>1.492398876039747E-2</v>
      </c>
      <c r="T641">
        <v>5.4420597123313819E-2</v>
      </c>
      <c r="U641">
        <v>8.8722322235203682E-2</v>
      </c>
      <c r="V641">
        <v>-9.6322638312742015E-2</v>
      </c>
      <c r="W641">
        <v>2.8690386946462878</v>
      </c>
      <c r="X641">
        <v>164.3838084629553</v>
      </c>
    </row>
    <row r="642" spans="1:24" x14ac:dyDescent="0.3">
      <c r="A642">
        <v>21.264089346999999</v>
      </c>
      <c r="B642">
        <v>0.63025655090268984</v>
      </c>
      <c r="C642">
        <v>-9.2294228634567863E-3</v>
      </c>
      <c r="D642">
        <v>-9.3196257948875427E-3</v>
      </c>
      <c r="E642">
        <v>-3.9127514886011057E-3</v>
      </c>
      <c r="F642">
        <v>5.6792572451897692E-2</v>
      </c>
      <c r="G642">
        <v>-3.1038958444682541</v>
      </c>
      <c r="H642">
        <v>182.1598680637745</v>
      </c>
      <c r="I642">
        <v>21.296922495</v>
      </c>
      <c r="J642">
        <v>0.46141456319201068</v>
      </c>
      <c r="K642">
        <v>-0.24427076564442771</v>
      </c>
      <c r="L642">
        <v>0</v>
      </c>
      <c r="M642">
        <v>0</v>
      </c>
      <c r="N642">
        <v>0</v>
      </c>
      <c r="O642">
        <v>1.587376954688843</v>
      </c>
      <c r="P642">
        <v>90.949999999999989</v>
      </c>
      <c r="Q642">
        <v>21.310656071</v>
      </c>
      <c r="R642">
        <v>0.5153899506860411</v>
      </c>
      <c r="S642">
        <v>1.492594457898655E-2</v>
      </c>
      <c r="T642">
        <v>5.4827425763760852E-2</v>
      </c>
      <c r="U642">
        <v>9.0074080462987108E-2</v>
      </c>
      <c r="V642">
        <v>-9.6436971793586013E-2</v>
      </c>
      <c r="W642">
        <v>2.890187948499837</v>
      </c>
      <c r="X642">
        <v>165.59557144861441</v>
      </c>
    </row>
    <row r="643" spans="1:24" x14ac:dyDescent="0.3">
      <c r="A643">
        <v>21.309078694</v>
      </c>
      <c r="B643">
        <v>0.63024654429761784</v>
      </c>
      <c r="C643">
        <v>-8.0234070047769356E-3</v>
      </c>
      <c r="D643">
        <v>-9.3562081456184387E-3</v>
      </c>
      <c r="E643">
        <v>-3.9350374564379228E-3</v>
      </c>
      <c r="F643">
        <v>5.7336917362326913E-2</v>
      </c>
      <c r="G643">
        <v>-3.0888347804580532</v>
      </c>
      <c r="H643">
        <v>183.02280346653541</v>
      </c>
      <c r="I643">
        <v>21.296922495</v>
      </c>
      <c r="J643">
        <v>0.46141456319201068</v>
      </c>
      <c r="K643">
        <v>-0.24427076564442771</v>
      </c>
      <c r="L643">
        <v>0</v>
      </c>
      <c r="M643">
        <v>0</v>
      </c>
      <c r="N643">
        <v>0</v>
      </c>
      <c r="O643">
        <v>1.587376954688843</v>
      </c>
      <c r="P643">
        <v>90.949999999999989</v>
      </c>
      <c r="Q643">
        <v>21.310656071</v>
      </c>
      <c r="R643">
        <v>0.5153899506860411</v>
      </c>
      <c r="S643">
        <v>1.492594457898655E-2</v>
      </c>
      <c r="T643">
        <v>5.4827425763760852E-2</v>
      </c>
      <c r="U643">
        <v>9.0074080462987108E-2</v>
      </c>
      <c r="V643">
        <v>-9.6436971793586013E-2</v>
      </c>
      <c r="W643">
        <v>2.890187948499837</v>
      </c>
      <c r="X643">
        <v>165.59557144861441</v>
      </c>
    </row>
    <row r="644" spans="1:24" x14ac:dyDescent="0.3">
      <c r="A644">
        <v>21.354067565000001</v>
      </c>
      <c r="B644">
        <v>0.62968552353443241</v>
      </c>
      <c r="C644">
        <v>-7.4524569504920701E-3</v>
      </c>
      <c r="D644">
        <v>-9.245898574590683E-3</v>
      </c>
      <c r="E644">
        <v>-4.6919388481044336E-3</v>
      </c>
      <c r="F644">
        <v>5.7440380385739918E-2</v>
      </c>
      <c r="G644">
        <v>-3.0709521512985711</v>
      </c>
      <c r="H644">
        <v>184.04740264397131</v>
      </c>
      <c r="I644">
        <v>21.356913348999999</v>
      </c>
      <c r="J644">
        <v>0.46141597732359269</v>
      </c>
      <c r="K644">
        <v>-0.2443560460088979</v>
      </c>
      <c r="L644">
        <v>0</v>
      </c>
      <c r="M644">
        <v>0</v>
      </c>
      <c r="N644">
        <v>0</v>
      </c>
      <c r="O644">
        <v>1.6008159899291989</v>
      </c>
      <c r="P644">
        <v>91.72</v>
      </c>
      <c r="Q644">
        <v>21.373420954</v>
      </c>
      <c r="R644">
        <v>0.51811053237944715</v>
      </c>
      <c r="S644">
        <v>1.37312325211523E-2</v>
      </c>
      <c r="T644">
        <v>5.2927676143895257E-2</v>
      </c>
      <c r="U644">
        <v>8.9089932927375826E-2</v>
      </c>
      <c r="V644">
        <v>-9.5395094595446789E-2</v>
      </c>
      <c r="W644">
        <v>2.9088163251212902</v>
      </c>
      <c r="X644">
        <v>166.66289880820381</v>
      </c>
    </row>
    <row r="645" spans="1:24" x14ac:dyDescent="0.3">
      <c r="A645">
        <v>21.399056435999999</v>
      </c>
      <c r="B645">
        <v>0.63013166077185412</v>
      </c>
      <c r="C645">
        <v>-8.6569920485118235E-3</v>
      </c>
      <c r="D645">
        <v>-9.6794720739126205E-3</v>
      </c>
      <c r="E645">
        <v>-5.7582408686824146E-3</v>
      </c>
      <c r="F645">
        <v>5.6740582182654459E-2</v>
      </c>
      <c r="G645">
        <v>-3.0533953576300479</v>
      </c>
      <c r="H645">
        <v>185.05333282295959</v>
      </c>
      <c r="I645">
        <v>21.414772419999998</v>
      </c>
      <c r="J645">
        <v>0.461414697295989</v>
      </c>
      <c r="K645">
        <v>-0.24431341917917279</v>
      </c>
      <c r="L645">
        <v>0</v>
      </c>
      <c r="M645">
        <v>0</v>
      </c>
      <c r="N645">
        <v>0</v>
      </c>
      <c r="O645">
        <v>1.620887276327134</v>
      </c>
      <c r="P645">
        <v>92.87</v>
      </c>
      <c r="Q645">
        <v>21.419120073999999</v>
      </c>
      <c r="R645">
        <v>0.52279916065303211</v>
      </c>
      <c r="S645">
        <v>2.766793412503276E-2</v>
      </c>
      <c r="T645">
        <v>5.0089954434486772E-2</v>
      </c>
      <c r="U645">
        <v>8.9984597222928675E-2</v>
      </c>
      <c r="V645">
        <v>-9.4013314392855721E-2</v>
      </c>
      <c r="W645">
        <v>2.9347305053505131</v>
      </c>
      <c r="X645">
        <v>168.14767196487969</v>
      </c>
    </row>
    <row r="646" spans="1:24" x14ac:dyDescent="0.3">
      <c r="A646">
        <v>21.444045306</v>
      </c>
      <c r="B646">
        <v>0.63110508821016342</v>
      </c>
      <c r="C646">
        <v>-8.1233637260924706E-3</v>
      </c>
      <c r="D646">
        <v>-9.5184240490198135E-3</v>
      </c>
      <c r="E646">
        <v>-5.9373790111664718E-3</v>
      </c>
      <c r="F646">
        <v>5.6838569927607913E-2</v>
      </c>
      <c r="G646">
        <v>-3.0386678627005419</v>
      </c>
      <c r="H646">
        <v>185.89715612522059</v>
      </c>
      <c r="I646">
        <v>21.414772419999998</v>
      </c>
      <c r="J646">
        <v>0.461414697295989</v>
      </c>
      <c r="K646">
        <v>-0.24431341917917279</v>
      </c>
      <c r="L646">
        <v>0</v>
      </c>
      <c r="M646">
        <v>0</v>
      </c>
      <c r="N646">
        <v>0</v>
      </c>
      <c r="O646">
        <v>1.620887276327134</v>
      </c>
      <c r="P646">
        <v>92.87</v>
      </c>
      <c r="Q646">
        <v>21.419120073999999</v>
      </c>
      <c r="R646">
        <v>0.52279916065303211</v>
      </c>
      <c r="S646">
        <v>2.766793412503276E-2</v>
      </c>
      <c r="T646">
        <v>5.0089954434486772E-2</v>
      </c>
      <c r="U646">
        <v>8.9984597222928675E-2</v>
      </c>
      <c r="V646">
        <v>-9.4013314392855721E-2</v>
      </c>
      <c r="W646">
        <v>2.9347305053505131</v>
      </c>
      <c r="X646">
        <v>168.14767196487969</v>
      </c>
    </row>
    <row r="647" spans="1:24" x14ac:dyDescent="0.3">
      <c r="A647">
        <v>21.444045306</v>
      </c>
      <c r="B647">
        <v>0.63110508821016342</v>
      </c>
      <c r="C647">
        <v>-8.1233637260924706E-3</v>
      </c>
      <c r="D647">
        <v>-9.5184240490198135E-3</v>
      </c>
      <c r="E647">
        <v>-5.9373790111664718E-3</v>
      </c>
      <c r="F647">
        <v>5.6838569927607913E-2</v>
      </c>
      <c r="G647">
        <v>-3.0386678627005419</v>
      </c>
      <c r="H647">
        <v>185.89715612522059</v>
      </c>
      <c r="I647">
        <v>21.437131307000001</v>
      </c>
      <c r="J647">
        <v>0.461414697295989</v>
      </c>
      <c r="K647">
        <v>-0.24431341917917279</v>
      </c>
      <c r="L647">
        <v>0</v>
      </c>
      <c r="M647">
        <v>0</v>
      </c>
      <c r="N647">
        <v>0</v>
      </c>
      <c r="O647">
        <v>1.627170461634313</v>
      </c>
      <c r="P647">
        <v>93.23</v>
      </c>
      <c r="Q647">
        <v>21.480036021</v>
      </c>
      <c r="R647">
        <v>0.52708264724038412</v>
      </c>
      <c r="S647">
        <v>4.0790457663769007E-2</v>
      </c>
      <c r="T647">
        <v>4.690887402489035E-2</v>
      </c>
      <c r="U647">
        <v>9.090124720052227E-2</v>
      </c>
      <c r="V647">
        <v>-9.3768361859979291E-2</v>
      </c>
      <c r="W647">
        <v>2.949309699701224</v>
      </c>
      <c r="X647">
        <v>168.98299826987639</v>
      </c>
    </row>
    <row r="648" spans="1:24" x14ac:dyDescent="0.3">
      <c r="A648">
        <v>21.489034654000001</v>
      </c>
      <c r="B648">
        <v>0.63107776477859967</v>
      </c>
      <c r="C648">
        <v>-7.7456966442948916E-3</v>
      </c>
      <c r="D648">
        <v>-1.0597182437777519E-2</v>
      </c>
      <c r="E648">
        <v>-5.7429154738690468E-3</v>
      </c>
      <c r="F648">
        <v>5.7173614504727202E-2</v>
      </c>
      <c r="G648">
        <v>-3.025310031135763</v>
      </c>
      <c r="H648">
        <v>186.66250349732911</v>
      </c>
      <c r="I648">
        <v>21.496810118999999</v>
      </c>
      <c r="J648">
        <v>0.46141710015662868</v>
      </c>
      <c r="K648">
        <v>-0.24435599747580181</v>
      </c>
      <c r="L648">
        <v>0</v>
      </c>
      <c r="M648">
        <v>0</v>
      </c>
      <c r="N648">
        <v>0</v>
      </c>
      <c r="O648">
        <v>1.6432274907526609</v>
      </c>
      <c r="P648">
        <v>94.15</v>
      </c>
      <c r="Q648">
        <v>21.480036021</v>
      </c>
      <c r="R648">
        <v>0.52708264724038412</v>
      </c>
      <c r="S648">
        <v>4.0790457663769007E-2</v>
      </c>
      <c r="T648">
        <v>4.690887402489035E-2</v>
      </c>
      <c r="U648">
        <v>9.090124720052227E-2</v>
      </c>
      <c r="V648">
        <v>-9.3768361859979291E-2</v>
      </c>
      <c r="W648">
        <v>2.949309699701224</v>
      </c>
      <c r="X648">
        <v>168.98299826987639</v>
      </c>
    </row>
    <row r="649" spans="1:24" x14ac:dyDescent="0.3">
      <c r="A649">
        <v>21.489034654000001</v>
      </c>
      <c r="B649">
        <v>0.63107776477859967</v>
      </c>
      <c r="C649">
        <v>-7.7456966442948916E-3</v>
      </c>
      <c r="D649">
        <v>-1.0597182437777519E-2</v>
      </c>
      <c r="E649">
        <v>-5.7429154738690468E-3</v>
      </c>
      <c r="F649">
        <v>5.7173614504727202E-2</v>
      </c>
      <c r="G649">
        <v>-3.025310031135763</v>
      </c>
      <c r="H649">
        <v>186.66250349732911</v>
      </c>
      <c r="I649">
        <v>21.496810118999999</v>
      </c>
      <c r="J649">
        <v>0.46141710015662868</v>
      </c>
      <c r="K649">
        <v>-0.24435599747580181</v>
      </c>
      <c r="L649">
        <v>0</v>
      </c>
      <c r="M649">
        <v>0</v>
      </c>
      <c r="N649">
        <v>0</v>
      </c>
      <c r="O649">
        <v>1.6432274907526609</v>
      </c>
      <c r="P649">
        <v>94.15</v>
      </c>
      <c r="Q649">
        <v>21.513849019999999</v>
      </c>
      <c r="R649">
        <v>0.53255672183727876</v>
      </c>
      <c r="S649">
        <v>5.1719240913596233E-2</v>
      </c>
      <c r="T649">
        <v>4.7907965670214159E-2</v>
      </c>
      <c r="U649">
        <v>9.1854776057552892E-2</v>
      </c>
      <c r="V649">
        <v>-9.4034995338543939E-2</v>
      </c>
      <c r="W649">
        <v>2.9711680808931509</v>
      </c>
      <c r="X649">
        <v>170.2353912591619</v>
      </c>
    </row>
    <row r="650" spans="1:24" x14ac:dyDescent="0.3">
      <c r="A650">
        <v>21.534024716000001</v>
      </c>
      <c r="B650">
        <v>0.62980705803653481</v>
      </c>
      <c r="C650">
        <v>-5.7388455410894816E-3</v>
      </c>
      <c r="D650">
        <v>-1.062990631908178E-2</v>
      </c>
      <c r="E650">
        <v>-5.7002012978995022E-3</v>
      </c>
      <c r="F650">
        <v>5.7789178077037408E-2</v>
      </c>
      <c r="G650">
        <v>-3.0097697479310219</v>
      </c>
      <c r="H650">
        <v>187.55289613739879</v>
      </c>
      <c r="I650">
        <v>21.55455525</v>
      </c>
      <c r="J650">
        <v>0.46142327256153731</v>
      </c>
      <c r="K650">
        <v>-0.24444106592911991</v>
      </c>
      <c r="L650">
        <v>0</v>
      </c>
      <c r="M650">
        <v>0</v>
      </c>
      <c r="N650">
        <v>0</v>
      </c>
      <c r="O650">
        <v>1.658411855245012</v>
      </c>
      <c r="P650">
        <v>95.02000000000001</v>
      </c>
      <c r="Q650">
        <v>21.550990105</v>
      </c>
      <c r="R650">
        <v>0.53421027109117158</v>
      </c>
      <c r="S650">
        <v>5.7343546141168322E-2</v>
      </c>
      <c r="T650">
        <v>4.8676938881146797E-2</v>
      </c>
      <c r="U650">
        <v>9.1285890985166207E-2</v>
      </c>
      <c r="V650">
        <v>-9.4045877859082389E-2</v>
      </c>
      <c r="W650">
        <v>2.9812307365335968</v>
      </c>
      <c r="X650">
        <v>170.81193895805299</v>
      </c>
    </row>
    <row r="651" spans="1:24" x14ac:dyDescent="0.3">
      <c r="A651">
        <v>21.579013349</v>
      </c>
      <c r="B651">
        <v>0.62960361000226783</v>
      </c>
      <c r="C651">
        <v>-3.8644266618315872E-3</v>
      </c>
      <c r="D651">
        <v>-1.0350074619054791E-2</v>
      </c>
      <c r="E651">
        <v>-5.5454138795166669E-3</v>
      </c>
      <c r="F651">
        <v>5.7100384296837912E-2</v>
      </c>
      <c r="G651">
        <v>-3.0049445398297379</v>
      </c>
      <c r="H651">
        <v>187.82936019687469</v>
      </c>
      <c r="I651">
        <v>21.576713518999998</v>
      </c>
      <c r="J651">
        <v>0.46142327256153731</v>
      </c>
      <c r="K651">
        <v>-0.24444106592911991</v>
      </c>
      <c r="L651">
        <v>0</v>
      </c>
      <c r="M651">
        <v>0</v>
      </c>
      <c r="N651">
        <v>0</v>
      </c>
      <c r="O651">
        <v>1.6631242442253971</v>
      </c>
      <c r="P651">
        <v>95.289999999999992</v>
      </c>
      <c r="Q651">
        <v>21.617533923</v>
      </c>
      <c r="R651">
        <v>0.53433142741847905</v>
      </c>
      <c r="S651">
        <v>5.5423600529691718E-2</v>
      </c>
      <c r="T651">
        <v>5.3334786031586978E-2</v>
      </c>
      <c r="U651">
        <v>9.2307263614013507E-2</v>
      </c>
      <c r="V651">
        <v>-9.5086818818748337E-2</v>
      </c>
      <c r="W651">
        <v>2.997772312813884</v>
      </c>
      <c r="X651">
        <v>171.75970146540709</v>
      </c>
    </row>
    <row r="652" spans="1:24" x14ac:dyDescent="0.3">
      <c r="A652">
        <v>21.624002458</v>
      </c>
      <c r="B652">
        <v>0.63091200048917029</v>
      </c>
      <c r="C652">
        <v>1.8153771326333631E-4</v>
      </c>
      <c r="D652">
        <v>-9.9047832190990448E-3</v>
      </c>
      <c r="E652">
        <v>-5.6029365110248511E-3</v>
      </c>
      <c r="F652">
        <v>5.7737482369318242E-2</v>
      </c>
      <c r="G652">
        <v>-3.0071663426152599</v>
      </c>
      <c r="H652">
        <v>187.7020602743539</v>
      </c>
      <c r="I652">
        <v>21.636670119000001</v>
      </c>
      <c r="J652">
        <v>0.46143113621908688</v>
      </c>
      <c r="K652">
        <v>-0.24452599474179401</v>
      </c>
      <c r="L652">
        <v>0</v>
      </c>
      <c r="M652">
        <v>0</v>
      </c>
      <c r="N652">
        <v>0</v>
      </c>
      <c r="O652">
        <v>1.672374489260966</v>
      </c>
      <c r="P652">
        <v>95.82</v>
      </c>
      <c r="Q652">
        <v>21.617533923</v>
      </c>
      <c r="R652">
        <v>0.53433142741847905</v>
      </c>
      <c r="S652">
        <v>5.5423600529691718E-2</v>
      </c>
      <c r="T652">
        <v>5.3334786031586978E-2</v>
      </c>
      <c r="U652">
        <v>9.2307263614013507E-2</v>
      </c>
      <c r="V652">
        <v>-9.5086818818748337E-2</v>
      </c>
      <c r="W652">
        <v>2.997772312813884</v>
      </c>
      <c r="X652">
        <v>171.75970146540709</v>
      </c>
    </row>
    <row r="653" spans="1:24" x14ac:dyDescent="0.3">
      <c r="A653">
        <v>21.668970346999998</v>
      </c>
      <c r="B653">
        <v>0.63212150800613998</v>
      </c>
      <c r="C653">
        <v>1.289481954851741E-3</v>
      </c>
      <c r="D653">
        <v>-9.4026075676083565E-3</v>
      </c>
      <c r="E653">
        <v>-5.9077892040149604E-3</v>
      </c>
      <c r="F653">
        <v>5.7220674281017667E-2</v>
      </c>
      <c r="G653">
        <v>-3.0068590879193131</v>
      </c>
      <c r="H653">
        <v>187.7196646716672</v>
      </c>
      <c r="I653">
        <v>21.636670119000001</v>
      </c>
      <c r="J653">
        <v>0.46143113621908688</v>
      </c>
      <c r="K653">
        <v>-0.24452599474179401</v>
      </c>
      <c r="L653">
        <v>0</v>
      </c>
      <c r="M653">
        <v>0</v>
      </c>
      <c r="N653">
        <v>0</v>
      </c>
      <c r="O653">
        <v>1.672374489260966</v>
      </c>
      <c r="P653">
        <v>95.82</v>
      </c>
      <c r="Q653">
        <v>21.656330108999999</v>
      </c>
      <c r="R653">
        <v>0.53584145130832128</v>
      </c>
      <c r="S653">
        <v>6.1158488260146457E-2</v>
      </c>
      <c r="T653">
        <v>5.1929552057185718E-2</v>
      </c>
      <c r="U653">
        <v>9.2659960055714571E-2</v>
      </c>
      <c r="V653">
        <v>-9.4545464438938048E-2</v>
      </c>
      <c r="W653">
        <v>2.9986903477438882</v>
      </c>
      <c r="X653">
        <v>171.81230099234199</v>
      </c>
    </row>
    <row r="654" spans="1:24" x14ac:dyDescent="0.3">
      <c r="A654">
        <v>21.673969270000001</v>
      </c>
      <c r="B654">
        <v>0.63234270178086016</v>
      </c>
      <c r="C654">
        <v>1.3488934632385E-3</v>
      </c>
      <c r="D654">
        <v>-9.4051593914628029E-3</v>
      </c>
      <c r="E654">
        <v>-5.9291669948228123E-3</v>
      </c>
      <c r="F654">
        <v>5.7061591491973693E-2</v>
      </c>
      <c r="G654">
        <v>-3.0067292503944332</v>
      </c>
      <c r="H654">
        <v>187.72710381386531</v>
      </c>
      <c r="I654">
        <v>21.694501329000001</v>
      </c>
      <c r="J654">
        <v>0.46143113621908688</v>
      </c>
      <c r="K654">
        <v>-0.24452599474179401</v>
      </c>
      <c r="L654">
        <v>0</v>
      </c>
      <c r="M654">
        <v>0</v>
      </c>
      <c r="N654">
        <v>0</v>
      </c>
      <c r="O654">
        <v>1.6648695734773911</v>
      </c>
      <c r="P654">
        <v>95.389999999999986</v>
      </c>
      <c r="Q654">
        <v>21.690788031</v>
      </c>
      <c r="R654">
        <v>0.53351158793970666</v>
      </c>
      <c r="S654">
        <v>6.3028315849867775E-2</v>
      </c>
      <c r="T654">
        <v>7.1514250118895797E-2</v>
      </c>
      <c r="U654">
        <v>9.4979699260504036E-2</v>
      </c>
      <c r="V654">
        <v>-9.9862119209971303E-2</v>
      </c>
      <c r="W654">
        <v>2.9966442215036819</v>
      </c>
      <c r="X654">
        <v>171.6950665944272</v>
      </c>
    </row>
    <row r="655" spans="1:24" x14ac:dyDescent="0.3">
      <c r="A655">
        <v>21.718958140000002</v>
      </c>
      <c r="B655">
        <v>0.63275427046231081</v>
      </c>
      <c r="C655">
        <v>2.3876653144881479E-3</v>
      </c>
      <c r="D655">
        <v>-9.2260204255580902E-3</v>
      </c>
      <c r="E655">
        <v>-6.4316795795312104E-3</v>
      </c>
      <c r="F655">
        <v>5.7258136029527701E-2</v>
      </c>
      <c r="G655">
        <v>-3.0064050008520629</v>
      </c>
      <c r="H655">
        <v>187.7456819441521</v>
      </c>
      <c r="I655">
        <v>21.694501329000001</v>
      </c>
      <c r="J655">
        <v>0.46143113621908688</v>
      </c>
      <c r="K655">
        <v>-0.24452599474179401</v>
      </c>
      <c r="L655">
        <v>0</v>
      </c>
      <c r="M655">
        <v>0</v>
      </c>
      <c r="N655">
        <v>0</v>
      </c>
      <c r="O655">
        <v>1.6648695734773911</v>
      </c>
      <c r="P655">
        <v>95.389999999999986</v>
      </c>
      <c r="Q655">
        <v>21.690788031</v>
      </c>
      <c r="R655">
        <v>0.53351158793970666</v>
      </c>
      <c r="S655">
        <v>6.3028315849867775E-2</v>
      </c>
      <c r="T655">
        <v>7.1514250118895797E-2</v>
      </c>
      <c r="U655">
        <v>9.4979699260504036E-2</v>
      </c>
      <c r="V655">
        <v>-9.9862119209971303E-2</v>
      </c>
      <c r="W655">
        <v>2.9966442215036819</v>
      </c>
      <c r="X655">
        <v>171.6950665944272</v>
      </c>
    </row>
    <row r="656" spans="1:24" x14ac:dyDescent="0.3">
      <c r="A656">
        <v>21.763947249000001</v>
      </c>
      <c r="B656">
        <v>0.63146832471384906</v>
      </c>
      <c r="C656">
        <v>3.795497010588986E-3</v>
      </c>
      <c r="D656">
        <v>-9.0476609766483307E-3</v>
      </c>
      <c r="E656">
        <v>-6.8771618006627424E-3</v>
      </c>
      <c r="F656">
        <v>5.7674478551550112E-2</v>
      </c>
      <c r="G656">
        <v>-3.0063131401831358</v>
      </c>
      <c r="H656">
        <v>187.7509451727849</v>
      </c>
      <c r="I656">
        <v>21.716631512999999</v>
      </c>
      <c r="J656">
        <v>0.46143113621908688</v>
      </c>
      <c r="K656">
        <v>-0.24452599474179401</v>
      </c>
      <c r="L656">
        <v>0</v>
      </c>
      <c r="M656">
        <v>0</v>
      </c>
      <c r="N656">
        <v>0</v>
      </c>
      <c r="O656">
        <v>1.6636478430009951</v>
      </c>
      <c r="P656">
        <v>95.320000000000022</v>
      </c>
      <c r="Q656">
        <v>21.740268946</v>
      </c>
      <c r="R656">
        <v>0.53390332175680077</v>
      </c>
      <c r="S656">
        <v>5.9575995666282217E-2</v>
      </c>
      <c r="T656">
        <v>6.8262913524229668E-2</v>
      </c>
      <c r="U656">
        <v>9.4062158069662755E-2</v>
      </c>
      <c r="V656">
        <v>-9.9892617587430566E-2</v>
      </c>
      <c r="W656">
        <v>2.9966641042911468</v>
      </c>
      <c r="X656">
        <v>171.69620579423389</v>
      </c>
    </row>
    <row r="657" spans="1:24" x14ac:dyDescent="0.3">
      <c r="A657">
        <v>21.763947249000001</v>
      </c>
      <c r="B657">
        <v>0.63146832471384906</v>
      </c>
      <c r="C657">
        <v>3.795497010588986E-3</v>
      </c>
      <c r="D657">
        <v>-9.0476609766483307E-3</v>
      </c>
      <c r="E657">
        <v>-6.8771618006627424E-3</v>
      </c>
      <c r="F657">
        <v>5.7674478551550112E-2</v>
      </c>
      <c r="G657">
        <v>-3.0063131401831358</v>
      </c>
      <c r="H657">
        <v>187.7509451727849</v>
      </c>
      <c r="I657">
        <v>21.774348510999999</v>
      </c>
      <c r="J657">
        <v>0.46143113621908688</v>
      </c>
      <c r="K657">
        <v>-0.24452599474179401</v>
      </c>
      <c r="L657">
        <v>0</v>
      </c>
      <c r="M657">
        <v>0</v>
      </c>
      <c r="N657">
        <v>0</v>
      </c>
      <c r="O657">
        <v>1.6606807832726049</v>
      </c>
      <c r="P657">
        <v>95.15000000000002</v>
      </c>
      <c r="Q657">
        <v>21.773093938999999</v>
      </c>
      <c r="R657">
        <v>0.53423852678213402</v>
      </c>
      <c r="S657">
        <v>5.9667726004575483E-2</v>
      </c>
      <c r="T657">
        <v>7.1456792640347919E-2</v>
      </c>
      <c r="U657">
        <v>9.5066746329742796E-2</v>
      </c>
      <c r="V657">
        <v>-0.100646105096988</v>
      </c>
      <c r="W657">
        <v>2.9967679392312658</v>
      </c>
      <c r="X657">
        <v>171.70215509806869</v>
      </c>
    </row>
    <row r="658" spans="1:24" x14ac:dyDescent="0.3">
      <c r="A658">
        <v>21.813935280999999</v>
      </c>
      <c r="B658">
        <v>0.63020092282383544</v>
      </c>
      <c r="C658">
        <v>5.1081127464355754E-3</v>
      </c>
      <c r="D658">
        <v>-9.0383253991603851E-3</v>
      </c>
      <c r="E658">
        <v>-6.7813898676146673E-3</v>
      </c>
      <c r="F658">
        <v>5.8092943820852977E-2</v>
      </c>
      <c r="G658">
        <v>-3.006152317056257</v>
      </c>
      <c r="H658">
        <v>187.76015965920311</v>
      </c>
      <c r="I658">
        <v>21.796565623999999</v>
      </c>
      <c r="J658">
        <v>0.46143113621908688</v>
      </c>
      <c r="K658">
        <v>-0.24452599474179401</v>
      </c>
      <c r="L658">
        <v>0</v>
      </c>
      <c r="M658">
        <v>0</v>
      </c>
      <c r="N658">
        <v>0</v>
      </c>
      <c r="O658">
        <v>1.6594590527962081</v>
      </c>
      <c r="P658">
        <v>95.079999999999984</v>
      </c>
      <c r="Q658">
        <v>21.832329989000002</v>
      </c>
      <c r="R658">
        <v>0.53286910579753977</v>
      </c>
      <c r="S658">
        <v>5.8173173711690188E-2</v>
      </c>
      <c r="T658">
        <v>7.2261125978124785E-2</v>
      </c>
      <c r="U658">
        <v>9.4999606614550175E-2</v>
      </c>
      <c r="V658">
        <v>-0.1002433608865381</v>
      </c>
      <c r="W658">
        <v>2.996590792977853</v>
      </c>
      <c r="X658">
        <v>171.69200536539159</v>
      </c>
    </row>
    <row r="659" spans="1:24" x14ac:dyDescent="0.3">
      <c r="A659">
        <v>21.853925229000001</v>
      </c>
      <c r="B659">
        <v>0.62976184429090032</v>
      </c>
      <c r="C659">
        <v>6.9201879215864204E-3</v>
      </c>
      <c r="D659">
        <v>-8.9099453762173653E-3</v>
      </c>
      <c r="E659">
        <v>-6.7626601381067988E-3</v>
      </c>
      <c r="F659">
        <v>5.8212767414749303E-2</v>
      </c>
      <c r="G659">
        <v>-3.006425281869415</v>
      </c>
      <c r="H659">
        <v>187.74451992745361</v>
      </c>
      <c r="I659">
        <v>21.796565623999999</v>
      </c>
      <c r="J659">
        <v>0.46143113621908688</v>
      </c>
      <c r="K659">
        <v>-0.24452599474179401</v>
      </c>
      <c r="L659">
        <v>0</v>
      </c>
      <c r="M659">
        <v>0</v>
      </c>
      <c r="N659">
        <v>0</v>
      </c>
      <c r="O659">
        <v>1.6594590527962081</v>
      </c>
      <c r="P659">
        <v>95.079999999999984</v>
      </c>
      <c r="Q659">
        <v>21.832329989000002</v>
      </c>
      <c r="R659">
        <v>0.53286910579753977</v>
      </c>
      <c r="S659">
        <v>5.8173173711690188E-2</v>
      </c>
      <c r="T659">
        <v>7.2261125978124785E-2</v>
      </c>
      <c r="U659">
        <v>9.4999606614550175E-2</v>
      </c>
      <c r="V659">
        <v>-0.1002433608865381</v>
      </c>
      <c r="W659">
        <v>2.996590792977853</v>
      </c>
      <c r="X659">
        <v>171.69200536539159</v>
      </c>
    </row>
    <row r="660" spans="1:24" x14ac:dyDescent="0.3">
      <c r="A660">
        <v>21.898914099999999</v>
      </c>
      <c r="B660">
        <v>0.62881792227952849</v>
      </c>
      <c r="C660">
        <v>6.7118711606486553E-3</v>
      </c>
      <c r="D660">
        <v>-8.9430585503578186E-3</v>
      </c>
      <c r="E660">
        <v>-6.9682951226631576E-3</v>
      </c>
      <c r="F660">
        <v>5.7905721916848507E-2</v>
      </c>
      <c r="G660">
        <v>-3.0063261653130531</v>
      </c>
      <c r="H660">
        <v>187.75019888781301</v>
      </c>
      <c r="I660">
        <v>21.854343896</v>
      </c>
      <c r="J660">
        <v>0.46143113621908688</v>
      </c>
      <c r="K660">
        <v>-0.24452599474179401</v>
      </c>
      <c r="L660">
        <v>0</v>
      </c>
      <c r="M660">
        <v>0</v>
      </c>
      <c r="N660">
        <v>0</v>
      </c>
      <c r="O660">
        <v>1.654921196741024</v>
      </c>
      <c r="P660">
        <v>94.820000000000022</v>
      </c>
      <c r="Q660">
        <v>21.866802930999999</v>
      </c>
      <c r="R660">
        <v>0.5330723543616851</v>
      </c>
      <c r="S660">
        <v>6.1929363439283083E-2</v>
      </c>
      <c r="T660">
        <v>7.1823365206789169E-2</v>
      </c>
      <c r="U660">
        <v>9.4419472013398703E-2</v>
      </c>
      <c r="V660">
        <v>-9.9992690489306951E-2</v>
      </c>
      <c r="W660">
        <v>2.9972129265477951</v>
      </c>
      <c r="X660">
        <v>171.72765099324269</v>
      </c>
    </row>
    <row r="661" spans="1:24" x14ac:dyDescent="0.3">
      <c r="A661">
        <v>21.898914099999999</v>
      </c>
      <c r="B661">
        <v>0.62881792227952849</v>
      </c>
      <c r="C661">
        <v>6.7118711606486553E-3</v>
      </c>
      <c r="D661">
        <v>-8.9430585503578186E-3</v>
      </c>
      <c r="E661">
        <v>-6.9682951226631576E-3</v>
      </c>
      <c r="F661">
        <v>5.7905721916848507E-2</v>
      </c>
      <c r="G661">
        <v>-3.0063261653130531</v>
      </c>
      <c r="H661">
        <v>187.75019888781301</v>
      </c>
      <c r="I661">
        <v>21.877551285999999</v>
      </c>
      <c r="J661">
        <v>0.46143113621908688</v>
      </c>
      <c r="K661">
        <v>-0.24452599474179401</v>
      </c>
      <c r="L661">
        <v>0</v>
      </c>
      <c r="M661">
        <v>0</v>
      </c>
      <c r="N661">
        <v>0</v>
      </c>
      <c r="O661">
        <v>1.653524933339428</v>
      </c>
      <c r="P661">
        <v>94.739999999999981</v>
      </c>
      <c r="Q661">
        <v>21.919500113000002</v>
      </c>
      <c r="R661">
        <v>0.5320949599509911</v>
      </c>
      <c r="S661">
        <v>6.0603517828229869E-2</v>
      </c>
      <c r="T661">
        <v>7.1558717127693988E-2</v>
      </c>
      <c r="U661">
        <v>9.4060791072491975E-2</v>
      </c>
      <c r="V661">
        <v>-9.9906861098361263E-2</v>
      </c>
      <c r="W661">
        <v>2.9966874605390101</v>
      </c>
      <c r="X661">
        <v>171.69754400866171</v>
      </c>
    </row>
    <row r="662" spans="1:24" x14ac:dyDescent="0.3">
      <c r="A662">
        <v>21.943903208999998</v>
      </c>
      <c r="B662">
        <v>0.62905246385621072</v>
      </c>
      <c r="C662">
        <v>6.9734799582910831E-3</v>
      </c>
      <c r="D662">
        <v>-9.0947728604078293E-3</v>
      </c>
      <c r="E662">
        <v>-7.3292166746204562E-3</v>
      </c>
      <c r="F662">
        <v>5.776838572298669E-2</v>
      </c>
      <c r="G662">
        <v>-3.0063654915889249</v>
      </c>
      <c r="H662">
        <v>187.74794565818161</v>
      </c>
      <c r="I662">
        <v>21.957372361000001</v>
      </c>
      <c r="J662">
        <v>0.46143113621908688</v>
      </c>
      <c r="K662">
        <v>-0.24452599474179401</v>
      </c>
      <c r="L662">
        <v>0</v>
      </c>
      <c r="M662">
        <v>0</v>
      </c>
      <c r="N662">
        <v>0</v>
      </c>
      <c r="O662">
        <v>1.647416280957448</v>
      </c>
      <c r="P662">
        <v>94.390000000000015</v>
      </c>
      <c r="Q662">
        <v>21.946984053000001</v>
      </c>
      <c r="R662">
        <v>0.53209510028502649</v>
      </c>
      <c r="S662">
        <v>5.9717658025113828E-2</v>
      </c>
      <c r="T662">
        <v>7.1571550596637806E-2</v>
      </c>
      <c r="U662">
        <v>9.3983288464089182E-2</v>
      </c>
      <c r="V662">
        <v>-0.1002957294083888</v>
      </c>
      <c r="W662">
        <v>2.9965401832157701</v>
      </c>
      <c r="X662">
        <v>171.68910563962211</v>
      </c>
    </row>
    <row r="663" spans="1:24" x14ac:dyDescent="0.3">
      <c r="A663">
        <v>21.993891002000002</v>
      </c>
      <c r="B663">
        <v>0.62974123763522039</v>
      </c>
      <c r="C663">
        <v>7.5344030387233599E-3</v>
      </c>
      <c r="D663">
        <v>-9.5356050878763199E-3</v>
      </c>
      <c r="E663">
        <v>-7.5256974903409653E-3</v>
      </c>
      <c r="F663">
        <v>5.7929381713551407E-2</v>
      </c>
      <c r="G663">
        <v>-3.0060790668067869</v>
      </c>
      <c r="H663">
        <v>187.76435658934611</v>
      </c>
      <c r="I663">
        <v>22.017427508000001</v>
      </c>
      <c r="J663">
        <v>0.46143113621908688</v>
      </c>
      <c r="K663">
        <v>-0.24452599474179401</v>
      </c>
      <c r="L663">
        <v>0</v>
      </c>
      <c r="M663">
        <v>0</v>
      </c>
      <c r="N663">
        <v>0</v>
      </c>
      <c r="O663">
        <v>1.64357655660306</v>
      </c>
      <c r="P663">
        <v>94.169999999999987</v>
      </c>
      <c r="Q663">
        <v>21.983391047000001</v>
      </c>
      <c r="R663">
        <v>0.53278346358941464</v>
      </c>
      <c r="S663">
        <v>6.0873845150392319E-2</v>
      </c>
      <c r="T663">
        <v>7.1374273793203727E-2</v>
      </c>
      <c r="U663">
        <v>9.4284969708559901E-2</v>
      </c>
      <c r="V663">
        <v>-0.1005822669068378</v>
      </c>
      <c r="W663">
        <v>2.996843109505468</v>
      </c>
      <c r="X663">
        <v>171.70646203752531</v>
      </c>
    </row>
    <row r="664" spans="1:24" x14ac:dyDescent="0.3">
      <c r="A664">
        <v>22.033882380000001</v>
      </c>
      <c r="B664">
        <v>0.62886621193028569</v>
      </c>
      <c r="C664">
        <v>8.5422625901209782E-3</v>
      </c>
      <c r="D664">
        <v>-9.4408551231026649E-3</v>
      </c>
      <c r="E664">
        <v>-7.5565792505907772E-3</v>
      </c>
      <c r="F664">
        <v>5.8295710893009473E-2</v>
      </c>
      <c r="G664">
        <v>-3.0062619838547699</v>
      </c>
      <c r="H664">
        <v>187.7538762144957</v>
      </c>
      <c r="I664">
        <v>22.017427508000001</v>
      </c>
      <c r="J664">
        <v>0.46143113621908688</v>
      </c>
      <c r="K664">
        <v>-0.24452599474179401</v>
      </c>
      <c r="L664">
        <v>0</v>
      </c>
      <c r="M664">
        <v>0</v>
      </c>
      <c r="N664">
        <v>0</v>
      </c>
      <c r="O664">
        <v>1.64357655660306</v>
      </c>
      <c r="P664">
        <v>94.169999999999987</v>
      </c>
      <c r="Q664">
        <v>22.028053999000001</v>
      </c>
      <c r="R664">
        <v>0.53292144197473534</v>
      </c>
      <c r="S664">
        <v>6.0658291569931237E-2</v>
      </c>
      <c r="T664">
        <v>7.143726583426907E-2</v>
      </c>
      <c r="U664">
        <v>9.4459021084781117E-2</v>
      </c>
      <c r="V664">
        <v>-0.1006520749799332</v>
      </c>
      <c r="W664">
        <v>2.9968229049587189</v>
      </c>
      <c r="X664">
        <v>171.7053044022696</v>
      </c>
    </row>
    <row r="665" spans="1:24" x14ac:dyDescent="0.3">
      <c r="A665">
        <v>22.033882380000001</v>
      </c>
      <c r="B665">
        <v>0.62886621193028569</v>
      </c>
      <c r="C665">
        <v>8.5422625901209782E-3</v>
      </c>
      <c r="D665">
        <v>-9.4408551231026649E-3</v>
      </c>
      <c r="E665">
        <v>-7.5565792505907772E-3</v>
      </c>
      <c r="F665">
        <v>5.8295710893009473E-2</v>
      </c>
      <c r="G665">
        <v>-3.0062619838547699</v>
      </c>
      <c r="H665">
        <v>187.7538762144957</v>
      </c>
      <c r="I665">
        <v>22.076132533999999</v>
      </c>
      <c r="J665">
        <v>0.46143113621908688</v>
      </c>
      <c r="K665">
        <v>-0.24452599474179401</v>
      </c>
      <c r="L665">
        <v>0</v>
      </c>
      <c r="M665">
        <v>0</v>
      </c>
      <c r="N665">
        <v>0</v>
      </c>
      <c r="O665">
        <v>1.6397368322486729</v>
      </c>
      <c r="P665">
        <v>93.949999999999989</v>
      </c>
      <c r="Q665">
        <v>22.075407982000002</v>
      </c>
      <c r="R665">
        <v>0.53263610224629176</v>
      </c>
      <c r="S665">
        <v>6.0612747844734693E-2</v>
      </c>
      <c r="T665">
        <v>7.2518058158869844E-2</v>
      </c>
      <c r="U665">
        <v>9.4552625773122165E-2</v>
      </c>
      <c r="V665">
        <v>-0.1007874809638135</v>
      </c>
      <c r="W665">
        <v>2.9968978262936772</v>
      </c>
      <c r="X665">
        <v>171.7095970785582</v>
      </c>
    </row>
    <row r="666" spans="1:24" x14ac:dyDescent="0.3">
      <c r="A666">
        <v>22.078871250999999</v>
      </c>
      <c r="B666">
        <v>0.62846664399935692</v>
      </c>
      <c r="C666">
        <v>8.8965402690795795E-3</v>
      </c>
      <c r="D666">
        <v>-9.438597597181797E-3</v>
      </c>
      <c r="E666">
        <v>-7.5117553089781167E-3</v>
      </c>
      <c r="F666">
        <v>5.8431383237921339E-2</v>
      </c>
      <c r="G666">
        <v>-3.0062946877637309</v>
      </c>
      <c r="H666">
        <v>187.75200241853861</v>
      </c>
      <c r="I666">
        <v>22.076132533999999</v>
      </c>
      <c r="J666">
        <v>0.46143113621908688</v>
      </c>
      <c r="K666">
        <v>-0.24452599474179401</v>
      </c>
      <c r="L666">
        <v>0</v>
      </c>
      <c r="M666">
        <v>0</v>
      </c>
      <c r="N666">
        <v>0</v>
      </c>
      <c r="O666">
        <v>1.6397368322486729</v>
      </c>
      <c r="P666">
        <v>93.949999999999989</v>
      </c>
      <c r="Q666">
        <v>22.075407982000002</v>
      </c>
      <c r="R666">
        <v>0.53263610224629176</v>
      </c>
      <c r="S666">
        <v>6.0612747844734693E-2</v>
      </c>
      <c r="T666">
        <v>7.2518058158869844E-2</v>
      </c>
      <c r="U666">
        <v>9.4552625773122165E-2</v>
      </c>
      <c r="V666">
        <v>-0.1007874809638135</v>
      </c>
      <c r="W666">
        <v>2.9968978262936772</v>
      </c>
      <c r="X666">
        <v>171.7095970785582</v>
      </c>
    </row>
    <row r="667" spans="1:24" x14ac:dyDescent="0.3">
      <c r="A667">
        <v>22.123860359999998</v>
      </c>
      <c r="B667">
        <v>0.62830753697907493</v>
      </c>
      <c r="C667">
        <v>8.9314195002345755E-3</v>
      </c>
      <c r="D667">
        <v>-9.3649458140134811E-3</v>
      </c>
      <c r="E667">
        <v>-7.6265552864575922E-3</v>
      </c>
      <c r="F667">
        <v>5.8260772931040317E-2</v>
      </c>
      <c r="G667">
        <v>-3.0062935109311839</v>
      </c>
      <c r="H667">
        <v>187.75206984607669</v>
      </c>
      <c r="I667">
        <v>22.09711171</v>
      </c>
      <c r="J667">
        <v>0.46143113621908688</v>
      </c>
      <c r="K667">
        <v>-0.24452599474179401</v>
      </c>
      <c r="L667">
        <v>0</v>
      </c>
      <c r="M667">
        <v>0</v>
      </c>
      <c r="N667">
        <v>0</v>
      </c>
      <c r="O667">
        <v>1.637642437146279</v>
      </c>
      <c r="P667">
        <v>93.829999999999984</v>
      </c>
      <c r="Q667">
        <v>22.108124971999999</v>
      </c>
      <c r="R667">
        <v>0.53193223638806808</v>
      </c>
      <c r="S667">
        <v>6.0650449997363153E-2</v>
      </c>
      <c r="T667">
        <v>7.2258252308436619E-2</v>
      </c>
      <c r="U667">
        <v>9.4346169117848058E-2</v>
      </c>
      <c r="V667">
        <v>-0.1001565271233807</v>
      </c>
      <c r="W667">
        <v>2.9967534671207638</v>
      </c>
      <c r="X667">
        <v>171.7013259072163</v>
      </c>
    </row>
    <row r="668" spans="1:24" x14ac:dyDescent="0.3">
      <c r="A668">
        <v>22.168837070999999</v>
      </c>
      <c r="B668">
        <v>0.62719439580784853</v>
      </c>
      <c r="C668">
        <v>9.4238018547573646E-3</v>
      </c>
      <c r="D668">
        <v>-9.1425487771630287E-3</v>
      </c>
      <c r="E668">
        <v>-7.8071002571918763E-3</v>
      </c>
      <c r="F668">
        <v>5.8127748171684028E-2</v>
      </c>
      <c r="G668">
        <v>-3.0063490425763288</v>
      </c>
      <c r="H668">
        <v>187.74888811718051</v>
      </c>
      <c r="I668">
        <v>22.15704637</v>
      </c>
      <c r="J668">
        <v>0.46143113621908688</v>
      </c>
      <c r="K668">
        <v>-0.24452599474179401</v>
      </c>
      <c r="L668">
        <v>0</v>
      </c>
      <c r="M668">
        <v>0</v>
      </c>
      <c r="N668">
        <v>0</v>
      </c>
      <c r="O668">
        <v>1.633628179866693</v>
      </c>
      <c r="P668">
        <v>93.600000000000009</v>
      </c>
      <c r="Q668">
        <v>22.160461903000002</v>
      </c>
      <c r="R668">
        <v>0.532207820928155</v>
      </c>
      <c r="S668">
        <v>6.071523837944539E-2</v>
      </c>
      <c r="T668">
        <v>7.1148105830827021E-2</v>
      </c>
      <c r="U668">
        <v>9.4284765904173437E-2</v>
      </c>
      <c r="V668">
        <v>-0.1001077649354358</v>
      </c>
      <c r="W668">
        <v>2.996782445010528</v>
      </c>
      <c r="X668">
        <v>171.70298621799901</v>
      </c>
    </row>
    <row r="669" spans="1:24" x14ac:dyDescent="0.3">
      <c r="A669">
        <v>22.173836231999999</v>
      </c>
      <c r="B669">
        <v>0.62730302439005026</v>
      </c>
      <c r="C669">
        <v>9.4485365580765507E-3</v>
      </c>
      <c r="D669">
        <v>-9.1796647757291794E-3</v>
      </c>
      <c r="E669">
        <v>-7.8262387401647829E-3</v>
      </c>
      <c r="F669">
        <v>5.8081125684460742E-2</v>
      </c>
      <c r="G669">
        <v>-3.00630163973964</v>
      </c>
      <c r="H669">
        <v>187.75160409965969</v>
      </c>
      <c r="I669">
        <v>22.15704637</v>
      </c>
      <c r="J669">
        <v>0.46143113621908688</v>
      </c>
      <c r="K669">
        <v>-0.24452599474179401</v>
      </c>
      <c r="L669">
        <v>0</v>
      </c>
      <c r="M669">
        <v>0</v>
      </c>
      <c r="N669">
        <v>0</v>
      </c>
      <c r="O669">
        <v>1.633628179866693</v>
      </c>
      <c r="P669">
        <v>93.600000000000009</v>
      </c>
      <c r="Q669">
        <v>22.182935954000001</v>
      </c>
      <c r="R669">
        <v>0.532207820928155</v>
      </c>
      <c r="S669">
        <v>6.071523837944539E-2</v>
      </c>
      <c r="T669">
        <v>7.1148105830827021E-2</v>
      </c>
      <c r="U669">
        <v>9.4284765904173437E-2</v>
      </c>
      <c r="V669">
        <v>-0.1001077649354358</v>
      </c>
      <c r="W669">
        <v>2.996782445010528</v>
      </c>
      <c r="X669">
        <v>171.70298621799901</v>
      </c>
    </row>
    <row r="670" spans="1:24" x14ac:dyDescent="0.3">
      <c r="A670">
        <v>22.213826180000002</v>
      </c>
      <c r="B670">
        <v>0.62771417317966027</v>
      </c>
      <c r="C670">
        <v>9.9714667846609803E-3</v>
      </c>
      <c r="D670">
        <v>-9.3145947903394699E-3</v>
      </c>
      <c r="E670">
        <v>-8.0055631039413142E-3</v>
      </c>
      <c r="F670">
        <v>5.8094208030225032E-2</v>
      </c>
      <c r="G670">
        <v>-3.0062682858661902</v>
      </c>
      <c r="H670">
        <v>187.75351513583891</v>
      </c>
      <c r="I670">
        <v>22.216047537000001</v>
      </c>
      <c r="J670">
        <v>0.46143113621908688</v>
      </c>
      <c r="K670">
        <v>-0.24452599474179401</v>
      </c>
      <c r="L670">
        <v>0</v>
      </c>
      <c r="M670">
        <v>0</v>
      </c>
      <c r="N670">
        <v>0</v>
      </c>
      <c r="O670">
        <v>1.6296139225871049</v>
      </c>
      <c r="P670">
        <v>93.36999999999999</v>
      </c>
      <c r="Q670">
        <v>22.212908983999998</v>
      </c>
      <c r="R670">
        <v>0.53300308353691728</v>
      </c>
      <c r="S670">
        <v>5.9552129421416918E-2</v>
      </c>
      <c r="T670">
        <v>7.1149161309299505E-2</v>
      </c>
      <c r="U670">
        <v>9.4291914501071467E-2</v>
      </c>
      <c r="V670">
        <v>-0.10034680295217541</v>
      </c>
      <c r="W670">
        <v>2.9966171495423839</v>
      </c>
      <c r="X670">
        <v>171.6935154853017</v>
      </c>
    </row>
    <row r="671" spans="1:24" x14ac:dyDescent="0.3">
      <c r="A671">
        <v>22.258815528</v>
      </c>
      <c r="B671">
        <v>0.62763193883648871</v>
      </c>
      <c r="C671">
        <v>1.0508155303092331E-2</v>
      </c>
      <c r="D671">
        <v>-9.6877841278910637E-3</v>
      </c>
      <c r="E671">
        <v>-8.0201790297322832E-3</v>
      </c>
      <c r="F671">
        <v>5.8366342149441468E-2</v>
      </c>
      <c r="G671">
        <v>-3.0063277426163282</v>
      </c>
      <c r="H671">
        <v>187.75010851499241</v>
      </c>
      <c r="I671">
        <v>22.237122801000002</v>
      </c>
      <c r="J671">
        <v>0.46143113621908688</v>
      </c>
      <c r="K671">
        <v>-0.24452599474179401</v>
      </c>
      <c r="L671">
        <v>0</v>
      </c>
      <c r="M671">
        <v>0</v>
      </c>
      <c r="N671">
        <v>0</v>
      </c>
      <c r="O671">
        <v>1.6276940604099119</v>
      </c>
      <c r="P671">
        <v>93.259999999999991</v>
      </c>
      <c r="Q671">
        <v>22.249866962999999</v>
      </c>
      <c r="R671">
        <v>0.53259989495786919</v>
      </c>
      <c r="S671">
        <v>6.1200120899017239E-2</v>
      </c>
      <c r="T671">
        <v>7.2161344495891594E-2</v>
      </c>
      <c r="U671">
        <v>9.453557131183582E-2</v>
      </c>
      <c r="V671">
        <v>-0.10073239089177689</v>
      </c>
      <c r="W671">
        <v>2.9969674036659448</v>
      </c>
      <c r="X671">
        <v>171.71358356833881</v>
      </c>
    </row>
    <row r="672" spans="1:24" x14ac:dyDescent="0.3">
      <c r="A672">
        <v>22.303804159999999</v>
      </c>
      <c r="B672">
        <v>0.62625741615121266</v>
      </c>
      <c r="C672">
        <v>1.088317443681752E-2</v>
      </c>
      <c r="D672">
        <v>-9.2494161799550056E-3</v>
      </c>
      <c r="E672">
        <v>-8.0548448259245807E-3</v>
      </c>
      <c r="F672">
        <v>5.8548389560573698E-2</v>
      </c>
      <c r="G672">
        <v>-3.0065136223281921</v>
      </c>
      <c r="H672">
        <v>187.7394583920055</v>
      </c>
      <c r="I672">
        <v>22.297064595999998</v>
      </c>
      <c r="J672">
        <v>0.46143113621908688</v>
      </c>
      <c r="K672">
        <v>-0.24452599474179401</v>
      </c>
      <c r="L672">
        <v>0</v>
      </c>
      <c r="M672">
        <v>0</v>
      </c>
      <c r="N672">
        <v>0</v>
      </c>
      <c r="O672">
        <v>1.623854336055524</v>
      </c>
      <c r="P672">
        <v>93.039999999999992</v>
      </c>
      <c r="Q672">
        <v>22.285978078999999</v>
      </c>
      <c r="R672">
        <v>0.53239118183125711</v>
      </c>
      <c r="S672">
        <v>6.0412615236481573E-2</v>
      </c>
      <c r="T672">
        <v>7.2416830043843999E-2</v>
      </c>
      <c r="U672">
        <v>9.4512787596046421E-2</v>
      </c>
      <c r="V672">
        <v>-0.1006020368785922</v>
      </c>
      <c r="W672">
        <v>2.9968059258523292</v>
      </c>
      <c r="X672">
        <v>171.70433157113359</v>
      </c>
    </row>
    <row r="673" spans="1:24" x14ac:dyDescent="0.3">
      <c r="A673">
        <v>22.303804159999999</v>
      </c>
      <c r="B673">
        <v>0.62625741615121266</v>
      </c>
      <c r="C673">
        <v>1.088317443681752E-2</v>
      </c>
      <c r="D673">
        <v>-9.2494161799550056E-3</v>
      </c>
      <c r="E673">
        <v>-8.0548448259245807E-3</v>
      </c>
      <c r="F673">
        <v>5.8548389560573698E-2</v>
      </c>
      <c r="G673">
        <v>-3.0065136223281921</v>
      </c>
      <c r="H673">
        <v>187.7394583920055</v>
      </c>
      <c r="I673">
        <v>22.297064595999998</v>
      </c>
      <c r="J673">
        <v>0.46143113621908688</v>
      </c>
      <c r="K673">
        <v>-0.24452599474179401</v>
      </c>
      <c r="L673">
        <v>0</v>
      </c>
      <c r="M673">
        <v>0</v>
      </c>
      <c r="N673">
        <v>0</v>
      </c>
      <c r="O673">
        <v>1.623854336055524</v>
      </c>
      <c r="P673">
        <v>93.039999999999992</v>
      </c>
      <c r="Q673">
        <v>22.285978078999999</v>
      </c>
      <c r="R673">
        <v>0.53239118183125711</v>
      </c>
      <c r="S673">
        <v>6.0412615236481573E-2</v>
      </c>
      <c r="T673">
        <v>7.2416830043843999E-2</v>
      </c>
      <c r="U673">
        <v>9.4512787596046421E-2</v>
      </c>
      <c r="V673">
        <v>-0.1006020368785922</v>
      </c>
      <c r="W673">
        <v>2.9968059258523292</v>
      </c>
      <c r="X673">
        <v>171.70433157113359</v>
      </c>
    </row>
    <row r="674" spans="1:24" x14ac:dyDescent="0.3">
      <c r="A674">
        <v>22.353792429999999</v>
      </c>
      <c r="B674">
        <v>0.62646774295994412</v>
      </c>
      <c r="C674">
        <v>1.1170737275946221E-2</v>
      </c>
      <c r="D674">
        <v>-9.1413259506225586E-3</v>
      </c>
      <c r="E674">
        <v>-8.1652437883840672E-3</v>
      </c>
      <c r="F674">
        <v>5.8381530126347878E-2</v>
      </c>
      <c r="G674">
        <v>-3.006503184587741</v>
      </c>
      <c r="H674">
        <v>187.74005643048099</v>
      </c>
      <c r="I674">
        <v>22.357009102999999</v>
      </c>
      <c r="J674">
        <v>0.46143113621908688</v>
      </c>
      <c r="K674">
        <v>-0.24452599474179401</v>
      </c>
      <c r="L674">
        <v>0</v>
      </c>
      <c r="M674">
        <v>0</v>
      </c>
      <c r="N674">
        <v>0</v>
      </c>
      <c r="O674">
        <v>1.6198400787759379</v>
      </c>
      <c r="P674">
        <v>92.810000000000031</v>
      </c>
      <c r="Q674">
        <v>22.337766886000001</v>
      </c>
      <c r="R674">
        <v>0.53183444455271167</v>
      </c>
      <c r="S674">
        <v>6.1110355568024549E-2</v>
      </c>
      <c r="T674">
        <v>7.2441936915474528E-2</v>
      </c>
      <c r="U674">
        <v>9.4346175259795897E-2</v>
      </c>
      <c r="V674">
        <v>-0.1002657605329739</v>
      </c>
      <c r="W674">
        <v>2.9968410349734582</v>
      </c>
      <c r="X674">
        <v>171.70634317559669</v>
      </c>
    </row>
    <row r="675" spans="1:24" x14ac:dyDescent="0.3">
      <c r="A675">
        <v>22.393783093</v>
      </c>
      <c r="B675">
        <v>0.62645362543641681</v>
      </c>
      <c r="C675">
        <v>1.1612461521618061E-2</v>
      </c>
      <c r="D675">
        <v>-9.3738697469234467E-3</v>
      </c>
      <c r="E675">
        <v>-8.2634169262112631E-3</v>
      </c>
      <c r="F675">
        <v>5.834529176894579E-2</v>
      </c>
      <c r="G675">
        <v>-3.0064436003170152</v>
      </c>
      <c r="H675">
        <v>187.74347035771891</v>
      </c>
      <c r="I675">
        <v>22.357009102999999</v>
      </c>
      <c r="J675">
        <v>0.46143113621908688</v>
      </c>
      <c r="K675">
        <v>-0.24452599474179401</v>
      </c>
      <c r="L675">
        <v>0</v>
      </c>
      <c r="M675">
        <v>0</v>
      </c>
      <c r="N675">
        <v>0</v>
      </c>
      <c r="O675">
        <v>1.6198400787759379</v>
      </c>
      <c r="P675">
        <v>92.810000000000031</v>
      </c>
      <c r="Q675">
        <v>22.390810012999999</v>
      </c>
      <c r="R675">
        <v>0.53225036132304981</v>
      </c>
      <c r="S675">
        <v>6.0452285374599242E-2</v>
      </c>
      <c r="T675">
        <v>7.1392048565343175E-2</v>
      </c>
      <c r="U675">
        <v>9.4328671314336046E-2</v>
      </c>
      <c r="V675">
        <v>-0.10020507850981369</v>
      </c>
      <c r="W675">
        <v>2.996736699600393</v>
      </c>
      <c r="X675">
        <v>171.70036519906611</v>
      </c>
    </row>
    <row r="676" spans="1:24" x14ac:dyDescent="0.3">
      <c r="A676">
        <v>22.393783093</v>
      </c>
      <c r="B676">
        <v>0.62645362543641681</v>
      </c>
      <c r="C676">
        <v>1.1612461521618061E-2</v>
      </c>
      <c r="D676">
        <v>-9.3738697469234467E-3</v>
      </c>
      <c r="E676">
        <v>-8.2634169262112631E-3</v>
      </c>
      <c r="F676">
        <v>5.834529176894579E-2</v>
      </c>
      <c r="G676">
        <v>-3.0064436003170152</v>
      </c>
      <c r="H676">
        <v>187.74347035771891</v>
      </c>
      <c r="I676">
        <v>22.414902594000001</v>
      </c>
      <c r="J676">
        <v>0.46143113621908688</v>
      </c>
      <c r="K676">
        <v>-0.24452599474179401</v>
      </c>
      <c r="L676">
        <v>0</v>
      </c>
      <c r="M676">
        <v>0</v>
      </c>
      <c r="N676">
        <v>0</v>
      </c>
      <c r="O676">
        <v>1.6153022227207521</v>
      </c>
      <c r="P676">
        <v>92.550000000000026</v>
      </c>
      <c r="Q676">
        <v>22.426549911999999</v>
      </c>
      <c r="R676">
        <v>0.53235572326464231</v>
      </c>
      <c r="S676">
        <v>6.0283843737136973E-2</v>
      </c>
      <c r="T676">
        <v>7.2025418127782723E-2</v>
      </c>
      <c r="U676">
        <v>9.4376082294468103E-2</v>
      </c>
      <c r="V676">
        <v>-0.1005751370077719</v>
      </c>
      <c r="W676">
        <v>2.9967644968043552</v>
      </c>
      <c r="X676">
        <v>171.70195786153539</v>
      </c>
    </row>
    <row r="677" spans="1:24" x14ac:dyDescent="0.3">
      <c r="A677">
        <v>22.438772201999999</v>
      </c>
      <c r="B677">
        <v>0.62556131966894923</v>
      </c>
      <c r="C677">
        <v>1.223048282021098E-2</v>
      </c>
      <c r="D677">
        <v>-9.1536277905106544E-3</v>
      </c>
      <c r="E677">
        <v>-8.4358215079647289E-3</v>
      </c>
      <c r="F677">
        <v>5.8435156956476789E-2</v>
      </c>
      <c r="G677">
        <v>-3.006575091435435</v>
      </c>
      <c r="H677">
        <v>187.73593647159001</v>
      </c>
      <c r="I677">
        <v>22.436815809999999</v>
      </c>
      <c r="J677">
        <v>0.46143113621908688</v>
      </c>
      <c r="K677">
        <v>-0.24452599474179401</v>
      </c>
      <c r="L677">
        <v>0</v>
      </c>
      <c r="M677">
        <v>0</v>
      </c>
      <c r="N677">
        <v>0</v>
      </c>
      <c r="O677">
        <v>1.613905959319156</v>
      </c>
      <c r="P677">
        <v>92.47</v>
      </c>
      <c r="Q677">
        <v>22.426549911999999</v>
      </c>
      <c r="R677">
        <v>0.53235572326464231</v>
      </c>
      <c r="S677">
        <v>6.0283843737136973E-2</v>
      </c>
      <c r="T677">
        <v>7.2025418127782723E-2</v>
      </c>
      <c r="U677">
        <v>9.4376082294468103E-2</v>
      </c>
      <c r="V677">
        <v>-0.1005751370077719</v>
      </c>
      <c r="W677">
        <v>2.9967644968043552</v>
      </c>
      <c r="X677">
        <v>171.70195786153539</v>
      </c>
    </row>
    <row r="678" spans="1:24" x14ac:dyDescent="0.3">
      <c r="A678">
        <v>22.483761311999999</v>
      </c>
      <c r="B678">
        <v>0.62549995385559032</v>
      </c>
      <c r="C678">
        <v>1.266323883137058E-2</v>
      </c>
      <c r="D678">
        <v>-9.4057358801364899E-3</v>
      </c>
      <c r="E678">
        <v>-8.4836551139533568E-3</v>
      </c>
      <c r="F678">
        <v>5.8663245722210822E-2</v>
      </c>
      <c r="G678">
        <v>-3.006641377742485</v>
      </c>
      <c r="H678">
        <v>187.7321385459565</v>
      </c>
      <c r="I678">
        <v>22.496729260999999</v>
      </c>
      <c r="J678">
        <v>0.46143113621908688</v>
      </c>
      <c r="K678">
        <v>-0.24452599474179401</v>
      </c>
      <c r="L678">
        <v>0</v>
      </c>
      <c r="M678">
        <v>0</v>
      </c>
      <c r="N678">
        <v>0</v>
      </c>
      <c r="O678">
        <v>1.60989170203957</v>
      </c>
      <c r="P678">
        <v>92.240000000000009</v>
      </c>
      <c r="Q678">
        <v>22.478020907000001</v>
      </c>
      <c r="R678">
        <v>0.53236556702136462</v>
      </c>
      <c r="S678">
        <v>6.0262164882834493E-2</v>
      </c>
      <c r="T678">
        <v>7.1787059741463766E-2</v>
      </c>
      <c r="U678">
        <v>9.4363745593727857E-2</v>
      </c>
      <c r="V678">
        <v>-0.1004900798327685</v>
      </c>
      <c r="W678">
        <v>2.99678867316223</v>
      </c>
      <c r="X678">
        <v>171.70334306480561</v>
      </c>
    </row>
    <row r="679" spans="1:24" x14ac:dyDescent="0.3">
      <c r="A679">
        <v>22.528750182</v>
      </c>
      <c r="B679">
        <v>0.62494000675857053</v>
      </c>
      <c r="C679">
        <v>1.2945733563530759E-2</v>
      </c>
      <c r="D679">
        <v>-9.0657453984022141E-3</v>
      </c>
      <c r="E679">
        <v>-8.5100435979924543E-3</v>
      </c>
      <c r="F679">
        <v>5.8723143884480793E-2</v>
      </c>
      <c r="G679">
        <v>-3.0068159970379171</v>
      </c>
      <c r="H679">
        <v>187.72213359730671</v>
      </c>
      <c r="I679">
        <v>22.496729260999999</v>
      </c>
      <c r="J679">
        <v>0.46143113621908688</v>
      </c>
      <c r="K679">
        <v>-0.24452599474179401</v>
      </c>
      <c r="L679">
        <v>0</v>
      </c>
      <c r="M679">
        <v>0</v>
      </c>
      <c r="N679">
        <v>0</v>
      </c>
      <c r="O679">
        <v>1.60989170203957</v>
      </c>
      <c r="P679">
        <v>92.240000000000009</v>
      </c>
      <c r="Q679">
        <v>22.513031005999999</v>
      </c>
      <c r="R679">
        <v>0.5321534649929528</v>
      </c>
      <c r="S679">
        <v>5.91884097743701E-2</v>
      </c>
      <c r="T679">
        <v>7.2455118674120925E-2</v>
      </c>
      <c r="U679">
        <v>9.4466404661282699E-2</v>
      </c>
      <c r="V679">
        <v>-0.1004839193127548</v>
      </c>
      <c r="W679">
        <v>2.996536250023027</v>
      </c>
      <c r="X679">
        <v>171.6888802842779</v>
      </c>
    </row>
    <row r="680" spans="1:24" x14ac:dyDescent="0.3">
      <c r="A680">
        <v>22.528750182</v>
      </c>
      <c r="B680">
        <v>0.62494000675857053</v>
      </c>
      <c r="C680">
        <v>1.2945733563530759E-2</v>
      </c>
      <c r="D680">
        <v>-9.0657453984022141E-3</v>
      </c>
      <c r="E680">
        <v>-8.5100435979924543E-3</v>
      </c>
      <c r="F680">
        <v>5.8723143884480793E-2</v>
      </c>
      <c r="G680">
        <v>-3.0068159970379171</v>
      </c>
      <c r="H680">
        <v>187.72213359730671</v>
      </c>
      <c r="I680">
        <v>22.554784028</v>
      </c>
      <c r="J680">
        <v>0.46143113621908688</v>
      </c>
      <c r="K680">
        <v>-0.24452599474179401</v>
      </c>
      <c r="L680">
        <v>0</v>
      </c>
      <c r="M680">
        <v>0</v>
      </c>
      <c r="N680">
        <v>0</v>
      </c>
      <c r="O680">
        <v>1.6051793130591849</v>
      </c>
      <c r="P680">
        <v>91.970000000000013</v>
      </c>
      <c r="Q680">
        <v>22.564543962999998</v>
      </c>
      <c r="R680">
        <v>0.53177531334256101</v>
      </c>
      <c r="S680">
        <v>6.0100989093033408E-2</v>
      </c>
      <c r="T680">
        <v>7.2432112271347451E-2</v>
      </c>
      <c r="U680">
        <v>9.4373778459385924E-2</v>
      </c>
      <c r="V680">
        <v>-0.10028464588177791</v>
      </c>
      <c r="W680">
        <v>2.996643673928312</v>
      </c>
      <c r="X680">
        <v>171.6950352206695</v>
      </c>
    </row>
    <row r="681" spans="1:24" x14ac:dyDescent="0.3">
      <c r="A681">
        <v>22.578738214000001</v>
      </c>
      <c r="B681">
        <v>0.62505200487749057</v>
      </c>
      <c r="C681">
        <v>1.3141819519870651E-2</v>
      </c>
      <c r="D681">
        <v>-9.054228663444519E-3</v>
      </c>
      <c r="E681">
        <v>-8.5781695044476365E-3</v>
      </c>
      <c r="F681">
        <v>5.8615914681705697E-2</v>
      </c>
      <c r="G681">
        <v>-3.0067922881004931</v>
      </c>
      <c r="H681">
        <v>187.72349201935779</v>
      </c>
      <c r="I681">
        <v>22.576738768999999</v>
      </c>
      <c r="J681">
        <v>0.46143113621908688</v>
      </c>
      <c r="K681">
        <v>-0.24452599474179401</v>
      </c>
      <c r="L681">
        <v>0</v>
      </c>
      <c r="M681">
        <v>0</v>
      </c>
      <c r="N681">
        <v>0</v>
      </c>
      <c r="O681">
        <v>1.60378304965759</v>
      </c>
      <c r="P681">
        <v>91.89</v>
      </c>
      <c r="Q681">
        <v>22.564543962999998</v>
      </c>
      <c r="R681">
        <v>0.53177531334256101</v>
      </c>
      <c r="S681">
        <v>6.0100989093033408E-2</v>
      </c>
      <c r="T681">
        <v>7.2432112271347451E-2</v>
      </c>
      <c r="U681">
        <v>9.4373778459385924E-2</v>
      </c>
      <c r="V681">
        <v>-0.10028464588177791</v>
      </c>
      <c r="W681">
        <v>2.996643673928312</v>
      </c>
      <c r="X681">
        <v>171.6950352206695</v>
      </c>
    </row>
    <row r="682" spans="1:24" x14ac:dyDescent="0.3">
      <c r="A682">
        <v>22.618728162</v>
      </c>
      <c r="B682">
        <v>0.62508436261108202</v>
      </c>
      <c r="C682">
        <v>1.3341813733546979E-2</v>
      </c>
      <c r="D682">
        <v>-9.0440632775425911E-3</v>
      </c>
      <c r="E682">
        <v>-8.6796372905520499E-3</v>
      </c>
      <c r="F682">
        <v>5.8685826854488927E-2</v>
      </c>
      <c r="G682">
        <v>-3.006714292652211</v>
      </c>
      <c r="H682">
        <v>187.7279608293656</v>
      </c>
      <c r="I682">
        <v>22.576738768999999</v>
      </c>
      <c r="J682">
        <v>0.46143113621908688</v>
      </c>
      <c r="K682">
        <v>-0.24452599474179401</v>
      </c>
      <c r="L682">
        <v>0</v>
      </c>
      <c r="M682">
        <v>0</v>
      </c>
      <c r="N682">
        <v>0</v>
      </c>
      <c r="O682">
        <v>1.60378304965759</v>
      </c>
      <c r="P682">
        <v>91.89</v>
      </c>
      <c r="Q682">
        <v>22.624470949999999</v>
      </c>
      <c r="R682">
        <v>0.53178476278025699</v>
      </c>
      <c r="S682">
        <v>6.0568511440661887E-2</v>
      </c>
      <c r="T682">
        <v>7.1743655260172817E-2</v>
      </c>
      <c r="U682">
        <v>9.4322749394142646E-2</v>
      </c>
      <c r="V682">
        <v>-0.10020848681878219</v>
      </c>
      <c r="W682">
        <v>2.9967371484319378</v>
      </c>
      <c r="X682">
        <v>171.7003909152194</v>
      </c>
    </row>
    <row r="683" spans="1:24" x14ac:dyDescent="0.3">
      <c r="A683">
        <v>22.663717270999999</v>
      </c>
      <c r="B683">
        <v>0.62387409463627963</v>
      </c>
      <c r="C683">
        <v>1.361989390978376E-2</v>
      </c>
      <c r="D683">
        <v>-5.5738193914294243E-3</v>
      </c>
      <c r="E683">
        <v>-8.9650547250542875E-3</v>
      </c>
      <c r="F683">
        <v>4.641389393199747E-2</v>
      </c>
      <c r="G683">
        <v>-3.007390591910629</v>
      </c>
      <c r="H683">
        <v>187.68921173617051</v>
      </c>
      <c r="I683">
        <v>22.636734740000001</v>
      </c>
      <c r="J683">
        <v>0.46139738026387811</v>
      </c>
      <c r="K683">
        <v>-0.2435030464814513</v>
      </c>
      <c r="L683">
        <v>0</v>
      </c>
      <c r="M683">
        <v>0</v>
      </c>
      <c r="N683">
        <v>0</v>
      </c>
      <c r="O683">
        <v>1.599943325303202</v>
      </c>
      <c r="P683">
        <v>91.670000000000016</v>
      </c>
      <c r="Q683">
        <v>22.651321887999998</v>
      </c>
      <c r="R683">
        <v>0.53181566440652783</v>
      </c>
      <c r="S683">
        <v>6.1492018680002508E-2</v>
      </c>
      <c r="T683">
        <v>7.1789727705283218E-2</v>
      </c>
      <c r="U683">
        <v>9.435181614995565E-2</v>
      </c>
      <c r="V683">
        <v>-0.100377985306479</v>
      </c>
      <c r="W683">
        <v>2.9969584442345201</v>
      </c>
      <c r="X683">
        <v>171.71307023073129</v>
      </c>
    </row>
    <row r="684" spans="1:24" x14ac:dyDescent="0.3">
      <c r="A684">
        <v>22.663717270999999</v>
      </c>
      <c r="B684">
        <v>0.62387409463627963</v>
      </c>
      <c r="C684">
        <v>1.361989390978376E-2</v>
      </c>
      <c r="D684">
        <v>-5.5738193914294243E-3</v>
      </c>
      <c r="E684">
        <v>-8.9650547250542875E-3</v>
      </c>
      <c r="F684">
        <v>4.641389393199747E-2</v>
      </c>
      <c r="G684">
        <v>-3.007390591910629</v>
      </c>
      <c r="H684">
        <v>187.68921173617051</v>
      </c>
      <c r="I684">
        <v>22.694616041</v>
      </c>
      <c r="J684">
        <v>0.4610705164486803</v>
      </c>
      <c r="K684">
        <v>-0.23229190075242789</v>
      </c>
      <c r="L684">
        <v>0</v>
      </c>
      <c r="M684">
        <v>0</v>
      </c>
      <c r="N684">
        <v>0</v>
      </c>
      <c r="O684">
        <v>1.595056403397618</v>
      </c>
      <c r="P684">
        <v>91.39</v>
      </c>
      <c r="Q684">
        <v>22.685317993999998</v>
      </c>
      <c r="R684">
        <v>0.53203926172715621</v>
      </c>
      <c r="S684">
        <v>6.5223727788340985E-2</v>
      </c>
      <c r="T684">
        <v>6.4082426735555406E-2</v>
      </c>
      <c r="U684">
        <v>9.3891017630922724E-2</v>
      </c>
      <c r="V684">
        <v>-9.8610433595684333E-2</v>
      </c>
      <c r="W684">
        <v>2.9977639210441862</v>
      </c>
      <c r="X684">
        <v>171.75922065242079</v>
      </c>
    </row>
    <row r="685" spans="1:24" x14ac:dyDescent="0.3">
      <c r="A685">
        <v>22.708790303000001</v>
      </c>
      <c r="B685">
        <v>0.61831886534681835</v>
      </c>
      <c r="C685">
        <v>1.276033579164952E-2</v>
      </c>
      <c r="D685">
        <v>-6.9515490904450417E-3</v>
      </c>
      <c r="E685">
        <v>-9.4339601908246997E-3</v>
      </c>
      <c r="F685">
        <v>4.7574136376954887E-2</v>
      </c>
      <c r="G685">
        <v>-3.007529774296076</v>
      </c>
      <c r="H685">
        <v>187.68123717290169</v>
      </c>
      <c r="I685">
        <v>22.716793971000001</v>
      </c>
      <c r="J685">
        <v>0.46102499867678631</v>
      </c>
      <c r="K685">
        <v>-0.23041602696848851</v>
      </c>
      <c r="L685">
        <v>0</v>
      </c>
      <c r="M685">
        <v>0</v>
      </c>
      <c r="N685">
        <v>0</v>
      </c>
      <c r="O685">
        <v>1.593485607070823</v>
      </c>
      <c r="P685">
        <v>91.300000000000011</v>
      </c>
      <c r="Q685">
        <v>22.727476119999999</v>
      </c>
      <c r="R685">
        <v>0.53001198188364773</v>
      </c>
      <c r="S685">
        <v>6.5156197083157202E-2</v>
      </c>
      <c r="T685">
        <v>5.4041494675540418E-2</v>
      </c>
      <c r="U685">
        <v>9.3999813646918479E-2</v>
      </c>
      <c r="V685">
        <v>-0.1082557343364773</v>
      </c>
      <c r="W685">
        <v>2.997045406615487</v>
      </c>
      <c r="X685">
        <v>171.71805280813709</v>
      </c>
    </row>
    <row r="686" spans="1:24" x14ac:dyDescent="0.3">
      <c r="A686">
        <v>22.753779412</v>
      </c>
      <c r="B686">
        <v>0.60981210408254505</v>
      </c>
      <c r="C686">
        <v>1.1365211343937009E-2</v>
      </c>
      <c r="D686">
        <v>-8.3949854597449303E-3</v>
      </c>
      <c r="E686">
        <v>-9.5801108734604075E-3</v>
      </c>
      <c r="F686">
        <v>5.5331297824200577E-2</v>
      </c>
      <c r="G686">
        <v>-3.0073951965990009</v>
      </c>
      <c r="H686">
        <v>187.68894790696069</v>
      </c>
      <c r="I686">
        <v>22.716793971000001</v>
      </c>
      <c r="J686">
        <v>0.46102499867678631</v>
      </c>
      <c r="K686">
        <v>-0.23041602696848851</v>
      </c>
      <c r="L686">
        <v>0</v>
      </c>
      <c r="M686">
        <v>0</v>
      </c>
      <c r="N686">
        <v>0</v>
      </c>
      <c r="O686">
        <v>1.593485607070823</v>
      </c>
      <c r="P686">
        <v>91.300000000000011</v>
      </c>
      <c r="Q686">
        <v>22.727476119999999</v>
      </c>
      <c r="R686">
        <v>0.53001198188364773</v>
      </c>
      <c r="S686">
        <v>6.5156197083157202E-2</v>
      </c>
      <c r="T686">
        <v>5.4041494675540418E-2</v>
      </c>
      <c r="U686">
        <v>9.3999813646918479E-2</v>
      </c>
      <c r="V686">
        <v>-0.1082557343364773</v>
      </c>
      <c r="W686">
        <v>2.997045406615487</v>
      </c>
      <c r="X686">
        <v>171.71805280813709</v>
      </c>
    </row>
    <row r="687" spans="1:24" x14ac:dyDescent="0.3">
      <c r="A687">
        <v>22.798768521</v>
      </c>
      <c r="B687">
        <v>0.60046925485385927</v>
      </c>
      <c r="C687">
        <v>1.1713743361310791E-2</v>
      </c>
      <c r="D687">
        <v>-7.5927460566163063E-3</v>
      </c>
      <c r="E687">
        <v>-9.2089859510544377E-3</v>
      </c>
      <c r="F687">
        <v>5.8175729381868713E-2</v>
      </c>
      <c r="G687">
        <v>-3.0064802658139018</v>
      </c>
      <c r="H687">
        <v>187.74136957949349</v>
      </c>
      <c r="I687">
        <v>22.776573456000001</v>
      </c>
      <c r="J687">
        <v>0.46084890912140442</v>
      </c>
      <c r="K687">
        <v>-0.22265644468848139</v>
      </c>
      <c r="L687">
        <v>0</v>
      </c>
      <c r="M687">
        <v>0</v>
      </c>
      <c r="N687">
        <v>0</v>
      </c>
      <c r="O687">
        <v>1.589122283940837</v>
      </c>
      <c r="P687">
        <v>91.05</v>
      </c>
      <c r="Q687">
        <v>22.810575009000001</v>
      </c>
      <c r="R687">
        <v>0.51700779002221486</v>
      </c>
      <c r="S687">
        <v>6.1762955640808727E-2</v>
      </c>
      <c r="T687">
        <v>7.6820988066171741E-2</v>
      </c>
      <c r="U687">
        <v>9.4439842010675568E-2</v>
      </c>
      <c r="V687">
        <v>-0.1067725707312915</v>
      </c>
      <c r="W687">
        <v>2.9962019201928349</v>
      </c>
      <c r="X687">
        <v>171.66972459604261</v>
      </c>
    </row>
    <row r="688" spans="1:24" x14ac:dyDescent="0.3">
      <c r="A688">
        <v>22.798768521</v>
      </c>
      <c r="B688">
        <v>0.60046925485385927</v>
      </c>
      <c r="C688">
        <v>1.1713743361310791E-2</v>
      </c>
      <c r="D688">
        <v>-7.5927460566163063E-3</v>
      </c>
      <c r="E688">
        <v>-9.2089859510544377E-3</v>
      </c>
      <c r="F688">
        <v>5.8175729381868713E-2</v>
      </c>
      <c r="G688">
        <v>-3.0064802658139018</v>
      </c>
      <c r="H688">
        <v>187.74136957949349</v>
      </c>
      <c r="I688">
        <v>22.834493776999999</v>
      </c>
      <c r="J688">
        <v>0.46067307480882841</v>
      </c>
      <c r="K688">
        <v>-0.21306269596209201</v>
      </c>
      <c r="L688">
        <v>0</v>
      </c>
      <c r="M688">
        <v>0</v>
      </c>
      <c r="N688">
        <v>0</v>
      </c>
      <c r="O688">
        <v>1.585806158362048</v>
      </c>
      <c r="P688">
        <v>90.860000000000014</v>
      </c>
      <c r="Q688">
        <v>22.810575009000001</v>
      </c>
      <c r="R688">
        <v>0.51700779002221486</v>
      </c>
      <c r="S688">
        <v>6.1762955640808727E-2</v>
      </c>
      <c r="T688">
        <v>7.6820988066171741E-2</v>
      </c>
      <c r="U688">
        <v>9.4439842010675568E-2</v>
      </c>
      <c r="V688">
        <v>-0.1067725707312915</v>
      </c>
      <c r="W688">
        <v>2.9962019201928349</v>
      </c>
      <c r="X688">
        <v>171.66972459604261</v>
      </c>
    </row>
    <row r="689" spans="1:24" x14ac:dyDescent="0.3">
      <c r="A689">
        <v>22.843757392000001</v>
      </c>
      <c r="B689">
        <v>0.59162338879924614</v>
      </c>
      <c r="C689">
        <v>1.125201818748137E-2</v>
      </c>
      <c r="D689">
        <v>-8.515513502061367E-3</v>
      </c>
      <c r="E689">
        <v>-9.4682430179505849E-3</v>
      </c>
      <c r="F689">
        <v>6.1188083361598443E-2</v>
      </c>
      <c r="G689">
        <v>-3.0069091958256009</v>
      </c>
      <c r="H689">
        <v>187.71679370011671</v>
      </c>
      <c r="I689">
        <v>22.856530486</v>
      </c>
      <c r="J689">
        <v>0.46062698862369578</v>
      </c>
      <c r="K689">
        <v>-0.2099925266615173</v>
      </c>
      <c r="L689">
        <v>0</v>
      </c>
      <c r="M689">
        <v>0</v>
      </c>
      <c r="N689">
        <v>0</v>
      </c>
      <c r="O689">
        <v>1.584758960810851</v>
      </c>
      <c r="P689">
        <v>90.800000000000011</v>
      </c>
      <c r="Q689">
        <v>22.849278927</v>
      </c>
      <c r="R689">
        <v>0.51056928556734438</v>
      </c>
      <c r="S689">
        <v>6.1776530794167242E-2</v>
      </c>
      <c r="T689">
        <v>7.9287414298657044E-2</v>
      </c>
      <c r="U689">
        <v>9.4797100888408772E-2</v>
      </c>
      <c r="V689">
        <v>-0.1064314205032164</v>
      </c>
      <c r="W689">
        <v>2.9968448389538351</v>
      </c>
      <c r="X689">
        <v>171.70656112761759</v>
      </c>
    </row>
    <row r="690" spans="1:24" x14ac:dyDescent="0.3">
      <c r="A690">
        <v>22.893745662000001</v>
      </c>
      <c r="B690">
        <v>0.58429313676566697</v>
      </c>
      <c r="C690">
        <v>1.035619428173893E-2</v>
      </c>
      <c r="D690">
        <v>-8.3343852311372757E-3</v>
      </c>
      <c r="E690">
        <v>-9.8231949809440382E-3</v>
      </c>
      <c r="F690">
        <v>5.9539615201305802E-2</v>
      </c>
      <c r="G690">
        <v>-3.0063973955421139</v>
      </c>
      <c r="H690">
        <v>187.74611769631409</v>
      </c>
      <c r="I690">
        <v>22.856530486</v>
      </c>
      <c r="J690">
        <v>0.46062698862369578</v>
      </c>
      <c r="K690">
        <v>-0.2099925266615173</v>
      </c>
      <c r="L690">
        <v>0</v>
      </c>
      <c r="M690">
        <v>0</v>
      </c>
      <c r="N690">
        <v>0</v>
      </c>
      <c r="O690">
        <v>1.584758960810851</v>
      </c>
      <c r="P690">
        <v>90.800000000000011</v>
      </c>
      <c r="Q690">
        <v>22.903045893000002</v>
      </c>
      <c r="R690">
        <v>0.49823798170701228</v>
      </c>
      <c r="S690">
        <v>7.3703227541738081E-2</v>
      </c>
      <c r="T690">
        <v>6.0163774207138733E-2</v>
      </c>
      <c r="U690">
        <v>9.3048933941302911E-2</v>
      </c>
      <c r="V690">
        <v>-9.4393618119874595E-2</v>
      </c>
      <c r="W690">
        <v>2.998895838209775</v>
      </c>
      <c r="X690">
        <v>171.82407472876741</v>
      </c>
    </row>
    <row r="691" spans="1:24" x14ac:dyDescent="0.3">
      <c r="A691">
        <v>22.893745662000001</v>
      </c>
      <c r="B691">
        <v>0.58429313676566697</v>
      </c>
      <c r="C691">
        <v>1.035619428173893E-2</v>
      </c>
      <c r="D691">
        <v>-8.3343852311372757E-3</v>
      </c>
      <c r="E691">
        <v>-9.8231949809440382E-3</v>
      </c>
      <c r="F691">
        <v>5.9539615201305802E-2</v>
      </c>
      <c r="G691">
        <v>-3.0063973955421139</v>
      </c>
      <c r="H691">
        <v>187.74611769631409</v>
      </c>
      <c r="I691">
        <v>22.916481695000002</v>
      </c>
      <c r="J691">
        <v>0.46049301647782909</v>
      </c>
      <c r="K691">
        <v>-0.20039810204121261</v>
      </c>
      <c r="L691">
        <v>0</v>
      </c>
      <c r="M691">
        <v>0</v>
      </c>
      <c r="N691">
        <v>0</v>
      </c>
      <c r="O691">
        <v>1.580395637680865</v>
      </c>
      <c r="P691">
        <v>90.55</v>
      </c>
      <c r="Q691">
        <v>22.903045893000002</v>
      </c>
      <c r="R691">
        <v>0.49823798170701228</v>
      </c>
      <c r="S691">
        <v>7.3703227541738081E-2</v>
      </c>
      <c r="T691">
        <v>6.0163774207138733E-2</v>
      </c>
      <c r="U691">
        <v>9.3048933941302911E-2</v>
      </c>
      <c r="V691">
        <v>-9.4393618119874595E-2</v>
      </c>
      <c r="W691">
        <v>2.998895838209775</v>
      </c>
      <c r="X691">
        <v>171.82407472876741</v>
      </c>
    </row>
    <row r="692" spans="1:24" x14ac:dyDescent="0.3">
      <c r="A692">
        <v>22.938734294</v>
      </c>
      <c r="B692">
        <v>0.57860994711598424</v>
      </c>
      <c r="C692">
        <v>1.115503444094088E-2</v>
      </c>
      <c r="D692">
        <v>-6.9101755507290363E-3</v>
      </c>
      <c r="E692">
        <v>-9.9695884455424152E-3</v>
      </c>
      <c r="F692">
        <v>5.6637494324893747E-2</v>
      </c>
      <c r="G692">
        <v>-3.0063576001751482</v>
      </c>
      <c r="H692">
        <v>187.74839780288539</v>
      </c>
      <c r="I692">
        <v>22.976442930000001</v>
      </c>
      <c r="J692">
        <v>0.46040786827724101</v>
      </c>
      <c r="K692">
        <v>-0.1915281335396895</v>
      </c>
      <c r="L692">
        <v>0</v>
      </c>
      <c r="M692">
        <v>0</v>
      </c>
      <c r="N692">
        <v>0</v>
      </c>
      <c r="O692">
        <v>1.575683248700481</v>
      </c>
      <c r="P692">
        <v>90.280000000000015</v>
      </c>
      <c r="Q692">
        <v>22.937439918999999</v>
      </c>
      <c r="R692">
        <v>0.49337924162867353</v>
      </c>
      <c r="S692">
        <v>6.875932610545521E-2</v>
      </c>
      <c r="T692">
        <v>6.2530058605462624E-2</v>
      </c>
      <c r="U692">
        <v>9.3264613438100441E-2</v>
      </c>
      <c r="V692">
        <v>-9.6384440423489676E-2</v>
      </c>
      <c r="W692">
        <v>2.9977743973548239</v>
      </c>
      <c r="X692">
        <v>171.75982090080521</v>
      </c>
    </row>
    <row r="693" spans="1:24" x14ac:dyDescent="0.3">
      <c r="A693">
        <v>22.988722564</v>
      </c>
      <c r="B693">
        <v>0.57211722205481974</v>
      </c>
      <c r="C693">
        <v>1.130686376330714E-2</v>
      </c>
      <c r="D693">
        <v>-6.7891450598835954E-3</v>
      </c>
      <c r="E693">
        <v>-1.001916279429479E-2</v>
      </c>
      <c r="F693">
        <v>5.6967846500102358E-2</v>
      </c>
      <c r="G693">
        <v>-3.0075904701823841</v>
      </c>
      <c r="H693">
        <v>187.67775955478251</v>
      </c>
      <c r="I693">
        <v>22.976442930000001</v>
      </c>
      <c r="J693">
        <v>0.46040786827724101</v>
      </c>
      <c r="K693">
        <v>-0.1915281335396895</v>
      </c>
      <c r="L693">
        <v>0</v>
      </c>
      <c r="M693">
        <v>0</v>
      </c>
      <c r="N693">
        <v>0</v>
      </c>
      <c r="O693">
        <v>1.575683248700481</v>
      </c>
      <c r="P693">
        <v>90.280000000000015</v>
      </c>
      <c r="Q693">
        <v>23.001140117999999</v>
      </c>
      <c r="R693">
        <v>0.48795104393575328</v>
      </c>
      <c r="S693">
        <v>7.2710774598366529E-2</v>
      </c>
      <c r="T693">
        <v>5.573277087320859E-2</v>
      </c>
      <c r="U693">
        <v>9.3339321424885449E-2</v>
      </c>
      <c r="V693">
        <v>-9.8655402183219706E-2</v>
      </c>
      <c r="W693">
        <v>2.998221830072318</v>
      </c>
      <c r="X693">
        <v>171.78545690713369</v>
      </c>
    </row>
    <row r="694" spans="1:24" x14ac:dyDescent="0.3">
      <c r="A694">
        <v>22.988722564</v>
      </c>
      <c r="B694">
        <v>0.57211722205481974</v>
      </c>
      <c r="C694">
        <v>1.130686376330714E-2</v>
      </c>
      <c r="D694">
        <v>-6.7891450598835954E-3</v>
      </c>
      <c r="E694">
        <v>-1.001916279429479E-2</v>
      </c>
      <c r="F694">
        <v>5.6967846500102358E-2</v>
      </c>
      <c r="G694">
        <v>-3.0075904701823841</v>
      </c>
      <c r="H694">
        <v>187.67775955478251</v>
      </c>
      <c r="I694">
        <v>23.036383958999998</v>
      </c>
      <c r="J694">
        <v>0.46036577005154661</v>
      </c>
      <c r="K694">
        <v>-0.18291373548357959</v>
      </c>
      <c r="L694">
        <v>0</v>
      </c>
      <c r="M694">
        <v>0</v>
      </c>
      <c r="N694">
        <v>0</v>
      </c>
      <c r="O694">
        <v>1.571319925570495</v>
      </c>
      <c r="P694">
        <v>90.030000000000015</v>
      </c>
      <c r="Q694">
        <v>23.001140117999999</v>
      </c>
      <c r="R694">
        <v>0.48795104393575328</v>
      </c>
      <c r="S694">
        <v>7.2710774598366529E-2</v>
      </c>
      <c r="T694">
        <v>5.573277087320859E-2</v>
      </c>
      <c r="U694">
        <v>9.3339321424885449E-2</v>
      </c>
      <c r="V694">
        <v>-9.8655402183219706E-2</v>
      </c>
      <c r="W694">
        <v>2.998221830072318</v>
      </c>
      <c r="X694">
        <v>171.78545690713369</v>
      </c>
    </row>
    <row r="695" spans="1:24" x14ac:dyDescent="0.3">
      <c r="A695">
        <v>23.043709517</v>
      </c>
      <c r="B695">
        <v>0.56131296737217828</v>
      </c>
      <c r="C695">
        <v>1.151042795505712E-2</v>
      </c>
      <c r="D695">
        <v>-6.9171302020549774E-3</v>
      </c>
      <c r="E695">
        <v>-9.6990981542603733E-3</v>
      </c>
      <c r="F695">
        <v>5.452899887430683E-2</v>
      </c>
      <c r="G695">
        <v>-3.006998043990103</v>
      </c>
      <c r="H695">
        <v>187.71170307527319</v>
      </c>
      <c r="I695">
        <v>23.036383958999998</v>
      </c>
      <c r="J695">
        <v>0.46036577005154661</v>
      </c>
      <c r="K695">
        <v>-0.18291373548357959</v>
      </c>
      <c r="L695">
        <v>0</v>
      </c>
      <c r="M695">
        <v>0</v>
      </c>
      <c r="N695">
        <v>0</v>
      </c>
      <c r="O695">
        <v>1.571319925570495</v>
      </c>
      <c r="P695">
        <v>90.030000000000015</v>
      </c>
      <c r="Q695">
        <v>23.048321008999999</v>
      </c>
      <c r="R695">
        <v>0.47999263856487451</v>
      </c>
      <c r="S695">
        <v>7.4429101460804281E-2</v>
      </c>
      <c r="T695">
        <v>5.8625531052504072E-2</v>
      </c>
      <c r="U695">
        <v>9.3699924446995361E-2</v>
      </c>
      <c r="V695">
        <v>-0.10247275982620981</v>
      </c>
      <c r="W695">
        <v>2.9976700586696752</v>
      </c>
      <c r="X695">
        <v>171.75384273450621</v>
      </c>
    </row>
    <row r="696" spans="1:24" x14ac:dyDescent="0.3">
      <c r="A696">
        <v>23.083699465999999</v>
      </c>
      <c r="B696">
        <v>0.55411286139179983</v>
      </c>
      <c r="C696">
        <v>1.206369469844722E-2</v>
      </c>
      <c r="D696">
        <v>-7.1375113911926746E-3</v>
      </c>
      <c r="E696">
        <v>-9.589807794377396E-3</v>
      </c>
      <c r="F696">
        <v>5.6262008827042201E-2</v>
      </c>
      <c r="G696">
        <v>-3.0066234370568181</v>
      </c>
      <c r="H696">
        <v>187.7331664715268</v>
      </c>
      <c r="I696">
        <v>23.096465290000001</v>
      </c>
      <c r="J696">
        <v>0.46036121485078668</v>
      </c>
      <c r="K696">
        <v>-0.17421394366610959</v>
      </c>
      <c r="L696">
        <v>0</v>
      </c>
      <c r="M696">
        <v>0</v>
      </c>
      <c r="N696">
        <v>0</v>
      </c>
      <c r="O696">
        <v>1.5673056682909079</v>
      </c>
      <c r="P696">
        <v>89.8</v>
      </c>
      <c r="Q696">
        <v>23.091722012000002</v>
      </c>
      <c r="R696">
        <v>0.47615376400579318</v>
      </c>
      <c r="S696">
        <v>7.427038410872952E-2</v>
      </c>
      <c r="T696">
        <v>5.6484662617444732E-2</v>
      </c>
      <c r="U696">
        <v>9.2943802936908085E-2</v>
      </c>
      <c r="V696">
        <v>-0.1033735673039126</v>
      </c>
      <c r="W696">
        <v>2.9979507900731628</v>
      </c>
      <c r="X696">
        <v>171.76992745910289</v>
      </c>
    </row>
    <row r="697" spans="1:24" x14ac:dyDescent="0.3">
      <c r="A697">
        <v>23.128688575000002</v>
      </c>
      <c r="B697">
        <v>0.5470416336706424</v>
      </c>
      <c r="C697">
        <v>1.053271389009783E-2</v>
      </c>
      <c r="D697">
        <v>-6.9531956687569618E-3</v>
      </c>
      <c r="E697">
        <v>-9.494346140523512E-3</v>
      </c>
      <c r="F697">
        <v>5.6658779549550051E-2</v>
      </c>
      <c r="G697">
        <v>-3.0071004099797869</v>
      </c>
      <c r="H697">
        <v>187.70583793609859</v>
      </c>
      <c r="I697">
        <v>23.096465290000001</v>
      </c>
      <c r="J697">
        <v>0.46036121485078668</v>
      </c>
      <c r="K697">
        <v>-0.17421394366610959</v>
      </c>
      <c r="L697">
        <v>0</v>
      </c>
      <c r="M697">
        <v>0</v>
      </c>
      <c r="N697">
        <v>0</v>
      </c>
      <c r="O697">
        <v>1.5673056682909079</v>
      </c>
      <c r="P697">
        <v>89.8</v>
      </c>
      <c r="Q697">
        <v>23.139403105</v>
      </c>
      <c r="R697">
        <v>0.47092184591899072</v>
      </c>
      <c r="S697">
        <v>7.2737489479758916E-2</v>
      </c>
      <c r="T697">
        <v>6.4716390979326119E-2</v>
      </c>
      <c r="U697">
        <v>9.2834984310077487E-2</v>
      </c>
      <c r="V697">
        <v>-0.1055574245949806</v>
      </c>
      <c r="W697">
        <v>2.9974494858654239</v>
      </c>
      <c r="X697">
        <v>171.74120484374731</v>
      </c>
    </row>
    <row r="698" spans="1:24" x14ac:dyDescent="0.3">
      <c r="A698">
        <v>23.173677444999999</v>
      </c>
      <c r="B698">
        <v>0.53954678437069115</v>
      </c>
      <c r="C698">
        <v>9.7737545410584055E-3</v>
      </c>
      <c r="D698">
        <v>-7.4059325270354748E-3</v>
      </c>
      <c r="E698">
        <v>-9.4006888824886975E-3</v>
      </c>
      <c r="F698">
        <v>5.6065619595159197E-2</v>
      </c>
      <c r="G698">
        <v>-3.0064361925254728</v>
      </c>
      <c r="H698">
        <v>187.7438947929098</v>
      </c>
      <c r="I698">
        <v>23.156349337000002</v>
      </c>
      <c r="J698">
        <v>0.46039307142031349</v>
      </c>
      <c r="K698">
        <v>-0.16508774581468241</v>
      </c>
      <c r="L698">
        <v>0</v>
      </c>
      <c r="M698">
        <v>0</v>
      </c>
      <c r="N698">
        <v>0</v>
      </c>
      <c r="O698">
        <v>1.5625932793105231</v>
      </c>
      <c r="P698">
        <v>89.530000000000015</v>
      </c>
      <c r="Q698">
        <v>23.186305047000001</v>
      </c>
      <c r="R698">
        <v>0.46029374298332948</v>
      </c>
      <c r="S698">
        <v>7.5069470034634586E-2</v>
      </c>
      <c r="T698">
        <v>5.7877887505035003E-2</v>
      </c>
      <c r="U698">
        <v>9.1729036115798288E-2</v>
      </c>
      <c r="V698">
        <v>-0.1012265401154861</v>
      </c>
      <c r="W698">
        <v>2.9975737826449809</v>
      </c>
      <c r="X698">
        <v>171.748326524623</v>
      </c>
    </row>
    <row r="699" spans="1:24" x14ac:dyDescent="0.3">
      <c r="A699">
        <v>23.178676368000001</v>
      </c>
      <c r="B699">
        <v>0.53881267536064636</v>
      </c>
      <c r="C699">
        <v>9.6895302949355638E-3</v>
      </c>
      <c r="D699">
        <v>-7.4691236950457096E-3</v>
      </c>
      <c r="E699">
        <v>-9.4288073901804617E-3</v>
      </c>
      <c r="F699">
        <v>5.6167145781490603E-2</v>
      </c>
      <c r="G699">
        <v>-3.0063278427127069</v>
      </c>
      <c r="H699">
        <v>187.7501027798923</v>
      </c>
      <c r="I699">
        <v>23.156349337000002</v>
      </c>
      <c r="J699">
        <v>0.46039307142031349</v>
      </c>
      <c r="K699">
        <v>-0.16508774581468241</v>
      </c>
      <c r="L699">
        <v>0</v>
      </c>
      <c r="M699">
        <v>0</v>
      </c>
      <c r="N699">
        <v>0</v>
      </c>
      <c r="O699">
        <v>1.5625932793105231</v>
      </c>
      <c r="P699">
        <v>89.530000000000015</v>
      </c>
      <c r="Q699">
        <v>23.186305047000001</v>
      </c>
      <c r="R699">
        <v>0.46029374298332948</v>
      </c>
      <c r="S699">
        <v>7.5069470034634586E-2</v>
      </c>
      <c r="T699">
        <v>5.7877887505035003E-2</v>
      </c>
      <c r="U699">
        <v>9.1729036115798288E-2</v>
      </c>
      <c r="V699">
        <v>-0.1012265401154861</v>
      </c>
      <c r="W699">
        <v>2.9975737826449809</v>
      </c>
      <c r="X699">
        <v>171.748326524623</v>
      </c>
    </row>
    <row r="700" spans="1:24" x14ac:dyDescent="0.3">
      <c r="A700">
        <v>23.218667507999999</v>
      </c>
      <c r="B700">
        <v>0.53359708552329965</v>
      </c>
      <c r="C700">
        <v>9.743155908540288E-3</v>
      </c>
      <c r="D700">
        <v>-5.83625677973032E-3</v>
      </c>
      <c r="E700">
        <v>-9.1749860884652815E-3</v>
      </c>
      <c r="F700">
        <v>5.6996217983089487E-2</v>
      </c>
      <c r="G700">
        <v>-3.0066595014880351</v>
      </c>
      <c r="H700">
        <v>187.73110013182759</v>
      </c>
      <c r="I700">
        <v>23.216225314999999</v>
      </c>
      <c r="J700">
        <v>0.46046618455313543</v>
      </c>
      <c r="K700">
        <v>-0.15617502246076151</v>
      </c>
      <c r="L700">
        <v>0</v>
      </c>
      <c r="M700">
        <v>0</v>
      </c>
      <c r="N700">
        <v>0</v>
      </c>
      <c r="O700">
        <v>1.558753554956136</v>
      </c>
      <c r="P700">
        <v>89.31</v>
      </c>
      <c r="Q700">
        <v>23.203481913000001</v>
      </c>
      <c r="R700">
        <v>0.45443990435800602</v>
      </c>
      <c r="S700">
        <v>7.2416613710948138E-2</v>
      </c>
      <c r="T700">
        <v>6.3194066447686881E-2</v>
      </c>
      <c r="U700">
        <v>9.2171257946279075E-2</v>
      </c>
      <c r="V700">
        <v>-0.1028730721426728</v>
      </c>
      <c r="W700">
        <v>2.997186344338155</v>
      </c>
      <c r="X700">
        <v>171.72612794482021</v>
      </c>
    </row>
    <row r="701" spans="1:24" x14ac:dyDescent="0.3">
      <c r="A701">
        <v>23.268654586</v>
      </c>
      <c r="B701">
        <v>0.52623151985403926</v>
      </c>
      <c r="C701">
        <v>8.9829607688229167E-3</v>
      </c>
      <c r="D701">
        <v>-4.0670698508620262E-3</v>
      </c>
      <c r="E701">
        <v>-8.7859000766085747E-3</v>
      </c>
      <c r="F701">
        <v>5.7783352971756838E-2</v>
      </c>
      <c r="G701">
        <v>-3.006107768356499</v>
      </c>
      <c r="H701">
        <v>187.76271211168211</v>
      </c>
      <c r="I701">
        <v>23.27407007</v>
      </c>
      <c r="J701">
        <v>0.46057660084881569</v>
      </c>
      <c r="K701">
        <v>-0.14700678783207191</v>
      </c>
      <c r="L701">
        <v>0</v>
      </c>
      <c r="M701">
        <v>0</v>
      </c>
      <c r="N701">
        <v>0</v>
      </c>
      <c r="O701">
        <v>1.55439023182615</v>
      </c>
      <c r="P701">
        <v>89.06</v>
      </c>
      <c r="Q701">
        <v>23.273021936999999</v>
      </c>
      <c r="R701">
        <v>0.4505953056517441</v>
      </c>
      <c r="S701">
        <v>7.8756670162520026E-2</v>
      </c>
      <c r="T701">
        <v>6.254291988208413E-2</v>
      </c>
      <c r="U701">
        <v>9.2208622950400984E-2</v>
      </c>
      <c r="V701">
        <v>-0.1029910437436832</v>
      </c>
      <c r="W701">
        <v>2.998589002638552</v>
      </c>
      <c r="X701">
        <v>171.80649434553189</v>
      </c>
    </row>
    <row r="702" spans="1:24" x14ac:dyDescent="0.3">
      <c r="A702">
        <v>23.268654586</v>
      </c>
      <c r="B702">
        <v>0.52623151985403926</v>
      </c>
      <c r="C702">
        <v>8.9829607688229167E-3</v>
      </c>
      <c r="D702">
        <v>-4.0670698508620262E-3</v>
      </c>
      <c r="E702">
        <v>-8.7859000766085747E-3</v>
      </c>
      <c r="F702">
        <v>5.7783352971756838E-2</v>
      </c>
      <c r="G702">
        <v>-3.006107768356499</v>
      </c>
      <c r="H702">
        <v>187.76271211168211</v>
      </c>
      <c r="I702">
        <v>23.27407007</v>
      </c>
      <c r="J702">
        <v>0.46057660084881569</v>
      </c>
      <c r="K702">
        <v>-0.14700678783207191</v>
      </c>
      <c r="L702">
        <v>0</v>
      </c>
      <c r="M702">
        <v>0</v>
      </c>
      <c r="N702">
        <v>0</v>
      </c>
      <c r="O702">
        <v>1.55439023182615</v>
      </c>
      <c r="P702">
        <v>89.06</v>
      </c>
      <c r="Q702">
        <v>23.273021936999999</v>
      </c>
      <c r="R702">
        <v>0.4505953056517441</v>
      </c>
      <c r="S702">
        <v>7.8756670162520026E-2</v>
      </c>
      <c r="T702">
        <v>6.254291988208413E-2</v>
      </c>
      <c r="U702">
        <v>9.2208622950400984E-2</v>
      </c>
      <c r="V702">
        <v>-0.1029910437436832</v>
      </c>
      <c r="W702">
        <v>2.998589002638552</v>
      </c>
      <c r="X702">
        <v>171.80649434553189</v>
      </c>
    </row>
    <row r="703" spans="1:24" x14ac:dyDescent="0.3">
      <c r="A703">
        <v>23.318642616999998</v>
      </c>
      <c r="B703">
        <v>0.51745520915424814</v>
      </c>
      <c r="C703">
        <v>8.4795057924286973E-3</v>
      </c>
      <c r="D703">
        <v>-3.905575955286622E-3</v>
      </c>
      <c r="E703">
        <v>-7.9380262893389685E-3</v>
      </c>
      <c r="F703">
        <v>5.6474537896074352E-2</v>
      </c>
      <c r="G703">
        <v>-3.0047604381347042</v>
      </c>
      <c r="H703">
        <v>187.83990844700139</v>
      </c>
      <c r="I703">
        <v>23.296235833000001</v>
      </c>
      <c r="J703">
        <v>0.46062557450533381</v>
      </c>
      <c r="K703">
        <v>-0.14402196648263979</v>
      </c>
      <c r="L703">
        <v>0</v>
      </c>
      <c r="M703">
        <v>0</v>
      </c>
      <c r="N703">
        <v>0</v>
      </c>
      <c r="O703">
        <v>1.5529939684245539</v>
      </c>
      <c r="P703">
        <v>88.97999999999999</v>
      </c>
      <c r="Q703">
        <v>23.328954935999999</v>
      </c>
      <c r="R703">
        <v>0.43374651147985133</v>
      </c>
      <c r="S703">
        <v>7.6547311528415984E-2</v>
      </c>
      <c r="T703">
        <v>6.2083215132742703E-2</v>
      </c>
      <c r="U703">
        <v>9.1389274251233873E-2</v>
      </c>
      <c r="V703">
        <v>-0.1038957217109011</v>
      </c>
      <c r="W703">
        <v>2.9978305071681661</v>
      </c>
      <c r="X703">
        <v>171.76303575629899</v>
      </c>
    </row>
    <row r="704" spans="1:24" x14ac:dyDescent="0.3">
      <c r="A704">
        <v>23.358633280999999</v>
      </c>
      <c r="B704">
        <v>0.51146767671268489</v>
      </c>
      <c r="C704">
        <v>8.3517593712351818E-3</v>
      </c>
      <c r="D704">
        <v>-3.863496240228415E-3</v>
      </c>
      <c r="E704">
        <v>-7.3204140339421034E-3</v>
      </c>
      <c r="F704">
        <v>5.655341982279094E-2</v>
      </c>
      <c r="G704">
        <v>-3.005995333266819</v>
      </c>
      <c r="H704">
        <v>187.76915416778999</v>
      </c>
      <c r="I704">
        <v>23.356096811</v>
      </c>
      <c r="J704">
        <v>0.46078499811804208</v>
      </c>
      <c r="K704">
        <v>-0.13506771630324249</v>
      </c>
      <c r="L704">
        <v>0</v>
      </c>
      <c r="M704">
        <v>0</v>
      </c>
      <c r="N704">
        <v>0</v>
      </c>
      <c r="O704">
        <v>1.5496778428457649</v>
      </c>
      <c r="P704">
        <v>88.79000000000002</v>
      </c>
      <c r="Q704">
        <v>23.346163989000001</v>
      </c>
      <c r="R704">
        <v>0.43374651147985133</v>
      </c>
      <c r="S704">
        <v>7.6547311528415984E-2</v>
      </c>
      <c r="T704">
        <v>6.2083215132742703E-2</v>
      </c>
      <c r="U704">
        <v>9.1389274251233873E-2</v>
      </c>
      <c r="V704">
        <v>-0.1038957217109011</v>
      </c>
      <c r="W704">
        <v>2.9978305071681661</v>
      </c>
      <c r="X704">
        <v>171.76303575629899</v>
      </c>
    </row>
    <row r="705" spans="1:24" x14ac:dyDescent="0.3">
      <c r="A705">
        <v>23.358633280999999</v>
      </c>
      <c r="B705">
        <v>0.51146767671268489</v>
      </c>
      <c r="C705">
        <v>8.3517593712351818E-3</v>
      </c>
      <c r="D705">
        <v>-3.863496240228415E-3</v>
      </c>
      <c r="E705">
        <v>-7.3204140339421034E-3</v>
      </c>
      <c r="F705">
        <v>5.655341982279094E-2</v>
      </c>
      <c r="G705">
        <v>-3.005995333266819</v>
      </c>
      <c r="H705">
        <v>187.76915416778999</v>
      </c>
      <c r="I705">
        <v>23.356096811</v>
      </c>
      <c r="J705">
        <v>0.46078499811804208</v>
      </c>
      <c r="K705">
        <v>-0.13506771630324249</v>
      </c>
      <c r="L705">
        <v>0</v>
      </c>
      <c r="M705">
        <v>0</v>
      </c>
      <c r="N705">
        <v>0</v>
      </c>
      <c r="O705">
        <v>1.5496778428457649</v>
      </c>
      <c r="P705">
        <v>88.79000000000002</v>
      </c>
      <c r="Q705">
        <v>23.346163989000001</v>
      </c>
      <c r="R705">
        <v>0.43374651147985133</v>
      </c>
      <c r="S705">
        <v>7.6547311528415984E-2</v>
      </c>
      <c r="T705">
        <v>6.2083215132742703E-2</v>
      </c>
      <c r="U705">
        <v>9.1389274251233873E-2</v>
      </c>
      <c r="V705">
        <v>-0.1038957217109011</v>
      </c>
      <c r="W705">
        <v>2.9978305071681661</v>
      </c>
      <c r="X705">
        <v>171.76303575629899</v>
      </c>
    </row>
    <row r="706" spans="1:24" x14ac:dyDescent="0.3">
      <c r="A706">
        <v>23.403622628000001</v>
      </c>
      <c r="B706">
        <v>0.50435884718824897</v>
      </c>
      <c r="C706">
        <v>7.4940397214838771E-3</v>
      </c>
      <c r="D706">
        <v>-1.138849416747689E-3</v>
      </c>
      <c r="E706">
        <v>-6.7026548517786326E-3</v>
      </c>
      <c r="F706">
        <v>5.8496445289985322E-2</v>
      </c>
      <c r="G706">
        <v>-3.0061635587363091</v>
      </c>
      <c r="H706">
        <v>187.75951555838151</v>
      </c>
      <c r="I706">
        <v>23.416022626</v>
      </c>
      <c r="J706">
        <v>0.46097591532353471</v>
      </c>
      <c r="K706">
        <v>-0.12602877095578721</v>
      </c>
      <c r="L706">
        <v>0</v>
      </c>
      <c r="M706">
        <v>0</v>
      </c>
      <c r="N706">
        <v>0</v>
      </c>
      <c r="O706">
        <v>1.54531451971578</v>
      </c>
      <c r="P706">
        <v>88.54000000000002</v>
      </c>
      <c r="Q706">
        <v>23.402863025999999</v>
      </c>
      <c r="R706">
        <v>0.42470740784704919</v>
      </c>
      <c r="S706">
        <v>8.1820691442676785E-2</v>
      </c>
      <c r="T706">
        <v>5.9417975441407027E-2</v>
      </c>
      <c r="U706">
        <v>9.0167658896184735E-2</v>
      </c>
      <c r="V706">
        <v>-0.104509680225363</v>
      </c>
      <c r="W706">
        <v>2.998822049088655</v>
      </c>
      <c r="X706">
        <v>171.81984692355331</v>
      </c>
    </row>
    <row r="707" spans="1:24" x14ac:dyDescent="0.3">
      <c r="A707">
        <v>23.44861126</v>
      </c>
      <c r="B707">
        <v>0.49643383897076349</v>
      </c>
      <c r="C707">
        <v>6.1377622168799321E-3</v>
      </c>
      <c r="D707">
        <v>-2.9392475262284279E-3</v>
      </c>
      <c r="E707">
        <v>-7.2744297703376971E-3</v>
      </c>
      <c r="F707">
        <v>5.7618725038471597E-2</v>
      </c>
      <c r="G707">
        <v>-3.006524857781228</v>
      </c>
      <c r="H707">
        <v>187.7388146479656</v>
      </c>
      <c r="I707">
        <v>23.416022626</v>
      </c>
      <c r="J707">
        <v>0.46097591532353471</v>
      </c>
      <c r="K707">
        <v>-0.12602877095578721</v>
      </c>
      <c r="L707">
        <v>0</v>
      </c>
      <c r="M707">
        <v>0</v>
      </c>
      <c r="N707">
        <v>0</v>
      </c>
      <c r="O707">
        <v>1.54531451971578</v>
      </c>
      <c r="P707">
        <v>88.54000000000002</v>
      </c>
      <c r="Q707">
        <v>23.454601050000001</v>
      </c>
      <c r="R707">
        <v>0.41891703532510383</v>
      </c>
      <c r="S707">
        <v>8.0441876643869703E-2</v>
      </c>
      <c r="T707">
        <v>6.3422362704684904E-2</v>
      </c>
      <c r="U707">
        <v>8.9687865752671014E-2</v>
      </c>
      <c r="V707">
        <v>-0.1051823909446935</v>
      </c>
      <c r="W707">
        <v>2.9981387816537519</v>
      </c>
      <c r="X707">
        <v>171.78069858325469</v>
      </c>
    </row>
    <row r="708" spans="1:24" x14ac:dyDescent="0.3">
      <c r="A708">
        <v>23.49859953</v>
      </c>
      <c r="B708">
        <v>0.48788497498689648</v>
      </c>
      <c r="C708">
        <v>3.9683307853014479E-3</v>
      </c>
      <c r="D708">
        <v>-2.986879320815206E-3</v>
      </c>
      <c r="E708">
        <v>-7.3950830705362697E-3</v>
      </c>
      <c r="F708">
        <v>5.9943666123316149E-2</v>
      </c>
      <c r="G708">
        <v>-3.0060344525990099</v>
      </c>
      <c r="H708">
        <v>187.76691279515799</v>
      </c>
      <c r="I708">
        <v>23.473921130000001</v>
      </c>
      <c r="J708">
        <v>0.46120953016780503</v>
      </c>
      <c r="K708">
        <v>-0.1168628480851979</v>
      </c>
      <c r="L708">
        <v>0</v>
      </c>
      <c r="M708">
        <v>0</v>
      </c>
      <c r="N708">
        <v>0</v>
      </c>
      <c r="O708">
        <v>1.5409511965857929</v>
      </c>
      <c r="P708">
        <v>88.289999999999978</v>
      </c>
      <c r="Q708">
        <v>23.501636982000001</v>
      </c>
      <c r="R708">
        <v>0.40816424890363179</v>
      </c>
      <c r="S708">
        <v>7.9694145495874155E-2</v>
      </c>
      <c r="T708">
        <v>5.7448146098329433E-2</v>
      </c>
      <c r="U708">
        <v>9.0022872252954106E-2</v>
      </c>
      <c r="V708">
        <v>-0.10147013800604129</v>
      </c>
      <c r="W708">
        <v>2.9974770678877962</v>
      </c>
      <c r="X708">
        <v>171.74278517721959</v>
      </c>
    </row>
    <row r="709" spans="1:24" x14ac:dyDescent="0.3">
      <c r="A709">
        <v>23.49859953</v>
      </c>
      <c r="B709">
        <v>0.48788497498689648</v>
      </c>
      <c r="C709">
        <v>3.9683307853014479E-3</v>
      </c>
      <c r="D709">
        <v>-2.986879320815206E-3</v>
      </c>
      <c r="E709">
        <v>-7.3950830705362697E-3</v>
      </c>
      <c r="F709">
        <v>5.9943666123316149E-2</v>
      </c>
      <c r="G709">
        <v>-3.0060344525990099</v>
      </c>
      <c r="H709">
        <v>187.76691279515799</v>
      </c>
      <c r="I709">
        <v>23.496117558000002</v>
      </c>
      <c r="J709">
        <v>0.46130242907713359</v>
      </c>
      <c r="K709">
        <v>-0.11375107325395729</v>
      </c>
      <c r="L709">
        <v>0</v>
      </c>
      <c r="M709">
        <v>0</v>
      </c>
      <c r="N709">
        <v>0</v>
      </c>
      <c r="O709">
        <v>1.539554933184198</v>
      </c>
      <c r="P709">
        <v>88.210000000000022</v>
      </c>
      <c r="Q709">
        <v>23.501636982000001</v>
      </c>
      <c r="R709">
        <v>0.40816424890363179</v>
      </c>
      <c r="S709">
        <v>7.9694145495874155E-2</v>
      </c>
      <c r="T709">
        <v>5.7448146098329433E-2</v>
      </c>
      <c r="U709">
        <v>9.0022872252954106E-2</v>
      </c>
      <c r="V709">
        <v>-0.10147013800604129</v>
      </c>
      <c r="W709">
        <v>2.9974770678877962</v>
      </c>
      <c r="X709">
        <v>171.74278517721959</v>
      </c>
    </row>
    <row r="710" spans="1:24" x14ac:dyDescent="0.3">
      <c r="A710">
        <v>23.538589477999999</v>
      </c>
      <c r="B710">
        <v>0.4817728148377004</v>
      </c>
      <c r="C710">
        <v>2.5227264018587228E-3</v>
      </c>
      <c r="D710">
        <v>-2.856599166989326E-3</v>
      </c>
      <c r="E710">
        <v>-6.7104613064649593E-3</v>
      </c>
      <c r="F710">
        <v>5.9877303864703503E-2</v>
      </c>
      <c r="G710">
        <v>-3.0060004928733872</v>
      </c>
      <c r="H710">
        <v>187.76885854410961</v>
      </c>
      <c r="I710">
        <v>23.553913722000001</v>
      </c>
      <c r="J710">
        <v>0.4615928279960177</v>
      </c>
      <c r="K710">
        <v>-0.1044587722280607</v>
      </c>
      <c r="L710">
        <v>0</v>
      </c>
      <c r="M710">
        <v>0</v>
      </c>
      <c r="N710">
        <v>0</v>
      </c>
      <c r="O710">
        <v>1.5355406759046111</v>
      </c>
      <c r="P710">
        <v>87.98</v>
      </c>
      <c r="Q710">
        <v>23.563983918000002</v>
      </c>
      <c r="R710">
        <v>0.39731994922916658</v>
      </c>
      <c r="S710">
        <v>7.9638987432823549E-2</v>
      </c>
      <c r="T710">
        <v>5.926983570142319E-2</v>
      </c>
      <c r="U710">
        <v>8.9814557486309801E-2</v>
      </c>
      <c r="V710">
        <v>-0.1002093254288509</v>
      </c>
      <c r="W710">
        <v>2.998256951889068</v>
      </c>
      <c r="X710">
        <v>171.78746923900229</v>
      </c>
    </row>
    <row r="711" spans="1:24" x14ac:dyDescent="0.3">
      <c r="A711">
        <v>23.583578349</v>
      </c>
      <c r="B711">
        <v>0.47330636103647172</v>
      </c>
      <c r="C711">
        <v>1.515456643910888E-3</v>
      </c>
      <c r="D711">
        <v>-3.641233779489994E-3</v>
      </c>
      <c r="E711">
        <v>-5.6720668001750347E-3</v>
      </c>
      <c r="F711">
        <v>5.7735760488903547E-2</v>
      </c>
      <c r="G711">
        <v>-3.005753400486737</v>
      </c>
      <c r="H711">
        <v>187.78301589501439</v>
      </c>
      <c r="I711">
        <v>23.576143179999999</v>
      </c>
      <c r="J711">
        <v>0.46169955538034452</v>
      </c>
      <c r="K711">
        <v>-0.1014327846588188</v>
      </c>
      <c r="L711">
        <v>0</v>
      </c>
      <c r="M711">
        <v>0</v>
      </c>
      <c r="N711">
        <v>0</v>
      </c>
      <c r="O711">
        <v>1.534668011278614</v>
      </c>
      <c r="P711">
        <v>87.93</v>
      </c>
      <c r="Q711">
        <v>23.563983918000002</v>
      </c>
      <c r="R711">
        <v>0.39731994922916658</v>
      </c>
      <c r="S711">
        <v>7.9638987432823549E-2</v>
      </c>
      <c r="T711">
        <v>5.926983570142319E-2</v>
      </c>
      <c r="U711">
        <v>8.9814557486309801E-2</v>
      </c>
      <c r="V711">
        <v>-0.1002093254288509</v>
      </c>
      <c r="W711">
        <v>2.998256951889068</v>
      </c>
      <c r="X711">
        <v>171.78746923900229</v>
      </c>
    </row>
    <row r="712" spans="1:24" x14ac:dyDescent="0.3">
      <c r="A712">
        <v>23.628567457999999</v>
      </c>
      <c r="B712">
        <v>0.46690484223437911</v>
      </c>
      <c r="C712">
        <v>5.8940630159468738E-4</v>
      </c>
      <c r="D712">
        <v>-3.5017530899494891E-3</v>
      </c>
      <c r="E712">
        <v>-4.9264560642614218E-3</v>
      </c>
      <c r="F712">
        <v>5.8003507059764828E-2</v>
      </c>
      <c r="G712">
        <v>-3.0060936322630352</v>
      </c>
      <c r="H712">
        <v>187.76352205017639</v>
      </c>
      <c r="I712">
        <v>23.576143179999999</v>
      </c>
      <c r="J712">
        <v>0.46169955538034452</v>
      </c>
      <c r="K712">
        <v>-0.1014327846588188</v>
      </c>
      <c r="L712">
        <v>0</v>
      </c>
      <c r="M712">
        <v>0</v>
      </c>
      <c r="N712">
        <v>0</v>
      </c>
      <c r="O712">
        <v>1.534668011278614</v>
      </c>
      <c r="P712">
        <v>87.93</v>
      </c>
      <c r="Q712">
        <v>23.630310058999999</v>
      </c>
      <c r="R712">
        <v>0.39251612036050282</v>
      </c>
      <c r="S712">
        <v>8.2100380431537515E-2</v>
      </c>
      <c r="T712">
        <v>5.848213914646995E-2</v>
      </c>
      <c r="U712">
        <v>8.9047549862318387E-2</v>
      </c>
      <c r="V712">
        <v>-0.10117128923020061</v>
      </c>
      <c r="W712">
        <v>2.9987050128461541</v>
      </c>
      <c r="X712">
        <v>171.81314124080791</v>
      </c>
    </row>
    <row r="713" spans="1:24" x14ac:dyDescent="0.3">
      <c r="A713">
        <v>23.628567457999999</v>
      </c>
      <c r="B713">
        <v>0.46690484223437911</v>
      </c>
      <c r="C713">
        <v>5.8940630159468738E-4</v>
      </c>
      <c r="D713">
        <v>-3.5017530899494891E-3</v>
      </c>
      <c r="E713">
        <v>-4.9264560642614218E-3</v>
      </c>
      <c r="F713">
        <v>5.8003507059764828E-2</v>
      </c>
      <c r="G713">
        <v>-3.0060936322630352</v>
      </c>
      <c r="H713">
        <v>187.76352205017639</v>
      </c>
      <c r="I713">
        <v>23.633851818</v>
      </c>
      <c r="J713">
        <v>0.46202919982192092</v>
      </c>
      <c r="K713">
        <v>-9.2312486604119379E-2</v>
      </c>
      <c r="L713">
        <v>0</v>
      </c>
      <c r="M713">
        <v>0</v>
      </c>
      <c r="N713">
        <v>0</v>
      </c>
      <c r="O713">
        <v>1.5311773527746251</v>
      </c>
      <c r="P713">
        <v>87.73</v>
      </c>
      <c r="Q713">
        <v>23.655870915000001</v>
      </c>
      <c r="R713">
        <v>0.38692837429610971</v>
      </c>
      <c r="S713">
        <v>8.9828831802321346E-2</v>
      </c>
      <c r="T713">
        <v>5.8311644169133453E-2</v>
      </c>
      <c r="U713">
        <v>8.8692017662669848E-2</v>
      </c>
      <c r="V713">
        <v>-0.101740652919033</v>
      </c>
      <c r="W713">
        <v>2.9999366638897729</v>
      </c>
      <c r="X713">
        <v>171.88370964744021</v>
      </c>
    </row>
    <row r="714" spans="1:24" x14ac:dyDescent="0.3">
      <c r="A714">
        <v>23.673511506000001</v>
      </c>
      <c r="B714">
        <v>0.45639061305290002</v>
      </c>
      <c r="C714">
        <v>8.32451974576362E-5</v>
      </c>
      <c r="D714">
        <v>-2.9079322703182702E-3</v>
      </c>
      <c r="E714">
        <v>-4.5451431038088857E-3</v>
      </c>
      <c r="F714">
        <v>5.7925327902554433E-2</v>
      </c>
      <c r="G714">
        <v>-3.0061141386415642</v>
      </c>
      <c r="H714">
        <v>187.76234712123349</v>
      </c>
      <c r="I714">
        <v>23.655990877000001</v>
      </c>
      <c r="J714">
        <v>0.46214912950993631</v>
      </c>
      <c r="K714">
        <v>-8.9286993524685193E-2</v>
      </c>
      <c r="L714">
        <v>0</v>
      </c>
      <c r="M714">
        <v>0</v>
      </c>
      <c r="N714">
        <v>0</v>
      </c>
      <c r="O714">
        <v>1.5296065564478309</v>
      </c>
      <c r="P714">
        <v>87.640000000000015</v>
      </c>
      <c r="Q714">
        <v>23.694900036</v>
      </c>
      <c r="R714">
        <v>0.38172859736115838</v>
      </c>
      <c r="S714">
        <v>8.4196223858323538E-2</v>
      </c>
      <c r="T714">
        <v>6.4848839782511311E-2</v>
      </c>
      <c r="U714">
        <v>8.8216811155715363E-2</v>
      </c>
      <c r="V714">
        <v>-0.1037049889336993</v>
      </c>
      <c r="W714">
        <v>2.9983520140898641</v>
      </c>
      <c r="X714">
        <v>171.79291590189919</v>
      </c>
    </row>
    <row r="715" spans="1:24" x14ac:dyDescent="0.3">
      <c r="A715">
        <v>23.718500615</v>
      </c>
      <c r="B715">
        <v>0.44735936280595417</v>
      </c>
      <c r="C715">
        <v>-1.383894074656056E-3</v>
      </c>
      <c r="D715">
        <v>-3.5245392937213178E-3</v>
      </c>
      <c r="E715">
        <v>-4.4149919239776566E-3</v>
      </c>
      <c r="F715">
        <v>5.9567283970831199E-2</v>
      </c>
      <c r="G715">
        <v>-3.0065048244599688</v>
      </c>
      <c r="H715">
        <v>187.73996247272331</v>
      </c>
      <c r="I715">
        <v>23.736765366</v>
      </c>
      <c r="J715">
        <v>0.46267480649063369</v>
      </c>
      <c r="K715">
        <v>-7.6888159203796214E-2</v>
      </c>
      <c r="L715">
        <v>0</v>
      </c>
      <c r="M715">
        <v>0</v>
      </c>
      <c r="N715">
        <v>0</v>
      </c>
      <c r="O715">
        <v>1.5238469699162489</v>
      </c>
      <c r="P715">
        <v>87.31</v>
      </c>
      <c r="Q715">
        <v>23.728539944000001</v>
      </c>
      <c r="R715">
        <v>0.37058540448515581</v>
      </c>
      <c r="S715">
        <v>8.7443049682674523E-2</v>
      </c>
      <c r="T715">
        <v>5.9372706831100533E-2</v>
      </c>
      <c r="U715">
        <v>8.7483535775348134E-2</v>
      </c>
      <c r="V715">
        <v>-0.1010669688777879</v>
      </c>
      <c r="W715">
        <v>2.999192819781622</v>
      </c>
      <c r="X715">
        <v>171.8410905194275</v>
      </c>
    </row>
    <row r="716" spans="1:24" x14ac:dyDescent="0.3">
      <c r="A716">
        <v>23.763489723999999</v>
      </c>
      <c r="B716">
        <v>0.43895503220439558</v>
      </c>
      <c r="C716">
        <v>-4.088905092497E-3</v>
      </c>
      <c r="D716">
        <v>-2.684992970898747E-3</v>
      </c>
      <c r="E716">
        <v>-3.829607815094678E-3</v>
      </c>
      <c r="F716">
        <v>5.878190390159594E-2</v>
      </c>
      <c r="G716">
        <v>-3.006914760609666</v>
      </c>
      <c r="H716">
        <v>187.71647486147589</v>
      </c>
      <c r="I716">
        <v>23.736765366</v>
      </c>
      <c r="J716">
        <v>0.46267480649063369</v>
      </c>
      <c r="K716">
        <v>-7.6888159203796214E-2</v>
      </c>
      <c r="L716">
        <v>0</v>
      </c>
      <c r="M716">
        <v>0</v>
      </c>
      <c r="N716">
        <v>0</v>
      </c>
      <c r="O716">
        <v>1.5238469699162489</v>
      </c>
      <c r="P716">
        <v>87.31</v>
      </c>
      <c r="Q716">
        <v>23.749835967999999</v>
      </c>
      <c r="R716">
        <v>0.37104407787036531</v>
      </c>
      <c r="S716">
        <v>8.2838599488994552E-2</v>
      </c>
      <c r="T716">
        <v>5.5678624239944088E-2</v>
      </c>
      <c r="U716">
        <v>8.6720843931275854E-2</v>
      </c>
      <c r="V716">
        <v>-9.9924836768413308E-2</v>
      </c>
      <c r="W716">
        <v>2.9984010364433509</v>
      </c>
      <c r="X716">
        <v>171.79572467585581</v>
      </c>
    </row>
    <row r="717" spans="1:24" x14ac:dyDescent="0.3">
      <c r="A717">
        <v>23.763489723999999</v>
      </c>
      <c r="B717">
        <v>0.43895503220439558</v>
      </c>
      <c r="C717">
        <v>-4.088905092497E-3</v>
      </c>
      <c r="D717">
        <v>-2.684992970898747E-3</v>
      </c>
      <c r="E717">
        <v>-3.829607815094678E-3</v>
      </c>
      <c r="F717">
        <v>5.878190390159594E-2</v>
      </c>
      <c r="G717">
        <v>-3.006914760609666</v>
      </c>
      <c r="H717">
        <v>187.71647486147589</v>
      </c>
      <c r="I717">
        <v>23.795859522000001</v>
      </c>
      <c r="J717">
        <v>0.46310712376675273</v>
      </c>
      <c r="K717">
        <v>-6.7686764037375585E-2</v>
      </c>
      <c r="L717">
        <v>0</v>
      </c>
      <c r="M717">
        <v>0</v>
      </c>
      <c r="N717">
        <v>0</v>
      </c>
      <c r="O717">
        <v>1.519658179711463</v>
      </c>
      <c r="P717">
        <v>87.070000000000022</v>
      </c>
      <c r="Q717">
        <v>23.796883106999999</v>
      </c>
      <c r="R717">
        <v>0.36515452527760822</v>
      </c>
      <c r="S717">
        <v>8.2238851577486796E-2</v>
      </c>
      <c r="T717">
        <v>5.7850461051594748E-2</v>
      </c>
      <c r="U717">
        <v>8.6640785495670822E-2</v>
      </c>
      <c r="V717">
        <v>-9.9390493610424652E-2</v>
      </c>
      <c r="W717">
        <v>2.9981081649493411</v>
      </c>
      <c r="X717">
        <v>171.77894437530929</v>
      </c>
    </row>
    <row r="718" spans="1:24" x14ac:dyDescent="0.3">
      <c r="A718">
        <v>23.808478595</v>
      </c>
      <c r="B718">
        <v>0.43132401369401291</v>
      </c>
      <c r="C718">
        <v>-5.807204813702449E-3</v>
      </c>
      <c r="D718">
        <v>-3.1923472415655851E-3</v>
      </c>
      <c r="E718">
        <v>-3.1561224344642488E-3</v>
      </c>
      <c r="F718">
        <v>6.0919780380996949E-2</v>
      </c>
      <c r="G718">
        <v>-3.007025004068538</v>
      </c>
      <c r="H718">
        <v>187.71015837656361</v>
      </c>
      <c r="I718">
        <v>23.795859522000001</v>
      </c>
      <c r="J718">
        <v>0.46310712376675273</v>
      </c>
      <c r="K718">
        <v>-6.7686764037375585E-2</v>
      </c>
      <c r="L718">
        <v>0</v>
      </c>
      <c r="M718">
        <v>0</v>
      </c>
      <c r="N718">
        <v>0</v>
      </c>
      <c r="O718">
        <v>1.519658179711463</v>
      </c>
      <c r="P718">
        <v>87.070000000000022</v>
      </c>
      <c r="Q718">
        <v>23.834386111000001</v>
      </c>
      <c r="R718">
        <v>0.3600289792632928</v>
      </c>
      <c r="S718">
        <v>8.1901057072299333E-2</v>
      </c>
      <c r="T718">
        <v>5.6483074195493532E-2</v>
      </c>
      <c r="U718">
        <v>8.60662801152354E-2</v>
      </c>
      <c r="V718">
        <v>-9.8648939263635937E-2</v>
      </c>
      <c r="W718">
        <v>2.9978130640910399</v>
      </c>
      <c r="X718">
        <v>171.76203634159799</v>
      </c>
    </row>
    <row r="719" spans="1:24" x14ac:dyDescent="0.3">
      <c r="A719">
        <v>23.858466625999998</v>
      </c>
      <c r="B719">
        <v>0.42359516700057048</v>
      </c>
      <c r="C719">
        <v>-7.1616226985147281E-3</v>
      </c>
      <c r="D719">
        <v>-2.2417819127440448E-3</v>
      </c>
      <c r="E719">
        <v>-2.7371714236625231E-3</v>
      </c>
      <c r="F719">
        <v>6.1374070642111547E-2</v>
      </c>
      <c r="G719">
        <v>-3.0075925466210802</v>
      </c>
      <c r="H719">
        <v>187.67764058360879</v>
      </c>
      <c r="I719">
        <v>23.853771569999999</v>
      </c>
      <c r="J719">
        <v>0.46358887929780163</v>
      </c>
      <c r="K719">
        <v>-5.8274309004246419E-2</v>
      </c>
      <c r="L719">
        <v>0</v>
      </c>
      <c r="M719">
        <v>0</v>
      </c>
      <c r="N719">
        <v>0</v>
      </c>
      <c r="O719">
        <v>1.5151203236562769</v>
      </c>
      <c r="P719">
        <v>86.81</v>
      </c>
      <c r="Q719">
        <v>23.855979919999999</v>
      </c>
      <c r="R719">
        <v>0.35423783936957881</v>
      </c>
      <c r="S719">
        <v>8.4974621073963433E-2</v>
      </c>
      <c r="T719">
        <v>5.1579970747168302E-2</v>
      </c>
      <c r="U719">
        <v>8.5050005322711023E-2</v>
      </c>
      <c r="V719">
        <v>-9.701831740798765E-2</v>
      </c>
      <c r="W719">
        <v>2.998515060399817</v>
      </c>
      <c r="X719">
        <v>171.80225776732459</v>
      </c>
    </row>
    <row r="720" spans="1:24" x14ac:dyDescent="0.3">
      <c r="A720">
        <v>23.898456812999999</v>
      </c>
      <c r="B720">
        <v>0.41548294246473638</v>
      </c>
      <c r="C720">
        <v>-8.8299222572204017E-3</v>
      </c>
      <c r="D720">
        <v>-2.7038482949137692E-3</v>
      </c>
      <c r="E720">
        <v>-2.7056312787403099E-3</v>
      </c>
      <c r="F720">
        <v>6.2506210706981175E-2</v>
      </c>
      <c r="G720">
        <v>-3.008268898830774</v>
      </c>
      <c r="H720">
        <v>187.638888456529</v>
      </c>
      <c r="I720">
        <v>23.876893415000001</v>
      </c>
      <c r="J720">
        <v>0.46376211813805163</v>
      </c>
      <c r="K720">
        <v>-5.516597164933696E-2</v>
      </c>
      <c r="L720">
        <v>0</v>
      </c>
      <c r="M720">
        <v>0</v>
      </c>
      <c r="N720">
        <v>0</v>
      </c>
      <c r="O720">
        <v>1.513549527329483</v>
      </c>
      <c r="P720">
        <v>86.72</v>
      </c>
      <c r="Q720">
        <v>23.855979919999999</v>
      </c>
      <c r="R720">
        <v>0.35423783936957881</v>
      </c>
      <c r="S720">
        <v>8.4974621073963433E-2</v>
      </c>
      <c r="T720">
        <v>5.1579970747168302E-2</v>
      </c>
      <c r="U720">
        <v>8.5050005322711023E-2</v>
      </c>
      <c r="V720">
        <v>-9.701831740798765E-2</v>
      </c>
      <c r="W720">
        <v>2.998515060399817</v>
      </c>
      <c r="X720">
        <v>171.80225776732459</v>
      </c>
    </row>
    <row r="721" spans="1:24" x14ac:dyDescent="0.3">
      <c r="A721">
        <v>23.898456812999999</v>
      </c>
      <c r="B721">
        <v>0.41548294246473638</v>
      </c>
      <c r="C721">
        <v>-8.8299222572204017E-3</v>
      </c>
      <c r="D721">
        <v>-2.7038482949137692E-3</v>
      </c>
      <c r="E721">
        <v>-2.7056312787403099E-3</v>
      </c>
      <c r="F721">
        <v>6.2506210706981175E-2</v>
      </c>
      <c r="G721">
        <v>-3.008268898830774</v>
      </c>
      <c r="H721">
        <v>187.638888456529</v>
      </c>
      <c r="I721">
        <v>23.876893415000001</v>
      </c>
      <c r="J721">
        <v>0.46376211813805163</v>
      </c>
      <c r="K721">
        <v>-5.516597164933696E-2</v>
      </c>
      <c r="L721">
        <v>0</v>
      </c>
      <c r="M721">
        <v>0</v>
      </c>
      <c r="N721">
        <v>0</v>
      </c>
      <c r="O721">
        <v>1.513549527329483</v>
      </c>
      <c r="P721">
        <v>86.72</v>
      </c>
      <c r="Q721">
        <v>23.924382925</v>
      </c>
      <c r="R721">
        <v>0.33824255059072572</v>
      </c>
      <c r="S721">
        <v>8.0424707634985507E-2</v>
      </c>
      <c r="T721">
        <v>5.6110542205480549E-2</v>
      </c>
      <c r="U721">
        <v>8.4147975536522174E-2</v>
      </c>
      <c r="V721">
        <v>-9.6205632622382575E-2</v>
      </c>
      <c r="W721">
        <v>2.9963510916321541</v>
      </c>
      <c r="X721">
        <v>171.67827148993939</v>
      </c>
    </row>
    <row r="722" spans="1:24" x14ac:dyDescent="0.3">
      <c r="A722">
        <v>23.943445444999998</v>
      </c>
      <c r="B722">
        <v>0.40922398534703941</v>
      </c>
      <c r="C722">
        <v>-1.0597763619087529E-2</v>
      </c>
      <c r="D722">
        <v>-2.016052370890975E-3</v>
      </c>
      <c r="E722">
        <v>-3.0004708781873131E-3</v>
      </c>
      <c r="F722">
        <v>6.4980714533364417E-2</v>
      </c>
      <c r="G722">
        <v>-3.0085883581857469</v>
      </c>
      <c r="H722">
        <v>187.62058478376309</v>
      </c>
      <c r="I722">
        <v>23.935612342999999</v>
      </c>
      <c r="J722">
        <v>0.4642916016737153</v>
      </c>
      <c r="K722">
        <v>-4.5926939824394927E-2</v>
      </c>
      <c r="L722">
        <v>0</v>
      </c>
      <c r="M722">
        <v>0</v>
      </c>
      <c r="N722">
        <v>0</v>
      </c>
      <c r="O722">
        <v>1.509011671274298</v>
      </c>
      <c r="P722">
        <v>86.460000000000008</v>
      </c>
      <c r="Q722">
        <v>23.959851981</v>
      </c>
      <c r="R722">
        <v>0.33303715293723579</v>
      </c>
      <c r="S722">
        <v>8.2852332238769422E-2</v>
      </c>
      <c r="T722">
        <v>5.1901969441182458E-2</v>
      </c>
      <c r="U722">
        <v>8.4771252699737468E-2</v>
      </c>
      <c r="V722">
        <v>-9.3412400740547435E-2</v>
      </c>
      <c r="W722">
        <v>2.9968429949236191</v>
      </c>
      <c r="X722">
        <v>171.706455472469</v>
      </c>
    </row>
    <row r="723" spans="1:24" x14ac:dyDescent="0.3">
      <c r="A723">
        <v>23.988435507999998</v>
      </c>
      <c r="B723">
        <v>0.40206736237614132</v>
      </c>
      <c r="C723">
        <v>-1.222465785177234E-2</v>
      </c>
      <c r="D723">
        <v>-3.0438080430030818E-3</v>
      </c>
      <c r="E723">
        <v>-2.8796279359373628E-3</v>
      </c>
      <c r="F723">
        <v>6.6003799707122918E-2</v>
      </c>
      <c r="G723">
        <v>-3.0076917604235329</v>
      </c>
      <c r="H723">
        <v>187.67195605145881</v>
      </c>
      <c r="I723">
        <v>23.993530214</v>
      </c>
      <c r="J723">
        <v>0.4648761709859115</v>
      </c>
      <c r="K723">
        <v>-3.6477582473050087E-2</v>
      </c>
      <c r="L723">
        <v>0</v>
      </c>
      <c r="M723">
        <v>0</v>
      </c>
      <c r="N723">
        <v>0</v>
      </c>
      <c r="O723">
        <v>1.5044738152191119</v>
      </c>
      <c r="P723">
        <v>86.2</v>
      </c>
      <c r="Q723">
        <v>23.959851981</v>
      </c>
      <c r="R723">
        <v>0.33303715293723579</v>
      </c>
      <c r="S723">
        <v>8.2852332238769422E-2</v>
      </c>
      <c r="T723">
        <v>5.1901969441182458E-2</v>
      </c>
      <c r="U723">
        <v>8.4771252699737468E-2</v>
      </c>
      <c r="V723">
        <v>-9.3412400740547435E-2</v>
      </c>
      <c r="W723">
        <v>2.9968429949236191</v>
      </c>
      <c r="X723">
        <v>171.706455472469</v>
      </c>
    </row>
    <row r="724" spans="1:24" x14ac:dyDescent="0.3">
      <c r="A724">
        <v>24.038423539</v>
      </c>
      <c r="B724">
        <v>0.39115029263779189</v>
      </c>
      <c r="C724">
        <v>-1.2599622741599519E-2</v>
      </c>
      <c r="D724">
        <v>-3.4469626843929291E-3</v>
      </c>
      <c r="E724">
        <v>-2.4268970879600619E-3</v>
      </c>
      <c r="F724">
        <v>6.7399288973997634E-2</v>
      </c>
      <c r="G724">
        <v>-3.0075868415837088</v>
      </c>
      <c r="H724">
        <v>187.67796745817219</v>
      </c>
      <c r="I724">
        <v>24.016685933000002</v>
      </c>
      <c r="J724">
        <v>0.46508814496217871</v>
      </c>
      <c r="K724">
        <v>-3.3286161061567128E-2</v>
      </c>
      <c r="L724">
        <v>0</v>
      </c>
      <c r="M724">
        <v>0</v>
      </c>
      <c r="N724">
        <v>0</v>
      </c>
      <c r="O724">
        <v>1.503252084742716</v>
      </c>
      <c r="P724">
        <v>86.130000000000024</v>
      </c>
      <c r="Q724">
        <v>24.014765978</v>
      </c>
      <c r="R724">
        <v>0.3290018128990535</v>
      </c>
      <c r="S724">
        <v>7.5494080479357129E-2</v>
      </c>
      <c r="T724">
        <v>4.9455613489211292E-2</v>
      </c>
      <c r="U724">
        <v>8.3573576569594965E-2</v>
      </c>
      <c r="V724">
        <v>-9.0963443238206987E-2</v>
      </c>
      <c r="W724">
        <v>2.9955305665133758</v>
      </c>
      <c r="X724">
        <v>171.63125886364901</v>
      </c>
    </row>
    <row r="725" spans="1:24" x14ac:dyDescent="0.3">
      <c r="A725">
        <v>24.038423539</v>
      </c>
      <c r="B725">
        <v>0.39115029263779189</v>
      </c>
      <c r="C725">
        <v>-1.2599622741599519E-2</v>
      </c>
      <c r="D725">
        <v>-3.4469626843929291E-3</v>
      </c>
      <c r="E725">
        <v>-2.4268970879600619E-3</v>
      </c>
      <c r="F725">
        <v>6.7399288973997634E-2</v>
      </c>
      <c r="G725">
        <v>-3.0075868415837088</v>
      </c>
      <c r="H725">
        <v>187.67796745817219</v>
      </c>
      <c r="I725">
        <v>24.016685933000002</v>
      </c>
      <c r="J725">
        <v>0.46508814496217871</v>
      </c>
      <c r="K725">
        <v>-3.3286161061567128E-2</v>
      </c>
      <c r="L725">
        <v>0</v>
      </c>
      <c r="M725">
        <v>0</v>
      </c>
      <c r="N725">
        <v>0</v>
      </c>
      <c r="O725">
        <v>1.503252084742716</v>
      </c>
      <c r="P725">
        <v>86.130000000000024</v>
      </c>
      <c r="Q725">
        <v>24.069441081000001</v>
      </c>
      <c r="R725">
        <v>0.31866367141789509</v>
      </c>
      <c r="S725">
        <v>7.6608513809164031E-2</v>
      </c>
      <c r="T725">
        <v>4.1985536603581251E-2</v>
      </c>
      <c r="U725">
        <v>8.2008732505686577E-2</v>
      </c>
      <c r="V725">
        <v>-8.7382603908165005E-2</v>
      </c>
      <c r="W725">
        <v>2.9959718138004781</v>
      </c>
      <c r="X725">
        <v>171.6565404709215</v>
      </c>
    </row>
    <row r="726" spans="1:24" x14ac:dyDescent="0.3">
      <c r="A726">
        <v>24.078413486999999</v>
      </c>
      <c r="B726">
        <v>0.3833812257522623</v>
      </c>
      <c r="C726">
        <v>-1.4128664045232889E-2</v>
      </c>
      <c r="D726">
        <v>-3.9350865408778191E-3</v>
      </c>
      <c r="E726">
        <v>-2.48508910023543E-3</v>
      </c>
      <c r="F726">
        <v>6.7446860172065387E-2</v>
      </c>
      <c r="G726">
        <v>-3.0083640233341389</v>
      </c>
      <c r="H726">
        <v>187.63343822395791</v>
      </c>
      <c r="I726">
        <v>24.075500359999999</v>
      </c>
      <c r="J726">
        <v>0.46572712866892191</v>
      </c>
      <c r="K726">
        <v>-2.3840327299707208E-2</v>
      </c>
      <c r="L726">
        <v>0</v>
      </c>
      <c r="M726">
        <v>0</v>
      </c>
      <c r="N726">
        <v>0</v>
      </c>
      <c r="O726">
        <v>1.4995868933135279</v>
      </c>
      <c r="P726">
        <v>85.919999999999987</v>
      </c>
      <c r="Q726">
        <v>24.069441081000001</v>
      </c>
      <c r="R726">
        <v>0.31866367141789509</v>
      </c>
      <c r="S726">
        <v>7.6608513809164031E-2</v>
      </c>
      <c r="T726">
        <v>4.1985536603581251E-2</v>
      </c>
      <c r="U726">
        <v>8.2008732505686577E-2</v>
      </c>
      <c r="V726">
        <v>-8.7382603908165005E-2</v>
      </c>
      <c r="W726">
        <v>2.9959718138004781</v>
      </c>
      <c r="X726">
        <v>171.6565404709215</v>
      </c>
    </row>
    <row r="727" spans="1:24" x14ac:dyDescent="0.3">
      <c r="A727">
        <v>24.123402595999998</v>
      </c>
      <c r="B727">
        <v>0.37434410517360989</v>
      </c>
      <c r="C727">
        <v>-1.5153328341032149E-2</v>
      </c>
      <c r="D727">
        <v>-5.8044260367751122E-3</v>
      </c>
      <c r="E727">
        <v>-3.1436986042373471E-3</v>
      </c>
      <c r="F727">
        <v>6.826460565431447E-2</v>
      </c>
      <c r="G727">
        <v>-3.0085088146131258</v>
      </c>
      <c r="H727">
        <v>187.6251422947617</v>
      </c>
      <c r="I727">
        <v>24.075500359999999</v>
      </c>
      <c r="J727">
        <v>0.46572712866892191</v>
      </c>
      <c r="K727">
        <v>-2.3840327299707208E-2</v>
      </c>
      <c r="L727">
        <v>0</v>
      </c>
      <c r="M727">
        <v>0</v>
      </c>
      <c r="N727">
        <v>0</v>
      </c>
      <c r="O727">
        <v>1.4995868933135279</v>
      </c>
      <c r="P727">
        <v>85.919999999999987</v>
      </c>
      <c r="Q727">
        <v>24.100668907999999</v>
      </c>
      <c r="R727">
        <v>0.31229196679751497</v>
      </c>
      <c r="S727">
        <v>7.961023120093623E-2</v>
      </c>
      <c r="T727">
        <v>4.3250711414887948E-2</v>
      </c>
      <c r="U727">
        <v>8.2514348257643574E-2</v>
      </c>
      <c r="V727">
        <v>-8.7082091727642669E-2</v>
      </c>
      <c r="W727">
        <v>2.99623705050753</v>
      </c>
      <c r="X727">
        <v>171.6717374148075</v>
      </c>
    </row>
    <row r="728" spans="1:24" x14ac:dyDescent="0.3">
      <c r="A728">
        <v>24.168391466999999</v>
      </c>
      <c r="B728">
        <v>0.36447759775471028</v>
      </c>
      <c r="C728">
        <v>-1.742439329017402E-2</v>
      </c>
      <c r="D728">
        <v>-4.9111675471067429E-3</v>
      </c>
      <c r="E728">
        <v>-3.6957833011524769E-3</v>
      </c>
      <c r="F728">
        <v>6.9812232555551523E-2</v>
      </c>
      <c r="G728">
        <v>-3.007648394330301</v>
      </c>
      <c r="H728">
        <v>187.674440745575</v>
      </c>
      <c r="I728">
        <v>24.075500359999999</v>
      </c>
      <c r="J728">
        <v>0.46572712866892191</v>
      </c>
      <c r="K728">
        <v>-2.3840327299707208E-2</v>
      </c>
      <c r="L728">
        <v>0</v>
      </c>
      <c r="M728">
        <v>0</v>
      </c>
      <c r="N728">
        <v>0</v>
      </c>
      <c r="O728">
        <v>1.4995868933135279</v>
      </c>
      <c r="P728">
        <v>85.919999999999987</v>
      </c>
      <c r="Q728">
        <v>24.133357048000001</v>
      </c>
      <c r="R728">
        <v>0.30710859490573922</v>
      </c>
      <c r="S728">
        <v>7.441505053359812E-2</v>
      </c>
      <c r="T728">
        <v>4.3254080642571753E-2</v>
      </c>
      <c r="U728">
        <v>8.194049760757588E-2</v>
      </c>
      <c r="V728">
        <v>-8.5780627562044937E-2</v>
      </c>
      <c r="W728">
        <v>2.9948727614078008</v>
      </c>
      <c r="X728">
        <v>171.59356940735739</v>
      </c>
    </row>
    <row r="729" spans="1:24" x14ac:dyDescent="0.3">
      <c r="A729">
        <v>24.168391466999999</v>
      </c>
      <c r="B729">
        <v>0.36447759775471028</v>
      </c>
      <c r="C729">
        <v>-1.742439329017402E-2</v>
      </c>
      <c r="D729">
        <v>-4.9111675471067429E-3</v>
      </c>
      <c r="E729">
        <v>-3.6957833011524769E-3</v>
      </c>
      <c r="F729">
        <v>6.9812232555551523E-2</v>
      </c>
      <c r="G729">
        <v>-3.007648394330301</v>
      </c>
      <c r="H729">
        <v>187.674440745575</v>
      </c>
      <c r="I729">
        <v>24.176635350000002</v>
      </c>
      <c r="J729">
        <v>0.46684372707639121</v>
      </c>
      <c r="K729">
        <v>-8.1863560244514431E-3</v>
      </c>
      <c r="L729">
        <v>0</v>
      </c>
      <c r="M729">
        <v>0</v>
      </c>
      <c r="N729">
        <v>0</v>
      </c>
      <c r="O729">
        <v>1.491732911679553</v>
      </c>
      <c r="P729">
        <v>85.47</v>
      </c>
      <c r="Q729">
        <v>24.199429988999999</v>
      </c>
      <c r="R729">
        <v>0.29471600376798551</v>
      </c>
      <c r="S729">
        <v>7.4353771276163522E-2</v>
      </c>
      <c r="T729">
        <v>4.5407661477569458E-2</v>
      </c>
      <c r="U729">
        <v>8.3542409131088249E-2</v>
      </c>
      <c r="V729">
        <v>-8.3305917570729027E-2</v>
      </c>
      <c r="W729">
        <v>2.9950617919506102</v>
      </c>
      <c r="X729">
        <v>171.60440005965941</v>
      </c>
    </row>
    <row r="730" spans="1:24" x14ac:dyDescent="0.3">
      <c r="A730">
        <v>24.213315249000001</v>
      </c>
      <c r="B730">
        <v>0.35646413113327341</v>
      </c>
      <c r="C730">
        <v>-1.902353388268252E-2</v>
      </c>
      <c r="D730">
        <v>-6.0542477294802666E-3</v>
      </c>
      <c r="E730">
        <v>-3.5216841828995629E-3</v>
      </c>
      <c r="F730">
        <v>6.8846709581176932E-2</v>
      </c>
      <c r="G730">
        <v>-3.0072344685201542</v>
      </c>
      <c r="H730">
        <v>187.69815694752799</v>
      </c>
      <c r="I730">
        <v>24.236550683000001</v>
      </c>
      <c r="J730">
        <v>0.46760831532824743</v>
      </c>
      <c r="K730">
        <v>1.4640547673645549E-3</v>
      </c>
      <c r="L730">
        <v>0</v>
      </c>
      <c r="M730">
        <v>0</v>
      </c>
      <c r="N730">
        <v>0</v>
      </c>
      <c r="O730">
        <v>1.4889403848763629</v>
      </c>
      <c r="P730">
        <v>85.31</v>
      </c>
      <c r="Q730">
        <v>24.199429988999999</v>
      </c>
      <c r="R730">
        <v>0.29471600376798551</v>
      </c>
      <c r="S730">
        <v>7.4353771276163522E-2</v>
      </c>
      <c r="T730">
        <v>4.5407661477569458E-2</v>
      </c>
      <c r="U730">
        <v>8.3542409131088249E-2</v>
      </c>
      <c r="V730">
        <v>-8.3305917570729027E-2</v>
      </c>
      <c r="W730">
        <v>2.9950617919506102</v>
      </c>
      <c r="X730">
        <v>171.60440005965941</v>
      </c>
    </row>
    <row r="731" spans="1:24" x14ac:dyDescent="0.3">
      <c r="A731">
        <v>24.258305073999999</v>
      </c>
      <c r="B731">
        <v>0.34952285162979968</v>
      </c>
      <c r="C731">
        <v>-2.058562864620762E-2</v>
      </c>
      <c r="D731">
        <v>-5.6771412491798401E-3</v>
      </c>
      <c r="E731">
        <v>-3.125499394050409E-3</v>
      </c>
      <c r="F731">
        <v>6.9100029440157404E-2</v>
      </c>
      <c r="G731">
        <v>-3.007685840303715</v>
      </c>
      <c r="H731">
        <v>187.67229524933859</v>
      </c>
      <c r="I731">
        <v>24.236550683000001</v>
      </c>
      <c r="J731">
        <v>0.46760831532824743</v>
      </c>
      <c r="K731">
        <v>1.4640547673645549E-3</v>
      </c>
      <c r="L731">
        <v>0</v>
      </c>
      <c r="M731">
        <v>0</v>
      </c>
      <c r="N731">
        <v>0</v>
      </c>
      <c r="O731">
        <v>1.4889403848763629</v>
      </c>
      <c r="P731">
        <v>85.31</v>
      </c>
      <c r="Q731">
        <v>24.258419036999999</v>
      </c>
      <c r="R731">
        <v>0.28395390975421042</v>
      </c>
      <c r="S731">
        <v>7.8550775696882347E-2</v>
      </c>
      <c r="T731">
        <v>4.1756779892582092E-2</v>
      </c>
      <c r="U731">
        <v>8.3936646737870144E-2</v>
      </c>
      <c r="V731">
        <v>-8.2133574289706968E-2</v>
      </c>
      <c r="W731">
        <v>2.996361506858785</v>
      </c>
      <c r="X731">
        <v>171.67886823846811</v>
      </c>
    </row>
    <row r="732" spans="1:24" x14ac:dyDescent="0.3">
      <c r="A732">
        <v>24.303293944</v>
      </c>
      <c r="B732">
        <v>0.34013990093271568</v>
      </c>
      <c r="C732">
        <v>-2.4538229731935479E-2</v>
      </c>
      <c r="D732">
        <v>-7.6567623764276496E-3</v>
      </c>
      <c r="E732">
        <v>-3.0019065277125368E-3</v>
      </c>
      <c r="F732">
        <v>6.820784623536244E-2</v>
      </c>
      <c r="G732">
        <v>-3.0087412028913292</v>
      </c>
      <c r="H732">
        <v>187.61182742721229</v>
      </c>
      <c r="I732">
        <v>24.294400483</v>
      </c>
      <c r="J732">
        <v>0.46839287572448091</v>
      </c>
      <c r="K732">
        <v>1.102728629835026E-2</v>
      </c>
      <c r="L732">
        <v>0</v>
      </c>
      <c r="M732">
        <v>0</v>
      </c>
      <c r="N732">
        <v>0</v>
      </c>
      <c r="O732">
        <v>1.484926127596776</v>
      </c>
      <c r="P732">
        <v>85.08</v>
      </c>
      <c r="Q732">
        <v>24.273416043000001</v>
      </c>
      <c r="R732">
        <v>0.28395390975421042</v>
      </c>
      <c r="S732">
        <v>7.8550775696882347E-2</v>
      </c>
      <c r="T732">
        <v>4.1756779892582092E-2</v>
      </c>
      <c r="U732">
        <v>8.3936646737870144E-2</v>
      </c>
      <c r="V732">
        <v>-8.2133574289706968E-2</v>
      </c>
      <c r="W732">
        <v>2.996361506858785</v>
      </c>
      <c r="X732">
        <v>171.67886823846811</v>
      </c>
    </row>
    <row r="733" spans="1:24" x14ac:dyDescent="0.3">
      <c r="A733">
        <v>24.303293944</v>
      </c>
      <c r="B733">
        <v>0.34013990093271568</v>
      </c>
      <c r="C733">
        <v>-2.4538229731935479E-2</v>
      </c>
      <c r="D733">
        <v>-7.6567623764276496E-3</v>
      </c>
      <c r="E733">
        <v>-3.0019065277125368E-3</v>
      </c>
      <c r="F733">
        <v>6.820784623536244E-2</v>
      </c>
      <c r="G733">
        <v>-3.0087412028913292</v>
      </c>
      <c r="H733">
        <v>187.61182742721229</v>
      </c>
      <c r="I733">
        <v>24.316402043</v>
      </c>
      <c r="J733">
        <v>0.46867084766454931</v>
      </c>
      <c r="K733">
        <v>1.425644356308127E-2</v>
      </c>
      <c r="L733">
        <v>0</v>
      </c>
      <c r="M733">
        <v>0</v>
      </c>
      <c r="N733">
        <v>0</v>
      </c>
      <c r="O733">
        <v>1.48352986419518</v>
      </c>
      <c r="P733">
        <v>85</v>
      </c>
      <c r="Q733">
        <v>24.336479903000001</v>
      </c>
      <c r="R733">
        <v>0.27420338449182008</v>
      </c>
      <c r="S733">
        <v>7.6452692921264748E-2</v>
      </c>
      <c r="T733">
        <v>4.091379138526207E-2</v>
      </c>
      <c r="U733">
        <v>8.2454460509714861E-2</v>
      </c>
      <c r="V733">
        <v>-8.169995141736329E-2</v>
      </c>
      <c r="W733">
        <v>2.995270917392447</v>
      </c>
      <c r="X733">
        <v>171.61638206486541</v>
      </c>
    </row>
    <row r="734" spans="1:24" x14ac:dyDescent="0.3">
      <c r="A734">
        <v>24.348283052999999</v>
      </c>
      <c r="B734">
        <v>0.33387137734012579</v>
      </c>
      <c r="C734">
        <v>-2.587977508576185E-2</v>
      </c>
      <c r="D734">
        <v>-6.8239476531744003E-3</v>
      </c>
      <c r="E734">
        <v>-3.4705780735909378E-3</v>
      </c>
      <c r="F734">
        <v>7.0910112228602745E-2</v>
      </c>
      <c r="G734">
        <v>-3.0090589786896231</v>
      </c>
      <c r="H734">
        <v>187.59362021513871</v>
      </c>
      <c r="I734">
        <v>24.316402043</v>
      </c>
      <c r="J734">
        <v>0.46867084766454931</v>
      </c>
      <c r="K734">
        <v>1.425644356308127E-2</v>
      </c>
      <c r="L734">
        <v>0</v>
      </c>
      <c r="M734">
        <v>0</v>
      </c>
      <c r="N734">
        <v>0</v>
      </c>
      <c r="O734">
        <v>1.48352986419518</v>
      </c>
      <c r="P734">
        <v>85</v>
      </c>
      <c r="Q734">
        <v>24.336479903000001</v>
      </c>
      <c r="R734">
        <v>0.27420338449182008</v>
      </c>
      <c r="S734">
        <v>7.6452692921264748E-2</v>
      </c>
      <c r="T734">
        <v>4.091379138526207E-2</v>
      </c>
      <c r="U734">
        <v>8.2454460509714861E-2</v>
      </c>
      <c r="V734">
        <v>-8.169995141736329E-2</v>
      </c>
      <c r="W734">
        <v>2.995270917392447</v>
      </c>
      <c r="X734">
        <v>171.61638206486541</v>
      </c>
    </row>
    <row r="735" spans="1:24" x14ac:dyDescent="0.3">
      <c r="A735">
        <v>24.398271085000001</v>
      </c>
      <c r="B735">
        <v>0.32227458254786762</v>
      </c>
      <c r="C735">
        <v>-2.8338321451195411E-2</v>
      </c>
      <c r="D735">
        <v>-7.603728212416172E-3</v>
      </c>
      <c r="E735">
        <v>-3.587031784589917E-3</v>
      </c>
      <c r="F735">
        <v>7.0073980951095169E-2</v>
      </c>
      <c r="G735">
        <v>-3.009086790076561</v>
      </c>
      <c r="H735">
        <v>187.5920267400447</v>
      </c>
      <c r="I735">
        <v>24.376306078999999</v>
      </c>
      <c r="J735">
        <v>0.4695034215391804</v>
      </c>
      <c r="K735">
        <v>2.377280649602782E-2</v>
      </c>
      <c r="L735">
        <v>0</v>
      </c>
      <c r="M735">
        <v>0</v>
      </c>
      <c r="N735">
        <v>0</v>
      </c>
      <c r="O735">
        <v>1.479166541065194</v>
      </c>
      <c r="P735">
        <v>84.750000000000014</v>
      </c>
      <c r="Q735">
        <v>24.382858991999999</v>
      </c>
      <c r="R735">
        <v>0.2687546256546437</v>
      </c>
      <c r="S735">
        <v>7.6825567526746227E-2</v>
      </c>
      <c r="T735">
        <v>3.8008932967821638E-2</v>
      </c>
      <c r="U735">
        <v>8.2277616569543521E-2</v>
      </c>
      <c r="V735">
        <v>-8.0555593946846069E-2</v>
      </c>
      <c r="W735">
        <v>2.995020426374623</v>
      </c>
      <c r="X735">
        <v>171.60202998673819</v>
      </c>
    </row>
    <row r="736" spans="1:24" x14ac:dyDescent="0.3">
      <c r="A736">
        <v>24.438261033</v>
      </c>
      <c r="B736">
        <v>0.31649525300334158</v>
      </c>
      <c r="C736">
        <v>-2.9268104708207829E-2</v>
      </c>
      <c r="D736">
        <v>-6.5353605896234512E-3</v>
      </c>
      <c r="E736">
        <v>-3.431397065944415E-3</v>
      </c>
      <c r="F736">
        <v>7.1535200456152748E-2</v>
      </c>
      <c r="G736">
        <v>-3.0091162060636849</v>
      </c>
      <c r="H736">
        <v>187.5903413281323</v>
      </c>
      <c r="I736">
        <v>24.434326104</v>
      </c>
      <c r="J736">
        <v>0.47038921686926322</v>
      </c>
      <c r="K736">
        <v>3.341284748550908E-2</v>
      </c>
      <c r="L736">
        <v>0</v>
      </c>
      <c r="M736">
        <v>0</v>
      </c>
      <c r="N736">
        <v>0</v>
      </c>
      <c r="O736">
        <v>1.474279619159611</v>
      </c>
      <c r="P736">
        <v>84.470000000000027</v>
      </c>
      <c r="Q736">
        <v>24.416363955000001</v>
      </c>
      <c r="R736">
        <v>0.26250424071397299</v>
      </c>
      <c r="S736">
        <v>7.5882605712503812E-2</v>
      </c>
      <c r="T736">
        <v>4.1312676017050909E-2</v>
      </c>
      <c r="U736">
        <v>8.3079267200340826E-2</v>
      </c>
      <c r="V736">
        <v>-8.0305136605634223E-2</v>
      </c>
      <c r="W736">
        <v>2.9945239148691689</v>
      </c>
      <c r="X736">
        <v>171.57358197299601</v>
      </c>
    </row>
    <row r="737" spans="1:24" x14ac:dyDescent="0.3">
      <c r="A737">
        <v>24.438261033</v>
      </c>
      <c r="B737">
        <v>0.31649525300334158</v>
      </c>
      <c r="C737">
        <v>-2.9268104708207829E-2</v>
      </c>
      <c r="D737">
        <v>-6.5353605896234512E-3</v>
      </c>
      <c r="E737">
        <v>-3.431397065944415E-3</v>
      </c>
      <c r="F737">
        <v>7.1535200456152748E-2</v>
      </c>
      <c r="G737">
        <v>-3.0091162060636849</v>
      </c>
      <c r="H737">
        <v>187.5903413281323</v>
      </c>
      <c r="I737">
        <v>24.434326104</v>
      </c>
      <c r="J737">
        <v>0.47038921686926322</v>
      </c>
      <c r="K737">
        <v>3.341284748550908E-2</v>
      </c>
      <c r="L737">
        <v>0</v>
      </c>
      <c r="M737">
        <v>0</v>
      </c>
      <c r="N737">
        <v>0</v>
      </c>
      <c r="O737">
        <v>1.474279619159611</v>
      </c>
      <c r="P737">
        <v>84.470000000000027</v>
      </c>
      <c r="Q737">
        <v>24.416363955000001</v>
      </c>
      <c r="R737">
        <v>0.26250424071397299</v>
      </c>
      <c r="S737">
        <v>7.5882605712503812E-2</v>
      </c>
      <c r="T737">
        <v>4.1312676017050909E-2</v>
      </c>
      <c r="U737">
        <v>8.3079267200340826E-2</v>
      </c>
      <c r="V737">
        <v>-8.0305136605634223E-2</v>
      </c>
      <c r="W737">
        <v>2.9945239148691689</v>
      </c>
      <c r="X737">
        <v>171.57358197299601</v>
      </c>
    </row>
    <row r="738" spans="1:24" x14ac:dyDescent="0.3">
      <c r="A738">
        <v>24.483249904000001</v>
      </c>
      <c r="B738">
        <v>0.30832278514408762</v>
      </c>
      <c r="C738">
        <v>-3.0783527037675271E-2</v>
      </c>
      <c r="D738">
        <v>-7.5314287096261978E-3</v>
      </c>
      <c r="E738">
        <v>-3.20694320241566E-3</v>
      </c>
      <c r="F738">
        <v>7.2496918218336606E-2</v>
      </c>
      <c r="G738">
        <v>-3.0092534358024938</v>
      </c>
      <c r="H738">
        <v>187.5824786432749</v>
      </c>
      <c r="I738">
        <v>24.456235505999999</v>
      </c>
      <c r="J738">
        <v>0.47070155165627581</v>
      </c>
      <c r="K738">
        <v>3.6638862367782903E-2</v>
      </c>
      <c r="L738">
        <v>0</v>
      </c>
      <c r="M738">
        <v>0</v>
      </c>
      <c r="N738">
        <v>0</v>
      </c>
      <c r="O738">
        <v>1.473057888683214</v>
      </c>
      <c r="P738">
        <v>84.4</v>
      </c>
      <c r="Q738">
        <v>24.467179059999999</v>
      </c>
      <c r="R738">
        <v>0.25132759836489038</v>
      </c>
      <c r="S738">
        <v>7.8379853312917774E-2</v>
      </c>
      <c r="T738">
        <v>3.7910094953916701E-2</v>
      </c>
      <c r="U738">
        <v>8.299816481216285E-2</v>
      </c>
      <c r="V738">
        <v>-7.9098412931002574E-2</v>
      </c>
      <c r="W738">
        <v>2.9948244837630038</v>
      </c>
      <c r="X738">
        <v>171.59080330206569</v>
      </c>
    </row>
    <row r="739" spans="1:24" x14ac:dyDescent="0.3">
      <c r="A739">
        <v>24.528239966000001</v>
      </c>
      <c r="B739">
        <v>0.29965294757240868</v>
      </c>
      <c r="C739">
        <v>-3.2195784316458323E-2</v>
      </c>
      <c r="D739">
        <v>-7.9281050711870193E-3</v>
      </c>
      <c r="E739">
        <v>-3.352914070325124E-3</v>
      </c>
      <c r="F739">
        <v>7.3447001868998413E-2</v>
      </c>
      <c r="G739">
        <v>-3.0101805933333079</v>
      </c>
      <c r="H739">
        <v>187.52935642981549</v>
      </c>
      <c r="I739">
        <v>24.516141433000001</v>
      </c>
      <c r="J739">
        <v>0.47163789470321182</v>
      </c>
      <c r="K739">
        <v>4.618842749029145E-2</v>
      </c>
      <c r="L739">
        <v>0</v>
      </c>
      <c r="M739">
        <v>0</v>
      </c>
      <c r="N739">
        <v>0</v>
      </c>
      <c r="O739">
        <v>1.4692181643288269</v>
      </c>
      <c r="P739">
        <v>84.180000000000021</v>
      </c>
      <c r="Q739">
        <v>24.523049116999999</v>
      </c>
      <c r="R739">
        <v>0.24494602889038761</v>
      </c>
      <c r="S739">
        <v>7.8863590704456921E-2</v>
      </c>
      <c r="T739">
        <v>3.7010909925731153E-2</v>
      </c>
      <c r="U739">
        <v>8.2918911879064014E-2</v>
      </c>
      <c r="V739">
        <v>-7.7074866643548498E-2</v>
      </c>
      <c r="W739">
        <v>2.9948998887297611</v>
      </c>
      <c r="X739">
        <v>171.59512368841521</v>
      </c>
    </row>
    <row r="740" spans="1:24" x14ac:dyDescent="0.3">
      <c r="A740">
        <v>24.528239966000001</v>
      </c>
      <c r="B740">
        <v>0.29965294757240868</v>
      </c>
      <c r="C740">
        <v>-3.2195784316458323E-2</v>
      </c>
      <c r="D740">
        <v>-7.9281050711870193E-3</v>
      </c>
      <c r="E740">
        <v>-3.352914070325124E-3</v>
      </c>
      <c r="F740">
        <v>7.3447001868998413E-2</v>
      </c>
      <c r="G740">
        <v>-3.0101805933333079</v>
      </c>
      <c r="H740">
        <v>187.52935642981549</v>
      </c>
      <c r="I740">
        <v>24.576160195</v>
      </c>
      <c r="J740">
        <v>0.47262387183871241</v>
      </c>
      <c r="K740">
        <v>5.5861605584730932E-2</v>
      </c>
      <c r="L740">
        <v>0</v>
      </c>
      <c r="M740">
        <v>0</v>
      </c>
      <c r="N740">
        <v>0</v>
      </c>
      <c r="O740">
        <v>1.464680308273641</v>
      </c>
      <c r="P740">
        <v>83.92</v>
      </c>
      <c r="Q740">
        <v>24.537650109000001</v>
      </c>
      <c r="R740">
        <v>0.24077165878695889</v>
      </c>
      <c r="S740">
        <v>8.6200168870676247E-2</v>
      </c>
      <c r="T740">
        <v>3.0464913784263942E-2</v>
      </c>
      <c r="U740">
        <v>8.0636686809382754E-2</v>
      </c>
      <c r="V740">
        <v>-7.3688138102845371E-2</v>
      </c>
      <c r="W740">
        <v>2.9964958227312972</v>
      </c>
      <c r="X740">
        <v>171.68656397108461</v>
      </c>
    </row>
    <row r="741" spans="1:24" x14ac:dyDescent="0.3">
      <c r="A741">
        <v>24.573229313999999</v>
      </c>
      <c r="B741">
        <v>0.29048671178530899</v>
      </c>
      <c r="C741">
        <v>-3.3531761187956408E-2</v>
      </c>
      <c r="D741">
        <v>-9.1775963082909584E-3</v>
      </c>
      <c r="E741">
        <v>-3.5123739148028021E-3</v>
      </c>
      <c r="F741">
        <v>7.3302868887785047E-2</v>
      </c>
      <c r="G741">
        <v>-3.0097861211980872</v>
      </c>
      <c r="H741">
        <v>187.5519580182991</v>
      </c>
      <c r="I741">
        <v>24.576160195</v>
      </c>
      <c r="J741">
        <v>0.47262387183871241</v>
      </c>
      <c r="K741">
        <v>5.5861605584730932E-2</v>
      </c>
      <c r="L741">
        <v>0</v>
      </c>
      <c r="M741">
        <v>0</v>
      </c>
      <c r="N741">
        <v>0</v>
      </c>
      <c r="O741">
        <v>1.464680308273641</v>
      </c>
      <c r="P741">
        <v>83.92</v>
      </c>
      <c r="Q741">
        <v>24.537650109000001</v>
      </c>
      <c r="R741">
        <v>0.24077165878695889</v>
      </c>
      <c r="S741">
        <v>8.6200168870676247E-2</v>
      </c>
      <c r="T741">
        <v>3.0464913784263942E-2</v>
      </c>
      <c r="U741">
        <v>8.0636686809382754E-2</v>
      </c>
      <c r="V741">
        <v>-7.3688138102845371E-2</v>
      </c>
      <c r="W741">
        <v>2.9964958227312972</v>
      </c>
      <c r="X741">
        <v>171.68656397108461</v>
      </c>
    </row>
    <row r="742" spans="1:24" x14ac:dyDescent="0.3">
      <c r="A742">
        <v>24.618217946000001</v>
      </c>
      <c r="B742">
        <v>0.28217909273121677</v>
      </c>
      <c r="C742">
        <v>-3.4446638660356271E-2</v>
      </c>
      <c r="D742">
        <v>-1.03777414187789E-2</v>
      </c>
      <c r="E742">
        <v>-3.4960877279854169E-3</v>
      </c>
      <c r="F742">
        <v>7.3203549245042646E-2</v>
      </c>
      <c r="G742">
        <v>-3.009655440966557</v>
      </c>
      <c r="H742">
        <v>187.55944544403161</v>
      </c>
      <c r="I742">
        <v>24.636056755999999</v>
      </c>
      <c r="J742">
        <v>0.47364921722166758</v>
      </c>
      <c r="K742">
        <v>6.5487803717500057E-2</v>
      </c>
      <c r="L742">
        <v>0</v>
      </c>
      <c r="M742">
        <v>0</v>
      </c>
      <c r="N742">
        <v>0</v>
      </c>
      <c r="O742">
        <v>1.461189649769653</v>
      </c>
      <c r="P742">
        <v>83.720000000000013</v>
      </c>
      <c r="Q742">
        <v>24.599035979</v>
      </c>
      <c r="R742">
        <v>0.2308574115762009</v>
      </c>
      <c r="S742">
        <v>8.2585600594635142E-2</v>
      </c>
      <c r="T742">
        <v>2.397621156201174E-2</v>
      </c>
      <c r="U742">
        <v>7.952451625782396E-2</v>
      </c>
      <c r="V742">
        <v>-7.1793201262453255E-2</v>
      </c>
      <c r="W742">
        <v>2.995695642556627</v>
      </c>
      <c r="X742">
        <v>171.64071702422589</v>
      </c>
    </row>
    <row r="743" spans="1:24" x14ac:dyDescent="0.3">
      <c r="A743">
        <v>24.663207055000001</v>
      </c>
      <c r="B743">
        <v>0.27363887823059813</v>
      </c>
      <c r="C743">
        <v>-3.6077690562842137E-2</v>
      </c>
      <c r="D743">
        <v>-8.5269464179873466E-3</v>
      </c>
      <c r="E743">
        <v>-3.5998411012490772E-3</v>
      </c>
      <c r="F743">
        <v>7.479555996755409E-2</v>
      </c>
      <c r="G743">
        <v>-3.0101643352259528</v>
      </c>
      <c r="H743">
        <v>187.53028795074979</v>
      </c>
      <c r="I743">
        <v>24.636056755999999</v>
      </c>
      <c r="J743">
        <v>0.47364921722166758</v>
      </c>
      <c r="K743">
        <v>6.5487803717500057E-2</v>
      </c>
      <c r="L743">
        <v>0</v>
      </c>
      <c r="M743">
        <v>0</v>
      </c>
      <c r="N743">
        <v>0</v>
      </c>
      <c r="O743">
        <v>1.461189649769653</v>
      </c>
      <c r="P743">
        <v>83.720000000000013</v>
      </c>
      <c r="Q743">
        <v>24.637522936</v>
      </c>
      <c r="R743">
        <v>0.22454801969520299</v>
      </c>
      <c r="S743">
        <v>8.5629010694865337E-2</v>
      </c>
      <c r="T743">
        <v>2.233359849981852E-2</v>
      </c>
      <c r="U743">
        <v>7.9841229701661215E-2</v>
      </c>
      <c r="V743">
        <v>-6.9048186698594541E-2</v>
      </c>
      <c r="W743">
        <v>2.9965136807940369</v>
      </c>
      <c r="X743">
        <v>171.68758716270989</v>
      </c>
    </row>
    <row r="744" spans="1:24" x14ac:dyDescent="0.3">
      <c r="A744">
        <v>24.663207055000001</v>
      </c>
      <c r="B744">
        <v>0.27363887823059813</v>
      </c>
      <c r="C744">
        <v>-3.6077690562842137E-2</v>
      </c>
      <c r="D744">
        <v>-8.5269464179873466E-3</v>
      </c>
      <c r="E744">
        <v>-3.5998411012490772E-3</v>
      </c>
      <c r="F744">
        <v>7.479555996755409E-2</v>
      </c>
      <c r="G744">
        <v>-3.0101643352259528</v>
      </c>
      <c r="H744">
        <v>187.53028795074979</v>
      </c>
      <c r="I744">
        <v>24.695975730000001</v>
      </c>
      <c r="J744">
        <v>0.47471282299761702</v>
      </c>
      <c r="K744">
        <v>7.5152754214623196E-2</v>
      </c>
      <c r="L744">
        <v>0</v>
      </c>
      <c r="M744">
        <v>0</v>
      </c>
      <c r="N744">
        <v>0</v>
      </c>
      <c r="O744">
        <v>1.4571753924900659</v>
      </c>
      <c r="P744">
        <v>83.490000000000009</v>
      </c>
      <c r="Q744">
        <v>24.692646026999999</v>
      </c>
      <c r="R744">
        <v>0.21398355893636431</v>
      </c>
      <c r="S744">
        <v>8.5160266103191815E-2</v>
      </c>
      <c r="T744">
        <v>2.4366369160208949E-2</v>
      </c>
      <c r="U744">
        <v>7.9561288969689309E-2</v>
      </c>
      <c r="V744">
        <v>-7.0516710232682467E-2</v>
      </c>
      <c r="W744">
        <v>2.9958750679186279</v>
      </c>
      <c r="X744">
        <v>171.65099734020629</v>
      </c>
    </row>
    <row r="745" spans="1:24" x14ac:dyDescent="0.3">
      <c r="A745">
        <v>24.708228589000001</v>
      </c>
      <c r="B745">
        <v>0.26430922293847442</v>
      </c>
      <c r="C745">
        <v>-3.7572565577521838E-2</v>
      </c>
      <c r="D745">
        <v>-1.0744510218501089E-2</v>
      </c>
      <c r="E745">
        <v>-4.0315806946272436E-3</v>
      </c>
      <c r="F745">
        <v>7.2947110499899465E-2</v>
      </c>
      <c r="G745">
        <v>-3.0102230746906939</v>
      </c>
      <c r="H745">
        <v>187.52692242732931</v>
      </c>
      <c r="I745">
        <v>24.695975730000001</v>
      </c>
      <c r="J745">
        <v>0.47471282299761702</v>
      </c>
      <c r="K745">
        <v>7.5152754214623196E-2</v>
      </c>
      <c r="L745">
        <v>0</v>
      </c>
      <c r="M745">
        <v>0</v>
      </c>
      <c r="N745">
        <v>0</v>
      </c>
      <c r="O745">
        <v>1.4571753924900659</v>
      </c>
      <c r="P745">
        <v>83.490000000000009</v>
      </c>
      <c r="Q745">
        <v>24.742324113999999</v>
      </c>
      <c r="R745">
        <v>0.20874167900797269</v>
      </c>
      <c r="S745">
        <v>8.7027570405364352E-2</v>
      </c>
      <c r="T745">
        <v>2.1607688999728869E-2</v>
      </c>
      <c r="U745">
        <v>7.9813896705864237E-2</v>
      </c>
      <c r="V745">
        <v>-6.9222213233833929E-2</v>
      </c>
      <c r="W745">
        <v>2.9961924701074589</v>
      </c>
      <c r="X745">
        <v>171.6691831460345</v>
      </c>
    </row>
    <row r="746" spans="1:24" x14ac:dyDescent="0.3">
      <c r="A746">
        <v>24.758216382000001</v>
      </c>
      <c r="B746">
        <v>0.256457479574628</v>
      </c>
      <c r="C746">
        <v>-3.9118825392702089E-2</v>
      </c>
      <c r="D746">
        <v>-8.3576152101159096E-3</v>
      </c>
      <c r="E746">
        <v>-4.394340074304272E-3</v>
      </c>
      <c r="F746">
        <v>7.4443998651546495E-2</v>
      </c>
      <c r="G746">
        <v>-3.0106294008556369</v>
      </c>
      <c r="H746">
        <v>187.50364165297231</v>
      </c>
      <c r="I746">
        <v>24.755993420999999</v>
      </c>
      <c r="J746">
        <v>0.4758248878266057</v>
      </c>
      <c r="K746">
        <v>8.4898099396334054E-2</v>
      </c>
      <c r="L746">
        <v>0</v>
      </c>
      <c r="M746">
        <v>0</v>
      </c>
      <c r="N746">
        <v>0</v>
      </c>
      <c r="O746">
        <v>1.45263753643488</v>
      </c>
      <c r="P746">
        <v>83.23</v>
      </c>
      <c r="Q746">
        <v>24.742324113999999</v>
      </c>
      <c r="R746">
        <v>0.20874167900797269</v>
      </c>
      <c r="S746">
        <v>8.7027570405364352E-2</v>
      </c>
      <c r="T746">
        <v>2.1607688999728869E-2</v>
      </c>
      <c r="U746">
        <v>7.9813896705864237E-2</v>
      </c>
      <c r="V746">
        <v>-6.9222213233833929E-2</v>
      </c>
      <c r="W746">
        <v>2.9961924701074589</v>
      </c>
      <c r="X746">
        <v>171.6691831460345</v>
      </c>
    </row>
    <row r="747" spans="1:24" x14ac:dyDescent="0.3">
      <c r="A747">
        <v>24.798206329999999</v>
      </c>
      <c r="B747">
        <v>0.24769146415161769</v>
      </c>
      <c r="C747">
        <v>-4.0286064675236571E-2</v>
      </c>
      <c r="D747">
        <v>-8.9290942996740341E-3</v>
      </c>
      <c r="E747">
        <v>-4.2805154643860569E-3</v>
      </c>
      <c r="F747">
        <v>7.3431233966393644E-2</v>
      </c>
      <c r="G747">
        <v>-3.0104801584049659</v>
      </c>
      <c r="H747">
        <v>187.51219261551989</v>
      </c>
      <c r="I747">
        <v>24.755993420999999</v>
      </c>
      <c r="J747">
        <v>0.4758248878266057</v>
      </c>
      <c r="K747">
        <v>8.4898099396334054E-2</v>
      </c>
      <c r="L747">
        <v>0</v>
      </c>
      <c r="M747">
        <v>0</v>
      </c>
      <c r="N747">
        <v>0</v>
      </c>
      <c r="O747">
        <v>1.45263753643488</v>
      </c>
      <c r="P747">
        <v>83.23</v>
      </c>
      <c r="Q747">
        <v>24.780191898999998</v>
      </c>
      <c r="R747">
        <v>0.20271888293325679</v>
      </c>
      <c r="S747">
        <v>8.7852113955419309E-2</v>
      </c>
      <c r="T747">
        <v>2.3322976762766689E-2</v>
      </c>
      <c r="U747">
        <v>8.0668325389520082E-2</v>
      </c>
      <c r="V747">
        <v>-6.9157163926972826E-2</v>
      </c>
      <c r="W747">
        <v>2.9962439543386141</v>
      </c>
      <c r="X747">
        <v>171.67213297519109</v>
      </c>
    </row>
    <row r="748" spans="1:24" x14ac:dyDescent="0.3">
      <c r="A748">
        <v>24.798206329999999</v>
      </c>
      <c r="B748">
        <v>0.24769146415161769</v>
      </c>
      <c r="C748">
        <v>-4.0286064675236571E-2</v>
      </c>
      <c r="D748">
        <v>-8.9290942996740341E-3</v>
      </c>
      <c r="E748">
        <v>-4.2805154643860569E-3</v>
      </c>
      <c r="F748">
        <v>7.3431233966393644E-2</v>
      </c>
      <c r="G748">
        <v>-3.0104801584049659</v>
      </c>
      <c r="H748">
        <v>187.51219261551989</v>
      </c>
      <c r="I748">
        <v>24.81594797</v>
      </c>
      <c r="J748">
        <v>0.47697613673975631</v>
      </c>
      <c r="K748">
        <v>9.459594917767257E-2</v>
      </c>
      <c r="L748">
        <v>0</v>
      </c>
      <c r="M748">
        <v>0</v>
      </c>
      <c r="N748">
        <v>0</v>
      </c>
      <c r="O748">
        <v>1.448797812080493</v>
      </c>
      <c r="P748">
        <v>83.010000000000019</v>
      </c>
      <c r="Q748">
        <v>24.832937955999999</v>
      </c>
      <c r="R748">
        <v>0.1904663652304944</v>
      </c>
      <c r="S748">
        <v>9.138986270104181E-2</v>
      </c>
      <c r="T748">
        <v>1.2219082473201699E-2</v>
      </c>
      <c r="U748">
        <v>7.8978216552816269E-2</v>
      </c>
      <c r="V748">
        <v>-6.7161759245573549E-2</v>
      </c>
      <c r="W748">
        <v>2.9969596770132321</v>
      </c>
      <c r="X748">
        <v>171.71314086374849</v>
      </c>
    </row>
    <row r="749" spans="1:24" x14ac:dyDescent="0.3">
      <c r="A749">
        <v>24.843196155000001</v>
      </c>
      <c r="B749">
        <v>0.24198584958021571</v>
      </c>
      <c r="C749">
        <v>-4.1432795147819168E-2</v>
      </c>
      <c r="D749">
        <v>-6.7391344346106052E-3</v>
      </c>
      <c r="E749">
        <v>-4.2560482174985922E-3</v>
      </c>
      <c r="F749">
        <v>7.3696671718783996E-2</v>
      </c>
      <c r="G749">
        <v>-3.0109812399565552</v>
      </c>
      <c r="H749">
        <v>187.483482757422</v>
      </c>
      <c r="I749">
        <v>24.873892489999999</v>
      </c>
      <c r="J749">
        <v>0.47816461414469791</v>
      </c>
      <c r="K749">
        <v>0.1042893070014291</v>
      </c>
      <c r="L749">
        <v>0</v>
      </c>
      <c r="M749">
        <v>0</v>
      </c>
      <c r="N749">
        <v>0</v>
      </c>
      <c r="O749">
        <v>1.4440854231001079</v>
      </c>
      <c r="P749">
        <v>82.740000000000009</v>
      </c>
      <c r="Q749">
        <v>24.887310981999999</v>
      </c>
      <c r="R749">
        <v>0.18509948932333539</v>
      </c>
      <c r="S749">
        <v>8.5642680453796804E-2</v>
      </c>
      <c r="T749">
        <v>1.318971743474193E-2</v>
      </c>
      <c r="U749">
        <v>7.9382317981735159E-2</v>
      </c>
      <c r="V749">
        <v>-6.7172883004067013E-2</v>
      </c>
      <c r="W749">
        <v>2.995600631688395</v>
      </c>
      <c r="X749">
        <v>171.63527330246839</v>
      </c>
    </row>
    <row r="750" spans="1:24" x14ac:dyDescent="0.3">
      <c r="A750">
        <v>24.888185501999999</v>
      </c>
      <c r="B750">
        <v>0.23369002876947531</v>
      </c>
      <c r="C750">
        <v>-4.2427744478213868E-2</v>
      </c>
      <c r="D750">
        <v>-6.4370427280664444E-3</v>
      </c>
      <c r="E750">
        <v>-4.2704872426334306E-3</v>
      </c>
      <c r="F750">
        <v>7.3687807423955004E-2</v>
      </c>
      <c r="G750">
        <v>-3.0108692362928782</v>
      </c>
      <c r="H750">
        <v>187.48990009464069</v>
      </c>
      <c r="I750">
        <v>24.873892489999999</v>
      </c>
      <c r="J750">
        <v>0.47816461414469791</v>
      </c>
      <c r="K750">
        <v>0.1042893070014291</v>
      </c>
      <c r="L750">
        <v>0</v>
      </c>
      <c r="M750">
        <v>0</v>
      </c>
      <c r="N750">
        <v>0</v>
      </c>
      <c r="O750">
        <v>1.4440854231001079</v>
      </c>
      <c r="P750">
        <v>82.740000000000009</v>
      </c>
      <c r="Q750">
        <v>24.887310981999999</v>
      </c>
      <c r="R750">
        <v>0.18509948932333539</v>
      </c>
      <c r="S750">
        <v>8.5642680453796804E-2</v>
      </c>
      <c r="T750">
        <v>1.318971743474193E-2</v>
      </c>
      <c r="U750">
        <v>7.9382317981735159E-2</v>
      </c>
      <c r="V750">
        <v>-6.7172883004067013E-2</v>
      </c>
      <c r="W750">
        <v>2.995600631688395</v>
      </c>
      <c r="X750">
        <v>171.63527330246839</v>
      </c>
    </row>
    <row r="751" spans="1:24" x14ac:dyDescent="0.3">
      <c r="A751">
        <v>24.888185501999999</v>
      </c>
      <c r="B751">
        <v>0.23369002876947531</v>
      </c>
      <c r="C751">
        <v>-4.2427744478213868E-2</v>
      </c>
      <c r="D751">
        <v>-6.4370427280664444E-3</v>
      </c>
      <c r="E751">
        <v>-4.2704872426334306E-3</v>
      </c>
      <c r="F751">
        <v>7.3687807423955004E-2</v>
      </c>
      <c r="G751">
        <v>-3.0108692362928782</v>
      </c>
      <c r="H751">
        <v>187.48990009464069</v>
      </c>
      <c r="I751">
        <v>24.895815733999999</v>
      </c>
      <c r="J751">
        <v>0.4785795879624275</v>
      </c>
      <c r="K751">
        <v>0.1075467263155702</v>
      </c>
      <c r="L751">
        <v>0</v>
      </c>
      <c r="M751">
        <v>0</v>
      </c>
      <c r="N751">
        <v>0</v>
      </c>
      <c r="O751">
        <v>1.442689159698513</v>
      </c>
      <c r="P751">
        <v>82.660000000000011</v>
      </c>
      <c r="Q751">
        <v>24.924706936</v>
      </c>
      <c r="R751">
        <v>0.17464351235547829</v>
      </c>
      <c r="S751">
        <v>8.6824744329452155E-2</v>
      </c>
      <c r="T751">
        <v>1.1119159389089001E-2</v>
      </c>
      <c r="U751">
        <v>7.9027156218718503E-2</v>
      </c>
      <c r="V751">
        <v>-6.7848867620263889E-2</v>
      </c>
      <c r="W751">
        <v>2.9953514271669519</v>
      </c>
      <c r="X751">
        <v>171.6209949351541</v>
      </c>
    </row>
    <row r="752" spans="1:24" x14ac:dyDescent="0.3">
      <c r="A752">
        <v>24.933174373</v>
      </c>
      <c r="B752">
        <v>0.22538908661336041</v>
      </c>
      <c r="C752">
        <v>-4.3613966623744019E-2</v>
      </c>
      <c r="D752">
        <v>-6.3734333962202072E-3</v>
      </c>
      <c r="E752">
        <v>-4.0933882002729873E-3</v>
      </c>
      <c r="F752">
        <v>7.3904753013528349E-2</v>
      </c>
      <c r="G752">
        <v>-3.011131362731895</v>
      </c>
      <c r="H752">
        <v>187.47488135598621</v>
      </c>
      <c r="I752">
        <v>24.955767365</v>
      </c>
      <c r="J752">
        <v>0.47981091117968122</v>
      </c>
      <c r="K752">
        <v>0.1171057535902302</v>
      </c>
      <c r="L752">
        <v>0</v>
      </c>
      <c r="M752">
        <v>0</v>
      </c>
      <c r="N752">
        <v>0</v>
      </c>
      <c r="O752">
        <v>1.4385003694937259</v>
      </c>
      <c r="P752">
        <v>82.42</v>
      </c>
      <c r="Q752">
        <v>24.957813025</v>
      </c>
      <c r="R752">
        <v>0.16879137765405569</v>
      </c>
      <c r="S752">
        <v>8.6241115871463256E-2</v>
      </c>
      <c r="T752">
        <v>1.229045212527979E-2</v>
      </c>
      <c r="U752">
        <v>7.8440796462032683E-2</v>
      </c>
      <c r="V752">
        <v>-6.7572341760946869E-2</v>
      </c>
      <c r="W752">
        <v>2.9952127043484351</v>
      </c>
      <c r="X752">
        <v>171.613046703131</v>
      </c>
    </row>
    <row r="753" spans="1:24" x14ac:dyDescent="0.3">
      <c r="A753">
        <v>24.978163243000001</v>
      </c>
      <c r="B753">
        <v>0.21844839884050771</v>
      </c>
      <c r="C753">
        <v>-4.5342074123207073E-2</v>
      </c>
      <c r="D753">
        <v>-5.5444659665226936E-3</v>
      </c>
      <c r="E753">
        <v>-4.1259140498710236E-3</v>
      </c>
      <c r="F753">
        <v>7.2841678979272198E-2</v>
      </c>
      <c r="G753">
        <v>-3.011930141307797</v>
      </c>
      <c r="H753">
        <v>187.42911471482159</v>
      </c>
      <c r="I753">
        <v>24.955767365</v>
      </c>
      <c r="J753">
        <v>0.47981091117968122</v>
      </c>
      <c r="K753">
        <v>0.1171057535902302</v>
      </c>
      <c r="L753">
        <v>0</v>
      </c>
      <c r="M753">
        <v>0</v>
      </c>
      <c r="N753">
        <v>0</v>
      </c>
      <c r="O753">
        <v>1.4385003694937259</v>
      </c>
      <c r="P753">
        <v>82.42</v>
      </c>
      <c r="Q753">
        <v>24.957813025</v>
      </c>
      <c r="R753">
        <v>0.16879137765405569</v>
      </c>
      <c r="S753">
        <v>8.6241115871463256E-2</v>
      </c>
      <c r="T753">
        <v>1.229045212527979E-2</v>
      </c>
      <c r="U753">
        <v>7.8440796462032683E-2</v>
      </c>
      <c r="V753">
        <v>-6.7572341760946869E-2</v>
      </c>
      <c r="W753">
        <v>2.9952127043484351</v>
      </c>
      <c r="X753">
        <v>171.613046703131</v>
      </c>
    </row>
    <row r="754" spans="1:24" x14ac:dyDescent="0.3">
      <c r="A754">
        <v>25.023152352</v>
      </c>
      <c r="B754">
        <v>0.21235062952834141</v>
      </c>
      <c r="C754">
        <v>-4.6405928700917982E-2</v>
      </c>
      <c r="D754">
        <v>-5.5845282040536404E-3</v>
      </c>
      <c r="E754">
        <v>-4.2848878328331343E-3</v>
      </c>
      <c r="F754">
        <v>7.2456983634165487E-2</v>
      </c>
      <c r="G754">
        <v>-3.0120801523092671</v>
      </c>
      <c r="H754">
        <v>187.4205197175568</v>
      </c>
      <c r="I754">
        <v>25.013693137000001</v>
      </c>
      <c r="J754">
        <v>0.48113851879736941</v>
      </c>
      <c r="K754">
        <v>0.12708227314367659</v>
      </c>
      <c r="L754">
        <v>0</v>
      </c>
      <c r="M754">
        <v>0</v>
      </c>
      <c r="N754">
        <v>0</v>
      </c>
      <c r="O754">
        <v>1.433962513438541</v>
      </c>
      <c r="P754">
        <v>82.160000000000025</v>
      </c>
      <c r="Q754">
        <v>25.004291058</v>
      </c>
      <c r="R754">
        <v>0.16335276603117391</v>
      </c>
      <c r="S754">
        <v>8.6577811826358528E-2</v>
      </c>
      <c r="T754">
        <v>1.1650162980343109E-2</v>
      </c>
      <c r="U754">
        <v>7.8487000895608658E-2</v>
      </c>
      <c r="V754">
        <v>-6.7954041252283298E-2</v>
      </c>
      <c r="W754">
        <v>2.9950821322936569</v>
      </c>
      <c r="X754">
        <v>171.6055654754698</v>
      </c>
    </row>
    <row r="755" spans="1:24" x14ac:dyDescent="0.3">
      <c r="A755">
        <v>25.068142415000001</v>
      </c>
      <c r="B755">
        <v>0.2035343051307249</v>
      </c>
      <c r="C755">
        <v>-4.9739184815969992E-2</v>
      </c>
      <c r="D755">
        <v>-6.1177564784884453E-3</v>
      </c>
      <c r="E755">
        <v>-4.3928744841060336E-3</v>
      </c>
      <c r="F755">
        <v>7.1274464229374321E-2</v>
      </c>
      <c r="G755">
        <v>-3.0120377042404849</v>
      </c>
      <c r="H755">
        <v>187.4229518127465</v>
      </c>
      <c r="I755">
        <v>25.035678254</v>
      </c>
      <c r="J755">
        <v>0.48158062812371522</v>
      </c>
      <c r="K755">
        <v>0.13029307746399699</v>
      </c>
      <c r="L755">
        <v>0</v>
      </c>
      <c r="M755">
        <v>0</v>
      </c>
      <c r="N755">
        <v>0</v>
      </c>
      <c r="O755">
        <v>1.432566250036946</v>
      </c>
      <c r="P755">
        <v>82.08</v>
      </c>
      <c r="Q755">
        <v>25.037395955000001</v>
      </c>
      <c r="R755">
        <v>0.15803637828124359</v>
      </c>
      <c r="S755">
        <v>8.9335602692781138E-2</v>
      </c>
      <c r="T755">
        <v>6.6015979850605651E-3</v>
      </c>
      <c r="U755">
        <v>7.8515162239447128E-2</v>
      </c>
      <c r="V755">
        <v>-6.850859120613928E-2</v>
      </c>
      <c r="W755">
        <v>2.9952468058198569</v>
      </c>
      <c r="X755">
        <v>171.61500057351861</v>
      </c>
    </row>
    <row r="756" spans="1:24" x14ac:dyDescent="0.3">
      <c r="A756">
        <v>25.068142415000001</v>
      </c>
      <c r="B756">
        <v>0.2035343051307249</v>
      </c>
      <c r="C756">
        <v>-4.9739184815969992E-2</v>
      </c>
      <c r="D756">
        <v>-6.1177564784884453E-3</v>
      </c>
      <c r="E756">
        <v>-4.3928744841060336E-3</v>
      </c>
      <c r="F756">
        <v>7.1274464229374321E-2</v>
      </c>
      <c r="G756">
        <v>-3.0120377042404849</v>
      </c>
      <c r="H756">
        <v>187.4229518127465</v>
      </c>
      <c r="I756">
        <v>25.095649587</v>
      </c>
      <c r="J756">
        <v>0.48290865176955222</v>
      </c>
      <c r="K756">
        <v>0.13983915060949209</v>
      </c>
      <c r="L756">
        <v>0</v>
      </c>
      <c r="M756">
        <v>0</v>
      </c>
      <c r="N756">
        <v>0</v>
      </c>
      <c r="O756">
        <v>1.42802839398176</v>
      </c>
      <c r="P756">
        <v>81.819999999999993</v>
      </c>
      <c r="Q756">
        <v>25.093195915999999</v>
      </c>
      <c r="R756">
        <v>0.15284340647376021</v>
      </c>
      <c r="S756">
        <v>8.9924240502244693E-2</v>
      </c>
      <c r="T756">
        <v>5.5819669176583129E-3</v>
      </c>
      <c r="U756">
        <v>7.8783055696183657E-2</v>
      </c>
      <c r="V756">
        <v>-6.8697285010849776E-2</v>
      </c>
      <c r="W756">
        <v>2.994993077269597</v>
      </c>
      <c r="X756">
        <v>171.60046299844669</v>
      </c>
    </row>
    <row r="757" spans="1:24" x14ac:dyDescent="0.3">
      <c r="A757">
        <v>25.118130445999999</v>
      </c>
      <c r="B757">
        <v>0.19563131641223211</v>
      </c>
      <c r="C757">
        <v>-5.1398202124909878E-2</v>
      </c>
      <c r="D757">
        <v>-5.7666972279548654E-3</v>
      </c>
      <c r="E757">
        <v>-4.5465469986059092E-3</v>
      </c>
      <c r="F757">
        <v>7.0635726463551679E-2</v>
      </c>
      <c r="G757">
        <v>-3.01225943302732</v>
      </c>
      <c r="H757">
        <v>187.41024768906431</v>
      </c>
      <c r="I757">
        <v>25.095649587</v>
      </c>
      <c r="J757">
        <v>0.48290865176955222</v>
      </c>
      <c r="K757">
        <v>0.13983915060949209</v>
      </c>
      <c r="L757">
        <v>0</v>
      </c>
      <c r="M757">
        <v>0</v>
      </c>
      <c r="N757">
        <v>0</v>
      </c>
      <c r="O757">
        <v>1.42802839398176</v>
      </c>
      <c r="P757">
        <v>81.819999999999993</v>
      </c>
      <c r="Q757">
        <v>25.132908105999999</v>
      </c>
      <c r="R757">
        <v>0.14272929092995301</v>
      </c>
      <c r="S757">
        <v>8.6777998723788996E-2</v>
      </c>
      <c r="T757">
        <v>9.9243662286379684E-3</v>
      </c>
      <c r="U757">
        <v>7.8548310044193673E-2</v>
      </c>
      <c r="V757">
        <v>-7.0630463404945651E-2</v>
      </c>
      <c r="W757">
        <v>2.9942125899125078</v>
      </c>
      <c r="X757">
        <v>171.5557443669222</v>
      </c>
    </row>
    <row r="758" spans="1:24" x14ac:dyDescent="0.3">
      <c r="A758">
        <v>25.158120395000001</v>
      </c>
      <c r="B758">
        <v>0.18931804121117179</v>
      </c>
      <c r="C758">
        <v>-5.2416857713907437E-2</v>
      </c>
      <c r="D758">
        <v>-4.9827573820948601E-3</v>
      </c>
      <c r="E758">
        <v>-4.5161937513236378E-3</v>
      </c>
      <c r="F758">
        <v>7.0496988078563277E-2</v>
      </c>
      <c r="G758">
        <v>-3.0125711569015929</v>
      </c>
      <c r="H758">
        <v>187.39238722669501</v>
      </c>
      <c r="I758">
        <v>25.155725055000001</v>
      </c>
      <c r="J758">
        <v>0.48431638725125881</v>
      </c>
      <c r="K758">
        <v>0.14963237207767471</v>
      </c>
      <c r="L758">
        <v>0</v>
      </c>
      <c r="M758">
        <v>0</v>
      </c>
      <c r="N758">
        <v>0</v>
      </c>
      <c r="O758">
        <v>1.4236650708517751</v>
      </c>
      <c r="P758">
        <v>81.570000000000007</v>
      </c>
      <c r="Q758">
        <v>25.132908105999999</v>
      </c>
      <c r="R758">
        <v>0.14272929092995301</v>
      </c>
      <c r="S758">
        <v>8.6777998723788996E-2</v>
      </c>
      <c r="T758">
        <v>9.9243662286379684E-3</v>
      </c>
      <c r="U758">
        <v>7.8548310044193673E-2</v>
      </c>
      <c r="V758">
        <v>-7.0630463404945651E-2</v>
      </c>
      <c r="W758">
        <v>2.9942125899125078</v>
      </c>
      <c r="X758">
        <v>171.5557443669222</v>
      </c>
    </row>
    <row r="759" spans="1:24" x14ac:dyDescent="0.3">
      <c r="A759">
        <v>25.158120395000001</v>
      </c>
      <c r="B759">
        <v>0.18931804121117179</v>
      </c>
      <c r="C759">
        <v>-5.2416857713907437E-2</v>
      </c>
      <c r="D759">
        <v>-4.9827573820948601E-3</v>
      </c>
      <c r="E759">
        <v>-4.5161937513236378E-3</v>
      </c>
      <c r="F759">
        <v>7.0496988078563277E-2</v>
      </c>
      <c r="G759">
        <v>-3.0125711569015929</v>
      </c>
      <c r="H759">
        <v>187.39238722669501</v>
      </c>
      <c r="I759">
        <v>25.155725055000001</v>
      </c>
      <c r="J759">
        <v>0.48431638725125881</v>
      </c>
      <c r="K759">
        <v>0.14963237207767471</v>
      </c>
      <c r="L759">
        <v>0</v>
      </c>
      <c r="M759">
        <v>0</v>
      </c>
      <c r="N759">
        <v>0</v>
      </c>
      <c r="O759">
        <v>1.4236650708517751</v>
      </c>
      <c r="P759">
        <v>81.570000000000007</v>
      </c>
      <c r="Q759">
        <v>25.182229996</v>
      </c>
      <c r="R759">
        <v>0.1374692629423882</v>
      </c>
      <c r="S759">
        <v>9.0418529947352513E-2</v>
      </c>
      <c r="T759">
        <v>5.476556991114186E-3</v>
      </c>
      <c r="U759">
        <v>7.9436610648716599E-2</v>
      </c>
      <c r="V759">
        <v>-7.0844237508337349E-2</v>
      </c>
      <c r="W759">
        <v>2.9945370055791329</v>
      </c>
      <c r="X759">
        <v>171.57433201542781</v>
      </c>
    </row>
    <row r="760" spans="1:24" x14ac:dyDescent="0.3">
      <c r="A760">
        <v>25.202992679000001</v>
      </c>
      <c r="B760">
        <v>0.18013306662053749</v>
      </c>
      <c r="C760">
        <v>-5.3604641747074987E-2</v>
      </c>
      <c r="D760">
        <v>-6.4349514432251453E-3</v>
      </c>
      <c r="E760">
        <v>-4.3371371730816979E-3</v>
      </c>
      <c r="F760">
        <v>6.7774309729971852E-2</v>
      </c>
      <c r="G760">
        <v>-3.0126438007828469</v>
      </c>
      <c r="H760">
        <v>187.3882250388917</v>
      </c>
      <c r="I760">
        <v>25.215669374000001</v>
      </c>
      <c r="J760">
        <v>0.48576058823419088</v>
      </c>
      <c r="K760">
        <v>0.15937717265227669</v>
      </c>
      <c r="L760">
        <v>0</v>
      </c>
      <c r="M760">
        <v>0</v>
      </c>
      <c r="N760">
        <v>0</v>
      </c>
      <c r="O760">
        <v>1.4196508135721879</v>
      </c>
      <c r="P760">
        <v>81.34</v>
      </c>
      <c r="Q760">
        <v>25.232428074000001</v>
      </c>
      <c r="R760">
        <v>0.12667464344471399</v>
      </c>
      <c r="S760">
        <v>8.9138941207773575E-2</v>
      </c>
      <c r="T760">
        <v>9.7729278509402252E-3</v>
      </c>
      <c r="U760">
        <v>7.9563862322148488E-2</v>
      </c>
      <c r="V760">
        <v>-7.1835904682252955E-2</v>
      </c>
      <c r="W760">
        <v>2.993920202022486</v>
      </c>
      <c r="X760">
        <v>171.5389917748432</v>
      </c>
    </row>
    <row r="761" spans="1:24" x14ac:dyDescent="0.3">
      <c r="A761">
        <v>25.247982025999999</v>
      </c>
      <c r="B761">
        <v>0.17292426166828481</v>
      </c>
      <c r="C761">
        <v>-5.5435695805323967E-2</v>
      </c>
      <c r="D761">
        <v>-4.2380779050290576E-3</v>
      </c>
      <c r="E761">
        <v>-4.6060260128301563E-3</v>
      </c>
      <c r="F761">
        <v>6.9489551092032684E-2</v>
      </c>
      <c r="G761">
        <v>-3.0134689967574531</v>
      </c>
      <c r="H761">
        <v>187.34094479227559</v>
      </c>
      <c r="I761">
        <v>25.275844450000001</v>
      </c>
      <c r="J761">
        <v>0.4872503168566697</v>
      </c>
      <c r="K761">
        <v>0.1691582571802161</v>
      </c>
      <c r="L761">
        <v>0</v>
      </c>
      <c r="M761">
        <v>0</v>
      </c>
      <c r="N761">
        <v>0</v>
      </c>
      <c r="O761">
        <v>1.4154620233674009</v>
      </c>
      <c r="P761">
        <v>81.100000000000009</v>
      </c>
      <c r="Q761">
        <v>25.285012006999999</v>
      </c>
      <c r="R761">
        <v>0.1214031467812083</v>
      </c>
      <c r="S761">
        <v>8.9658417450264177E-2</v>
      </c>
      <c r="T761">
        <v>4.8193327315151878E-3</v>
      </c>
      <c r="U761">
        <v>7.9513183466512344E-2</v>
      </c>
      <c r="V761">
        <v>-7.1529843097790535E-2</v>
      </c>
      <c r="W761">
        <v>2.9935690987188082</v>
      </c>
      <c r="X761">
        <v>171.51887503736941</v>
      </c>
    </row>
    <row r="762" spans="1:24" x14ac:dyDescent="0.3">
      <c r="A762">
        <v>25.297969818999999</v>
      </c>
      <c r="B762">
        <v>0.16362979191827651</v>
      </c>
      <c r="C762">
        <v>-5.7644997299429519E-2</v>
      </c>
      <c r="D762">
        <v>-1.9747852347791191E-3</v>
      </c>
      <c r="E762">
        <v>-4.9416042338064209E-3</v>
      </c>
      <c r="F762">
        <v>6.87555022444062E-2</v>
      </c>
      <c r="G762">
        <v>-3.013580413394906</v>
      </c>
      <c r="H762">
        <v>187.33456108918199</v>
      </c>
      <c r="I762">
        <v>25.275844450000001</v>
      </c>
      <c r="J762">
        <v>0.4872503168566697</v>
      </c>
      <c r="K762">
        <v>0.1691582571802161</v>
      </c>
      <c r="L762">
        <v>0</v>
      </c>
      <c r="M762">
        <v>0</v>
      </c>
      <c r="N762">
        <v>0</v>
      </c>
      <c r="O762">
        <v>1.4154620233674009</v>
      </c>
      <c r="P762">
        <v>81.100000000000009</v>
      </c>
      <c r="Q762">
        <v>25.285012006999999</v>
      </c>
      <c r="R762">
        <v>0.1214031467812083</v>
      </c>
      <c r="S762">
        <v>8.9658417450264177E-2</v>
      </c>
      <c r="T762">
        <v>4.8193327315151878E-3</v>
      </c>
      <c r="U762">
        <v>7.9513183466512344E-2</v>
      </c>
      <c r="V762">
        <v>-7.1529843097790535E-2</v>
      </c>
      <c r="W762">
        <v>2.9935690987188082</v>
      </c>
      <c r="X762">
        <v>171.51887503736941</v>
      </c>
    </row>
    <row r="763" spans="1:24" x14ac:dyDescent="0.3">
      <c r="A763">
        <v>25.297969818999999</v>
      </c>
      <c r="B763">
        <v>0.16362979191827651</v>
      </c>
      <c r="C763">
        <v>-5.7644997299429519E-2</v>
      </c>
      <c r="D763">
        <v>-1.9747852347791191E-3</v>
      </c>
      <c r="E763">
        <v>-4.9416042338064209E-3</v>
      </c>
      <c r="F763">
        <v>6.87555022444062E-2</v>
      </c>
      <c r="G763">
        <v>-3.013580413394906</v>
      </c>
      <c r="H763">
        <v>187.33456108918199</v>
      </c>
      <c r="I763">
        <v>25.335497149999998</v>
      </c>
      <c r="J763">
        <v>0.48879419877299057</v>
      </c>
      <c r="K763">
        <v>0.1790172809167333</v>
      </c>
      <c r="L763">
        <v>0</v>
      </c>
      <c r="M763">
        <v>0</v>
      </c>
      <c r="N763">
        <v>0</v>
      </c>
      <c r="O763">
        <v>1.410226035611418</v>
      </c>
      <c r="P763">
        <v>80.799999999999983</v>
      </c>
      <c r="Q763">
        <v>25.314963103</v>
      </c>
      <c r="R763">
        <v>0.1153230697467937</v>
      </c>
      <c r="S763">
        <v>8.9428998560467099E-2</v>
      </c>
      <c r="T763">
        <v>5.7551538942757982E-3</v>
      </c>
      <c r="U763">
        <v>8.0062636897613157E-2</v>
      </c>
      <c r="V763">
        <v>-7.1687815234469293E-2</v>
      </c>
      <c r="W763">
        <v>2.99306574371621</v>
      </c>
      <c r="X763">
        <v>171.49003492012369</v>
      </c>
    </row>
    <row r="764" spans="1:24" x14ac:dyDescent="0.3">
      <c r="A764">
        <v>25.337959767000001</v>
      </c>
      <c r="B764">
        <v>0.1557027122177701</v>
      </c>
      <c r="C764">
        <v>-5.9519259755601073E-2</v>
      </c>
      <c r="D764">
        <v>-2.7037810068577528E-3</v>
      </c>
      <c r="E764">
        <v>-5.453332875310522E-3</v>
      </c>
      <c r="F764">
        <v>6.8167912491523708E-2</v>
      </c>
      <c r="G764">
        <v>-3.013693589530039</v>
      </c>
      <c r="H764">
        <v>187.32807657429731</v>
      </c>
      <c r="I764">
        <v>25.335497149999998</v>
      </c>
      <c r="J764">
        <v>0.48879419877299057</v>
      </c>
      <c r="K764">
        <v>0.1790172809167333</v>
      </c>
      <c r="L764">
        <v>0</v>
      </c>
      <c r="M764">
        <v>0</v>
      </c>
      <c r="N764">
        <v>0</v>
      </c>
      <c r="O764">
        <v>1.410226035611418</v>
      </c>
      <c r="P764">
        <v>80.799999999999983</v>
      </c>
      <c r="Q764">
        <v>25.366539002</v>
      </c>
      <c r="R764">
        <v>0.10433779438303439</v>
      </c>
      <c r="S764">
        <v>8.8283548801721456E-2</v>
      </c>
      <c r="T764">
        <v>5.2992438265921796E-3</v>
      </c>
      <c r="U764">
        <v>8.1437678921773268E-2</v>
      </c>
      <c r="V764">
        <v>-7.2777307386237958E-2</v>
      </c>
      <c r="W764">
        <v>2.9924337595987822</v>
      </c>
      <c r="X764">
        <v>171.45382489747581</v>
      </c>
    </row>
    <row r="765" spans="1:24" x14ac:dyDescent="0.3">
      <c r="A765">
        <v>25.382949591999999</v>
      </c>
      <c r="B765">
        <v>0.1486653261065265</v>
      </c>
      <c r="C765">
        <v>-6.0915124329231372E-2</v>
      </c>
      <c r="D765">
        <v>-2.1458908449858431E-3</v>
      </c>
      <c r="E765">
        <v>-5.1568309958925397E-3</v>
      </c>
      <c r="F765">
        <v>6.6816009804550894E-2</v>
      </c>
      <c r="G765">
        <v>-3.0134809865345642</v>
      </c>
      <c r="H765">
        <v>187.34025782864981</v>
      </c>
      <c r="I765">
        <v>25.395623328999999</v>
      </c>
      <c r="J765">
        <v>0.49036240781709078</v>
      </c>
      <c r="K765">
        <v>0.188699695971283</v>
      </c>
      <c r="L765">
        <v>0</v>
      </c>
      <c r="M765">
        <v>0</v>
      </c>
      <c r="N765">
        <v>0</v>
      </c>
      <c r="O765">
        <v>1.406211778331832</v>
      </c>
      <c r="P765">
        <v>80.570000000000022</v>
      </c>
      <c r="Q765">
        <v>25.391774893000001</v>
      </c>
      <c r="R765">
        <v>0.104578832741445</v>
      </c>
      <c r="S765">
        <v>8.9069356205681266E-2</v>
      </c>
      <c r="T765">
        <v>4.8838385633869601E-3</v>
      </c>
      <c r="U765">
        <v>8.1015020860375805E-2</v>
      </c>
      <c r="V765">
        <v>-7.2690169044617406E-2</v>
      </c>
      <c r="W765">
        <v>2.9926460398505772</v>
      </c>
      <c r="X765">
        <v>171.46598765997771</v>
      </c>
    </row>
    <row r="766" spans="1:24" x14ac:dyDescent="0.3">
      <c r="A766">
        <v>25.427938939000001</v>
      </c>
      <c r="B766">
        <v>0.14070294553153789</v>
      </c>
      <c r="C766">
        <v>-6.2733473369146392E-2</v>
      </c>
      <c r="D766">
        <v>-1.5914941905066371E-3</v>
      </c>
      <c r="E766">
        <v>-4.8428222128040158E-3</v>
      </c>
      <c r="F766">
        <v>6.5318966756743133E-2</v>
      </c>
      <c r="G766">
        <v>-3.013845299600777</v>
      </c>
      <c r="H766">
        <v>187.31938422753441</v>
      </c>
      <c r="I766">
        <v>25.395623328999999</v>
      </c>
      <c r="J766">
        <v>0.49036240781709078</v>
      </c>
      <c r="K766">
        <v>0.188699695971283</v>
      </c>
      <c r="L766">
        <v>0</v>
      </c>
      <c r="M766">
        <v>0</v>
      </c>
      <c r="N766">
        <v>0</v>
      </c>
      <c r="O766">
        <v>1.406211778331832</v>
      </c>
      <c r="P766">
        <v>80.570000000000022</v>
      </c>
      <c r="Q766">
        <v>25.422835112000001</v>
      </c>
      <c r="R766">
        <v>9.8807242631483508E-2</v>
      </c>
      <c r="S766">
        <v>9.2118614763781109E-2</v>
      </c>
      <c r="T766">
        <v>5.3877192633940193E-3</v>
      </c>
      <c r="U766">
        <v>8.0998332693245384E-2</v>
      </c>
      <c r="V766">
        <v>-7.3659881263960642E-2</v>
      </c>
      <c r="W766">
        <v>2.993175062125776</v>
      </c>
      <c r="X766">
        <v>171.49629840361499</v>
      </c>
    </row>
    <row r="767" spans="1:24" x14ac:dyDescent="0.3">
      <c r="A767">
        <v>25.427938939000001</v>
      </c>
      <c r="B767">
        <v>0.14070294553153789</v>
      </c>
      <c r="C767">
        <v>-6.2733473369146392E-2</v>
      </c>
      <c r="D767">
        <v>-1.5914941905066371E-3</v>
      </c>
      <c r="E767">
        <v>-4.8428222128040158E-3</v>
      </c>
      <c r="F767">
        <v>6.5318966756743133E-2</v>
      </c>
      <c r="G767">
        <v>-3.013845299600777</v>
      </c>
      <c r="H767">
        <v>187.31938422753441</v>
      </c>
      <c r="I767">
        <v>25.453315566000001</v>
      </c>
      <c r="J767">
        <v>0.4920113952356176</v>
      </c>
      <c r="K767">
        <v>0.1986281563192111</v>
      </c>
      <c r="L767">
        <v>0</v>
      </c>
      <c r="M767">
        <v>0</v>
      </c>
      <c r="N767">
        <v>0</v>
      </c>
      <c r="O767">
        <v>1.402022988127045</v>
      </c>
      <c r="P767">
        <v>80.33</v>
      </c>
      <c r="Q767">
        <v>25.456167937</v>
      </c>
      <c r="R767">
        <v>8.8430342873030435E-2</v>
      </c>
      <c r="S767">
        <v>9.8200363221753809E-2</v>
      </c>
      <c r="T767">
        <v>-2.756643231502849E-3</v>
      </c>
      <c r="U767">
        <v>7.9724644235633135E-2</v>
      </c>
      <c r="V767">
        <v>-7.3704969469644555E-2</v>
      </c>
      <c r="W767">
        <v>2.9945537465518681</v>
      </c>
      <c r="X767">
        <v>171.57529120251041</v>
      </c>
    </row>
    <row r="768" spans="1:24" x14ac:dyDescent="0.3">
      <c r="A768">
        <v>25.472927810000002</v>
      </c>
      <c r="B768">
        <v>0.13253311071213081</v>
      </c>
      <c r="C768">
        <v>-6.490863782061336E-2</v>
      </c>
      <c r="D768">
        <v>-1.6006415244191881E-3</v>
      </c>
      <c r="E768">
        <v>-5.0729567655645579E-3</v>
      </c>
      <c r="F768">
        <v>6.5845794164736612E-2</v>
      </c>
      <c r="G768">
        <v>-3.0148531897830169</v>
      </c>
      <c r="H768">
        <v>187.2616363738793</v>
      </c>
      <c r="I768">
        <v>25.475454909</v>
      </c>
      <c r="J768">
        <v>0.49254864981226421</v>
      </c>
      <c r="K768">
        <v>0.20178116458310111</v>
      </c>
      <c r="L768">
        <v>0</v>
      </c>
      <c r="M768">
        <v>0</v>
      </c>
      <c r="N768">
        <v>0</v>
      </c>
      <c r="O768">
        <v>1.40062672472545</v>
      </c>
      <c r="P768">
        <v>80.250000000000014</v>
      </c>
      <c r="Q768">
        <v>25.456167937</v>
      </c>
      <c r="R768">
        <v>8.8430342873030435E-2</v>
      </c>
      <c r="S768">
        <v>9.8200363221753809E-2</v>
      </c>
      <c r="T768">
        <v>-2.756643231502849E-3</v>
      </c>
      <c r="U768">
        <v>7.9724644235633135E-2</v>
      </c>
      <c r="V768">
        <v>-7.3704969469644555E-2</v>
      </c>
      <c r="W768">
        <v>2.9945537465518681</v>
      </c>
      <c r="X768">
        <v>171.57529120251041</v>
      </c>
    </row>
    <row r="769" spans="1:24" x14ac:dyDescent="0.3">
      <c r="A769">
        <v>25.522916080000002</v>
      </c>
      <c r="B769">
        <v>0.1236960455477103</v>
      </c>
      <c r="C769">
        <v>-6.6726295710158326E-2</v>
      </c>
      <c r="D769">
        <v>-3.0268731061369181E-3</v>
      </c>
      <c r="E769">
        <v>-5.8871547923399613E-3</v>
      </c>
      <c r="F769">
        <v>6.5602979626634361E-2</v>
      </c>
      <c r="G769">
        <v>-3.0136535074140332</v>
      </c>
      <c r="H769">
        <v>187.33037311037839</v>
      </c>
      <c r="I769">
        <v>25.535390112999998</v>
      </c>
      <c r="J769">
        <v>0.49423861803472302</v>
      </c>
      <c r="K769">
        <v>0.21161620031337849</v>
      </c>
      <c r="L769">
        <v>0</v>
      </c>
      <c r="M769">
        <v>0</v>
      </c>
      <c r="N769">
        <v>0</v>
      </c>
      <c r="O769">
        <v>1.395914335745065</v>
      </c>
      <c r="P769">
        <v>79.98</v>
      </c>
      <c r="Q769">
        <v>25.501072883999999</v>
      </c>
      <c r="R769">
        <v>8.3383378380698578E-2</v>
      </c>
      <c r="S769">
        <v>9.7197084967834982E-2</v>
      </c>
      <c r="T769">
        <v>-1.679935175462836E-4</v>
      </c>
      <c r="U769">
        <v>8.027655687864757E-2</v>
      </c>
      <c r="V769">
        <v>-7.5055930828759998E-2</v>
      </c>
      <c r="W769">
        <v>2.9934986239617172</v>
      </c>
      <c r="X769">
        <v>171.51483713122579</v>
      </c>
    </row>
    <row r="770" spans="1:24" x14ac:dyDescent="0.3">
      <c r="A770">
        <v>25.562906028</v>
      </c>
      <c r="B770">
        <v>0.1159706413208109</v>
      </c>
      <c r="C770">
        <v>-6.8280659872029123E-2</v>
      </c>
      <c r="D770">
        <v>-1.352564780972898E-3</v>
      </c>
      <c r="E770">
        <v>-5.8420016263993719E-3</v>
      </c>
      <c r="F770">
        <v>6.4550458662209584E-2</v>
      </c>
      <c r="G770">
        <v>-3.013640910156965</v>
      </c>
      <c r="H770">
        <v>187.3310948800418</v>
      </c>
      <c r="I770">
        <v>25.535390112999998</v>
      </c>
      <c r="J770">
        <v>0.49423861803472302</v>
      </c>
      <c r="K770">
        <v>0.21161620031337849</v>
      </c>
      <c r="L770">
        <v>0</v>
      </c>
      <c r="M770">
        <v>0</v>
      </c>
      <c r="N770">
        <v>0</v>
      </c>
      <c r="O770">
        <v>1.395914335745065</v>
      </c>
      <c r="P770">
        <v>79.98</v>
      </c>
      <c r="Q770">
        <v>25.557440043</v>
      </c>
      <c r="R770">
        <v>7.6181114248993265E-2</v>
      </c>
      <c r="S770">
        <v>0.1011187287124866</v>
      </c>
      <c r="T770">
        <v>-2.6202352939143879E-4</v>
      </c>
      <c r="U770">
        <v>8.1510359804198018E-2</v>
      </c>
      <c r="V770">
        <v>-7.3420373373407552E-2</v>
      </c>
      <c r="W770">
        <v>2.994125282996936</v>
      </c>
      <c r="X770">
        <v>171.55074204913771</v>
      </c>
    </row>
    <row r="771" spans="1:24" x14ac:dyDescent="0.3">
      <c r="A771">
        <v>25.562906028</v>
      </c>
      <c r="B771">
        <v>0.1159706413208109</v>
      </c>
      <c r="C771">
        <v>-6.8280659872029123E-2</v>
      </c>
      <c r="D771">
        <v>-1.352564780972898E-3</v>
      </c>
      <c r="E771">
        <v>-5.8420016263993719E-3</v>
      </c>
      <c r="F771">
        <v>6.4550458662209584E-2</v>
      </c>
      <c r="G771">
        <v>-3.013640910156965</v>
      </c>
      <c r="H771">
        <v>187.3310948800418</v>
      </c>
      <c r="I771">
        <v>25.595371731</v>
      </c>
      <c r="J771">
        <v>0.49597491383544812</v>
      </c>
      <c r="K771">
        <v>0.22144316308430301</v>
      </c>
      <c r="L771">
        <v>0</v>
      </c>
      <c r="M771">
        <v>0</v>
      </c>
      <c r="N771">
        <v>0</v>
      </c>
      <c r="O771">
        <v>1.3924236772410761</v>
      </c>
      <c r="P771">
        <v>79.780000000000015</v>
      </c>
      <c r="Q771">
        <v>25.571949006000001</v>
      </c>
      <c r="R771">
        <v>7.1228799482575961E-2</v>
      </c>
      <c r="S771">
        <v>9.7920192715703819E-2</v>
      </c>
      <c r="T771">
        <v>-2.7808794828220549E-3</v>
      </c>
      <c r="U771">
        <v>8.0962944650587509E-2</v>
      </c>
      <c r="V771">
        <v>-7.315694462789174E-2</v>
      </c>
      <c r="W771">
        <v>2.99416275945583</v>
      </c>
      <c r="X771">
        <v>171.55288929206341</v>
      </c>
    </row>
    <row r="772" spans="1:24" x14ac:dyDescent="0.3">
      <c r="A772">
        <v>25.607894659999999</v>
      </c>
      <c r="B772">
        <v>0.10838251142664181</v>
      </c>
      <c r="C772">
        <v>-6.8691525143813312E-2</v>
      </c>
      <c r="D772">
        <v>-1.164522604085505E-3</v>
      </c>
      <c r="E772">
        <v>-5.3382277677627788E-3</v>
      </c>
      <c r="F772">
        <v>6.4865139736418428E-2</v>
      </c>
      <c r="G772">
        <v>-3.013437729848746</v>
      </c>
      <c r="H772">
        <v>187.34273625418291</v>
      </c>
      <c r="I772">
        <v>25.595371731</v>
      </c>
      <c r="J772">
        <v>0.49597491383544812</v>
      </c>
      <c r="K772">
        <v>0.22144316308430301</v>
      </c>
      <c r="L772">
        <v>0</v>
      </c>
      <c r="M772">
        <v>0</v>
      </c>
      <c r="N772">
        <v>0</v>
      </c>
      <c r="O772">
        <v>1.3924236772410761</v>
      </c>
      <c r="P772">
        <v>79.780000000000015</v>
      </c>
      <c r="Q772">
        <v>25.571949006000001</v>
      </c>
      <c r="R772">
        <v>7.1228799482575961E-2</v>
      </c>
      <c r="S772">
        <v>9.7920192715703819E-2</v>
      </c>
      <c r="T772">
        <v>-2.7808794828220549E-3</v>
      </c>
      <c r="U772">
        <v>8.0962944650587509E-2</v>
      </c>
      <c r="V772">
        <v>-7.315694462789174E-2</v>
      </c>
      <c r="W772">
        <v>2.99416275945583</v>
      </c>
      <c r="X772">
        <v>171.55288929206341</v>
      </c>
    </row>
    <row r="773" spans="1:24" x14ac:dyDescent="0.3">
      <c r="A773">
        <v>25.652884723</v>
      </c>
      <c r="B773">
        <v>0.1018189534195582</v>
      </c>
      <c r="C773">
        <v>-7.0142796893988474E-2</v>
      </c>
      <c r="D773">
        <v>6.357366219162941E-4</v>
      </c>
      <c r="E773">
        <v>-5.0564078424816684E-3</v>
      </c>
      <c r="F773">
        <v>6.4518845656876475E-2</v>
      </c>
      <c r="G773">
        <v>-3.0143311669404111</v>
      </c>
      <c r="H773">
        <v>187.29154607957011</v>
      </c>
      <c r="I773">
        <v>25.653175777000001</v>
      </c>
      <c r="J773">
        <v>0.49773793494536311</v>
      </c>
      <c r="K773">
        <v>0.2312220357719369</v>
      </c>
      <c r="L773">
        <v>0</v>
      </c>
      <c r="M773">
        <v>0</v>
      </c>
      <c r="N773">
        <v>0</v>
      </c>
      <c r="O773">
        <v>1.3882348870362899</v>
      </c>
      <c r="P773">
        <v>79.540000000000006</v>
      </c>
      <c r="Q773">
        <v>25.640088081999998</v>
      </c>
      <c r="R773">
        <v>6.144280051772287E-2</v>
      </c>
      <c r="S773">
        <v>0.1007510104688968</v>
      </c>
      <c r="T773">
        <v>-6.9652782451516864E-3</v>
      </c>
      <c r="U773">
        <v>8.1643737597290919E-2</v>
      </c>
      <c r="V773">
        <v>-7.378828704453963E-2</v>
      </c>
      <c r="W773">
        <v>2.9944041850828351</v>
      </c>
      <c r="X773">
        <v>171.56672196155711</v>
      </c>
    </row>
    <row r="774" spans="1:24" x14ac:dyDescent="0.3">
      <c r="A774">
        <v>25.652884723</v>
      </c>
      <c r="B774">
        <v>0.1018189534195582</v>
      </c>
      <c r="C774">
        <v>-7.0142796893988474E-2</v>
      </c>
      <c r="D774">
        <v>6.357366219162941E-4</v>
      </c>
      <c r="E774">
        <v>-5.0564078424816684E-3</v>
      </c>
      <c r="F774">
        <v>6.4518845656876475E-2</v>
      </c>
      <c r="G774">
        <v>-3.0143311669404111</v>
      </c>
      <c r="H774">
        <v>187.29154607957011</v>
      </c>
      <c r="I774">
        <v>25.675351170999999</v>
      </c>
      <c r="J774">
        <v>0.49834183811792793</v>
      </c>
      <c r="K774">
        <v>0.2344931488857841</v>
      </c>
      <c r="L774">
        <v>0</v>
      </c>
      <c r="M774">
        <v>0</v>
      </c>
      <c r="N774">
        <v>0</v>
      </c>
      <c r="O774">
        <v>1.3868386236346939</v>
      </c>
      <c r="P774">
        <v>79.459999999999994</v>
      </c>
      <c r="Q774">
        <v>25.694442987999999</v>
      </c>
      <c r="R774">
        <v>5.0518639211714622E-2</v>
      </c>
      <c r="S774">
        <v>9.9178409723640434E-2</v>
      </c>
      <c r="T774">
        <v>-8.5821919380855791E-3</v>
      </c>
      <c r="U774">
        <v>7.9921564956119573E-2</v>
      </c>
      <c r="V774">
        <v>-7.3368277650286362E-2</v>
      </c>
      <c r="W774">
        <v>2.9936771405197908</v>
      </c>
      <c r="X774">
        <v>171.52506537657669</v>
      </c>
    </row>
    <row r="775" spans="1:24" x14ac:dyDescent="0.3">
      <c r="A775">
        <v>25.702935220000001</v>
      </c>
      <c r="B775">
        <v>9.4846335863561337E-2</v>
      </c>
      <c r="C775">
        <v>-7.2186745064209634E-2</v>
      </c>
      <c r="D775">
        <v>9.0725242625921965E-4</v>
      </c>
      <c r="E775">
        <v>-5.4683651869288424E-3</v>
      </c>
      <c r="F775">
        <v>6.6141009641642726E-2</v>
      </c>
      <c r="G775">
        <v>-3.0150726110223092</v>
      </c>
      <c r="H775">
        <v>187.24906446293241</v>
      </c>
      <c r="I775">
        <v>25.735253220000001</v>
      </c>
      <c r="J775">
        <v>0.50014384518257882</v>
      </c>
      <c r="K775">
        <v>0.2441781695495108</v>
      </c>
      <c r="L775">
        <v>0</v>
      </c>
      <c r="M775">
        <v>0</v>
      </c>
      <c r="N775">
        <v>0</v>
      </c>
      <c r="O775">
        <v>1.381602635878711</v>
      </c>
      <c r="P775">
        <v>79.159999999999982</v>
      </c>
      <c r="Q775">
        <v>25.713840961999999</v>
      </c>
      <c r="R775">
        <v>5.0518639211714622E-2</v>
      </c>
      <c r="S775">
        <v>9.9178409723640434E-2</v>
      </c>
      <c r="T775">
        <v>-8.5821919380855791E-3</v>
      </c>
      <c r="U775">
        <v>7.9921564956119573E-2</v>
      </c>
      <c r="V775">
        <v>-7.3368277650286362E-2</v>
      </c>
      <c r="W775">
        <v>2.9936771405197908</v>
      </c>
      <c r="X775">
        <v>171.52506537657669</v>
      </c>
    </row>
    <row r="776" spans="1:24" x14ac:dyDescent="0.3">
      <c r="A776">
        <v>25.757921457999998</v>
      </c>
      <c r="B776">
        <v>8.4276549223402164E-2</v>
      </c>
      <c r="C776">
        <v>-7.3776113705485771E-2</v>
      </c>
      <c r="D776">
        <v>6.450637592934072E-4</v>
      </c>
      <c r="E776">
        <v>-6.0665057424250561E-3</v>
      </c>
      <c r="F776">
        <v>6.4819385622057274E-2</v>
      </c>
      <c r="G776">
        <v>-3.0144126926771881</v>
      </c>
      <c r="H776">
        <v>187.28687499893101</v>
      </c>
      <c r="I776">
        <v>25.735253220000001</v>
      </c>
      <c r="J776">
        <v>0.50014384518257882</v>
      </c>
      <c r="K776">
        <v>0.2441781695495108</v>
      </c>
      <c r="L776">
        <v>0</v>
      </c>
      <c r="M776">
        <v>0</v>
      </c>
      <c r="N776">
        <v>0</v>
      </c>
      <c r="O776">
        <v>1.381602635878711</v>
      </c>
      <c r="P776">
        <v>79.159999999999982</v>
      </c>
      <c r="Q776">
        <v>25.713840961999999</v>
      </c>
      <c r="R776">
        <v>5.0518639211714622E-2</v>
      </c>
      <c r="S776">
        <v>9.9178409723640434E-2</v>
      </c>
      <c r="T776">
        <v>-8.5821919380855791E-3</v>
      </c>
      <c r="U776">
        <v>7.9921564956119573E-2</v>
      </c>
      <c r="V776">
        <v>-7.3368277650286362E-2</v>
      </c>
      <c r="W776">
        <v>2.9936771405197908</v>
      </c>
      <c r="X776">
        <v>171.52506537657669</v>
      </c>
    </row>
    <row r="777" spans="1:24" x14ac:dyDescent="0.3">
      <c r="A777">
        <v>25.797912360000002</v>
      </c>
      <c r="B777">
        <v>7.6075653247027836E-2</v>
      </c>
      <c r="C777">
        <v>-7.4553207177952593E-2</v>
      </c>
      <c r="D777">
        <v>1.841483172029257E-3</v>
      </c>
      <c r="E777">
        <v>-5.8937456401762494E-3</v>
      </c>
      <c r="F777">
        <v>6.5981267834396076E-2</v>
      </c>
      <c r="G777">
        <v>-3.0142786544514042</v>
      </c>
      <c r="H777">
        <v>187.2945548235619</v>
      </c>
      <c r="I777">
        <v>25.793054413</v>
      </c>
      <c r="J777">
        <v>0.50203663953901279</v>
      </c>
      <c r="K777">
        <v>0.2540630475918082</v>
      </c>
      <c r="L777">
        <v>0</v>
      </c>
      <c r="M777">
        <v>0</v>
      </c>
      <c r="N777">
        <v>0</v>
      </c>
      <c r="O777">
        <v>1.3774138456739251</v>
      </c>
      <c r="P777">
        <v>78.920000000000016</v>
      </c>
      <c r="Q777">
        <v>25.771229983000001</v>
      </c>
      <c r="R777">
        <v>3.9036300122523272E-2</v>
      </c>
      <c r="S777">
        <v>0.10359076678446499</v>
      </c>
      <c r="T777">
        <v>-9.7501207883560793E-3</v>
      </c>
      <c r="U777">
        <v>8.20962118987794E-2</v>
      </c>
      <c r="V777">
        <v>-7.308688864196046E-2</v>
      </c>
      <c r="W777">
        <v>2.9935698889918112</v>
      </c>
      <c r="X777">
        <v>171.5189203166772</v>
      </c>
    </row>
    <row r="778" spans="1:24" x14ac:dyDescent="0.3">
      <c r="A778">
        <v>25.797912360000002</v>
      </c>
      <c r="B778">
        <v>7.6075653247027836E-2</v>
      </c>
      <c r="C778">
        <v>-7.4553207177952593E-2</v>
      </c>
      <c r="D778">
        <v>1.841483172029257E-3</v>
      </c>
      <c r="E778">
        <v>-5.8937456401762494E-3</v>
      </c>
      <c r="F778">
        <v>6.5981267834396076E-2</v>
      </c>
      <c r="G778">
        <v>-3.0142786544514042</v>
      </c>
      <c r="H778">
        <v>187.2945548235619</v>
      </c>
      <c r="I778">
        <v>25.81507487</v>
      </c>
      <c r="J778">
        <v>0.50266770782243964</v>
      </c>
      <c r="K778">
        <v>0.2572855833447818</v>
      </c>
      <c r="L778">
        <v>0</v>
      </c>
      <c r="M778">
        <v>0</v>
      </c>
      <c r="N778">
        <v>0</v>
      </c>
      <c r="O778">
        <v>1.376366648122729</v>
      </c>
      <c r="P778">
        <v>78.860000000000014</v>
      </c>
      <c r="Q778">
        <v>25.801295042</v>
      </c>
      <c r="R778">
        <v>3.2689615744062761E-2</v>
      </c>
      <c r="S778">
        <v>0.1026562005540286</v>
      </c>
      <c r="T778">
        <v>-1.108085587583625E-2</v>
      </c>
      <c r="U778">
        <v>8.2245151413005563E-2</v>
      </c>
      <c r="V778">
        <v>-7.2112789672117997E-2</v>
      </c>
      <c r="W778">
        <v>2.9936538241482631</v>
      </c>
      <c r="X778">
        <v>171.52372944689461</v>
      </c>
    </row>
    <row r="779" spans="1:24" x14ac:dyDescent="0.3">
      <c r="A779">
        <v>25.847900153000001</v>
      </c>
      <c r="B779">
        <v>6.7856217039350908E-2</v>
      </c>
      <c r="C779">
        <v>-7.6309010910030478E-2</v>
      </c>
      <c r="D779">
        <v>9.5280358800664544E-4</v>
      </c>
      <c r="E779">
        <v>-5.7080744053134127E-3</v>
      </c>
      <c r="F779">
        <v>6.5763631282553928E-2</v>
      </c>
      <c r="G779">
        <v>-3.0145958955947552</v>
      </c>
      <c r="H779">
        <v>187.27637824496</v>
      </c>
      <c r="I779">
        <v>25.81507487</v>
      </c>
      <c r="J779">
        <v>0.50266770782243964</v>
      </c>
      <c r="K779">
        <v>0.2572855833447818</v>
      </c>
      <c r="L779">
        <v>0</v>
      </c>
      <c r="M779">
        <v>0</v>
      </c>
      <c r="N779">
        <v>0</v>
      </c>
      <c r="O779">
        <v>1.376366648122729</v>
      </c>
      <c r="P779">
        <v>78.860000000000014</v>
      </c>
      <c r="Q779">
        <v>25.856623888000001</v>
      </c>
      <c r="R779">
        <v>2.756058013282554E-2</v>
      </c>
      <c r="S779">
        <v>9.9389967469656823E-2</v>
      </c>
      <c r="T779">
        <v>-9.2084833054246699E-3</v>
      </c>
      <c r="U779">
        <v>8.1656828657156968E-2</v>
      </c>
      <c r="V779">
        <v>-7.310342882671593E-2</v>
      </c>
      <c r="W779">
        <v>2.993049340457318</v>
      </c>
      <c r="X779">
        <v>171.489095082619</v>
      </c>
    </row>
    <row r="780" spans="1:24" x14ac:dyDescent="0.3">
      <c r="A780">
        <v>25.897888423000001</v>
      </c>
      <c r="B780">
        <v>6.0478676802900283E-2</v>
      </c>
      <c r="C780">
        <v>-7.8832305230647229E-2</v>
      </c>
      <c r="D780">
        <v>3.8698480930179362E-3</v>
      </c>
      <c r="E780">
        <v>-5.7056370228904764E-3</v>
      </c>
      <c r="F780">
        <v>6.6412781608749916E-2</v>
      </c>
      <c r="G780">
        <v>-3.014709946636509</v>
      </c>
      <c r="H780">
        <v>187.26984360161839</v>
      </c>
      <c r="I780">
        <v>25.875000062000002</v>
      </c>
      <c r="J780">
        <v>0.50459575406907531</v>
      </c>
      <c r="K780">
        <v>0.26707673026838508</v>
      </c>
      <c r="L780">
        <v>0</v>
      </c>
      <c r="M780">
        <v>0</v>
      </c>
      <c r="N780">
        <v>0</v>
      </c>
      <c r="O780">
        <v>1.372003324992743</v>
      </c>
      <c r="P780">
        <v>78.61</v>
      </c>
      <c r="Q780">
        <v>25.902539014999999</v>
      </c>
      <c r="R780">
        <v>1.6414617043863901E-2</v>
      </c>
      <c r="S780">
        <v>0.10430442218486589</v>
      </c>
      <c r="T780">
        <v>-1.297548308729175E-2</v>
      </c>
      <c r="U780">
        <v>8.2033348198368494E-2</v>
      </c>
      <c r="V780">
        <v>-7.1902003398737493E-2</v>
      </c>
      <c r="W780">
        <v>2.993304642831442</v>
      </c>
      <c r="X780">
        <v>171.5037228311559</v>
      </c>
    </row>
    <row r="781" spans="1:24" x14ac:dyDescent="0.3">
      <c r="A781">
        <v>25.897888423000001</v>
      </c>
      <c r="B781">
        <v>6.0478676802900283E-2</v>
      </c>
      <c r="C781">
        <v>-7.8832305230647229E-2</v>
      </c>
      <c r="D781">
        <v>3.8698480930179362E-3</v>
      </c>
      <c r="E781">
        <v>-5.7056370228904764E-3</v>
      </c>
      <c r="F781">
        <v>6.6412781608749916E-2</v>
      </c>
      <c r="G781">
        <v>-3.014709946636509</v>
      </c>
      <c r="H781">
        <v>187.26984360161839</v>
      </c>
      <c r="I781">
        <v>25.932984484999999</v>
      </c>
      <c r="J781">
        <v>0.50659176978611509</v>
      </c>
      <c r="K781">
        <v>0.27698478980032498</v>
      </c>
      <c r="L781">
        <v>0</v>
      </c>
      <c r="M781">
        <v>0</v>
      </c>
      <c r="N781">
        <v>0</v>
      </c>
      <c r="O781">
        <v>1.367640001862757</v>
      </c>
      <c r="P781">
        <v>78.36</v>
      </c>
      <c r="Q781">
        <v>25.902539014999999</v>
      </c>
      <c r="R781">
        <v>1.6414617043863901E-2</v>
      </c>
      <c r="S781">
        <v>0.10430442218486589</v>
      </c>
      <c r="T781">
        <v>-1.297548308729175E-2</v>
      </c>
      <c r="U781">
        <v>8.2033348198368494E-2</v>
      </c>
      <c r="V781">
        <v>-7.1902003398737493E-2</v>
      </c>
      <c r="W781">
        <v>2.993304642831442</v>
      </c>
      <c r="X781">
        <v>171.5037228311559</v>
      </c>
    </row>
    <row r="782" spans="1:24" x14ac:dyDescent="0.3">
      <c r="A782">
        <v>25.937878371</v>
      </c>
      <c r="B782">
        <v>5.2857508650486329E-2</v>
      </c>
      <c r="C782">
        <v>-8.1320953862488582E-2</v>
      </c>
      <c r="D782">
        <v>3.8196251261979342E-3</v>
      </c>
      <c r="E782">
        <v>-5.8403676948461736E-3</v>
      </c>
      <c r="F782">
        <v>6.6325281777105685E-2</v>
      </c>
      <c r="G782">
        <v>-3.0145217285830399</v>
      </c>
      <c r="H782">
        <v>187.2806277017103</v>
      </c>
      <c r="I782">
        <v>25.955215565</v>
      </c>
      <c r="J782">
        <v>0.50725430398708971</v>
      </c>
      <c r="K782">
        <v>0.28020100376865481</v>
      </c>
      <c r="L782">
        <v>0</v>
      </c>
      <c r="M782">
        <v>0</v>
      </c>
      <c r="N782">
        <v>0</v>
      </c>
      <c r="O782">
        <v>1.366243738461161</v>
      </c>
      <c r="P782">
        <v>78.279999999999987</v>
      </c>
      <c r="Q782">
        <v>25.938112974999999</v>
      </c>
      <c r="R782">
        <v>1.140952546168973E-2</v>
      </c>
      <c r="S782">
        <v>0.1037126724449464</v>
      </c>
      <c r="T782">
        <v>-1.5695833256189989E-2</v>
      </c>
      <c r="U782">
        <v>8.1640662363609728E-2</v>
      </c>
      <c r="V782">
        <v>-7.1862550156992749E-2</v>
      </c>
      <c r="W782">
        <v>2.9931513621638648</v>
      </c>
      <c r="X782">
        <v>171.49494049582279</v>
      </c>
    </row>
    <row r="783" spans="1:24" x14ac:dyDescent="0.3">
      <c r="A783">
        <v>25.982867242000001</v>
      </c>
      <c r="B783">
        <v>4.6362038139588613E-2</v>
      </c>
      <c r="C783">
        <v>-8.3357799008686964E-2</v>
      </c>
      <c r="D783">
        <v>5.1373448222875604E-3</v>
      </c>
      <c r="E783">
        <v>-5.8899558796625387E-3</v>
      </c>
      <c r="F783">
        <v>6.960993257993045E-2</v>
      </c>
      <c r="G783">
        <v>-3.015037068564971</v>
      </c>
      <c r="H783">
        <v>187.2511008957313</v>
      </c>
      <c r="I783">
        <v>25.955215565</v>
      </c>
      <c r="J783">
        <v>0.50725430398708971</v>
      </c>
      <c r="K783">
        <v>0.28020100376865481</v>
      </c>
      <c r="L783">
        <v>0</v>
      </c>
      <c r="M783">
        <v>0</v>
      </c>
      <c r="N783">
        <v>0</v>
      </c>
      <c r="O783">
        <v>1.366243738461161</v>
      </c>
      <c r="P783">
        <v>78.279999999999987</v>
      </c>
      <c r="Q783">
        <v>26.00135994</v>
      </c>
      <c r="R783">
        <v>-6.7122325490567847E-5</v>
      </c>
      <c r="S783">
        <v>0.10778948079049459</v>
      </c>
      <c r="T783">
        <v>-1.7644378189792469E-2</v>
      </c>
      <c r="U783">
        <v>8.2262209776501088E-2</v>
      </c>
      <c r="V783">
        <v>-7.1356593067091759E-2</v>
      </c>
      <c r="W783">
        <v>2.993864500636962</v>
      </c>
      <c r="X783">
        <v>171.53580032053969</v>
      </c>
    </row>
    <row r="784" spans="1:24" x14ac:dyDescent="0.3">
      <c r="A784">
        <v>26.027856111999998</v>
      </c>
      <c r="B784">
        <v>3.7764661604885758E-2</v>
      </c>
      <c r="C784">
        <v>-8.5171421696177002E-2</v>
      </c>
      <c r="D784">
        <v>3.4649977460503578E-3</v>
      </c>
      <c r="E784">
        <v>-6.2039034192897307E-3</v>
      </c>
      <c r="F784">
        <v>8.5605826590925665E-2</v>
      </c>
      <c r="G784">
        <v>-3.0155261207539859</v>
      </c>
      <c r="H784">
        <v>187.22308026933919</v>
      </c>
      <c r="I784">
        <v>26.012968321999999</v>
      </c>
      <c r="J784">
        <v>0.50731494255395782</v>
      </c>
      <c r="K784">
        <v>0.28049330247422632</v>
      </c>
      <c r="L784">
        <v>0</v>
      </c>
      <c r="M784">
        <v>0</v>
      </c>
      <c r="N784">
        <v>0</v>
      </c>
      <c r="O784">
        <v>1.361880415331175</v>
      </c>
      <c r="P784">
        <v>78.03</v>
      </c>
      <c r="Q784">
        <v>26.022560120000001</v>
      </c>
      <c r="R784">
        <v>-3.8912489506514052E-3</v>
      </c>
      <c r="S784">
        <v>8.9820269031467864E-2</v>
      </c>
      <c r="T784">
        <v>1.203528145486738E-2</v>
      </c>
      <c r="U784">
        <v>8.1811621416195218E-2</v>
      </c>
      <c r="V784">
        <v>-7.1802610599483688E-2</v>
      </c>
      <c r="W784">
        <v>2.9898153806263981</v>
      </c>
      <c r="X784">
        <v>171.30380283319241</v>
      </c>
    </row>
    <row r="785" spans="1:24" x14ac:dyDescent="0.3">
      <c r="A785">
        <v>26.027856111999998</v>
      </c>
      <c r="B785">
        <v>3.7764661604885758E-2</v>
      </c>
      <c r="C785">
        <v>-8.5171421696177002E-2</v>
      </c>
      <c r="D785">
        <v>3.4649977460503578E-3</v>
      </c>
      <c r="E785">
        <v>-6.2039034192897307E-3</v>
      </c>
      <c r="F785">
        <v>8.5605826590925665E-2</v>
      </c>
      <c r="G785">
        <v>-3.0155261207539859</v>
      </c>
      <c r="H785">
        <v>187.22308026933919</v>
      </c>
      <c r="I785">
        <v>26.035058961000001</v>
      </c>
      <c r="J785">
        <v>0.50731494255395782</v>
      </c>
      <c r="K785">
        <v>0.28049330247422632</v>
      </c>
      <c r="L785">
        <v>0</v>
      </c>
      <c r="M785">
        <v>0</v>
      </c>
      <c r="N785">
        <v>0</v>
      </c>
      <c r="O785">
        <v>1.3604841519295801</v>
      </c>
      <c r="P785">
        <v>77.95</v>
      </c>
      <c r="Q785">
        <v>26.059041977</v>
      </c>
      <c r="R785">
        <v>-8.0842745925741033E-3</v>
      </c>
      <c r="S785">
        <v>9.0619389665397565E-2</v>
      </c>
      <c r="T785">
        <v>7.7960849515072619E-4</v>
      </c>
      <c r="U785">
        <v>8.1122280551157791E-2</v>
      </c>
      <c r="V785">
        <v>-5.44778304574981E-2</v>
      </c>
      <c r="W785">
        <v>2.9889069449847798</v>
      </c>
      <c r="X785">
        <v>171.25175330496839</v>
      </c>
    </row>
    <row r="786" spans="1:24" x14ac:dyDescent="0.3">
      <c r="A786">
        <v>26.072846414000001</v>
      </c>
      <c r="B786">
        <v>3.7806674828299407E-2</v>
      </c>
      <c r="C786">
        <v>-8.6357961889388921E-2</v>
      </c>
      <c r="D786">
        <v>1.845242572017014E-3</v>
      </c>
      <c r="E786">
        <v>-5.7805241806373258E-3</v>
      </c>
      <c r="F786">
        <v>8.2011609381442946E-2</v>
      </c>
      <c r="G786">
        <v>-3.0163094328684639</v>
      </c>
      <c r="H786">
        <v>187.1781997911381</v>
      </c>
      <c r="I786">
        <v>26.035058961000001</v>
      </c>
      <c r="J786">
        <v>0.50731494255395782</v>
      </c>
      <c r="K786">
        <v>0.28049330247422632</v>
      </c>
      <c r="L786">
        <v>0</v>
      </c>
      <c r="M786">
        <v>0</v>
      </c>
      <c r="N786">
        <v>0</v>
      </c>
      <c r="O786">
        <v>1.3604841519295801</v>
      </c>
      <c r="P786">
        <v>77.95</v>
      </c>
      <c r="Q786">
        <v>26.075612069000002</v>
      </c>
      <c r="R786">
        <v>-8.3930592979000879E-3</v>
      </c>
      <c r="S786">
        <v>9.8552542394552689E-2</v>
      </c>
      <c r="T786">
        <v>4.3821461230434122E-3</v>
      </c>
      <c r="U786">
        <v>8.2267522273397259E-2</v>
      </c>
      <c r="V786">
        <v>-5.5778632782848232E-2</v>
      </c>
      <c r="W786">
        <v>2.990496615853564</v>
      </c>
      <c r="X786">
        <v>171.34283473656461</v>
      </c>
    </row>
    <row r="787" spans="1:24" x14ac:dyDescent="0.3">
      <c r="A787">
        <v>26.122834207</v>
      </c>
      <c r="B787">
        <v>4.1967997993774542E-2</v>
      </c>
      <c r="C787">
        <v>-8.6339200595756019E-2</v>
      </c>
      <c r="D787">
        <v>3.4191508311778311E-3</v>
      </c>
      <c r="E787">
        <v>-5.3041933408956212E-3</v>
      </c>
      <c r="F787">
        <v>7.6144971417939813E-2</v>
      </c>
      <c r="G787">
        <v>-3.0157244745022358</v>
      </c>
      <c r="H787">
        <v>187.2117154367138</v>
      </c>
      <c r="I787">
        <v>26.115056761000002</v>
      </c>
      <c r="J787">
        <v>0.50768094815793885</v>
      </c>
      <c r="K787">
        <v>0.28220305165258103</v>
      </c>
      <c r="L787">
        <v>0</v>
      </c>
      <c r="M787">
        <v>0</v>
      </c>
      <c r="N787">
        <v>0</v>
      </c>
      <c r="O787">
        <v>1.3543754995476001</v>
      </c>
      <c r="P787">
        <v>77.599999999999994</v>
      </c>
      <c r="Q787">
        <v>26.107346058000001</v>
      </c>
      <c r="R787">
        <v>-1.96612773967462E-2</v>
      </c>
      <c r="S787">
        <v>0.1612407934301047</v>
      </c>
      <c r="T787">
        <v>-4.9737956012799518E-2</v>
      </c>
      <c r="U787">
        <v>8.0024238792429647E-2</v>
      </c>
      <c r="V787">
        <v>-3.1469982451858197E-2</v>
      </c>
      <c r="W787">
        <v>3.004660247729138</v>
      </c>
      <c r="X787">
        <v>172.15435106561199</v>
      </c>
    </row>
    <row r="788" spans="1:24" x14ac:dyDescent="0.3">
      <c r="A788">
        <v>26.162824154999999</v>
      </c>
      <c r="B788">
        <v>4.5220739876301347E-2</v>
      </c>
      <c r="C788">
        <v>-8.6253070496349463E-2</v>
      </c>
      <c r="D788">
        <v>7.8102638944983482E-3</v>
      </c>
      <c r="E788">
        <v>-5.1074837563914299E-3</v>
      </c>
      <c r="F788">
        <v>6.5927290944855416E-2</v>
      </c>
      <c r="G788">
        <v>-3.0160095172037149</v>
      </c>
      <c r="H788">
        <v>187.19538369293801</v>
      </c>
      <c r="I788">
        <v>26.115056761000002</v>
      </c>
      <c r="J788">
        <v>0.50768094815793885</v>
      </c>
      <c r="K788">
        <v>0.28220305165258103</v>
      </c>
      <c r="L788">
        <v>0</v>
      </c>
      <c r="M788">
        <v>0</v>
      </c>
      <c r="N788">
        <v>0</v>
      </c>
      <c r="O788">
        <v>1.3543754995476001</v>
      </c>
      <c r="P788">
        <v>77.599999999999994</v>
      </c>
      <c r="Q788">
        <v>26.107346058000001</v>
      </c>
      <c r="R788">
        <v>-1.96612773967462E-2</v>
      </c>
      <c r="S788">
        <v>0.1612407934301047</v>
      </c>
      <c r="T788">
        <v>-4.9737956012799518E-2</v>
      </c>
      <c r="U788">
        <v>8.0024238792429647E-2</v>
      </c>
      <c r="V788">
        <v>-3.1469982451858197E-2</v>
      </c>
      <c r="W788">
        <v>3.004660247729138</v>
      </c>
      <c r="X788">
        <v>172.15435106561199</v>
      </c>
    </row>
    <row r="789" spans="1:24" x14ac:dyDescent="0.3">
      <c r="A789">
        <v>26.207813263999999</v>
      </c>
      <c r="B789">
        <v>4.9015929484982151E-2</v>
      </c>
      <c r="C789">
        <v>-8.5837709156885544E-2</v>
      </c>
      <c r="D789">
        <v>9.9539030343294144E-3</v>
      </c>
      <c r="E789">
        <v>-5.2921507292339343E-3</v>
      </c>
      <c r="F789">
        <v>6.1119793168314632E-2</v>
      </c>
      <c r="G789">
        <v>-3.017052985824149</v>
      </c>
      <c r="H789">
        <v>187.1355973449329</v>
      </c>
      <c r="I789">
        <v>26.194931197999999</v>
      </c>
      <c r="J789">
        <v>0.50768094815793885</v>
      </c>
      <c r="K789">
        <v>0.28220305165258103</v>
      </c>
      <c r="L789">
        <v>0</v>
      </c>
      <c r="M789">
        <v>0</v>
      </c>
      <c r="N789">
        <v>0</v>
      </c>
      <c r="O789">
        <v>1.348441380090819</v>
      </c>
      <c r="P789">
        <v>77.260000000000005</v>
      </c>
      <c r="Q789">
        <v>26.107346058000001</v>
      </c>
      <c r="R789">
        <v>-1.96612773967462E-2</v>
      </c>
      <c r="S789">
        <v>0.1612407934301047</v>
      </c>
      <c r="T789">
        <v>-4.9737956012799518E-2</v>
      </c>
      <c r="U789">
        <v>8.0024238792429647E-2</v>
      </c>
      <c r="V789">
        <v>-3.1469982451858197E-2</v>
      </c>
      <c r="W789">
        <v>3.004660247729138</v>
      </c>
      <c r="X789">
        <v>172.15435106561199</v>
      </c>
    </row>
    <row r="790" spans="1:24" x14ac:dyDescent="0.3">
      <c r="A790">
        <v>26.207813263999999</v>
      </c>
      <c r="B790">
        <v>4.9015929484982151E-2</v>
      </c>
      <c r="C790">
        <v>-8.5837709156885544E-2</v>
      </c>
      <c r="D790">
        <v>9.9539030343294144E-3</v>
      </c>
      <c r="E790">
        <v>-5.2921507292339343E-3</v>
      </c>
      <c r="F790">
        <v>6.1119793168314632E-2</v>
      </c>
      <c r="G790">
        <v>-3.017052985824149</v>
      </c>
      <c r="H790">
        <v>187.1355973449329</v>
      </c>
      <c r="I790">
        <v>26.194931197999999</v>
      </c>
      <c r="J790">
        <v>0.50768094815793885</v>
      </c>
      <c r="K790">
        <v>0.28220305165258103</v>
      </c>
      <c r="L790">
        <v>0</v>
      </c>
      <c r="M790">
        <v>0</v>
      </c>
      <c r="N790">
        <v>0</v>
      </c>
      <c r="O790">
        <v>1.348441380090819</v>
      </c>
      <c r="P790">
        <v>77.260000000000005</v>
      </c>
      <c r="Q790">
        <v>26.107346058000001</v>
      </c>
      <c r="R790">
        <v>-1.96612773967462E-2</v>
      </c>
      <c r="S790">
        <v>0.1612407934301047</v>
      </c>
      <c r="T790">
        <v>-4.9737956012799518E-2</v>
      </c>
      <c r="U790">
        <v>8.0024238792429647E-2</v>
      </c>
      <c r="V790">
        <v>-3.1469982451858197E-2</v>
      </c>
      <c r="W790">
        <v>3.004660247729138</v>
      </c>
      <c r="X790">
        <v>172.15435106561199</v>
      </c>
    </row>
    <row r="791" spans="1:24" x14ac:dyDescent="0.3">
      <c r="A791">
        <v>26.257801295</v>
      </c>
      <c r="B791">
        <v>5.0421619666965588E-2</v>
      </c>
      <c r="C791">
        <v>-8.6726969347794045E-2</v>
      </c>
      <c r="D791">
        <v>1.020009256899357E-2</v>
      </c>
      <c r="E791">
        <v>-5.0647224379983388E-3</v>
      </c>
      <c r="F791">
        <v>6.1050387331118401E-2</v>
      </c>
      <c r="G791">
        <v>-3.017785401759669</v>
      </c>
      <c r="H791">
        <v>187.0936330029794</v>
      </c>
      <c r="I791">
        <v>26.274670313000001</v>
      </c>
      <c r="J791">
        <v>0.50744420017225156</v>
      </c>
      <c r="K791">
        <v>0.28116352119022148</v>
      </c>
      <c r="L791">
        <v>0</v>
      </c>
      <c r="M791">
        <v>0</v>
      </c>
      <c r="N791">
        <v>0</v>
      </c>
      <c r="O791">
        <v>1.3421581947836401</v>
      </c>
      <c r="P791">
        <v>76.90000000000002</v>
      </c>
      <c r="Q791">
        <v>26.107346058000001</v>
      </c>
      <c r="R791">
        <v>-1.96612773967462E-2</v>
      </c>
      <c r="S791">
        <v>0.1612407934301047</v>
      </c>
      <c r="T791">
        <v>-4.9737956012799518E-2</v>
      </c>
      <c r="U791">
        <v>8.0024238792429647E-2</v>
      </c>
      <c r="V791">
        <v>-3.1469982451858197E-2</v>
      </c>
      <c r="W791">
        <v>3.004660247729138</v>
      </c>
      <c r="X791">
        <v>172.15435106561199</v>
      </c>
    </row>
    <row r="792" spans="1:24" x14ac:dyDescent="0.3">
      <c r="A792">
        <v>26.297791243999999</v>
      </c>
      <c r="B792">
        <v>4.9767423265196703E-2</v>
      </c>
      <c r="C792">
        <v>-8.8542571260652167E-2</v>
      </c>
      <c r="D792">
        <v>8.4714153781533241E-3</v>
      </c>
      <c r="E792">
        <v>-4.2606987330155808E-3</v>
      </c>
      <c r="F792">
        <v>6.4966068949823208E-2</v>
      </c>
      <c r="G792">
        <v>-3.017904937801108</v>
      </c>
      <c r="H792">
        <v>187.08678409230529</v>
      </c>
      <c r="I792">
        <v>26.274670313000001</v>
      </c>
      <c r="J792">
        <v>0.50744420017225156</v>
      </c>
      <c r="K792">
        <v>0.28116352119022148</v>
      </c>
      <c r="L792">
        <v>0</v>
      </c>
      <c r="M792">
        <v>0</v>
      </c>
      <c r="N792">
        <v>0</v>
      </c>
      <c r="O792">
        <v>1.3421581947836401</v>
      </c>
      <c r="P792">
        <v>76.90000000000002</v>
      </c>
      <c r="Q792">
        <v>26.107346058000001</v>
      </c>
      <c r="R792">
        <v>-1.96612773967462E-2</v>
      </c>
      <c r="S792">
        <v>0.1612407934301047</v>
      </c>
      <c r="T792">
        <v>-4.9737956012799518E-2</v>
      </c>
      <c r="U792">
        <v>8.0024238792429647E-2</v>
      </c>
      <c r="V792">
        <v>-3.1469982451858197E-2</v>
      </c>
      <c r="W792">
        <v>3.004660247729138</v>
      </c>
      <c r="X792">
        <v>172.15435106561199</v>
      </c>
    </row>
    <row r="793" spans="1:24" x14ac:dyDescent="0.3">
      <c r="A793">
        <v>26.297791243999999</v>
      </c>
      <c r="B793">
        <v>4.9767423265196703E-2</v>
      </c>
      <c r="C793">
        <v>-8.8542571260652167E-2</v>
      </c>
      <c r="D793">
        <v>8.4714153781533241E-3</v>
      </c>
      <c r="E793">
        <v>-4.2606987330155808E-3</v>
      </c>
      <c r="F793">
        <v>6.4966068949823208E-2</v>
      </c>
      <c r="G793">
        <v>-3.017904937801108</v>
      </c>
      <c r="H793">
        <v>187.08678409230529</v>
      </c>
      <c r="I793">
        <v>26.332581376</v>
      </c>
      <c r="J793">
        <v>0.50743453439058417</v>
      </c>
      <c r="K793">
        <v>0.28112198496810359</v>
      </c>
      <c r="L793">
        <v>0</v>
      </c>
      <c r="M793">
        <v>0</v>
      </c>
      <c r="N793">
        <v>0</v>
      </c>
      <c r="O793">
        <v>1.3370967399528559</v>
      </c>
      <c r="P793">
        <v>76.61</v>
      </c>
      <c r="Q793">
        <v>26.333480120000001</v>
      </c>
      <c r="U793">
        <v>0</v>
      </c>
      <c r="V793">
        <v>0</v>
      </c>
      <c r="W793">
        <v>0</v>
      </c>
      <c r="X793">
        <v>0</v>
      </c>
    </row>
    <row r="794" spans="1:24" x14ac:dyDescent="0.3">
      <c r="A794">
        <v>26.342781305999999</v>
      </c>
      <c r="B794">
        <v>4.7856663701203762E-2</v>
      </c>
      <c r="C794">
        <v>-8.9320920473243165E-2</v>
      </c>
      <c r="D794">
        <v>7.5826155953109256E-3</v>
      </c>
      <c r="E794">
        <v>-3.8909776595861859E-3</v>
      </c>
      <c r="F794">
        <v>6.8292432749479839E-2</v>
      </c>
      <c r="G794">
        <v>-3.0183059730632751</v>
      </c>
      <c r="H794">
        <v>187.06380646434721</v>
      </c>
      <c r="I794">
        <v>26.355769372000001</v>
      </c>
      <c r="J794">
        <v>0.50743453439058417</v>
      </c>
      <c r="K794">
        <v>0.28112198496810359</v>
      </c>
      <c r="L794">
        <v>0</v>
      </c>
      <c r="M794">
        <v>0</v>
      </c>
      <c r="N794">
        <v>0</v>
      </c>
      <c r="O794">
        <v>1.33587500947646</v>
      </c>
      <c r="P794">
        <v>76.54000000000002</v>
      </c>
      <c r="Q794">
        <v>26.368453980000002</v>
      </c>
      <c r="R794">
        <v>-4.3662209776287869E-4</v>
      </c>
      <c r="S794">
        <v>0.16650481690876651</v>
      </c>
      <c r="T794">
        <v>-4.7796438633205193E-2</v>
      </c>
      <c r="U794">
        <v>7.8184602397101663E-2</v>
      </c>
      <c r="V794">
        <v>-7.1218558111438998E-2</v>
      </c>
      <c r="W794">
        <v>3.0138282664543281</v>
      </c>
      <c r="X794">
        <v>172.6796398450623</v>
      </c>
    </row>
    <row r="795" spans="1:24" x14ac:dyDescent="0.3">
      <c r="A795">
        <v>26.387770177</v>
      </c>
      <c r="B795">
        <v>4.7102005916097589E-2</v>
      </c>
      <c r="C795">
        <v>-9.0110111780835486E-2</v>
      </c>
      <c r="D795">
        <v>7.5961234979331493E-3</v>
      </c>
      <c r="E795">
        <v>-4.3933100042403842E-3</v>
      </c>
      <c r="F795">
        <v>6.9912126006551445E-2</v>
      </c>
      <c r="G795">
        <v>-3.0177323996267948</v>
      </c>
      <c r="H795">
        <v>187.09666980149831</v>
      </c>
      <c r="I795">
        <v>26.41473465</v>
      </c>
      <c r="J795">
        <v>0.50749409380420318</v>
      </c>
      <c r="K795">
        <v>0.28137083299248788</v>
      </c>
      <c r="L795">
        <v>0</v>
      </c>
      <c r="M795">
        <v>0</v>
      </c>
      <c r="N795">
        <v>0</v>
      </c>
      <c r="O795">
        <v>1.331337153421275</v>
      </c>
      <c r="P795">
        <v>76.28</v>
      </c>
      <c r="Q795">
        <v>26.368453980000002</v>
      </c>
      <c r="R795">
        <v>-4.3662209776287869E-4</v>
      </c>
      <c r="S795">
        <v>0.16650481690876651</v>
      </c>
      <c r="T795">
        <v>-4.7796438633205193E-2</v>
      </c>
      <c r="U795">
        <v>7.8184602397101663E-2</v>
      </c>
      <c r="V795">
        <v>-7.1218558111438998E-2</v>
      </c>
      <c r="W795">
        <v>3.0138282664543281</v>
      </c>
      <c r="X795">
        <v>172.6796398450623</v>
      </c>
    </row>
    <row r="796" spans="1:24" x14ac:dyDescent="0.3">
      <c r="A796">
        <v>26.432759524000002</v>
      </c>
      <c r="B796">
        <v>4.6585072513015968E-2</v>
      </c>
      <c r="C796">
        <v>-9.2308988151001026E-2</v>
      </c>
      <c r="D796">
        <v>9.0929567813873291E-3</v>
      </c>
      <c r="E796">
        <v>-4.9174260344432806E-3</v>
      </c>
      <c r="F796">
        <v>6.8829039216630764E-2</v>
      </c>
      <c r="G796">
        <v>-3.0176636568146429</v>
      </c>
      <c r="H796">
        <v>187.10060847450649</v>
      </c>
      <c r="I796">
        <v>26.41473465</v>
      </c>
      <c r="J796">
        <v>0.50749409380420318</v>
      </c>
      <c r="K796">
        <v>0.28137083299248788</v>
      </c>
      <c r="L796">
        <v>0</v>
      </c>
      <c r="M796">
        <v>0</v>
      </c>
      <c r="N796">
        <v>0</v>
      </c>
      <c r="O796">
        <v>1.331337153421275</v>
      </c>
      <c r="P796">
        <v>76.28</v>
      </c>
      <c r="Q796">
        <v>26.423571110000001</v>
      </c>
      <c r="R796">
        <v>-1.880496316539249E-3</v>
      </c>
      <c r="S796">
        <v>0.16640509589400351</v>
      </c>
      <c r="T796">
        <v>-4.6178594259052137E-2</v>
      </c>
      <c r="U796">
        <v>7.79999004563523E-2</v>
      </c>
      <c r="V796">
        <v>-7.2258709300665261E-2</v>
      </c>
      <c r="W796">
        <v>3.013116996622959</v>
      </c>
      <c r="X796">
        <v>172.63888708562979</v>
      </c>
    </row>
    <row r="797" spans="1:24" x14ac:dyDescent="0.3">
      <c r="A797">
        <v>26.432759524000002</v>
      </c>
      <c r="B797">
        <v>4.6585072513015968E-2</v>
      </c>
      <c r="C797">
        <v>-9.2308988151001026E-2</v>
      </c>
      <c r="D797">
        <v>9.0929567813873291E-3</v>
      </c>
      <c r="E797">
        <v>-4.9174260344432806E-3</v>
      </c>
      <c r="F797">
        <v>6.8829039216630764E-2</v>
      </c>
      <c r="G797">
        <v>-3.0176636568146429</v>
      </c>
      <c r="H797">
        <v>187.10060847450649</v>
      </c>
      <c r="I797">
        <v>26.472638423999999</v>
      </c>
      <c r="J797">
        <v>0.50750420847637501</v>
      </c>
      <c r="K797">
        <v>0.28141226219100701</v>
      </c>
      <c r="L797">
        <v>0</v>
      </c>
      <c r="M797">
        <v>0</v>
      </c>
      <c r="N797">
        <v>0</v>
      </c>
      <c r="O797">
        <v>1.3278464949172859</v>
      </c>
      <c r="P797">
        <v>76.08</v>
      </c>
      <c r="Q797">
        <v>26.471029996999999</v>
      </c>
      <c r="R797">
        <v>-9.7979668738823467E-3</v>
      </c>
      <c r="S797">
        <v>0.16332879130275291</v>
      </c>
      <c r="T797">
        <v>-4.6894339562955793E-2</v>
      </c>
      <c r="U797">
        <v>8.0153539826043382E-2</v>
      </c>
      <c r="V797">
        <v>-7.0032903399863969E-2</v>
      </c>
      <c r="W797">
        <v>3.0128032741080131</v>
      </c>
      <c r="X797">
        <v>172.62091210958519</v>
      </c>
    </row>
    <row r="798" spans="1:24" x14ac:dyDescent="0.3">
      <c r="A798">
        <v>26.477748157000001</v>
      </c>
      <c r="B798">
        <v>4.8567320561765083E-2</v>
      </c>
      <c r="C798">
        <v>-9.2600120205149322E-2</v>
      </c>
      <c r="D798">
        <v>1.0420031845569611E-2</v>
      </c>
      <c r="E798">
        <v>-4.8607700076192832E-3</v>
      </c>
      <c r="F798">
        <v>6.7226795176936763E-2</v>
      </c>
      <c r="G798">
        <v>-3.017727748540965</v>
      </c>
      <c r="H798">
        <v>187.0969362890865</v>
      </c>
      <c r="I798">
        <v>26.495690964000001</v>
      </c>
      <c r="J798">
        <v>0.50750420847637501</v>
      </c>
      <c r="K798">
        <v>0.28141226219100701</v>
      </c>
      <c r="L798">
        <v>0</v>
      </c>
      <c r="M798">
        <v>0</v>
      </c>
      <c r="N798">
        <v>0</v>
      </c>
      <c r="O798">
        <v>1.3264502315156901</v>
      </c>
      <c r="P798">
        <v>76</v>
      </c>
      <c r="Q798">
        <v>26.471029996999999</v>
      </c>
      <c r="R798">
        <v>-9.7979668738823467E-3</v>
      </c>
      <c r="S798">
        <v>0.16332879130275291</v>
      </c>
      <c r="T798">
        <v>-4.6894339562955793E-2</v>
      </c>
      <c r="U798">
        <v>8.0153539826043382E-2</v>
      </c>
      <c r="V798">
        <v>-7.0032903399863969E-2</v>
      </c>
      <c r="W798">
        <v>3.0128032741080131</v>
      </c>
      <c r="X798">
        <v>172.62091210958519</v>
      </c>
    </row>
    <row r="799" spans="1:24" x14ac:dyDescent="0.3">
      <c r="A799">
        <v>26.522737266</v>
      </c>
      <c r="B799">
        <v>4.9497892416075273E-2</v>
      </c>
      <c r="C799">
        <v>-9.2410525161260457E-2</v>
      </c>
      <c r="D799">
        <v>1.0582226328551769E-2</v>
      </c>
      <c r="E799">
        <v>-4.1820229478795488E-3</v>
      </c>
      <c r="F799">
        <v>6.62741488563931E-2</v>
      </c>
      <c r="G799">
        <v>-3.0182860630661459</v>
      </c>
      <c r="H799">
        <v>187.06494722315281</v>
      </c>
      <c r="I799">
        <v>26.495690964000001</v>
      </c>
      <c r="J799">
        <v>0.50750420847637501</v>
      </c>
      <c r="K799">
        <v>0.28141226219100701</v>
      </c>
      <c r="L799">
        <v>0</v>
      </c>
      <c r="M799">
        <v>0</v>
      </c>
      <c r="N799">
        <v>0</v>
      </c>
      <c r="O799">
        <v>1.3264502315156901</v>
      </c>
      <c r="P799">
        <v>76</v>
      </c>
      <c r="Q799">
        <v>26.524478912999999</v>
      </c>
      <c r="R799">
        <v>-5.5682745284655472E-3</v>
      </c>
      <c r="S799">
        <v>0.1647890607018957</v>
      </c>
      <c r="T799">
        <v>-4.7175383637279307E-2</v>
      </c>
      <c r="U799">
        <v>8.1020580461343805E-2</v>
      </c>
      <c r="V799">
        <v>-7.0602390424460051E-2</v>
      </c>
      <c r="W799">
        <v>3.013920119340912</v>
      </c>
      <c r="X799">
        <v>172.6849026277996</v>
      </c>
    </row>
    <row r="800" spans="1:24" x14ac:dyDescent="0.3">
      <c r="A800">
        <v>26.572725297000002</v>
      </c>
      <c r="B800">
        <v>4.8244845304098422E-2</v>
      </c>
      <c r="C800">
        <v>-9.0814103890422104E-2</v>
      </c>
      <c r="D800">
        <v>1.0403852909803391E-2</v>
      </c>
      <c r="E800">
        <v>-3.7342639488382669E-3</v>
      </c>
      <c r="F800">
        <v>6.7063044190833018E-2</v>
      </c>
      <c r="G800">
        <v>-3.0190372671626902</v>
      </c>
      <c r="H800">
        <v>187.02190639886791</v>
      </c>
      <c r="I800">
        <v>26.555544620999999</v>
      </c>
      <c r="J800">
        <v>0.50750420847637501</v>
      </c>
      <c r="K800">
        <v>0.28141226219100701</v>
      </c>
      <c r="L800">
        <v>0</v>
      </c>
      <c r="M800">
        <v>0</v>
      </c>
      <c r="N800">
        <v>0</v>
      </c>
      <c r="O800">
        <v>1.322435974236104</v>
      </c>
      <c r="P800">
        <v>75.77000000000001</v>
      </c>
      <c r="Q800">
        <v>26.574927091999999</v>
      </c>
      <c r="R800">
        <v>-7.906083744369824E-3</v>
      </c>
      <c r="S800">
        <v>0.16325911356862111</v>
      </c>
      <c r="T800">
        <v>-4.6866027676985202E-2</v>
      </c>
      <c r="U800">
        <v>8.1597385887022603E-2</v>
      </c>
      <c r="V800">
        <v>-7.4071813827437966E-2</v>
      </c>
      <c r="W800">
        <v>3.0132367813783199</v>
      </c>
      <c r="X800">
        <v>172.6457502465621</v>
      </c>
    </row>
    <row r="801" spans="1:24" x14ac:dyDescent="0.3">
      <c r="A801">
        <v>26.572725297000002</v>
      </c>
      <c r="B801">
        <v>4.8244845304098422E-2</v>
      </c>
      <c r="C801">
        <v>-9.0814103890422104E-2</v>
      </c>
      <c r="D801">
        <v>1.0403852909803391E-2</v>
      </c>
      <c r="E801">
        <v>-3.7342639488382669E-3</v>
      </c>
      <c r="F801">
        <v>6.7063044190833018E-2</v>
      </c>
      <c r="G801">
        <v>-3.0190372671626902</v>
      </c>
      <c r="H801">
        <v>187.02190639886791</v>
      </c>
      <c r="I801">
        <v>26.613481822000001</v>
      </c>
      <c r="J801">
        <v>0.50750420847637501</v>
      </c>
      <c r="K801">
        <v>0.28141226219100701</v>
      </c>
      <c r="L801">
        <v>0</v>
      </c>
      <c r="M801">
        <v>0</v>
      </c>
      <c r="N801">
        <v>0</v>
      </c>
      <c r="O801">
        <v>1.316501854779323</v>
      </c>
      <c r="P801">
        <v>75.430000000000007</v>
      </c>
      <c r="Q801">
        <v>26.574927091999999</v>
      </c>
      <c r="R801">
        <v>-7.906083744369824E-3</v>
      </c>
      <c r="S801">
        <v>0.16325911356862111</v>
      </c>
      <c r="T801">
        <v>-4.6866027676985202E-2</v>
      </c>
      <c r="U801">
        <v>8.1597385887022603E-2</v>
      </c>
      <c r="V801">
        <v>-7.4071813827437966E-2</v>
      </c>
      <c r="W801">
        <v>3.0132367813783199</v>
      </c>
      <c r="X801">
        <v>172.6457502465621</v>
      </c>
    </row>
    <row r="802" spans="1:24" x14ac:dyDescent="0.3">
      <c r="A802">
        <v>26.627712489</v>
      </c>
      <c r="B802">
        <v>4.8080163310539492E-2</v>
      </c>
      <c r="C802">
        <v>-9.0899711425218993E-2</v>
      </c>
      <c r="D802">
        <v>9.4130197539925575E-3</v>
      </c>
      <c r="E802">
        <v>-4.1449235374856949E-3</v>
      </c>
      <c r="F802">
        <v>6.7429845000490138E-2</v>
      </c>
      <c r="G802">
        <v>-3.0185492538755518</v>
      </c>
      <c r="H802">
        <v>187.04986750056719</v>
      </c>
      <c r="I802">
        <v>26.613481822000001</v>
      </c>
      <c r="J802">
        <v>0.50750420847637501</v>
      </c>
      <c r="K802">
        <v>0.28141226219100701</v>
      </c>
      <c r="L802">
        <v>0</v>
      </c>
      <c r="M802">
        <v>0</v>
      </c>
      <c r="N802">
        <v>0</v>
      </c>
      <c r="O802">
        <v>1.316501854779323</v>
      </c>
      <c r="P802">
        <v>75.430000000000007</v>
      </c>
      <c r="Q802">
        <v>26.623435020999999</v>
      </c>
      <c r="R802">
        <v>-3.853536121998249E-3</v>
      </c>
      <c r="S802">
        <v>0.16537002064859971</v>
      </c>
      <c r="T802">
        <v>-4.7432449022062687E-2</v>
      </c>
      <c r="U802">
        <v>7.9595110900394825E-2</v>
      </c>
      <c r="V802">
        <v>-7.2249094727662291E-2</v>
      </c>
      <c r="W802">
        <v>3.013090480380447</v>
      </c>
      <c r="X802">
        <v>172.6373678168454</v>
      </c>
    </row>
    <row r="803" spans="1:24" x14ac:dyDescent="0.3">
      <c r="A803">
        <v>26.667702436999999</v>
      </c>
      <c r="B803">
        <v>4.8518603516697761E-2</v>
      </c>
      <c r="C803">
        <v>-9.2805208898072103E-2</v>
      </c>
      <c r="D803">
        <v>9.6257058903574944E-3</v>
      </c>
      <c r="E803">
        <v>-4.7777336194504017E-3</v>
      </c>
      <c r="F803">
        <v>6.7881625550318847E-2</v>
      </c>
      <c r="G803">
        <v>-3.0181658633248332</v>
      </c>
      <c r="H803">
        <v>187.07183416102859</v>
      </c>
      <c r="I803">
        <v>26.635557909999999</v>
      </c>
      <c r="J803">
        <v>0.50750420847637501</v>
      </c>
      <c r="K803">
        <v>0.28141226219100701</v>
      </c>
      <c r="L803">
        <v>0</v>
      </c>
      <c r="M803">
        <v>0</v>
      </c>
      <c r="N803">
        <v>0</v>
      </c>
      <c r="O803">
        <v>1.315105591377727</v>
      </c>
      <c r="P803">
        <v>75.350000000000009</v>
      </c>
      <c r="Q803">
        <v>26.664244890999999</v>
      </c>
      <c r="R803">
        <v>-5.1690396420942253E-3</v>
      </c>
      <c r="S803">
        <v>0.16499298013457389</v>
      </c>
      <c r="T803">
        <v>-4.7575141763866777E-2</v>
      </c>
      <c r="U803">
        <v>7.960125184488101E-2</v>
      </c>
      <c r="V803">
        <v>-7.3265569810661971E-2</v>
      </c>
      <c r="W803">
        <v>3.0126926886112861</v>
      </c>
      <c r="X803">
        <v>172.61457602734751</v>
      </c>
    </row>
    <row r="804" spans="1:24" x14ac:dyDescent="0.3">
      <c r="A804">
        <v>26.667702436999999</v>
      </c>
      <c r="B804">
        <v>4.8518603516697761E-2</v>
      </c>
      <c r="C804">
        <v>-9.2805208898072103E-2</v>
      </c>
      <c r="D804">
        <v>9.6257058903574944E-3</v>
      </c>
      <c r="E804">
        <v>-4.7777336194504017E-3</v>
      </c>
      <c r="F804">
        <v>6.7881625550318847E-2</v>
      </c>
      <c r="G804">
        <v>-3.0181658633248332</v>
      </c>
      <c r="H804">
        <v>187.07183416102859</v>
      </c>
      <c r="I804">
        <v>26.695344330000001</v>
      </c>
      <c r="J804">
        <v>0.50750420847637501</v>
      </c>
      <c r="K804">
        <v>0.28141226219100701</v>
      </c>
      <c r="L804">
        <v>0</v>
      </c>
      <c r="M804">
        <v>0</v>
      </c>
      <c r="N804">
        <v>0</v>
      </c>
      <c r="O804">
        <v>1.311789465798938</v>
      </c>
      <c r="P804">
        <v>75.160000000000011</v>
      </c>
      <c r="Q804">
        <v>26.681508064999999</v>
      </c>
      <c r="R804">
        <v>-6.7315564083013368E-3</v>
      </c>
      <c r="S804">
        <v>0.1643420825180166</v>
      </c>
      <c r="T804">
        <v>-4.7597525060515601E-2</v>
      </c>
      <c r="U804">
        <v>8.0451279637057935E-2</v>
      </c>
      <c r="V804">
        <v>-7.2875616340694588E-2</v>
      </c>
      <c r="W804">
        <v>3.0128552652848088</v>
      </c>
      <c r="X804">
        <v>172.62389098458749</v>
      </c>
    </row>
    <row r="805" spans="1:24" x14ac:dyDescent="0.3">
      <c r="A805">
        <v>26.707693338999999</v>
      </c>
      <c r="B805">
        <v>4.853544793058312E-2</v>
      </c>
      <c r="C805">
        <v>-9.3338355078879554E-2</v>
      </c>
      <c r="D805">
        <v>9.771246463060379E-3</v>
      </c>
      <c r="E805">
        <v>-4.8905169640750656E-3</v>
      </c>
      <c r="F805">
        <v>6.7857434963312813E-2</v>
      </c>
      <c r="G805">
        <v>-3.0178277777110751</v>
      </c>
      <c r="H805">
        <v>187.091205039811</v>
      </c>
      <c r="I805">
        <v>26.695344330000001</v>
      </c>
      <c r="J805">
        <v>0.50750420847637501</v>
      </c>
      <c r="K805">
        <v>0.28141226219100701</v>
      </c>
      <c r="L805">
        <v>0</v>
      </c>
      <c r="M805">
        <v>0</v>
      </c>
      <c r="N805">
        <v>0</v>
      </c>
      <c r="O805">
        <v>1.311789465798938</v>
      </c>
      <c r="P805">
        <v>75.160000000000011</v>
      </c>
      <c r="Q805">
        <v>26.681508064999999</v>
      </c>
      <c r="R805">
        <v>-6.7315564083013368E-3</v>
      </c>
      <c r="S805">
        <v>0.1643420825180166</v>
      </c>
      <c r="T805">
        <v>-4.7597525060515601E-2</v>
      </c>
      <c r="U805">
        <v>8.0451279637057935E-2</v>
      </c>
      <c r="V805">
        <v>-7.2875616340694588E-2</v>
      </c>
      <c r="W805">
        <v>3.0128552652848088</v>
      </c>
      <c r="X805">
        <v>172.62389098458749</v>
      </c>
    </row>
    <row r="806" spans="1:24" x14ac:dyDescent="0.3">
      <c r="A806">
        <v>26.757681131999998</v>
      </c>
      <c r="B806">
        <v>4.8686698457815591E-2</v>
      </c>
      <c r="C806">
        <v>-9.2663368553296849E-2</v>
      </c>
      <c r="D806">
        <v>1.0276044718921179E-2</v>
      </c>
      <c r="E806">
        <v>-4.4986697513399818E-3</v>
      </c>
      <c r="F806">
        <v>6.8193722561396622E-2</v>
      </c>
      <c r="G806">
        <v>-3.018533544899817</v>
      </c>
      <c r="H806">
        <v>187.05076755857729</v>
      </c>
      <c r="I806">
        <v>26.755520393000001</v>
      </c>
      <c r="J806">
        <v>0.50750420847637501</v>
      </c>
      <c r="K806">
        <v>0.28141226219100701</v>
      </c>
      <c r="L806">
        <v>0</v>
      </c>
      <c r="M806">
        <v>0</v>
      </c>
      <c r="N806">
        <v>0</v>
      </c>
      <c r="O806">
        <v>1.30794974144455</v>
      </c>
      <c r="P806">
        <v>74.94</v>
      </c>
      <c r="Q806">
        <v>26.751924991999999</v>
      </c>
      <c r="R806">
        <v>-5.7943798790750789E-3</v>
      </c>
      <c r="S806">
        <v>0.16464240121815801</v>
      </c>
      <c r="T806">
        <v>-4.780041726756263E-2</v>
      </c>
      <c r="U806">
        <v>8.1202300895899734E-2</v>
      </c>
      <c r="V806">
        <v>-7.1090866067038169E-2</v>
      </c>
      <c r="W806">
        <v>3.0138300128834352</v>
      </c>
      <c r="X806">
        <v>172.6797399080794</v>
      </c>
    </row>
    <row r="807" spans="1:24" x14ac:dyDescent="0.3">
      <c r="A807">
        <v>26.80267048</v>
      </c>
      <c r="B807">
        <v>4.8837240095853357E-2</v>
      </c>
      <c r="C807">
        <v>-9.2587837903974568E-2</v>
      </c>
      <c r="D807">
        <v>1.0545391589403151E-2</v>
      </c>
      <c r="E807">
        <v>-4.2478824110439876E-3</v>
      </c>
      <c r="F807">
        <v>6.7645375628821003E-2</v>
      </c>
      <c r="G807">
        <v>-3.0184847173504772</v>
      </c>
      <c r="H807">
        <v>187.0535651710785</v>
      </c>
      <c r="I807">
        <v>26.755520393000001</v>
      </c>
      <c r="J807">
        <v>0.50750420847637501</v>
      </c>
      <c r="K807">
        <v>0.28141226219100701</v>
      </c>
      <c r="L807">
        <v>0</v>
      </c>
      <c r="M807">
        <v>0</v>
      </c>
      <c r="N807">
        <v>0</v>
      </c>
      <c r="O807">
        <v>1.30794974144455</v>
      </c>
      <c r="P807">
        <v>74.94</v>
      </c>
      <c r="Q807">
        <v>26.794332982</v>
      </c>
      <c r="R807">
        <v>-6.7688482486077386E-3</v>
      </c>
      <c r="S807">
        <v>0.16413539786416539</v>
      </c>
      <c r="T807">
        <v>-4.7608111788166783E-2</v>
      </c>
      <c r="U807">
        <v>8.1429053974945279E-2</v>
      </c>
      <c r="V807">
        <v>-7.1548165336919559E-2</v>
      </c>
      <c r="W807">
        <v>3.013744973639735</v>
      </c>
      <c r="X807">
        <v>172.67486751832229</v>
      </c>
    </row>
    <row r="808" spans="1:24" x14ac:dyDescent="0.3">
      <c r="A808">
        <v>26.812668085999999</v>
      </c>
      <c r="B808">
        <v>4.902571426126523E-2</v>
      </c>
      <c r="C808">
        <v>-9.2570953325295705E-2</v>
      </c>
      <c r="D808">
        <v>1.056170277297497E-2</v>
      </c>
      <c r="E808">
        <v>-4.2553240517591209E-3</v>
      </c>
      <c r="F808">
        <v>6.7527035224475798E-2</v>
      </c>
      <c r="G808">
        <v>-3.0185222430046639</v>
      </c>
      <c r="H808">
        <v>187.0514151094701</v>
      </c>
      <c r="I808">
        <v>26.815372822</v>
      </c>
      <c r="J808">
        <v>0.50750420847637501</v>
      </c>
      <c r="K808">
        <v>0.28141226219100701</v>
      </c>
      <c r="L808">
        <v>0</v>
      </c>
      <c r="M808">
        <v>0</v>
      </c>
      <c r="N808">
        <v>0</v>
      </c>
      <c r="O808">
        <v>1.3037609512397641</v>
      </c>
      <c r="P808">
        <v>74.700000000000017</v>
      </c>
      <c r="Q808">
        <v>26.843364001000001</v>
      </c>
      <c r="R808">
        <v>-7.7707663819798914E-3</v>
      </c>
      <c r="S808">
        <v>0.163827778562397</v>
      </c>
      <c r="T808">
        <v>-4.7706796348463219E-2</v>
      </c>
      <c r="U808">
        <v>8.1199919289093481E-2</v>
      </c>
      <c r="V808">
        <v>-7.1057260503088041E-2</v>
      </c>
      <c r="W808">
        <v>3.013288984466207</v>
      </c>
      <c r="X808">
        <v>172.64874126317551</v>
      </c>
    </row>
    <row r="809" spans="1:24" x14ac:dyDescent="0.3">
      <c r="A809">
        <v>26.852658272999999</v>
      </c>
      <c r="B809">
        <v>4.9657561126637773E-2</v>
      </c>
      <c r="C809">
        <v>-9.298810114274203E-2</v>
      </c>
      <c r="D809">
        <v>1.057408284395933E-2</v>
      </c>
      <c r="E809">
        <v>-4.5009697707696396E-3</v>
      </c>
      <c r="F809">
        <v>6.7302502266731096E-2</v>
      </c>
      <c r="G809">
        <v>-3.0188430494628289</v>
      </c>
      <c r="H809">
        <v>187.03303425337671</v>
      </c>
      <c r="I809">
        <v>26.875313164000001</v>
      </c>
      <c r="J809">
        <v>0.50750420847637501</v>
      </c>
      <c r="K809">
        <v>0.28141226219100701</v>
      </c>
      <c r="L809">
        <v>0</v>
      </c>
      <c r="M809">
        <v>0</v>
      </c>
      <c r="N809">
        <v>0</v>
      </c>
      <c r="O809">
        <v>1.2997466939601769</v>
      </c>
      <c r="P809">
        <v>74.470000000000013</v>
      </c>
      <c r="Q809">
        <v>26.886713027999999</v>
      </c>
      <c r="R809">
        <v>-6.396943482558079E-3</v>
      </c>
      <c r="S809">
        <v>0.16456427913508839</v>
      </c>
      <c r="T809">
        <v>-4.7713910537030488E-2</v>
      </c>
      <c r="U809">
        <v>8.0445428821876622E-2</v>
      </c>
      <c r="V809">
        <v>-7.2279149601554044E-2</v>
      </c>
      <c r="W809">
        <v>3.013323811165705</v>
      </c>
      <c r="X809">
        <v>172.65073668607121</v>
      </c>
    </row>
    <row r="810" spans="1:24" x14ac:dyDescent="0.3">
      <c r="A810">
        <v>26.897647143</v>
      </c>
      <c r="B810">
        <v>4.9568272139874407E-2</v>
      </c>
      <c r="C810">
        <v>-9.2098951916357585E-2</v>
      </c>
      <c r="D810">
        <v>1.070312783122063E-2</v>
      </c>
      <c r="E810">
        <v>-4.7345205931336488E-3</v>
      </c>
      <c r="F810">
        <v>6.7735977744548911E-2</v>
      </c>
      <c r="G810">
        <v>-3.0182714418723751</v>
      </c>
      <c r="H810">
        <v>187.06578495584731</v>
      </c>
      <c r="I810">
        <v>26.875313164000001</v>
      </c>
      <c r="J810">
        <v>0.50750420847637501</v>
      </c>
      <c r="K810">
        <v>0.28141226219100701</v>
      </c>
      <c r="L810">
        <v>0</v>
      </c>
      <c r="M810">
        <v>0</v>
      </c>
      <c r="N810">
        <v>0</v>
      </c>
      <c r="O810">
        <v>1.2997466939601769</v>
      </c>
      <c r="P810">
        <v>74.470000000000013</v>
      </c>
      <c r="Q810">
        <v>26.886713027999999</v>
      </c>
      <c r="R810">
        <v>-6.396943482558079E-3</v>
      </c>
      <c r="S810">
        <v>0.16456427913508839</v>
      </c>
      <c r="T810">
        <v>-4.7713910537030488E-2</v>
      </c>
      <c r="U810">
        <v>8.0445428821876622E-2</v>
      </c>
      <c r="V810">
        <v>-7.2279149601554044E-2</v>
      </c>
      <c r="W810">
        <v>3.013323811165705</v>
      </c>
      <c r="X810">
        <v>172.65073668607121</v>
      </c>
    </row>
    <row r="811" spans="1:24" x14ac:dyDescent="0.3">
      <c r="A811">
        <v>26.897647143</v>
      </c>
      <c r="B811">
        <v>4.9568272139874407E-2</v>
      </c>
      <c r="C811">
        <v>-9.2098951916357585E-2</v>
      </c>
      <c r="D811">
        <v>1.070312783122063E-2</v>
      </c>
      <c r="E811">
        <v>-4.7345205931336488E-3</v>
      </c>
      <c r="F811">
        <v>6.7735977744548911E-2</v>
      </c>
      <c r="G811">
        <v>-3.0182714418723751</v>
      </c>
      <c r="H811">
        <v>187.06578495584731</v>
      </c>
      <c r="I811">
        <v>26.935459221999999</v>
      </c>
      <c r="J811">
        <v>0.50750420847637501</v>
      </c>
      <c r="K811">
        <v>0.28141226219100701</v>
      </c>
      <c r="L811">
        <v>0</v>
      </c>
      <c r="M811">
        <v>0</v>
      </c>
      <c r="N811">
        <v>0</v>
      </c>
      <c r="O811">
        <v>1.295208837904992</v>
      </c>
      <c r="P811">
        <v>74.209999999999994</v>
      </c>
      <c r="Q811">
        <v>26.920248032</v>
      </c>
      <c r="R811">
        <v>-6.8151999947042574E-3</v>
      </c>
      <c r="S811">
        <v>0.16425028020091451</v>
      </c>
      <c r="T811">
        <v>-4.766554582457546E-2</v>
      </c>
      <c r="U811">
        <v>8.0864958370046716E-2</v>
      </c>
      <c r="V811">
        <v>-7.2754781568506302E-2</v>
      </c>
      <c r="W811">
        <v>3.0130383375704151</v>
      </c>
      <c r="X811">
        <v>172.6343802538986</v>
      </c>
    </row>
    <row r="812" spans="1:24" x14ac:dyDescent="0.3">
      <c r="A812">
        <v>26.942636490999998</v>
      </c>
      <c r="B812">
        <v>4.8979406710588452E-2</v>
      </c>
      <c r="C812">
        <v>-9.1727719758879764E-2</v>
      </c>
      <c r="D812">
        <v>1.0719469748437399E-2</v>
      </c>
      <c r="E812">
        <v>-4.8986806130282999E-3</v>
      </c>
      <c r="F812">
        <v>6.788494311973553E-2</v>
      </c>
      <c r="G812">
        <v>-3.0182488688181088</v>
      </c>
      <c r="H812">
        <v>187.06707829658751</v>
      </c>
      <c r="I812">
        <v>26.935459221999999</v>
      </c>
      <c r="J812">
        <v>0.50750420847637501</v>
      </c>
      <c r="K812">
        <v>0.28141226219100701</v>
      </c>
      <c r="L812">
        <v>0</v>
      </c>
      <c r="M812">
        <v>0</v>
      </c>
      <c r="N812">
        <v>0</v>
      </c>
      <c r="O812">
        <v>1.295208837904992</v>
      </c>
      <c r="P812">
        <v>74.209999999999994</v>
      </c>
      <c r="Q812">
        <v>26.972770929999999</v>
      </c>
      <c r="R812">
        <v>-7.0535157854310498E-3</v>
      </c>
      <c r="S812">
        <v>0.16413176930057641</v>
      </c>
      <c r="T812">
        <v>-4.7785759386804273E-2</v>
      </c>
      <c r="U812">
        <v>8.0936202107780839E-2</v>
      </c>
      <c r="V812">
        <v>-7.2041476267896323E-2</v>
      </c>
      <c r="W812">
        <v>3.0132876700455689</v>
      </c>
      <c r="X812">
        <v>172.64866595242049</v>
      </c>
    </row>
    <row r="813" spans="1:24" x14ac:dyDescent="0.3">
      <c r="A813">
        <v>26.992624284000001</v>
      </c>
      <c r="B813">
        <v>4.8981672447351333E-2</v>
      </c>
      <c r="C813">
        <v>-9.1056088692854115E-2</v>
      </c>
      <c r="D813">
        <v>1.094658952206373E-2</v>
      </c>
      <c r="E813">
        <v>-4.8097856830063099E-3</v>
      </c>
      <c r="F813">
        <v>6.857528415001557E-2</v>
      </c>
      <c r="G813">
        <v>-3.018184045871632</v>
      </c>
      <c r="H813">
        <v>187.07079237783631</v>
      </c>
      <c r="I813">
        <v>26.995020496999999</v>
      </c>
      <c r="J813">
        <v>0.50750420847637501</v>
      </c>
      <c r="K813">
        <v>0.28141226219100701</v>
      </c>
      <c r="L813">
        <v>0</v>
      </c>
      <c r="M813">
        <v>0</v>
      </c>
      <c r="N813">
        <v>0</v>
      </c>
      <c r="O813">
        <v>1.2917181794010031</v>
      </c>
      <c r="P813">
        <v>74.010000000000005</v>
      </c>
      <c r="Q813">
        <v>26.972770929999999</v>
      </c>
      <c r="R813">
        <v>-7.0535157854310498E-3</v>
      </c>
      <c r="S813">
        <v>0.16413176930057641</v>
      </c>
      <c r="T813">
        <v>-4.7785759386804273E-2</v>
      </c>
      <c r="U813">
        <v>8.0936202107780839E-2</v>
      </c>
      <c r="V813">
        <v>-7.2041476267896323E-2</v>
      </c>
      <c r="W813">
        <v>3.0132876700455689</v>
      </c>
      <c r="X813">
        <v>172.64866595242049</v>
      </c>
    </row>
    <row r="814" spans="1:24" x14ac:dyDescent="0.3">
      <c r="A814">
        <v>27.042612315</v>
      </c>
      <c r="B814">
        <v>4.8508123137805087E-2</v>
      </c>
      <c r="C814">
        <v>-8.9058245644900808E-2</v>
      </c>
      <c r="D814">
        <v>1.103650406002998E-2</v>
      </c>
      <c r="E814">
        <v>-4.9817109314431417E-3</v>
      </c>
      <c r="F814">
        <v>6.8198975856344296E-2</v>
      </c>
      <c r="G814">
        <v>-3.0180385589107939</v>
      </c>
      <c r="H814">
        <v>187.07912816666641</v>
      </c>
      <c r="I814">
        <v>26.995020496999999</v>
      </c>
      <c r="J814">
        <v>0.50750420847637501</v>
      </c>
      <c r="K814">
        <v>0.28141226219100701</v>
      </c>
      <c r="L814">
        <v>0</v>
      </c>
      <c r="M814">
        <v>0</v>
      </c>
      <c r="N814">
        <v>0</v>
      </c>
      <c r="O814">
        <v>1.2917181794010031</v>
      </c>
      <c r="P814">
        <v>74.010000000000005</v>
      </c>
      <c r="Q814">
        <v>27.010407924999999</v>
      </c>
      <c r="R814">
        <v>-6.949005818260523E-3</v>
      </c>
      <c r="S814">
        <v>0.1642285258170286</v>
      </c>
      <c r="T814">
        <v>-4.7860662992078112E-2</v>
      </c>
      <c r="U814">
        <v>8.0785942131958693E-2</v>
      </c>
      <c r="V814">
        <v>-7.1735432547534811E-2</v>
      </c>
      <c r="W814">
        <v>3.0134816230741088</v>
      </c>
      <c r="X814">
        <v>172.65977864237959</v>
      </c>
    </row>
    <row r="815" spans="1:24" x14ac:dyDescent="0.3">
      <c r="A815">
        <v>27.042612315</v>
      </c>
      <c r="B815">
        <v>4.8508123137805087E-2</v>
      </c>
      <c r="C815">
        <v>-8.9058245644900808E-2</v>
      </c>
      <c r="D815">
        <v>1.103650406002998E-2</v>
      </c>
      <c r="E815">
        <v>-4.9817109314431417E-3</v>
      </c>
      <c r="F815">
        <v>6.8198975856344296E-2</v>
      </c>
      <c r="G815">
        <v>-3.0180385589107939</v>
      </c>
      <c r="H815">
        <v>187.07912816666641</v>
      </c>
      <c r="I815">
        <v>27.053001046999999</v>
      </c>
      <c r="J815">
        <v>0.50750420847637501</v>
      </c>
      <c r="K815">
        <v>0.28141226219100701</v>
      </c>
      <c r="L815">
        <v>0</v>
      </c>
      <c r="M815">
        <v>0</v>
      </c>
      <c r="N815">
        <v>0</v>
      </c>
      <c r="O815">
        <v>1.286831257495419</v>
      </c>
      <c r="P815">
        <v>73.72999999999999</v>
      </c>
      <c r="Q815">
        <v>27.066711903000002</v>
      </c>
      <c r="R815">
        <v>-7.6953268378713857E-3</v>
      </c>
      <c r="S815">
        <v>0.16403464673622881</v>
      </c>
      <c r="T815">
        <v>-4.7906945117759288E-2</v>
      </c>
      <c r="U815">
        <v>8.074561158125193E-2</v>
      </c>
      <c r="V815">
        <v>-7.1043469745018184E-2</v>
      </c>
      <c r="W815">
        <v>3.013395784090191</v>
      </c>
      <c r="X815">
        <v>172.65486043088339</v>
      </c>
    </row>
    <row r="816" spans="1:24" x14ac:dyDescent="0.3">
      <c r="A816">
        <v>27.082603216999999</v>
      </c>
      <c r="B816">
        <v>4.8867089545344827E-2</v>
      </c>
      <c r="C816">
        <v>-8.934093803693563E-2</v>
      </c>
      <c r="D816">
        <v>1.099626254290342E-2</v>
      </c>
      <c r="E816">
        <v>-5.2024078550391628E-3</v>
      </c>
      <c r="F816">
        <v>6.8120539526333665E-2</v>
      </c>
      <c r="G816">
        <v>-3.0171434345252761</v>
      </c>
      <c r="H816">
        <v>187.1304150160959</v>
      </c>
      <c r="I816">
        <v>27.075050786999999</v>
      </c>
      <c r="J816">
        <v>0.50751615636770786</v>
      </c>
      <c r="K816">
        <v>0.28145320035139271</v>
      </c>
      <c r="L816">
        <v>0</v>
      </c>
      <c r="M816">
        <v>0</v>
      </c>
      <c r="N816">
        <v>0</v>
      </c>
      <c r="O816">
        <v>1.2856095270190231</v>
      </c>
      <c r="P816">
        <v>73.660000000000011</v>
      </c>
      <c r="Q816">
        <v>27.092978955</v>
      </c>
      <c r="R816">
        <v>-7.165609724608335E-3</v>
      </c>
      <c r="S816">
        <v>0.16424315165197631</v>
      </c>
      <c r="T816">
        <v>-4.7843742552318602E-2</v>
      </c>
      <c r="U816">
        <v>8.0616867097676112E-2</v>
      </c>
      <c r="V816">
        <v>-7.168998142055337E-2</v>
      </c>
      <c r="W816">
        <v>3.0134049785229742</v>
      </c>
      <c r="X816">
        <v>172.65538723307691</v>
      </c>
    </row>
    <row r="817" spans="1:24" x14ac:dyDescent="0.3">
      <c r="A817">
        <v>27.127592325999998</v>
      </c>
      <c r="B817">
        <v>4.9760731034304201E-2</v>
      </c>
      <c r="C817">
        <v>-9.0063285498985735E-2</v>
      </c>
      <c r="D817">
        <v>1.096018683165312E-2</v>
      </c>
      <c r="E817">
        <v>-5.8205655295830248E-3</v>
      </c>
      <c r="F817">
        <v>6.7532005756382268E-2</v>
      </c>
      <c r="G817">
        <v>-3.009426791819735</v>
      </c>
      <c r="H817">
        <v>187.5725460751338</v>
      </c>
      <c r="I817">
        <v>27.135093851000001</v>
      </c>
      <c r="J817">
        <v>0.50757614585671673</v>
      </c>
      <c r="K817">
        <v>0.28165781801506151</v>
      </c>
      <c r="L817">
        <v>0</v>
      </c>
      <c r="M817">
        <v>0</v>
      </c>
      <c r="N817">
        <v>0</v>
      </c>
      <c r="O817">
        <v>1.281944335589835</v>
      </c>
      <c r="P817">
        <v>73.450000000000017</v>
      </c>
      <c r="Q817">
        <v>27.138608933</v>
      </c>
      <c r="R817">
        <v>-7.1710634683330582E-3</v>
      </c>
      <c r="S817">
        <v>0.16423960361514259</v>
      </c>
      <c r="T817">
        <v>-4.7824088595936377E-2</v>
      </c>
      <c r="U817">
        <v>8.059151189652701E-2</v>
      </c>
      <c r="V817">
        <v>-7.17059561256677E-2</v>
      </c>
      <c r="W817">
        <v>3.013404705921511</v>
      </c>
      <c r="X817">
        <v>172.65537161416361</v>
      </c>
    </row>
    <row r="818" spans="1:24" x14ac:dyDescent="0.3">
      <c r="A818">
        <v>27.172581197</v>
      </c>
      <c r="B818">
        <v>4.7506925235188603E-2</v>
      </c>
      <c r="C818">
        <v>-9.0102533875526247E-2</v>
      </c>
      <c r="D818">
        <v>1.1278592981398111E-2</v>
      </c>
      <c r="E818">
        <v>-6.3542002913825621E-3</v>
      </c>
      <c r="F818">
        <v>6.7686839511813535E-2</v>
      </c>
      <c r="G818">
        <v>-3.004611893147306</v>
      </c>
      <c r="H818">
        <v>187.84841944784711</v>
      </c>
      <c r="I818">
        <v>27.135093851000001</v>
      </c>
      <c r="J818">
        <v>0.50757614585671673</v>
      </c>
      <c r="K818">
        <v>0.28165781801506151</v>
      </c>
      <c r="L818">
        <v>0</v>
      </c>
      <c r="M818">
        <v>0</v>
      </c>
      <c r="N818">
        <v>0</v>
      </c>
      <c r="O818">
        <v>1.281944335589835</v>
      </c>
      <c r="P818">
        <v>73.450000000000017</v>
      </c>
      <c r="Q818">
        <v>27.138608933</v>
      </c>
      <c r="R818">
        <v>-7.1710634683330582E-3</v>
      </c>
      <c r="S818">
        <v>0.16423960361514259</v>
      </c>
      <c r="T818">
        <v>-4.7824088595936377E-2</v>
      </c>
      <c r="U818">
        <v>8.059151189652701E-2</v>
      </c>
      <c r="V818">
        <v>-7.17059561256677E-2</v>
      </c>
      <c r="W818">
        <v>3.013404705921511</v>
      </c>
      <c r="X818">
        <v>172.65537161416361</v>
      </c>
    </row>
    <row r="819" spans="1:24" x14ac:dyDescent="0.3">
      <c r="A819">
        <v>27.172581197</v>
      </c>
      <c r="B819">
        <v>4.7506925235188603E-2</v>
      </c>
      <c r="C819">
        <v>-9.0102533875526247E-2</v>
      </c>
      <c r="D819">
        <v>1.1278592981398111E-2</v>
      </c>
      <c r="E819">
        <v>-6.3542002913825621E-3</v>
      </c>
      <c r="F819">
        <v>6.7686839511813535E-2</v>
      </c>
      <c r="G819">
        <v>-3.004611893147306</v>
      </c>
      <c r="H819">
        <v>187.84841944784711</v>
      </c>
      <c r="I819">
        <v>27.192948377</v>
      </c>
      <c r="J819">
        <v>0.50763688490401582</v>
      </c>
      <c r="K819">
        <v>0.28186221443188442</v>
      </c>
      <c r="L819">
        <v>0</v>
      </c>
      <c r="M819">
        <v>0</v>
      </c>
      <c r="N819">
        <v>0</v>
      </c>
      <c r="O819">
        <v>1.2856095270190231</v>
      </c>
      <c r="P819">
        <v>73.660000000000011</v>
      </c>
      <c r="Q819">
        <v>27.190304041000001</v>
      </c>
      <c r="R819">
        <v>-8.8112650941221116E-3</v>
      </c>
      <c r="S819">
        <v>0.16523659434853169</v>
      </c>
      <c r="T819">
        <v>-4.8734067780117553E-2</v>
      </c>
      <c r="U819">
        <v>8.1403898626660393E-2</v>
      </c>
      <c r="V819">
        <v>-7.2009830474844036E-2</v>
      </c>
      <c r="W819">
        <v>3.019521628115228</v>
      </c>
      <c r="X819">
        <v>173.00584543947349</v>
      </c>
    </row>
    <row r="820" spans="1:24" x14ac:dyDescent="0.3">
      <c r="A820">
        <v>27.222519160000001</v>
      </c>
      <c r="B820">
        <v>4.7291985146512561E-2</v>
      </c>
      <c r="C820">
        <v>-9.0232042414584185E-2</v>
      </c>
      <c r="D820">
        <v>1.103551220148802E-2</v>
      </c>
      <c r="E820">
        <v>-6.1154734734551186E-3</v>
      </c>
      <c r="F820">
        <v>6.8795107358169072E-2</v>
      </c>
      <c r="G820">
        <v>-2.998472112988928</v>
      </c>
      <c r="H820">
        <v>188.2002029380603</v>
      </c>
      <c r="I820">
        <v>27.215088712</v>
      </c>
      <c r="J820">
        <v>0.50767287859742116</v>
      </c>
      <c r="K820">
        <v>0.28198498503008562</v>
      </c>
      <c r="L820">
        <v>0</v>
      </c>
      <c r="M820">
        <v>0</v>
      </c>
      <c r="N820">
        <v>0</v>
      </c>
      <c r="O820">
        <v>1.286307658719821</v>
      </c>
      <c r="P820">
        <v>73.7</v>
      </c>
      <c r="Q820">
        <v>27.243663073</v>
      </c>
      <c r="R820">
        <v>-7.8834023241071416E-3</v>
      </c>
      <c r="S820">
        <v>0.16435527209383771</v>
      </c>
      <c r="T820">
        <v>-4.8585590928916102E-2</v>
      </c>
      <c r="U820">
        <v>8.2054421136916772E-2</v>
      </c>
      <c r="V820">
        <v>-7.2029077676886474E-2</v>
      </c>
      <c r="W820">
        <v>3.0228345650146711</v>
      </c>
      <c r="X820">
        <v>173.19566274160471</v>
      </c>
    </row>
    <row r="821" spans="1:24" x14ac:dyDescent="0.3">
      <c r="A821">
        <v>27.267508269</v>
      </c>
      <c r="B821">
        <v>4.7765406428174811E-2</v>
      </c>
      <c r="C821">
        <v>-8.9478580000960428E-2</v>
      </c>
      <c r="D821">
        <v>1.123220566660166E-2</v>
      </c>
      <c r="E821">
        <v>-5.5387254815321184E-3</v>
      </c>
      <c r="F821">
        <v>6.8812240384627618E-2</v>
      </c>
      <c r="G821">
        <v>-2.9886537687885739</v>
      </c>
      <c r="H821">
        <v>188.76275262254731</v>
      </c>
      <c r="I821">
        <v>27.274999456</v>
      </c>
      <c r="J821">
        <v>0.50772075589688026</v>
      </c>
      <c r="K821">
        <v>0.28214871262557789</v>
      </c>
      <c r="L821">
        <v>0</v>
      </c>
      <c r="M821">
        <v>0</v>
      </c>
      <c r="N821">
        <v>0</v>
      </c>
      <c r="O821">
        <v>1.289274718448211</v>
      </c>
      <c r="P821">
        <v>73.87</v>
      </c>
      <c r="Q821">
        <v>27.243663073</v>
      </c>
      <c r="R821">
        <v>-7.8834023241071416E-3</v>
      </c>
      <c r="S821">
        <v>0.16435527209383771</v>
      </c>
      <c r="T821">
        <v>-4.8585590928916102E-2</v>
      </c>
      <c r="U821">
        <v>8.2054421136916772E-2</v>
      </c>
      <c r="V821">
        <v>-7.2029077676886474E-2</v>
      </c>
      <c r="W821">
        <v>3.0228345650146711</v>
      </c>
      <c r="X821">
        <v>173.19566274160471</v>
      </c>
    </row>
    <row r="822" spans="1:24" x14ac:dyDescent="0.3">
      <c r="A822">
        <v>27.267508269</v>
      </c>
      <c r="B822">
        <v>4.7765406428174811E-2</v>
      </c>
      <c r="C822">
        <v>-8.9478580000960428E-2</v>
      </c>
      <c r="D822">
        <v>1.123220566660166E-2</v>
      </c>
      <c r="E822">
        <v>-5.5387254815321184E-3</v>
      </c>
      <c r="F822">
        <v>6.8812240384627618E-2</v>
      </c>
      <c r="G822">
        <v>-2.9886537687885739</v>
      </c>
      <c r="H822">
        <v>188.76275262254731</v>
      </c>
      <c r="I822">
        <v>27.274999456</v>
      </c>
      <c r="J822">
        <v>0.50772075589688026</v>
      </c>
      <c r="K822">
        <v>0.28214871262557789</v>
      </c>
      <c r="L822">
        <v>0</v>
      </c>
      <c r="M822">
        <v>0</v>
      </c>
      <c r="N822">
        <v>0</v>
      </c>
      <c r="O822">
        <v>1.289274718448211</v>
      </c>
      <c r="P822">
        <v>73.87</v>
      </c>
      <c r="Q822">
        <v>27.290654898</v>
      </c>
      <c r="R822">
        <v>-6.2171767228585417E-3</v>
      </c>
      <c r="S822">
        <v>0.1554465410049336</v>
      </c>
      <c r="T822">
        <v>-5.1598106778706493E-2</v>
      </c>
      <c r="U822">
        <v>8.1034358839145698E-2</v>
      </c>
      <c r="V822">
        <v>-6.9543587269171953E-2</v>
      </c>
      <c r="W822">
        <v>3.0285332162137348</v>
      </c>
      <c r="X822">
        <v>173.5221714042282</v>
      </c>
    </row>
    <row r="823" spans="1:24" x14ac:dyDescent="0.3">
      <c r="A823">
        <v>27.317496300999998</v>
      </c>
      <c r="B823">
        <v>4.8397049836003958E-2</v>
      </c>
      <c r="C823">
        <v>-8.8623052478507824E-2</v>
      </c>
      <c r="D823">
        <v>1.184217724949121E-2</v>
      </c>
      <c r="E823">
        <v>-5.132388494323222E-3</v>
      </c>
      <c r="F823">
        <v>6.8371299388226406E-2</v>
      </c>
      <c r="G823">
        <v>-2.9762074949811401</v>
      </c>
      <c r="H823">
        <v>189.47587158237761</v>
      </c>
      <c r="I823">
        <v>27.334930070999999</v>
      </c>
      <c r="J823">
        <v>0.50773260372184892</v>
      </c>
      <c r="K823">
        <v>0.28218967985792992</v>
      </c>
      <c r="L823">
        <v>0</v>
      </c>
      <c r="M823">
        <v>0</v>
      </c>
      <c r="N823">
        <v>0</v>
      </c>
      <c r="O823">
        <v>1.2971287000821861</v>
      </c>
      <c r="P823">
        <v>74.319999999999993</v>
      </c>
      <c r="Q823">
        <v>27.333543063</v>
      </c>
      <c r="R823">
        <v>-7.076468739684913E-3</v>
      </c>
      <c r="S823">
        <v>0.15529314328543051</v>
      </c>
      <c r="T823">
        <v>-5.2297181344902813E-2</v>
      </c>
      <c r="U823">
        <v>8.0051105440535966E-2</v>
      </c>
      <c r="V823">
        <v>-6.9146696818353184E-2</v>
      </c>
      <c r="W823">
        <v>3.0337657486060001</v>
      </c>
      <c r="X823">
        <v>173.82197342647049</v>
      </c>
    </row>
    <row r="824" spans="1:24" x14ac:dyDescent="0.3">
      <c r="A824">
        <v>27.357486249000001</v>
      </c>
      <c r="B824">
        <v>4.8616359602037029E-2</v>
      </c>
      <c r="C824">
        <v>-8.9254157109407622E-2</v>
      </c>
      <c r="D824">
        <v>1.161069422960281E-2</v>
      </c>
      <c r="E824">
        <v>-5.382801576164469E-3</v>
      </c>
      <c r="F824">
        <v>6.7819126857570286E-2</v>
      </c>
      <c r="G824">
        <v>-2.9663108074235658</v>
      </c>
      <c r="H824">
        <v>190.04291001058621</v>
      </c>
      <c r="I824">
        <v>27.334930070999999</v>
      </c>
      <c r="J824">
        <v>0.50773260372184892</v>
      </c>
      <c r="K824">
        <v>0.28218967985792992</v>
      </c>
      <c r="L824">
        <v>0</v>
      </c>
      <c r="M824">
        <v>0</v>
      </c>
      <c r="N824">
        <v>0</v>
      </c>
      <c r="O824">
        <v>1.2971287000821861</v>
      </c>
      <c r="P824">
        <v>74.319999999999993</v>
      </c>
      <c r="Q824">
        <v>27.333543063</v>
      </c>
      <c r="R824">
        <v>-7.076468739684913E-3</v>
      </c>
      <c r="S824">
        <v>0.15529314328543051</v>
      </c>
      <c r="T824">
        <v>-5.2297181344902813E-2</v>
      </c>
      <c r="U824">
        <v>8.0051105440535966E-2</v>
      </c>
      <c r="V824">
        <v>-6.9146696818353184E-2</v>
      </c>
      <c r="W824">
        <v>3.0337657486060001</v>
      </c>
      <c r="X824">
        <v>173.82197342647049</v>
      </c>
    </row>
    <row r="825" spans="1:24" x14ac:dyDescent="0.3">
      <c r="A825">
        <v>27.402476312000001</v>
      </c>
      <c r="B825">
        <v>4.8446709703300367E-2</v>
      </c>
      <c r="C825">
        <v>-8.8264669362161263E-2</v>
      </c>
      <c r="D825">
        <v>1.1689126491546631E-2</v>
      </c>
      <c r="E825">
        <v>-5.777186710124998E-3</v>
      </c>
      <c r="F825">
        <v>6.7730019819357695E-2</v>
      </c>
      <c r="G825">
        <v>-2.956361211720663</v>
      </c>
      <c r="H825">
        <v>190.61297985222399</v>
      </c>
      <c r="I825">
        <v>27.394859331999999</v>
      </c>
      <c r="J825">
        <v>0.50767497518699289</v>
      </c>
      <c r="K825">
        <v>0.28198438475558413</v>
      </c>
      <c r="L825">
        <v>0</v>
      </c>
      <c r="M825">
        <v>0</v>
      </c>
      <c r="N825">
        <v>0</v>
      </c>
      <c r="O825">
        <v>1.307077076818554</v>
      </c>
      <c r="P825">
        <v>74.89</v>
      </c>
      <c r="Q825">
        <v>27.374982118999998</v>
      </c>
      <c r="R825">
        <v>-7.886321877255853E-3</v>
      </c>
      <c r="S825">
        <v>0.15698309094147939</v>
      </c>
      <c r="T825">
        <v>-5.2409107951552548E-2</v>
      </c>
      <c r="U825">
        <v>7.9690508848663508E-2</v>
      </c>
      <c r="V825">
        <v>-6.9754135569304515E-2</v>
      </c>
      <c r="W825">
        <v>3.0485856457528371</v>
      </c>
      <c r="X825">
        <v>174.67109098580221</v>
      </c>
    </row>
    <row r="826" spans="1:24" x14ac:dyDescent="0.3">
      <c r="A826">
        <v>27.402476312000001</v>
      </c>
      <c r="B826">
        <v>4.8446709703300367E-2</v>
      </c>
      <c r="C826">
        <v>-8.8264669362161263E-2</v>
      </c>
      <c r="D826">
        <v>1.1689126491546631E-2</v>
      </c>
      <c r="E826">
        <v>-5.777186710124998E-3</v>
      </c>
      <c r="F826">
        <v>6.7730019819357695E-2</v>
      </c>
      <c r="G826">
        <v>-2.956361211720663</v>
      </c>
      <c r="H826">
        <v>190.61297985222399</v>
      </c>
      <c r="I826">
        <v>27.394859331999999</v>
      </c>
      <c r="J826">
        <v>0.50767497518699289</v>
      </c>
      <c r="K826">
        <v>0.28198438475558413</v>
      </c>
      <c r="L826">
        <v>0</v>
      </c>
      <c r="M826">
        <v>0</v>
      </c>
      <c r="N826">
        <v>0</v>
      </c>
      <c r="O826">
        <v>1.307077076818554</v>
      </c>
      <c r="P826">
        <v>74.89</v>
      </c>
      <c r="Q826">
        <v>27.429408074000001</v>
      </c>
      <c r="R826">
        <v>-7.3910039125554688E-3</v>
      </c>
      <c r="S826">
        <v>0.15560576823680691</v>
      </c>
      <c r="T826">
        <v>-5.1920479896365418E-2</v>
      </c>
      <c r="U826">
        <v>8.0024736637965957E-2</v>
      </c>
      <c r="V826">
        <v>-7.1125680477884756E-2</v>
      </c>
      <c r="W826">
        <v>3.0624942862223961</v>
      </c>
      <c r="X826">
        <v>175.46799738347281</v>
      </c>
    </row>
    <row r="827" spans="1:24" x14ac:dyDescent="0.3">
      <c r="A827">
        <v>27.447465421</v>
      </c>
      <c r="B827">
        <v>4.8938225546343861E-2</v>
      </c>
      <c r="C827">
        <v>-8.7761594478510591E-2</v>
      </c>
      <c r="D827">
        <v>1.229384075850248E-2</v>
      </c>
      <c r="E827">
        <v>-6.1506825874347347E-3</v>
      </c>
      <c r="F827">
        <v>6.7618050182383496E-2</v>
      </c>
      <c r="G827">
        <v>-2.9473794595412559</v>
      </c>
      <c r="H827">
        <v>191.12759634473639</v>
      </c>
      <c r="I827">
        <v>27.454729230000002</v>
      </c>
      <c r="J827">
        <v>0.5076305084959577</v>
      </c>
      <c r="K827">
        <v>0.28181969816014429</v>
      </c>
      <c r="L827">
        <v>0</v>
      </c>
      <c r="M827">
        <v>0</v>
      </c>
      <c r="N827">
        <v>0</v>
      </c>
      <c r="O827">
        <v>1.316152788928924</v>
      </c>
      <c r="P827">
        <v>75.409999999999982</v>
      </c>
      <c r="Q827">
        <v>27.465697050999999</v>
      </c>
      <c r="R827">
        <v>-7.544425587891021E-3</v>
      </c>
      <c r="S827">
        <v>0.14738222849051169</v>
      </c>
      <c r="T827">
        <v>-4.9385674315266873E-2</v>
      </c>
      <c r="U827">
        <v>8.0721216075997027E-2</v>
      </c>
      <c r="V827">
        <v>-7.1898555964449926E-2</v>
      </c>
      <c r="W827">
        <v>3.0668222437407628</v>
      </c>
      <c r="X827">
        <v>175.71597108318721</v>
      </c>
    </row>
    <row r="828" spans="1:24" x14ac:dyDescent="0.3">
      <c r="A828">
        <v>27.49245453</v>
      </c>
      <c r="B828">
        <v>4.8757200105577769E-2</v>
      </c>
      <c r="C828">
        <v>-8.7481781908762546E-2</v>
      </c>
      <c r="D828">
        <v>1.195952482521534E-2</v>
      </c>
      <c r="E828">
        <v>-6.1461447544909993E-3</v>
      </c>
      <c r="F828">
        <v>6.8091064238229471E-2</v>
      </c>
      <c r="G828">
        <v>-2.9384806352111208</v>
      </c>
      <c r="H828">
        <v>191.6374614214815</v>
      </c>
      <c r="I828">
        <v>27.454729230000002</v>
      </c>
      <c r="J828">
        <v>0.5076305084959577</v>
      </c>
      <c r="K828">
        <v>0.28181969816014429</v>
      </c>
      <c r="L828">
        <v>0</v>
      </c>
      <c r="M828">
        <v>0</v>
      </c>
      <c r="N828">
        <v>0</v>
      </c>
      <c r="O828">
        <v>1.316152788928924</v>
      </c>
      <c r="P828">
        <v>75.409999999999982</v>
      </c>
      <c r="Q828">
        <v>27.465697050999999</v>
      </c>
      <c r="R828">
        <v>-7.544425587891021E-3</v>
      </c>
      <c r="S828">
        <v>0.14738222849051169</v>
      </c>
      <c r="T828">
        <v>-4.9385674315266873E-2</v>
      </c>
      <c r="U828">
        <v>8.0721216075997027E-2</v>
      </c>
      <c r="V828">
        <v>-7.1898555964449926E-2</v>
      </c>
      <c r="W828">
        <v>3.0668222437407628</v>
      </c>
      <c r="X828">
        <v>175.71597108318721</v>
      </c>
    </row>
    <row r="829" spans="1:24" x14ac:dyDescent="0.3">
      <c r="A829">
        <v>27.49245453</v>
      </c>
      <c r="B829">
        <v>4.8757200105577769E-2</v>
      </c>
      <c r="C829">
        <v>-8.7481781908762546E-2</v>
      </c>
      <c r="D829">
        <v>1.195952482521534E-2</v>
      </c>
      <c r="E829">
        <v>-6.1461447544909993E-3</v>
      </c>
      <c r="F829">
        <v>6.8091064238229471E-2</v>
      </c>
      <c r="G829">
        <v>-2.9384806352111208</v>
      </c>
      <c r="H829">
        <v>191.6374614214815</v>
      </c>
      <c r="I829">
        <v>27.512642307</v>
      </c>
      <c r="J829">
        <v>0.50764125105398505</v>
      </c>
      <c r="K829">
        <v>0.28186096900372798</v>
      </c>
      <c r="L829">
        <v>0</v>
      </c>
      <c r="M829">
        <v>0</v>
      </c>
      <c r="N829">
        <v>0</v>
      </c>
      <c r="O829">
        <v>1.3247049022636961</v>
      </c>
      <c r="P829">
        <v>75.900000000000006</v>
      </c>
      <c r="Q829">
        <v>27.501959085999999</v>
      </c>
      <c r="R829">
        <v>-7.6866794452719184E-3</v>
      </c>
      <c r="S829">
        <v>0.14537739784358411</v>
      </c>
      <c r="T829">
        <v>-4.9519610631269112E-2</v>
      </c>
      <c r="U829">
        <v>8.0991872416577779E-2</v>
      </c>
      <c r="V829">
        <v>-7.1657983423215083E-2</v>
      </c>
      <c r="W829">
        <v>3.0722858766553029</v>
      </c>
      <c r="X829">
        <v>176.029014189999</v>
      </c>
    </row>
    <row r="830" spans="1:24" x14ac:dyDescent="0.3">
      <c r="A830">
        <v>27.542442323</v>
      </c>
      <c r="B830">
        <v>4.8012200925519721E-2</v>
      </c>
      <c r="C830">
        <v>-8.5837338919217326E-2</v>
      </c>
      <c r="D830">
        <v>1.149846985936165E-2</v>
      </c>
      <c r="E830">
        <v>-5.9877399518493083E-3</v>
      </c>
      <c r="F830">
        <v>6.8178529084194778E-2</v>
      </c>
      <c r="G830">
        <v>-2.929069051291493</v>
      </c>
      <c r="H830">
        <v>192.1767054586094</v>
      </c>
      <c r="I830">
        <v>27.534607124000001</v>
      </c>
      <c r="J830">
        <v>0.50765164027053733</v>
      </c>
      <c r="K830">
        <v>0.2819023302085279</v>
      </c>
      <c r="L830">
        <v>0</v>
      </c>
      <c r="M830">
        <v>0</v>
      </c>
      <c r="N830">
        <v>0</v>
      </c>
      <c r="O830">
        <v>1.326973830291289</v>
      </c>
      <c r="P830">
        <v>76.03</v>
      </c>
      <c r="Q830">
        <v>27.564529896</v>
      </c>
      <c r="R830">
        <v>-8.2277683904598831E-3</v>
      </c>
      <c r="S830">
        <v>0.14461127675633181</v>
      </c>
      <c r="T830">
        <v>-5.0010675208055688E-2</v>
      </c>
      <c r="U830">
        <v>8.0793941731470462E-2</v>
      </c>
      <c r="V830">
        <v>-7.0796639363694222E-2</v>
      </c>
      <c r="W830">
        <v>3.0833747811153711</v>
      </c>
      <c r="X830">
        <v>176.66436161498481</v>
      </c>
    </row>
    <row r="831" spans="1:24" x14ac:dyDescent="0.3">
      <c r="A831">
        <v>27.582433224999999</v>
      </c>
      <c r="B831">
        <v>4.8017452250636111E-2</v>
      </c>
      <c r="C831">
        <v>-8.4292748744598883E-2</v>
      </c>
      <c r="D831">
        <v>1.1151864193379881E-2</v>
      </c>
      <c r="E831">
        <v>-5.916833134226797E-3</v>
      </c>
      <c r="F831">
        <v>6.8075269058431392E-2</v>
      </c>
      <c r="G831">
        <v>-2.9208262933245779</v>
      </c>
      <c r="H831">
        <v>192.64898070166149</v>
      </c>
      <c r="I831">
        <v>27.594588058999999</v>
      </c>
      <c r="J831">
        <v>0.50767223095912528</v>
      </c>
      <c r="K831">
        <v>0.28198509954992768</v>
      </c>
      <c r="L831">
        <v>0</v>
      </c>
      <c r="M831">
        <v>0</v>
      </c>
      <c r="N831">
        <v>0</v>
      </c>
      <c r="O831">
        <v>1.3334315485236681</v>
      </c>
      <c r="P831">
        <v>76.400000000000006</v>
      </c>
      <c r="Q831">
        <v>27.564529896</v>
      </c>
      <c r="R831">
        <v>-8.2277683904598831E-3</v>
      </c>
      <c r="S831">
        <v>0.14461127675633181</v>
      </c>
      <c r="T831">
        <v>-5.0010675208055688E-2</v>
      </c>
      <c r="U831">
        <v>8.0793941731470462E-2</v>
      </c>
      <c r="V831">
        <v>-7.0796639363694222E-2</v>
      </c>
      <c r="W831">
        <v>3.0833747811153711</v>
      </c>
      <c r="X831">
        <v>176.66436161498481</v>
      </c>
    </row>
    <row r="832" spans="1:24" x14ac:dyDescent="0.3">
      <c r="A832">
        <v>27.627422333999998</v>
      </c>
      <c r="B832">
        <v>4.8215740721785312E-2</v>
      </c>
      <c r="C832">
        <v>-8.3477655154639299E-2</v>
      </c>
      <c r="D832">
        <v>1.0850305669009691E-2</v>
      </c>
      <c r="E832">
        <v>-5.9235605490379432E-3</v>
      </c>
      <c r="F832">
        <v>6.7878188759733102E-2</v>
      </c>
      <c r="G832">
        <v>-2.9106208779362288</v>
      </c>
      <c r="H832">
        <v>193.23370793159171</v>
      </c>
      <c r="I832">
        <v>27.594588058999999</v>
      </c>
      <c r="J832">
        <v>0.50767223095912528</v>
      </c>
      <c r="K832">
        <v>0.28198509954992768</v>
      </c>
      <c r="L832">
        <v>0</v>
      </c>
      <c r="M832">
        <v>0</v>
      </c>
      <c r="N832">
        <v>0</v>
      </c>
      <c r="O832">
        <v>1.3334315485236681</v>
      </c>
      <c r="P832">
        <v>76.400000000000006</v>
      </c>
      <c r="Q832">
        <v>27.639130116</v>
      </c>
      <c r="R832">
        <v>-9.0885689682832643E-3</v>
      </c>
      <c r="S832">
        <v>0.1424713490836822</v>
      </c>
      <c r="T832">
        <v>-5.0695792881937173E-2</v>
      </c>
      <c r="U832">
        <v>8.055341254710327E-2</v>
      </c>
      <c r="V832">
        <v>-7.0482933843404802E-2</v>
      </c>
      <c r="W832">
        <v>3.094586564080037</v>
      </c>
      <c r="X832">
        <v>177.30674945967681</v>
      </c>
    </row>
    <row r="833" spans="1:24" x14ac:dyDescent="0.3">
      <c r="A833">
        <v>27.672411443000001</v>
      </c>
      <c r="B833">
        <v>4.8865088489971731E-2</v>
      </c>
      <c r="C833">
        <v>-8.2417487508531118E-2</v>
      </c>
      <c r="D833">
        <v>1.185835245996714E-2</v>
      </c>
      <c r="E833">
        <v>-6.1579488582832629E-3</v>
      </c>
      <c r="F833">
        <v>6.7917296364616853E-2</v>
      </c>
      <c r="G833">
        <v>-2.8999638314408491</v>
      </c>
      <c r="H833">
        <v>193.8443117178517</v>
      </c>
      <c r="I833">
        <v>27.652684398000002</v>
      </c>
      <c r="J833">
        <v>0.50768225884006613</v>
      </c>
      <c r="K833">
        <v>0.28202654984168679</v>
      </c>
      <c r="L833">
        <v>0</v>
      </c>
      <c r="M833">
        <v>0</v>
      </c>
      <c r="N833">
        <v>0</v>
      </c>
      <c r="O833">
        <v>1.34198366185844</v>
      </c>
      <c r="P833">
        <v>76.89</v>
      </c>
      <c r="Q833">
        <v>27.668559075000001</v>
      </c>
      <c r="R833">
        <v>-9.2418452213454266E-3</v>
      </c>
      <c r="S833">
        <v>0.1402897196626445</v>
      </c>
      <c r="T833">
        <v>-5.1389697832755259E-2</v>
      </c>
      <c r="U833">
        <v>8.0409499710167379E-2</v>
      </c>
      <c r="V833">
        <v>-7.0295703535282028E-2</v>
      </c>
      <c r="W833">
        <v>3.1006318744407042</v>
      </c>
      <c r="X833">
        <v>177.65312022918971</v>
      </c>
    </row>
    <row r="834" spans="1:24" x14ac:dyDescent="0.3">
      <c r="A834">
        <v>27.672411443000001</v>
      </c>
      <c r="B834">
        <v>4.8865088489971731E-2</v>
      </c>
      <c r="C834">
        <v>-8.2417487508531118E-2</v>
      </c>
      <c r="D834">
        <v>1.185835245996714E-2</v>
      </c>
      <c r="E834">
        <v>-6.1579488582832629E-3</v>
      </c>
      <c r="F834">
        <v>6.7917296364616853E-2</v>
      </c>
      <c r="G834">
        <v>-2.8999638314408491</v>
      </c>
      <c r="H834">
        <v>193.8443117178517</v>
      </c>
      <c r="I834">
        <v>27.674626150000002</v>
      </c>
      <c r="J834">
        <v>0.50767258580910768</v>
      </c>
      <c r="K834">
        <v>0.28198501530719861</v>
      </c>
      <c r="L834">
        <v>0</v>
      </c>
      <c r="M834">
        <v>0</v>
      </c>
      <c r="N834">
        <v>0</v>
      </c>
      <c r="O834">
        <v>1.344776188661631</v>
      </c>
      <c r="P834">
        <v>77.050000000000011</v>
      </c>
      <c r="Q834">
        <v>27.668559075000001</v>
      </c>
      <c r="R834">
        <v>-9.2418452213454266E-3</v>
      </c>
      <c r="S834">
        <v>0.1402897196626445</v>
      </c>
      <c r="T834">
        <v>-5.1389697832755259E-2</v>
      </c>
      <c r="U834">
        <v>8.0409499710167379E-2</v>
      </c>
      <c r="V834">
        <v>-7.0295703535282028E-2</v>
      </c>
      <c r="W834">
        <v>3.1006318744407042</v>
      </c>
      <c r="X834">
        <v>177.65312022918971</v>
      </c>
    </row>
    <row r="835" spans="1:24" x14ac:dyDescent="0.3">
      <c r="A835">
        <v>27.722336293000001</v>
      </c>
      <c r="B835">
        <v>4.966879946854505E-2</v>
      </c>
      <c r="C835">
        <v>-8.2003068363387027E-2</v>
      </c>
      <c r="D835">
        <v>1.2027484364807609E-2</v>
      </c>
      <c r="E835">
        <v>-6.3221372340183371E-3</v>
      </c>
      <c r="F835">
        <v>6.769014473032095E-2</v>
      </c>
      <c r="G835">
        <v>-2.8878810860940538</v>
      </c>
      <c r="H835">
        <v>194.53660203115439</v>
      </c>
      <c r="I835">
        <v>27.734540534000001</v>
      </c>
      <c r="J835">
        <v>0.50766302880201541</v>
      </c>
      <c r="K835">
        <v>0.28194345392249459</v>
      </c>
      <c r="L835">
        <v>0</v>
      </c>
      <c r="M835">
        <v>0</v>
      </c>
      <c r="N835">
        <v>0</v>
      </c>
      <c r="O835">
        <v>1.354026433697201</v>
      </c>
      <c r="P835">
        <v>77.580000000000013</v>
      </c>
      <c r="Q835">
        <v>27.709696054999998</v>
      </c>
      <c r="R835">
        <v>-9.6499165381933316E-3</v>
      </c>
      <c r="S835">
        <v>0.1340194017512906</v>
      </c>
      <c r="T835">
        <v>-5.317311528112309E-2</v>
      </c>
      <c r="U835">
        <v>8.0157866386456098E-2</v>
      </c>
      <c r="V835">
        <v>-6.9803469950963357E-2</v>
      </c>
      <c r="W835">
        <v>3.1063236463391442</v>
      </c>
      <c r="X835">
        <v>177.97923473692151</v>
      </c>
    </row>
    <row r="836" spans="1:24" x14ac:dyDescent="0.3">
      <c r="A836">
        <v>27.767325402000001</v>
      </c>
      <c r="B836">
        <v>4.9986888938678059E-2</v>
      </c>
      <c r="C836">
        <v>-8.0909651214889355E-2</v>
      </c>
      <c r="D836">
        <v>1.1063471436500549E-2</v>
      </c>
      <c r="E836">
        <v>-6.5595550441936608E-3</v>
      </c>
      <c r="F836">
        <v>6.7775156216485208E-2</v>
      </c>
      <c r="G836">
        <v>-2.8777822307423251</v>
      </c>
      <c r="H836">
        <v>195.11522382072161</v>
      </c>
      <c r="I836">
        <v>27.734540534000001</v>
      </c>
      <c r="J836">
        <v>0.50766302880201541</v>
      </c>
      <c r="K836">
        <v>0.28194345392249459</v>
      </c>
      <c r="L836">
        <v>0</v>
      </c>
      <c r="M836">
        <v>0</v>
      </c>
      <c r="N836">
        <v>0</v>
      </c>
      <c r="O836">
        <v>1.354026433697201</v>
      </c>
      <c r="P836">
        <v>77.580000000000013</v>
      </c>
      <c r="Q836">
        <v>27.747353077</v>
      </c>
      <c r="R836">
        <v>-1.0828535769613399E-2</v>
      </c>
      <c r="S836">
        <v>0.12917249870584641</v>
      </c>
      <c r="T836">
        <v>-5.5558694163927787E-2</v>
      </c>
      <c r="U836">
        <v>7.9469060111514681E-2</v>
      </c>
      <c r="V836">
        <v>-6.8898133315049098E-2</v>
      </c>
      <c r="W836">
        <v>3.1112023599385452</v>
      </c>
      <c r="X836">
        <v>178.25876443562029</v>
      </c>
    </row>
    <row r="837" spans="1:24" x14ac:dyDescent="0.3">
      <c r="A837">
        <v>27.767325402000001</v>
      </c>
      <c r="B837">
        <v>4.9986888938678059E-2</v>
      </c>
      <c r="C837">
        <v>-8.0909651214889355E-2</v>
      </c>
      <c r="D837">
        <v>1.1063471436500549E-2</v>
      </c>
      <c r="E837">
        <v>-6.5595550441936608E-3</v>
      </c>
      <c r="F837">
        <v>6.7775156216485208E-2</v>
      </c>
      <c r="G837">
        <v>-2.8777822307423251</v>
      </c>
      <c r="H837">
        <v>195.11522382072161</v>
      </c>
      <c r="I837">
        <v>27.792419540000001</v>
      </c>
      <c r="J837">
        <v>0.50763551234990623</v>
      </c>
      <c r="K837">
        <v>0.28181850989258128</v>
      </c>
      <c r="L837">
        <v>0</v>
      </c>
      <c r="M837">
        <v>0</v>
      </c>
      <c r="N837">
        <v>0</v>
      </c>
      <c r="O837">
        <v>1.3648474750595661</v>
      </c>
      <c r="P837">
        <v>78.2</v>
      </c>
      <c r="Q837">
        <v>27.747353077</v>
      </c>
      <c r="R837">
        <v>-1.0828535769613399E-2</v>
      </c>
      <c r="S837">
        <v>0.12917249870584641</v>
      </c>
      <c r="T837">
        <v>-5.5558694163927787E-2</v>
      </c>
      <c r="U837">
        <v>7.9469060111514681E-2</v>
      </c>
      <c r="V837">
        <v>-6.8898133315049098E-2</v>
      </c>
      <c r="W837">
        <v>3.1112023599385452</v>
      </c>
      <c r="X837">
        <v>178.25876443562029</v>
      </c>
    </row>
    <row r="838" spans="1:24" x14ac:dyDescent="0.3">
      <c r="A838">
        <v>27.812314511</v>
      </c>
      <c r="B838">
        <v>5.032638032721079E-2</v>
      </c>
      <c r="C838">
        <v>-7.9862653035315145E-2</v>
      </c>
      <c r="D838">
        <v>1.082239300012589E-2</v>
      </c>
      <c r="E838">
        <v>-6.648591062239975E-3</v>
      </c>
      <c r="F838">
        <v>6.7544185525010195E-2</v>
      </c>
      <c r="G838">
        <v>-2.867812977036305</v>
      </c>
      <c r="H838">
        <v>195.68641998297159</v>
      </c>
      <c r="I838">
        <v>27.814419076</v>
      </c>
      <c r="J838">
        <v>0.50763551234990623</v>
      </c>
      <c r="K838">
        <v>0.28181850989258128</v>
      </c>
      <c r="L838">
        <v>0</v>
      </c>
      <c r="M838">
        <v>0</v>
      </c>
      <c r="N838">
        <v>0</v>
      </c>
      <c r="O838">
        <v>1.367814534787956</v>
      </c>
      <c r="P838">
        <v>78.370000000000019</v>
      </c>
      <c r="Q838">
        <v>27.818726063</v>
      </c>
      <c r="R838">
        <v>-1.5444973359184209E-2</v>
      </c>
      <c r="S838">
        <v>0.1162651168318574</v>
      </c>
      <c r="T838">
        <v>-5.4119680790961543E-2</v>
      </c>
      <c r="U838">
        <v>7.9872614716698459E-2</v>
      </c>
      <c r="V838">
        <v>-6.9430174878394577E-2</v>
      </c>
      <c r="W838">
        <v>3.1286877003601088</v>
      </c>
      <c r="X838">
        <v>179.26060064512541</v>
      </c>
    </row>
    <row r="839" spans="1:24" x14ac:dyDescent="0.3">
      <c r="A839">
        <v>27.862302304</v>
      </c>
      <c r="B839">
        <v>5.0014232543579812E-2</v>
      </c>
      <c r="C839">
        <v>-7.8613696791716203E-2</v>
      </c>
      <c r="D839">
        <v>1.0746286250650879E-2</v>
      </c>
      <c r="E839">
        <v>-6.5409041227002572E-3</v>
      </c>
      <c r="F839">
        <v>6.7658767321793822E-2</v>
      </c>
      <c r="G839">
        <v>-2.8573624975016418</v>
      </c>
      <c r="H839">
        <v>196.28518835419561</v>
      </c>
      <c r="I839">
        <v>27.874367636999999</v>
      </c>
      <c r="J839">
        <v>0.5076613035001265</v>
      </c>
      <c r="K839">
        <v>0.28194382143362201</v>
      </c>
      <c r="L839">
        <v>0</v>
      </c>
      <c r="M839">
        <v>0</v>
      </c>
      <c r="N839">
        <v>0</v>
      </c>
      <c r="O839">
        <v>1.3760175822723291</v>
      </c>
      <c r="P839">
        <v>78.839999999999989</v>
      </c>
      <c r="Q839">
        <v>27.864988089000001</v>
      </c>
      <c r="R839">
        <v>-1.7979096404505571E-2</v>
      </c>
      <c r="S839">
        <v>0.11643471632644339</v>
      </c>
      <c r="T839">
        <v>-5.4720962700670679E-2</v>
      </c>
      <c r="U839">
        <v>8.0460026471388377E-2</v>
      </c>
      <c r="V839">
        <v>-6.9305628203171571E-2</v>
      </c>
      <c r="W839">
        <v>3.1350785791999169</v>
      </c>
      <c r="X839">
        <v>179.62677103002591</v>
      </c>
    </row>
    <row r="840" spans="1:24" x14ac:dyDescent="0.3">
      <c r="A840">
        <v>27.862302304</v>
      </c>
      <c r="B840">
        <v>5.0014232543579812E-2</v>
      </c>
      <c r="C840">
        <v>-7.8613696791716203E-2</v>
      </c>
      <c r="D840">
        <v>1.0746286250650879E-2</v>
      </c>
      <c r="E840">
        <v>-6.5409041227002572E-3</v>
      </c>
      <c r="F840">
        <v>6.7658767321793822E-2</v>
      </c>
      <c r="G840">
        <v>-2.8573624975016418</v>
      </c>
      <c r="H840">
        <v>196.28518835419561</v>
      </c>
      <c r="I840">
        <v>27.874367636999999</v>
      </c>
      <c r="J840">
        <v>0.5076613035001265</v>
      </c>
      <c r="K840">
        <v>0.28194382143362201</v>
      </c>
      <c r="L840">
        <v>0</v>
      </c>
      <c r="M840">
        <v>0</v>
      </c>
      <c r="N840">
        <v>0</v>
      </c>
      <c r="O840">
        <v>1.3760175822723291</v>
      </c>
      <c r="P840">
        <v>78.839999999999989</v>
      </c>
      <c r="Q840">
        <v>27.903549909999999</v>
      </c>
      <c r="R840">
        <v>-1.8834958119594649E-2</v>
      </c>
      <c r="S840">
        <v>0.1128086585310661</v>
      </c>
      <c r="T840">
        <v>-5.5038750473123108E-2</v>
      </c>
      <c r="U840">
        <v>-8.0151951531891932E-2</v>
      </c>
      <c r="V840">
        <v>6.9277880272485992E-2</v>
      </c>
      <c r="W840">
        <v>-3.1389653727057829</v>
      </c>
      <c r="X840">
        <v>180.15053210624919</v>
      </c>
    </row>
    <row r="841" spans="1:24" x14ac:dyDescent="0.3">
      <c r="A841">
        <v>27.902293445000002</v>
      </c>
      <c r="B841">
        <v>4.9856130456953029E-2</v>
      </c>
      <c r="C841">
        <v>-7.817799119572294E-2</v>
      </c>
      <c r="D841">
        <v>1.1527282185852529E-2</v>
      </c>
      <c r="E841">
        <v>-6.5244364277233652E-3</v>
      </c>
      <c r="F841">
        <v>6.8003941653959954E-2</v>
      </c>
      <c r="G841">
        <v>-2.8493193138855002</v>
      </c>
      <c r="H841">
        <v>196.74602882924941</v>
      </c>
      <c r="I841">
        <v>27.932383073</v>
      </c>
      <c r="J841">
        <v>0.50770257409594122</v>
      </c>
      <c r="K841">
        <v>0.28215301958131428</v>
      </c>
      <c r="L841">
        <v>0</v>
      </c>
      <c r="M841">
        <v>0</v>
      </c>
      <c r="N841">
        <v>0</v>
      </c>
      <c r="O841">
        <v>1.3850932943826999</v>
      </c>
      <c r="P841">
        <v>79.360000000000014</v>
      </c>
      <c r="Q841">
        <v>27.903549909999999</v>
      </c>
      <c r="R841">
        <v>-1.8834958119594649E-2</v>
      </c>
      <c r="S841">
        <v>0.1128086585310661</v>
      </c>
      <c r="T841">
        <v>-5.5038750473123108E-2</v>
      </c>
      <c r="U841">
        <v>-8.0151951531891932E-2</v>
      </c>
      <c r="V841">
        <v>6.9277880272485992E-2</v>
      </c>
      <c r="W841">
        <v>-3.1389653727057829</v>
      </c>
      <c r="X841">
        <v>180.15053210624919</v>
      </c>
    </row>
    <row r="842" spans="1:24" x14ac:dyDescent="0.3">
      <c r="A842">
        <v>27.947282554000001</v>
      </c>
      <c r="B842">
        <v>4.983541280532805E-2</v>
      </c>
      <c r="C842">
        <v>-7.7528933963693883E-2</v>
      </c>
      <c r="D842">
        <v>1.120767369866371E-2</v>
      </c>
      <c r="E842">
        <v>-6.387252967732111E-3</v>
      </c>
      <c r="F842">
        <v>6.8282511806253429E-2</v>
      </c>
      <c r="G842">
        <v>-2.8402304246764261</v>
      </c>
      <c r="H842">
        <v>197.2667838213913</v>
      </c>
      <c r="I842">
        <v>27.954460011999998</v>
      </c>
      <c r="J842">
        <v>0.50771044815594701</v>
      </c>
      <c r="K842">
        <v>0.28219493239871069</v>
      </c>
      <c r="L842">
        <v>0</v>
      </c>
      <c r="M842">
        <v>0</v>
      </c>
      <c r="N842">
        <v>0</v>
      </c>
      <c r="O842">
        <v>1.3873622224102931</v>
      </c>
      <c r="P842">
        <v>79.490000000000009</v>
      </c>
      <c r="Q842">
        <v>27.940897941999999</v>
      </c>
      <c r="R842">
        <v>-1.9824382103770188E-2</v>
      </c>
      <c r="S842">
        <v>0.10579506002788421</v>
      </c>
      <c r="T842">
        <v>-5.4342521608447471E-2</v>
      </c>
      <c r="U842">
        <v>-7.9967231983771841E-2</v>
      </c>
      <c r="V842">
        <v>6.8988627718806636E-2</v>
      </c>
      <c r="W842">
        <v>-3.1346072638639249</v>
      </c>
      <c r="X842">
        <v>180.40023334954631</v>
      </c>
    </row>
    <row r="843" spans="1:24" x14ac:dyDescent="0.3">
      <c r="A843">
        <v>27.992271423999998</v>
      </c>
      <c r="B843">
        <v>4.9259856045689547E-2</v>
      </c>
      <c r="C843">
        <v>-7.649039842812691E-2</v>
      </c>
      <c r="D843">
        <v>1.131697185337543E-2</v>
      </c>
      <c r="E843">
        <v>-6.1582158999035543E-3</v>
      </c>
      <c r="F843">
        <v>6.8129400703482085E-2</v>
      </c>
      <c r="G843">
        <v>-2.8292570939344039</v>
      </c>
      <c r="H843">
        <v>197.89550936011031</v>
      </c>
      <c r="I843">
        <v>27.954460011999998</v>
      </c>
      <c r="J843">
        <v>0.50771044815594701</v>
      </c>
      <c r="K843">
        <v>0.28219493239871069</v>
      </c>
      <c r="L843">
        <v>0</v>
      </c>
      <c r="M843">
        <v>0</v>
      </c>
      <c r="N843">
        <v>0</v>
      </c>
      <c r="O843">
        <v>1.3873622224102931</v>
      </c>
      <c r="P843">
        <v>79.490000000000009</v>
      </c>
      <c r="Q843">
        <v>27.975528956000002</v>
      </c>
      <c r="R843">
        <v>-2.08984910812407E-2</v>
      </c>
      <c r="S843">
        <v>0.10463865301930091</v>
      </c>
      <c r="T843">
        <v>-5.4267508673997177E-2</v>
      </c>
      <c r="U843">
        <v>-7.9557278821002761E-2</v>
      </c>
      <c r="V843">
        <v>6.8295505259178338E-2</v>
      </c>
      <c r="W843">
        <v>-3.1290191846243882</v>
      </c>
      <c r="X843">
        <v>180.7204067055564</v>
      </c>
    </row>
    <row r="844" spans="1:24" x14ac:dyDescent="0.3">
      <c r="A844">
        <v>27.992271423999998</v>
      </c>
      <c r="B844">
        <v>4.9259856045689547E-2</v>
      </c>
      <c r="C844">
        <v>-7.649039842812691E-2</v>
      </c>
      <c r="D844">
        <v>1.131697185337543E-2</v>
      </c>
      <c r="E844">
        <v>-6.1582158999035543E-3</v>
      </c>
      <c r="F844">
        <v>6.8129400703482085E-2</v>
      </c>
      <c r="G844">
        <v>-2.8292570939344039</v>
      </c>
      <c r="H844">
        <v>197.89550936011031</v>
      </c>
      <c r="I844">
        <v>28.012229541</v>
      </c>
      <c r="J844">
        <v>0.50772600604125351</v>
      </c>
      <c r="K844">
        <v>0.28227879354905511</v>
      </c>
      <c r="L844">
        <v>0</v>
      </c>
      <c r="M844">
        <v>0</v>
      </c>
      <c r="N844">
        <v>0</v>
      </c>
      <c r="O844">
        <v>1.394692605268669</v>
      </c>
      <c r="P844">
        <v>79.91</v>
      </c>
      <c r="Q844">
        <v>28.030565977999998</v>
      </c>
      <c r="R844">
        <v>-2.309183031308296E-2</v>
      </c>
      <c r="S844">
        <v>0.10154545181667431</v>
      </c>
      <c r="T844">
        <v>-5.4870116358790001E-2</v>
      </c>
      <c r="U844">
        <v>-7.8253500478446994E-2</v>
      </c>
      <c r="V844">
        <v>6.7452565355082317E-2</v>
      </c>
      <c r="W844">
        <v>-3.117101320259676</v>
      </c>
      <c r="X844">
        <v>181.40325003446381</v>
      </c>
    </row>
    <row r="845" spans="1:24" x14ac:dyDescent="0.3">
      <c r="A845">
        <v>28.037260533000001</v>
      </c>
      <c r="B845">
        <v>4.9601788911056877E-2</v>
      </c>
      <c r="C845">
        <v>-7.5102435622310643E-2</v>
      </c>
      <c r="D845">
        <v>1.138843689113855E-2</v>
      </c>
      <c r="E845">
        <v>-6.0317525777405286E-3</v>
      </c>
      <c r="F845">
        <v>6.805497155592366E-2</v>
      </c>
      <c r="G845">
        <v>-2.8174998219101188</v>
      </c>
      <c r="H845">
        <v>198.56915142568911</v>
      </c>
      <c r="I845">
        <v>28.034193209000001</v>
      </c>
      <c r="J845">
        <v>0.50772600604125351</v>
      </c>
      <c r="K845">
        <v>0.28227879354905511</v>
      </c>
      <c r="L845">
        <v>0</v>
      </c>
      <c r="M845">
        <v>0</v>
      </c>
      <c r="N845">
        <v>0</v>
      </c>
      <c r="O845">
        <v>1.3973105991466599</v>
      </c>
      <c r="P845">
        <v>80.060000000000016</v>
      </c>
      <c r="Q845">
        <v>28.030565977999998</v>
      </c>
      <c r="R845">
        <v>-2.309183031308296E-2</v>
      </c>
      <c r="S845">
        <v>0.10154545181667431</v>
      </c>
      <c r="T845">
        <v>-5.4870116358790001E-2</v>
      </c>
      <c r="U845">
        <v>-7.8253500478446994E-2</v>
      </c>
      <c r="V845">
        <v>6.7452565355082317E-2</v>
      </c>
      <c r="W845">
        <v>-3.117101320259676</v>
      </c>
      <c r="X845">
        <v>181.40325003446381</v>
      </c>
    </row>
    <row r="846" spans="1:24" x14ac:dyDescent="0.3">
      <c r="A846">
        <v>28.082249166</v>
      </c>
      <c r="B846">
        <v>4.9811339352046367E-2</v>
      </c>
      <c r="C846">
        <v>-7.3998965841751238E-2</v>
      </c>
      <c r="D846">
        <v>1.145818736404181E-2</v>
      </c>
      <c r="E846">
        <v>-6.0239830469552827E-3</v>
      </c>
      <c r="F846">
        <v>6.7901251972757121E-2</v>
      </c>
      <c r="G846">
        <v>-2.8060766697307549</v>
      </c>
      <c r="H846">
        <v>199.22364983430231</v>
      </c>
      <c r="I846">
        <v>28.092175149999999</v>
      </c>
      <c r="J846">
        <v>0.50771864461781668</v>
      </c>
      <c r="K846">
        <v>0.28223678766222882</v>
      </c>
      <c r="L846">
        <v>0</v>
      </c>
      <c r="M846">
        <v>0</v>
      </c>
      <c r="N846">
        <v>0</v>
      </c>
      <c r="O846">
        <v>1.4090043051350221</v>
      </c>
      <c r="P846">
        <v>80.73</v>
      </c>
      <c r="Q846">
        <v>28.080322028000001</v>
      </c>
      <c r="R846">
        <v>-2.569783020013049E-2</v>
      </c>
      <c r="S846">
        <v>7.7975986358842536E-2</v>
      </c>
      <c r="T846">
        <v>-5.539904853957666E-2</v>
      </c>
      <c r="U846">
        <v>-7.7121506407928447E-2</v>
      </c>
      <c r="V846">
        <v>6.6451343088510889E-2</v>
      </c>
      <c r="W846">
        <v>-3.1073733637863872</v>
      </c>
      <c r="X846">
        <v>181.9606208836702</v>
      </c>
    </row>
    <row r="847" spans="1:24" x14ac:dyDescent="0.3">
      <c r="A847">
        <v>28.127239466999999</v>
      </c>
      <c r="B847">
        <v>5.058682346411153E-2</v>
      </c>
      <c r="C847">
        <v>-7.3467413254175523E-2</v>
      </c>
      <c r="D847">
        <v>1.1600322090089319E-2</v>
      </c>
      <c r="E847">
        <v>-6.2908837364486041E-3</v>
      </c>
      <c r="F847">
        <v>6.7748369835125957E-2</v>
      </c>
      <c r="G847">
        <v>-2.7949340276153589</v>
      </c>
      <c r="H847">
        <v>199.86207620013931</v>
      </c>
      <c r="I847">
        <v>28.092175149999999</v>
      </c>
      <c r="J847">
        <v>0.50771864461781668</v>
      </c>
      <c r="K847">
        <v>0.28223678766222882</v>
      </c>
      <c r="L847">
        <v>0</v>
      </c>
      <c r="M847">
        <v>0</v>
      </c>
      <c r="N847">
        <v>0</v>
      </c>
      <c r="O847">
        <v>1.4090043051350221</v>
      </c>
      <c r="P847">
        <v>80.73</v>
      </c>
      <c r="Q847">
        <v>28.133048058</v>
      </c>
      <c r="R847">
        <v>-2.396942578237091E-2</v>
      </c>
      <c r="S847">
        <v>5.8154853588086447E-2</v>
      </c>
      <c r="T847">
        <v>-5.519817137865949E-2</v>
      </c>
      <c r="U847">
        <v>-7.6340939108165931E-2</v>
      </c>
      <c r="V847">
        <v>6.6545497044274329E-2</v>
      </c>
      <c r="W847">
        <v>-3.104081207944577</v>
      </c>
      <c r="X847">
        <v>182.1492475189053</v>
      </c>
    </row>
    <row r="848" spans="1:24" x14ac:dyDescent="0.3">
      <c r="A848">
        <v>28.172228575999998</v>
      </c>
      <c r="B848">
        <v>5.0299547350924928E-2</v>
      </c>
      <c r="C848">
        <v>-7.2869106581637325E-2</v>
      </c>
      <c r="D848">
        <v>1.18040582165122E-2</v>
      </c>
      <c r="E848">
        <v>-6.6023989555449736E-3</v>
      </c>
      <c r="F848">
        <v>6.7583780778172842E-2</v>
      </c>
      <c r="G848">
        <v>-2.784440651779589</v>
      </c>
      <c r="H848">
        <v>200.46330234837339</v>
      </c>
      <c r="I848">
        <v>28.114168941999999</v>
      </c>
      <c r="J848">
        <v>0.50770490516414413</v>
      </c>
      <c r="K848">
        <v>0.28215260947179288</v>
      </c>
      <c r="L848">
        <v>0</v>
      </c>
      <c r="M848">
        <v>0</v>
      </c>
      <c r="N848">
        <v>0</v>
      </c>
      <c r="O848">
        <v>1.4124949636390109</v>
      </c>
      <c r="P848">
        <v>80.930000000000007</v>
      </c>
      <c r="Q848">
        <v>28.149492026000001</v>
      </c>
      <c r="R848">
        <v>-2.4131058478326601E-2</v>
      </c>
      <c r="S848">
        <v>5.4194348167043313E-2</v>
      </c>
      <c r="T848">
        <v>-5.3661434909834591E-2</v>
      </c>
      <c r="U848">
        <v>-7.6113055218563194E-2</v>
      </c>
      <c r="V848">
        <v>6.6799676324382967E-2</v>
      </c>
      <c r="W848">
        <v>-3.0976679602520472</v>
      </c>
      <c r="X848">
        <v>182.51669954465919</v>
      </c>
    </row>
    <row r="849" spans="1:24" x14ac:dyDescent="0.3">
      <c r="A849">
        <v>28.172228575999998</v>
      </c>
      <c r="B849">
        <v>5.0299547350924928E-2</v>
      </c>
      <c r="C849">
        <v>-7.2869106581637325E-2</v>
      </c>
      <c r="D849">
        <v>1.18040582165122E-2</v>
      </c>
      <c r="E849">
        <v>-6.6023989555449736E-3</v>
      </c>
      <c r="F849">
        <v>6.7583780778172842E-2</v>
      </c>
      <c r="G849">
        <v>-2.784440651779589</v>
      </c>
      <c r="H849">
        <v>200.46330234837339</v>
      </c>
      <c r="I849">
        <v>28.172225169000001</v>
      </c>
      <c r="J849">
        <v>0.50769145963089668</v>
      </c>
      <c r="K849">
        <v>0.28206838383455579</v>
      </c>
      <c r="L849">
        <v>0</v>
      </c>
      <c r="M849">
        <v>0</v>
      </c>
      <c r="N849">
        <v>0</v>
      </c>
      <c r="O849">
        <v>1.4226178733005781</v>
      </c>
      <c r="P849">
        <v>81.510000000000005</v>
      </c>
      <c r="Q849">
        <v>28.182580947999998</v>
      </c>
      <c r="R849">
        <v>-2.4757554215968341E-2</v>
      </c>
      <c r="S849">
        <v>5.0451559485426928E-2</v>
      </c>
      <c r="T849">
        <v>-5.3393879171414853E-2</v>
      </c>
      <c r="U849">
        <v>-7.6133063408154525E-2</v>
      </c>
      <c r="V849">
        <v>6.6896898291378237E-2</v>
      </c>
      <c r="W849">
        <v>-3.0985611365687071</v>
      </c>
      <c r="X849">
        <v>182.46552431135359</v>
      </c>
    </row>
    <row r="850" spans="1:24" x14ac:dyDescent="0.3">
      <c r="A850">
        <v>28.222171308</v>
      </c>
      <c r="B850">
        <v>5.0202002340079897E-2</v>
      </c>
      <c r="C850">
        <v>-7.2263969158439301E-2</v>
      </c>
      <c r="D850">
        <v>1.149540301412344E-2</v>
      </c>
      <c r="E850">
        <v>-6.7082808685943419E-3</v>
      </c>
      <c r="F850">
        <v>6.7782573239681884E-2</v>
      </c>
      <c r="G850">
        <v>-2.7742082204671701</v>
      </c>
      <c r="H850">
        <v>201.04957747673251</v>
      </c>
      <c r="I850">
        <v>28.172225169000001</v>
      </c>
      <c r="J850">
        <v>0.50769145963089668</v>
      </c>
      <c r="K850">
        <v>0.28206838383455579</v>
      </c>
      <c r="L850">
        <v>0</v>
      </c>
      <c r="M850">
        <v>0</v>
      </c>
      <c r="N850">
        <v>0</v>
      </c>
      <c r="O850">
        <v>1.4226178733005781</v>
      </c>
      <c r="P850">
        <v>81.510000000000005</v>
      </c>
      <c r="Q850">
        <v>28.215416909000002</v>
      </c>
      <c r="R850">
        <v>-2.444253656181487E-2</v>
      </c>
      <c r="S850">
        <v>4.7391093845216843E-2</v>
      </c>
      <c r="T850">
        <v>-5.3809825794172331E-2</v>
      </c>
      <c r="U850">
        <v>-7.590922043405593E-2</v>
      </c>
      <c r="V850">
        <v>6.6624662427004003E-2</v>
      </c>
      <c r="W850">
        <v>-3.0853207991806979</v>
      </c>
      <c r="X850">
        <v>183.22413976301581</v>
      </c>
    </row>
    <row r="851" spans="1:24" x14ac:dyDescent="0.3">
      <c r="A851">
        <v>28.267160416999999</v>
      </c>
      <c r="B851">
        <v>5.0100937017875241E-2</v>
      </c>
      <c r="C851">
        <v>-7.2564149563432642E-2</v>
      </c>
      <c r="D851">
        <v>1.109609007835388E-2</v>
      </c>
      <c r="E851">
        <v>-6.5933006528148324E-3</v>
      </c>
      <c r="F851">
        <v>6.8111825548334629E-2</v>
      </c>
      <c r="G851">
        <v>-2.7651376277918081</v>
      </c>
      <c r="H851">
        <v>201.5692841547131</v>
      </c>
      <c r="I851">
        <v>28.195087692000001</v>
      </c>
      <c r="J851">
        <v>0.50769775575609366</v>
      </c>
      <c r="K851">
        <v>0.28211056254826988</v>
      </c>
      <c r="L851">
        <v>0</v>
      </c>
      <c r="M851">
        <v>0</v>
      </c>
      <c r="N851">
        <v>0</v>
      </c>
      <c r="O851">
        <v>1.4273302622809629</v>
      </c>
      <c r="P851">
        <v>81.780000000000015</v>
      </c>
      <c r="Q851">
        <v>28.253142119</v>
      </c>
      <c r="R851">
        <v>-2.584544860407215E-2</v>
      </c>
      <c r="S851">
        <v>3.9703384320420233E-2</v>
      </c>
      <c r="T851">
        <v>-5.3886946842758687E-2</v>
      </c>
      <c r="U851">
        <v>-7.5837169589752465E-2</v>
      </c>
      <c r="V851">
        <v>6.5984378385332124E-2</v>
      </c>
      <c r="W851">
        <v>-3.0809021087702648</v>
      </c>
      <c r="X851">
        <v>183.47731207450849</v>
      </c>
    </row>
    <row r="852" spans="1:24" x14ac:dyDescent="0.3">
      <c r="A852">
        <v>28.267160416999999</v>
      </c>
      <c r="B852">
        <v>5.0100937017875241E-2</v>
      </c>
      <c r="C852">
        <v>-7.2564149563432642E-2</v>
      </c>
      <c r="D852">
        <v>1.109609007835388E-2</v>
      </c>
      <c r="E852">
        <v>-6.5933006528148324E-3</v>
      </c>
      <c r="F852">
        <v>6.8111825548334629E-2</v>
      </c>
      <c r="G852">
        <v>-2.7651376277918081</v>
      </c>
      <c r="H852">
        <v>201.5692841547131</v>
      </c>
      <c r="I852">
        <v>28.254177349999999</v>
      </c>
      <c r="J852">
        <v>0.50770995034313204</v>
      </c>
      <c r="K852">
        <v>0.28219497837841612</v>
      </c>
      <c r="L852">
        <v>0</v>
      </c>
      <c r="M852">
        <v>0</v>
      </c>
      <c r="N852">
        <v>0</v>
      </c>
      <c r="O852">
        <v>1.4358823756157351</v>
      </c>
      <c r="P852">
        <v>82.27</v>
      </c>
      <c r="Q852">
        <v>28.253142119</v>
      </c>
      <c r="R852">
        <v>-2.584544860407215E-2</v>
      </c>
      <c r="S852">
        <v>3.9703384320420233E-2</v>
      </c>
      <c r="T852">
        <v>-5.3886946842758687E-2</v>
      </c>
      <c r="U852">
        <v>-7.5837169589752465E-2</v>
      </c>
      <c r="V852">
        <v>6.5984378385332124E-2</v>
      </c>
      <c r="W852">
        <v>-3.0809021087702648</v>
      </c>
      <c r="X852">
        <v>183.47731207450849</v>
      </c>
    </row>
    <row r="853" spans="1:24" x14ac:dyDescent="0.3">
      <c r="A853">
        <v>28.312149287</v>
      </c>
      <c r="B853">
        <v>4.9985327860567468E-2</v>
      </c>
      <c r="C853">
        <v>-7.2117084536398701E-2</v>
      </c>
      <c r="D853">
        <v>1.105587184429169E-2</v>
      </c>
      <c r="E853">
        <v>-6.1506273043602858E-3</v>
      </c>
      <c r="F853">
        <v>6.81357879370353E-2</v>
      </c>
      <c r="G853">
        <v>-2.7541327618082518</v>
      </c>
      <c r="H853">
        <v>202.19981652967789</v>
      </c>
      <c r="I853">
        <v>28.311986873999999</v>
      </c>
      <c r="J853">
        <v>0.50773289477542582</v>
      </c>
      <c r="K853">
        <v>0.28236401244112502</v>
      </c>
      <c r="L853">
        <v>0</v>
      </c>
      <c r="M853">
        <v>0</v>
      </c>
      <c r="N853">
        <v>0</v>
      </c>
      <c r="O853">
        <v>1.443038225548912</v>
      </c>
      <c r="P853">
        <v>82.68</v>
      </c>
      <c r="Q853">
        <v>28.304476022999999</v>
      </c>
      <c r="R853">
        <v>-2.7102548866532988E-2</v>
      </c>
      <c r="S853">
        <v>3.7855811720584498E-2</v>
      </c>
      <c r="T853">
        <v>-5.2613069880258392E-2</v>
      </c>
      <c r="U853">
        <v>-7.5525629638363442E-2</v>
      </c>
      <c r="V853">
        <v>6.5603811919997299E-2</v>
      </c>
      <c r="W853">
        <v>-3.075605340570426</v>
      </c>
      <c r="X853">
        <v>183.78079453741839</v>
      </c>
    </row>
    <row r="854" spans="1:24" x14ac:dyDescent="0.3">
      <c r="A854">
        <v>28.362137318999999</v>
      </c>
      <c r="B854">
        <v>5.0692787381938081E-2</v>
      </c>
      <c r="C854">
        <v>-7.1272316017700718E-2</v>
      </c>
      <c r="D854">
        <v>1.0874222964048391E-2</v>
      </c>
      <c r="E854">
        <v>-5.7710366671911151E-3</v>
      </c>
      <c r="F854">
        <v>6.8044337621117265E-2</v>
      </c>
      <c r="G854">
        <v>-2.740454276341878</v>
      </c>
      <c r="H854">
        <v>202.98353601703221</v>
      </c>
      <c r="I854">
        <v>28.311986873999999</v>
      </c>
      <c r="J854">
        <v>0.50773289477542582</v>
      </c>
      <c r="K854">
        <v>0.28236401244112502</v>
      </c>
      <c r="L854">
        <v>0</v>
      </c>
      <c r="M854">
        <v>0</v>
      </c>
      <c r="N854">
        <v>0</v>
      </c>
      <c r="O854">
        <v>1.443038225548912</v>
      </c>
      <c r="P854">
        <v>82.68</v>
      </c>
      <c r="Q854">
        <v>28.337286949999999</v>
      </c>
      <c r="R854">
        <v>-2.986804573091079E-2</v>
      </c>
      <c r="S854">
        <v>3.9605720861058527E-2</v>
      </c>
      <c r="T854">
        <v>-5.1522520617918427E-2</v>
      </c>
      <c r="U854">
        <v>-7.4970052668897655E-2</v>
      </c>
      <c r="V854">
        <v>6.5696906860596774E-2</v>
      </c>
      <c r="W854">
        <v>-3.0690718773922412</v>
      </c>
      <c r="X854">
        <v>184.15513440313259</v>
      </c>
    </row>
    <row r="855" spans="1:24" x14ac:dyDescent="0.3">
      <c r="A855">
        <v>28.402128459</v>
      </c>
      <c r="B855">
        <v>5.0029496804237662E-2</v>
      </c>
      <c r="C855">
        <v>-7.1442391110431824E-2</v>
      </c>
      <c r="D855">
        <v>1.081339828670025E-2</v>
      </c>
      <c r="E855">
        <v>-5.6971859759707404E-3</v>
      </c>
      <c r="F855">
        <v>6.7791830093688069E-2</v>
      </c>
      <c r="G855">
        <v>-2.7301029930666951</v>
      </c>
      <c r="H855">
        <v>203.57662086124449</v>
      </c>
      <c r="I855">
        <v>28.414079525999998</v>
      </c>
      <c r="J855">
        <v>0.50773822497281973</v>
      </c>
      <c r="K855">
        <v>0.28240632407166338</v>
      </c>
      <c r="L855">
        <v>0</v>
      </c>
      <c r="M855">
        <v>0</v>
      </c>
      <c r="N855">
        <v>0</v>
      </c>
      <c r="O855">
        <v>1.4604915180688549</v>
      </c>
      <c r="P855">
        <v>83.68</v>
      </c>
      <c r="Q855">
        <v>28.367594958000002</v>
      </c>
      <c r="R855">
        <v>-2.996231203326824E-2</v>
      </c>
      <c r="S855">
        <v>3.5842153423016478E-2</v>
      </c>
      <c r="T855">
        <v>-5.436610793491841E-2</v>
      </c>
      <c r="U855">
        <v>-7.3491131328493067E-2</v>
      </c>
      <c r="V855">
        <v>6.4590664370410084E-2</v>
      </c>
      <c r="W855">
        <v>-3.0627733902614742</v>
      </c>
      <c r="X855">
        <v>184.51601113304301</v>
      </c>
    </row>
    <row r="856" spans="1:24" x14ac:dyDescent="0.3">
      <c r="A856">
        <v>28.402128459</v>
      </c>
      <c r="B856">
        <v>5.0029496804237662E-2</v>
      </c>
      <c r="C856">
        <v>-7.1442391110431824E-2</v>
      </c>
      <c r="D856">
        <v>1.081339828670025E-2</v>
      </c>
      <c r="E856">
        <v>-5.6971859759707404E-3</v>
      </c>
      <c r="F856">
        <v>6.7791830093688069E-2</v>
      </c>
      <c r="G856">
        <v>-2.7301029930666951</v>
      </c>
      <c r="H856">
        <v>203.57662086124449</v>
      </c>
      <c r="I856">
        <v>28.414079525999998</v>
      </c>
      <c r="J856">
        <v>0.50773822497281973</v>
      </c>
      <c r="K856">
        <v>0.28240632407166338</v>
      </c>
      <c r="L856">
        <v>0</v>
      </c>
      <c r="M856">
        <v>0</v>
      </c>
      <c r="N856">
        <v>0</v>
      </c>
      <c r="O856">
        <v>1.4604915180688549</v>
      </c>
      <c r="P856">
        <v>83.68</v>
      </c>
      <c r="Q856">
        <v>28.367594958000002</v>
      </c>
      <c r="R856">
        <v>-2.996231203326824E-2</v>
      </c>
      <c r="S856">
        <v>3.5842153423016478E-2</v>
      </c>
      <c r="T856">
        <v>-5.436610793491841E-2</v>
      </c>
      <c r="U856">
        <v>-7.3491131328493067E-2</v>
      </c>
      <c r="V856">
        <v>6.4590664370410084E-2</v>
      </c>
      <c r="W856">
        <v>-3.0627733902614742</v>
      </c>
      <c r="X856">
        <v>184.51601113304301</v>
      </c>
    </row>
    <row r="857" spans="1:24" x14ac:dyDescent="0.3">
      <c r="A857">
        <v>28.447117330000001</v>
      </c>
      <c r="B857">
        <v>5.0144446360805423E-2</v>
      </c>
      <c r="C857">
        <v>-7.1454468311678926E-2</v>
      </c>
      <c r="D857">
        <v>1.079418789595366E-2</v>
      </c>
      <c r="E857">
        <v>-6.0067765987542156E-3</v>
      </c>
      <c r="F857">
        <v>6.7581010984437501E-2</v>
      </c>
      <c r="G857">
        <v>-2.7181225180309969</v>
      </c>
      <c r="H857">
        <v>204.2630515173519</v>
      </c>
      <c r="I857">
        <v>28.472984479000001</v>
      </c>
      <c r="J857">
        <v>0.50771944685133663</v>
      </c>
      <c r="K857">
        <v>0.28223677660490931</v>
      </c>
      <c r="L857">
        <v>0</v>
      </c>
      <c r="M857">
        <v>0</v>
      </c>
      <c r="N857">
        <v>0</v>
      </c>
      <c r="O857">
        <v>1.47131255943122</v>
      </c>
      <c r="P857">
        <v>84.300000000000011</v>
      </c>
      <c r="Q857">
        <v>28.367594958000002</v>
      </c>
      <c r="R857">
        <v>-2.996231203326824E-2</v>
      </c>
      <c r="S857">
        <v>3.5842153423016478E-2</v>
      </c>
      <c r="T857">
        <v>-5.436610793491841E-2</v>
      </c>
      <c r="U857">
        <v>-7.3491131328493067E-2</v>
      </c>
      <c r="V857">
        <v>6.4590664370410084E-2</v>
      </c>
      <c r="W857">
        <v>-3.0627733902614742</v>
      </c>
      <c r="X857">
        <v>184.51601113304301</v>
      </c>
    </row>
    <row r="858" spans="1:24" x14ac:dyDescent="0.3">
      <c r="A858">
        <v>28.492106439000001</v>
      </c>
      <c r="B858">
        <v>4.9492420750118393E-2</v>
      </c>
      <c r="C858">
        <v>-7.2257558813750483E-2</v>
      </c>
      <c r="D858">
        <v>1.104833744466305E-2</v>
      </c>
      <c r="E858">
        <v>-6.2665138436565617E-3</v>
      </c>
      <c r="F858">
        <v>6.7361531071303285E-2</v>
      </c>
      <c r="G858">
        <v>-2.70721202325924</v>
      </c>
      <c r="H858">
        <v>204.88817682017299</v>
      </c>
      <c r="I858">
        <v>28.494937286999999</v>
      </c>
      <c r="J858">
        <v>0.50771944685133663</v>
      </c>
      <c r="K858">
        <v>0.28223677660490931</v>
      </c>
      <c r="L858">
        <v>0</v>
      </c>
      <c r="M858">
        <v>0</v>
      </c>
      <c r="N858">
        <v>0</v>
      </c>
      <c r="O858">
        <v>1.4765485471872031</v>
      </c>
      <c r="P858">
        <v>84.6</v>
      </c>
      <c r="Q858">
        <v>28.367594958000002</v>
      </c>
      <c r="R858">
        <v>-2.996231203326824E-2</v>
      </c>
      <c r="S858">
        <v>3.5842153423016478E-2</v>
      </c>
      <c r="T858">
        <v>-5.436610793491841E-2</v>
      </c>
      <c r="U858">
        <v>-7.3491131328493067E-2</v>
      </c>
      <c r="V858">
        <v>6.4590664370410084E-2</v>
      </c>
      <c r="W858">
        <v>-3.0627733902614742</v>
      </c>
      <c r="X858">
        <v>184.51601113304301</v>
      </c>
    </row>
    <row r="859" spans="1:24" x14ac:dyDescent="0.3">
      <c r="A859">
        <v>28.537095309000001</v>
      </c>
      <c r="B859">
        <v>4.9266869202681501E-2</v>
      </c>
      <c r="C859">
        <v>-7.1481033356082552E-2</v>
      </c>
      <c r="D859">
        <v>1.030238717794418E-2</v>
      </c>
      <c r="E859">
        <v>-6.2441014442971739E-3</v>
      </c>
      <c r="F859">
        <v>6.7494231499798302E-2</v>
      </c>
      <c r="G859">
        <v>-2.697339722439196</v>
      </c>
      <c r="H859">
        <v>205.45381799124519</v>
      </c>
      <c r="I859">
        <v>28.494937286999999</v>
      </c>
      <c r="J859">
        <v>0.50771944685133663</v>
      </c>
      <c r="K859">
        <v>0.28223677660490931</v>
      </c>
      <c r="L859">
        <v>0</v>
      </c>
      <c r="M859">
        <v>0</v>
      </c>
      <c r="N859">
        <v>0</v>
      </c>
      <c r="O859">
        <v>1.4765485471872031</v>
      </c>
      <c r="P859">
        <v>84.6</v>
      </c>
      <c r="Q859">
        <v>28.524866105000001</v>
      </c>
      <c r="U859">
        <v>0</v>
      </c>
      <c r="V859">
        <v>0</v>
      </c>
      <c r="W859">
        <v>0</v>
      </c>
      <c r="X859">
        <v>0</v>
      </c>
    </row>
    <row r="860" spans="1:24" x14ac:dyDescent="0.3">
      <c r="A860">
        <v>28.542094469999999</v>
      </c>
      <c r="B860">
        <v>4.9250061733755103E-2</v>
      </c>
      <c r="C860">
        <v>-7.1423632424143096E-2</v>
      </c>
      <c r="D860">
        <v>1.0247652418911461E-2</v>
      </c>
      <c r="E860">
        <v>-6.2320856475495774E-3</v>
      </c>
      <c r="F860">
        <v>6.7672267918966689E-2</v>
      </c>
      <c r="G860">
        <v>-2.6964421033890149</v>
      </c>
      <c r="H860">
        <v>205.50524777443101</v>
      </c>
      <c r="I860">
        <v>28.555027490000001</v>
      </c>
      <c r="J860">
        <v>0.50773148689319536</v>
      </c>
      <c r="K860">
        <v>0.28236414694344891</v>
      </c>
      <c r="L860">
        <v>0</v>
      </c>
      <c r="M860">
        <v>0</v>
      </c>
      <c r="N860">
        <v>0</v>
      </c>
      <c r="O860">
        <v>1.4864969239235699</v>
      </c>
      <c r="P860">
        <v>85.169999999999987</v>
      </c>
      <c r="Q860">
        <v>28.582794905</v>
      </c>
      <c r="R860">
        <v>-2.7478875120919451E-2</v>
      </c>
      <c r="S860">
        <v>3.4237581916261403E-2</v>
      </c>
      <c r="T860">
        <v>-5.437605352419754E-2</v>
      </c>
      <c r="U860">
        <v>-7.2223781252905447E-2</v>
      </c>
      <c r="V860">
        <v>7.3492870927550163E-2</v>
      </c>
      <c r="W860">
        <v>-3.015209286884363</v>
      </c>
      <c r="X860">
        <v>187.24123351287531</v>
      </c>
    </row>
    <row r="861" spans="1:24" x14ac:dyDescent="0.3">
      <c r="A861">
        <v>28.582084418000001</v>
      </c>
      <c r="B861">
        <v>4.8441991941335548E-2</v>
      </c>
      <c r="C861">
        <v>-7.0710904604809416E-2</v>
      </c>
      <c r="D861">
        <v>9.9062230437994003E-3</v>
      </c>
      <c r="E861">
        <v>-5.8692329644406934E-3</v>
      </c>
      <c r="F861">
        <v>6.7863615097667446E-2</v>
      </c>
      <c r="G861">
        <v>-2.6883158477863169</v>
      </c>
      <c r="H861">
        <v>205.97084792371021</v>
      </c>
      <c r="I861">
        <v>28.613700919999999</v>
      </c>
      <c r="J861">
        <v>0.50775303157089402</v>
      </c>
      <c r="K861">
        <v>0.28261911456855737</v>
      </c>
      <c r="L861">
        <v>0</v>
      </c>
      <c r="M861">
        <v>0</v>
      </c>
      <c r="N861">
        <v>0</v>
      </c>
      <c r="O861">
        <v>1.494525438482744</v>
      </c>
      <c r="P861">
        <v>85.629999999999981</v>
      </c>
      <c r="Q861">
        <v>28.582794905</v>
      </c>
      <c r="R861">
        <v>-2.7478875120919451E-2</v>
      </c>
      <c r="S861">
        <v>3.4237581916261403E-2</v>
      </c>
      <c r="T861">
        <v>-5.437605352419754E-2</v>
      </c>
      <c r="U861">
        <v>-7.2223781252905447E-2</v>
      </c>
      <c r="V861">
        <v>7.3492870927550163E-2</v>
      </c>
      <c r="W861">
        <v>-3.015209286884363</v>
      </c>
      <c r="X861">
        <v>187.24123351287531</v>
      </c>
    </row>
    <row r="862" spans="1:24" x14ac:dyDescent="0.3">
      <c r="A862">
        <v>28.632072211000001</v>
      </c>
      <c r="B862">
        <v>4.8399521824711488E-2</v>
      </c>
      <c r="C862">
        <v>-6.9931440555595775E-2</v>
      </c>
      <c r="D862">
        <v>1.000077649950981E-2</v>
      </c>
      <c r="E862">
        <v>-5.4009046841375528E-3</v>
      </c>
      <c r="F862">
        <v>6.7696661339179245E-2</v>
      </c>
      <c r="G862">
        <v>-2.6760418061676559</v>
      </c>
      <c r="H862">
        <v>206.67409870602739</v>
      </c>
      <c r="I862">
        <v>28.613700919999999</v>
      </c>
      <c r="J862">
        <v>0.50775303157089402</v>
      </c>
      <c r="K862">
        <v>0.28261911456855737</v>
      </c>
      <c r="L862">
        <v>0</v>
      </c>
      <c r="M862">
        <v>0</v>
      </c>
      <c r="N862">
        <v>0</v>
      </c>
      <c r="O862">
        <v>1.494525438482744</v>
      </c>
      <c r="P862">
        <v>85.629999999999981</v>
      </c>
      <c r="Q862">
        <v>28.650453090999999</v>
      </c>
      <c r="R862">
        <v>-2.6297026554184241E-2</v>
      </c>
      <c r="S862">
        <v>3.50682932934651E-2</v>
      </c>
      <c r="T862">
        <v>-5.4475993595582743E-2</v>
      </c>
      <c r="U862">
        <v>-7.2108724322037965E-2</v>
      </c>
      <c r="V862">
        <v>7.2493739142256194E-2</v>
      </c>
      <c r="W862">
        <v>-3.0019164037212032</v>
      </c>
      <c r="X862">
        <v>188.00285961568491</v>
      </c>
    </row>
    <row r="863" spans="1:24" x14ac:dyDescent="0.3">
      <c r="A863">
        <v>28.632072211000001</v>
      </c>
      <c r="B863">
        <v>4.8399521824711488E-2</v>
      </c>
      <c r="C863">
        <v>-6.9931440555595775E-2</v>
      </c>
      <c r="D863">
        <v>1.000077649950981E-2</v>
      </c>
      <c r="E863">
        <v>-5.4009046841375528E-3</v>
      </c>
      <c r="F863">
        <v>6.7696661339179245E-2</v>
      </c>
      <c r="G863">
        <v>-2.6760418061676559</v>
      </c>
      <c r="H863">
        <v>206.67409870602739</v>
      </c>
      <c r="I863">
        <v>28.634720611999999</v>
      </c>
      <c r="J863">
        <v>0.50775953056891054</v>
      </c>
      <c r="K863">
        <v>0.28270415869449839</v>
      </c>
      <c r="L863">
        <v>0</v>
      </c>
      <c r="M863">
        <v>0</v>
      </c>
      <c r="N863">
        <v>0</v>
      </c>
      <c r="O863">
        <v>1.4980160969867331</v>
      </c>
      <c r="P863">
        <v>85.830000000000013</v>
      </c>
      <c r="Q863">
        <v>28.650453090999999</v>
      </c>
      <c r="R863">
        <v>-2.6297026554184241E-2</v>
      </c>
      <c r="S863">
        <v>3.50682932934651E-2</v>
      </c>
      <c r="T863">
        <v>-5.4475993595582743E-2</v>
      </c>
      <c r="U863">
        <v>-7.2108724322037965E-2</v>
      </c>
      <c r="V863">
        <v>7.2493739142256194E-2</v>
      </c>
      <c r="W863">
        <v>-3.0019164037212032</v>
      </c>
      <c r="X863">
        <v>188.00285961568491</v>
      </c>
    </row>
    <row r="864" spans="1:24" x14ac:dyDescent="0.3">
      <c r="A864">
        <v>28.682060242999999</v>
      </c>
      <c r="B864">
        <v>4.9218341736035787E-2</v>
      </c>
      <c r="C864">
        <v>-6.9396254939199528E-2</v>
      </c>
      <c r="D864">
        <v>9.8630785942077637E-3</v>
      </c>
      <c r="E864">
        <v>-5.246225033681857E-3</v>
      </c>
      <c r="F864">
        <v>6.7417022750619823E-2</v>
      </c>
      <c r="G864">
        <v>-2.6617229012057542</v>
      </c>
      <c r="H864">
        <v>207.49451152759329</v>
      </c>
      <c r="I864">
        <v>28.694687903999998</v>
      </c>
      <c r="J864">
        <v>0.50776573266793434</v>
      </c>
      <c r="K864">
        <v>0.2827892249880582</v>
      </c>
      <c r="L864">
        <v>0</v>
      </c>
      <c r="M864">
        <v>0</v>
      </c>
      <c r="N864">
        <v>0</v>
      </c>
      <c r="O864">
        <v>1.5072663420223029</v>
      </c>
      <c r="P864">
        <v>86.360000000000014</v>
      </c>
      <c r="Q864">
        <v>28.682343007</v>
      </c>
      <c r="R864">
        <v>-2.6386399355793889E-2</v>
      </c>
      <c r="S864">
        <v>3.5092701620383089E-2</v>
      </c>
      <c r="T864">
        <v>-5.4352626825543003E-2</v>
      </c>
      <c r="U864">
        <v>-7.0223536935321615E-2</v>
      </c>
      <c r="V864">
        <v>7.1240147584391719E-2</v>
      </c>
      <c r="W864">
        <v>-2.9893189415039481</v>
      </c>
      <c r="X864">
        <v>188.72464103330921</v>
      </c>
    </row>
    <row r="865" spans="1:24" x14ac:dyDescent="0.3">
      <c r="A865">
        <v>28.722034932</v>
      </c>
      <c r="B865">
        <v>4.9774248983350963E-2</v>
      </c>
      <c r="C865">
        <v>-6.8985752061942573E-2</v>
      </c>
      <c r="D865">
        <v>9.5019256696105003E-3</v>
      </c>
      <c r="E865">
        <v>-5.4072648335252516E-3</v>
      </c>
      <c r="F865">
        <v>6.7125192251750787E-2</v>
      </c>
      <c r="G865">
        <v>-2.6512516071600181</v>
      </c>
      <c r="H865">
        <v>208.09447248245439</v>
      </c>
      <c r="I865">
        <v>28.694687903999998</v>
      </c>
      <c r="J865">
        <v>0.50776573266793434</v>
      </c>
      <c r="K865">
        <v>0.2827892249880582</v>
      </c>
      <c r="L865">
        <v>0</v>
      </c>
      <c r="M865">
        <v>0</v>
      </c>
      <c r="N865">
        <v>0</v>
      </c>
      <c r="O865">
        <v>1.5072663420223029</v>
      </c>
      <c r="P865">
        <v>86.360000000000014</v>
      </c>
      <c r="Q865">
        <v>28.703716994000001</v>
      </c>
      <c r="R865">
        <v>-2.5277001086137341E-2</v>
      </c>
      <c r="S865">
        <v>3.538627542582147E-2</v>
      </c>
      <c r="T865">
        <v>-5.4097978017848818E-2</v>
      </c>
      <c r="U865">
        <v>-6.8861794497746598E-2</v>
      </c>
      <c r="V865">
        <v>7.1163402151672189E-2</v>
      </c>
      <c r="W865">
        <v>-2.981557286823866</v>
      </c>
      <c r="X865">
        <v>189.16935108851581</v>
      </c>
    </row>
    <row r="866" spans="1:24" x14ac:dyDescent="0.3">
      <c r="A866">
        <v>28.767023563999999</v>
      </c>
      <c r="B866">
        <v>4.9811065308496091E-2</v>
      </c>
      <c r="C866">
        <v>-6.9392502262290837E-2</v>
      </c>
      <c r="D866">
        <v>9.4599602743983269E-3</v>
      </c>
      <c r="E866">
        <v>-5.6464710311262267E-3</v>
      </c>
      <c r="F866">
        <v>6.6920373282989928E-2</v>
      </c>
      <c r="G866">
        <v>-2.638866390289714</v>
      </c>
      <c r="H866">
        <v>208.80409313747711</v>
      </c>
      <c r="I866">
        <v>28.754689076999998</v>
      </c>
      <c r="J866">
        <v>0.50775761022667387</v>
      </c>
      <c r="K866">
        <v>0.28266154495165607</v>
      </c>
      <c r="L866">
        <v>0</v>
      </c>
      <c r="M866">
        <v>0</v>
      </c>
      <c r="N866">
        <v>0</v>
      </c>
      <c r="O866">
        <v>1.5187855150854661</v>
      </c>
      <c r="P866">
        <v>87.020000000000024</v>
      </c>
      <c r="Q866">
        <v>28.779335975999999</v>
      </c>
      <c r="R866">
        <v>-2.919017990513852E-2</v>
      </c>
      <c r="S866">
        <v>3.4235033212437323E-2</v>
      </c>
      <c r="T866">
        <v>-5.4574585903984028E-2</v>
      </c>
      <c r="U866">
        <v>-6.8364141854040369E-2</v>
      </c>
      <c r="V866">
        <v>7.0614097489575547E-2</v>
      </c>
      <c r="W866">
        <v>-2.9653637365524168</v>
      </c>
      <c r="X866">
        <v>190.09717317440271</v>
      </c>
    </row>
    <row r="867" spans="1:24" x14ac:dyDescent="0.3">
      <c r="A867">
        <v>28.767023563999999</v>
      </c>
      <c r="B867">
        <v>4.9811065308496091E-2</v>
      </c>
      <c r="C867">
        <v>-6.9392502262290837E-2</v>
      </c>
      <c r="D867">
        <v>9.4599602743983269E-3</v>
      </c>
      <c r="E867">
        <v>-5.6464710311262267E-3</v>
      </c>
      <c r="F867">
        <v>6.6920373282989928E-2</v>
      </c>
      <c r="G867">
        <v>-2.638866390289714</v>
      </c>
      <c r="H867">
        <v>208.80409313747711</v>
      </c>
      <c r="I867">
        <v>28.814673019000001</v>
      </c>
      <c r="J867">
        <v>0.50775539317118468</v>
      </c>
      <c r="K867">
        <v>0.28261895657591779</v>
      </c>
      <c r="L867">
        <v>0</v>
      </c>
      <c r="M867">
        <v>0</v>
      </c>
      <c r="N867">
        <v>0</v>
      </c>
      <c r="O867">
        <v>1.531875484475423</v>
      </c>
      <c r="P867">
        <v>87.77000000000001</v>
      </c>
      <c r="Q867">
        <v>28.779335975999999</v>
      </c>
      <c r="R867">
        <v>-2.919017990513852E-2</v>
      </c>
      <c r="S867">
        <v>3.4235033212437323E-2</v>
      </c>
      <c r="T867">
        <v>-5.4574585903984028E-2</v>
      </c>
      <c r="U867">
        <v>-6.8364141854040369E-2</v>
      </c>
      <c r="V867">
        <v>7.0614097489575547E-2</v>
      </c>
      <c r="W867">
        <v>-2.9653637365524168</v>
      </c>
      <c r="X867">
        <v>190.09717317440271</v>
      </c>
    </row>
    <row r="868" spans="1:24" x14ac:dyDescent="0.3">
      <c r="A868">
        <v>28.812012673000002</v>
      </c>
      <c r="B868">
        <v>4.9733621351058951E-2</v>
      </c>
      <c r="C868">
        <v>-6.9058170057479704E-2</v>
      </c>
      <c r="D868">
        <v>9.3445358797907829E-3</v>
      </c>
      <c r="E868">
        <v>-5.8295052365543434E-3</v>
      </c>
      <c r="F868">
        <v>6.670871708709504E-2</v>
      </c>
      <c r="G868">
        <v>-2.627207585189538</v>
      </c>
      <c r="H868">
        <v>209.4720934638828</v>
      </c>
      <c r="I868">
        <v>28.814673019000001</v>
      </c>
      <c r="J868">
        <v>0.50775539317118468</v>
      </c>
      <c r="K868">
        <v>0.28261895657591779</v>
      </c>
      <c r="L868">
        <v>0</v>
      </c>
      <c r="M868">
        <v>0</v>
      </c>
      <c r="N868">
        <v>0</v>
      </c>
      <c r="O868">
        <v>1.531875484475423</v>
      </c>
      <c r="P868">
        <v>87.77000000000001</v>
      </c>
      <c r="Q868">
        <v>28.840672016999999</v>
      </c>
      <c r="R868">
        <v>-2.8648751358975919E-2</v>
      </c>
      <c r="S868">
        <v>3.4102628000901289E-2</v>
      </c>
      <c r="T868">
        <v>-5.4595156199752658E-2</v>
      </c>
      <c r="U868">
        <v>-6.8169678680748469E-2</v>
      </c>
      <c r="V868">
        <v>7.0611940576247076E-2</v>
      </c>
      <c r="W868">
        <v>-2.9574187891281021</v>
      </c>
      <c r="X868">
        <v>190.55238513026941</v>
      </c>
    </row>
    <row r="869" spans="1:24" x14ac:dyDescent="0.3">
      <c r="A869">
        <v>28.862000705</v>
      </c>
      <c r="B869">
        <v>4.9821073375493817E-2</v>
      </c>
      <c r="C869">
        <v>-6.8753420407807353E-2</v>
      </c>
      <c r="D869">
        <v>9.2041753232479095E-3</v>
      </c>
      <c r="E869">
        <v>-5.5662297637438579E-3</v>
      </c>
      <c r="F869">
        <v>6.7049358785991803E-2</v>
      </c>
      <c r="G869">
        <v>-2.616500016923601</v>
      </c>
      <c r="H869">
        <v>210.08559193436921</v>
      </c>
      <c r="I869">
        <v>28.874700814000001</v>
      </c>
      <c r="J869">
        <v>0.50775871197305322</v>
      </c>
      <c r="K869">
        <v>0.28270418407081499</v>
      </c>
      <c r="L869">
        <v>0</v>
      </c>
      <c r="M869">
        <v>0</v>
      </c>
      <c r="N869">
        <v>0</v>
      </c>
      <c r="O869">
        <v>1.5425219929125891</v>
      </c>
      <c r="P869">
        <v>88.380000000000024</v>
      </c>
      <c r="Q869">
        <v>28.840672016999999</v>
      </c>
      <c r="R869">
        <v>-2.8648751358975919E-2</v>
      </c>
      <c r="S869">
        <v>3.4102628000901289E-2</v>
      </c>
      <c r="T869">
        <v>-5.4595156199752658E-2</v>
      </c>
      <c r="U869">
        <v>-6.8169678680748469E-2</v>
      </c>
      <c r="V869">
        <v>7.0611940576247076E-2</v>
      </c>
      <c r="W869">
        <v>-2.9574187891281021</v>
      </c>
      <c r="X869">
        <v>190.55238513026941</v>
      </c>
    </row>
    <row r="870" spans="1:24" x14ac:dyDescent="0.3">
      <c r="A870">
        <v>28.901991606999999</v>
      </c>
      <c r="B870">
        <v>4.8916921087861318E-2</v>
      </c>
      <c r="C870">
        <v>-6.7796510965203907E-2</v>
      </c>
      <c r="D870">
        <v>9.3013010919094086E-3</v>
      </c>
      <c r="E870">
        <v>-5.26162357970009E-3</v>
      </c>
      <c r="F870">
        <v>6.7127879876487578E-2</v>
      </c>
      <c r="G870">
        <v>-2.60801269972018</v>
      </c>
      <c r="H870">
        <v>210.57187938951401</v>
      </c>
      <c r="I870">
        <v>28.874700814000001</v>
      </c>
      <c r="J870">
        <v>0.50775871197305322</v>
      </c>
      <c r="K870">
        <v>0.28270418407081499</v>
      </c>
      <c r="L870">
        <v>0</v>
      </c>
      <c r="M870">
        <v>0</v>
      </c>
      <c r="N870">
        <v>0</v>
      </c>
      <c r="O870">
        <v>1.5425219929125891</v>
      </c>
      <c r="P870">
        <v>88.380000000000024</v>
      </c>
      <c r="Q870">
        <v>28.888624907000001</v>
      </c>
      <c r="R870">
        <v>-3.0462604378147771E-2</v>
      </c>
      <c r="S870">
        <v>3.3062444620117752E-2</v>
      </c>
      <c r="T870">
        <v>-5.4662206234382463E-2</v>
      </c>
      <c r="U870">
        <v>-6.8816525654131835E-2</v>
      </c>
      <c r="V870">
        <v>7.0105713109058415E-2</v>
      </c>
      <c r="W870">
        <v>-2.9419056862549309</v>
      </c>
      <c r="X870">
        <v>191.4412204520543</v>
      </c>
    </row>
    <row r="871" spans="1:24" x14ac:dyDescent="0.3">
      <c r="A871">
        <v>28.901991606999999</v>
      </c>
      <c r="B871">
        <v>4.8916921087861318E-2</v>
      </c>
      <c r="C871">
        <v>-6.7796510965203907E-2</v>
      </c>
      <c r="D871">
        <v>9.3013010919094086E-3</v>
      </c>
      <c r="E871">
        <v>-5.26162357970009E-3</v>
      </c>
      <c r="F871">
        <v>6.7127879876487578E-2</v>
      </c>
      <c r="G871">
        <v>-2.60801269972018</v>
      </c>
      <c r="H871">
        <v>210.57187938951401</v>
      </c>
      <c r="I871">
        <v>28.934585737999999</v>
      </c>
      <c r="J871">
        <v>0.5077647401122487</v>
      </c>
      <c r="K871">
        <v>0.28291732906516082</v>
      </c>
      <c r="L871">
        <v>0</v>
      </c>
      <c r="M871">
        <v>0</v>
      </c>
      <c r="N871">
        <v>0</v>
      </c>
      <c r="O871">
        <v>1.5519467708733581</v>
      </c>
      <c r="P871">
        <v>88.919999999999987</v>
      </c>
      <c r="Q871">
        <v>28.943157912</v>
      </c>
      <c r="R871">
        <v>-3.2970860133103297E-2</v>
      </c>
      <c r="S871">
        <v>3.1391282750032418E-2</v>
      </c>
      <c r="T871">
        <v>-5.4189822187733452E-2</v>
      </c>
      <c r="U871">
        <v>-6.9839777273481243E-2</v>
      </c>
      <c r="V871">
        <v>6.9711086400002745E-2</v>
      </c>
      <c r="W871">
        <v>-2.935503274749216</v>
      </c>
      <c r="X871">
        <v>191.80805161003781</v>
      </c>
    </row>
    <row r="872" spans="1:24" x14ac:dyDescent="0.3">
      <c r="A872">
        <v>28.951979638000001</v>
      </c>
      <c r="B872">
        <v>4.865397837635338E-2</v>
      </c>
      <c r="C872">
        <v>-6.7522422088032802E-2</v>
      </c>
      <c r="D872">
        <v>9.172576479613781E-3</v>
      </c>
      <c r="E872">
        <v>-5.1000582138247966E-3</v>
      </c>
      <c r="F872">
        <v>6.7152018264371505E-2</v>
      </c>
      <c r="G872">
        <v>-2.5953184594429031</v>
      </c>
      <c r="H872">
        <v>211.29920578152701</v>
      </c>
      <c r="I872">
        <v>28.934585737999999</v>
      </c>
      <c r="J872">
        <v>0.5077647401122487</v>
      </c>
      <c r="K872">
        <v>0.28291732906516082</v>
      </c>
      <c r="L872">
        <v>0</v>
      </c>
      <c r="M872">
        <v>0</v>
      </c>
      <c r="N872">
        <v>0</v>
      </c>
      <c r="O872">
        <v>1.5519467708733581</v>
      </c>
      <c r="P872">
        <v>88.919999999999987</v>
      </c>
      <c r="Q872">
        <v>28.943157912</v>
      </c>
      <c r="R872">
        <v>-3.2970860133103297E-2</v>
      </c>
      <c r="S872">
        <v>3.1391282750032418E-2</v>
      </c>
      <c r="T872">
        <v>-5.4189822187733452E-2</v>
      </c>
      <c r="U872">
        <v>-6.9839777273481243E-2</v>
      </c>
      <c r="V872">
        <v>6.9711086400002745E-2</v>
      </c>
      <c r="W872">
        <v>-2.935503274749216</v>
      </c>
      <c r="X872">
        <v>191.80805161003781</v>
      </c>
    </row>
    <row r="873" spans="1:24" x14ac:dyDescent="0.3">
      <c r="A873">
        <v>29.001966715999998</v>
      </c>
      <c r="B873">
        <v>4.8360581956006697E-2</v>
      </c>
      <c r="C873">
        <v>-6.8092409662556794E-2</v>
      </c>
      <c r="D873">
        <v>9.7026471048593521E-3</v>
      </c>
      <c r="E873">
        <v>-5.1178218418370938E-3</v>
      </c>
      <c r="F873">
        <v>6.6853508959865665E-2</v>
      </c>
      <c r="G873">
        <v>-2.5807694159391028</v>
      </c>
      <c r="H873">
        <v>212.13280457024689</v>
      </c>
      <c r="I873">
        <v>28.994449913</v>
      </c>
      <c r="J873">
        <v>0.50776554392364126</v>
      </c>
      <c r="K873">
        <v>0.28295996753335928</v>
      </c>
      <c r="L873">
        <v>0</v>
      </c>
      <c r="M873">
        <v>0</v>
      </c>
      <c r="N873">
        <v>0</v>
      </c>
      <c r="O873">
        <v>1.5601498183577309</v>
      </c>
      <c r="P873">
        <v>89.390000000000015</v>
      </c>
      <c r="Q873">
        <v>28.984208107000001</v>
      </c>
      <c r="R873">
        <v>-3.7894090869093969E-2</v>
      </c>
      <c r="S873">
        <v>2.984011563800482E-2</v>
      </c>
      <c r="T873">
        <v>-5.4035021533837269E-2</v>
      </c>
      <c r="U873">
        <v>-6.9387880770024071E-2</v>
      </c>
      <c r="V873">
        <v>6.8732434204264017E-2</v>
      </c>
      <c r="W873">
        <v>-2.923655199158079</v>
      </c>
      <c r="X873">
        <v>192.4868963367619</v>
      </c>
    </row>
    <row r="874" spans="1:24" x14ac:dyDescent="0.3">
      <c r="A874">
        <v>29.001966715999998</v>
      </c>
      <c r="B874">
        <v>4.8360581956006697E-2</v>
      </c>
      <c r="C874">
        <v>-6.8092409662556794E-2</v>
      </c>
      <c r="D874">
        <v>9.7026471048593521E-3</v>
      </c>
      <c r="E874">
        <v>-5.1178218418370938E-3</v>
      </c>
      <c r="F874">
        <v>6.6853508959865665E-2</v>
      </c>
      <c r="G874">
        <v>-2.5807694159391028</v>
      </c>
      <c r="H874">
        <v>212.13280457024689</v>
      </c>
      <c r="I874">
        <v>28.994449913</v>
      </c>
      <c r="J874">
        <v>0.50776554392364126</v>
      </c>
      <c r="K874">
        <v>0.28295996753335928</v>
      </c>
      <c r="L874">
        <v>0</v>
      </c>
      <c r="M874">
        <v>0</v>
      </c>
      <c r="N874">
        <v>0</v>
      </c>
      <c r="O874">
        <v>1.5601498183577309</v>
      </c>
      <c r="P874">
        <v>89.390000000000015</v>
      </c>
      <c r="Q874">
        <v>29.003854037</v>
      </c>
      <c r="R874">
        <v>-3.9095901050002747E-2</v>
      </c>
      <c r="S874">
        <v>2.9223529737554051E-2</v>
      </c>
      <c r="T874">
        <v>-5.3402985131329933E-2</v>
      </c>
      <c r="U874">
        <v>-6.7307620952864175E-2</v>
      </c>
      <c r="V874">
        <v>6.8877144453137543E-2</v>
      </c>
      <c r="W874">
        <v>-2.9165388919592239</v>
      </c>
      <c r="X874">
        <v>192.8946307049749</v>
      </c>
    </row>
    <row r="875" spans="1:24" x14ac:dyDescent="0.3">
      <c r="A875">
        <v>29.04695654</v>
      </c>
      <c r="B875">
        <v>4.8113599754885411E-2</v>
      </c>
      <c r="C875">
        <v>-6.7656100669430966E-2</v>
      </c>
      <c r="D875">
        <v>9.6480417996644974E-3</v>
      </c>
      <c r="E875">
        <v>-5.2430903561042014E-3</v>
      </c>
      <c r="F875">
        <v>6.6575350358351673E-2</v>
      </c>
      <c r="G875">
        <v>-2.567706090077289</v>
      </c>
      <c r="H875">
        <v>212.88127800853289</v>
      </c>
      <c r="I875">
        <v>29.054494328000001</v>
      </c>
      <c r="J875">
        <v>0.50776508990074942</v>
      </c>
      <c r="K875">
        <v>0.28291732390609459</v>
      </c>
      <c r="L875">
        <v>0</v>
      </c>
      <c r="M875">
        <v>0</v>
      </c>
      <c r="N875">
        <v>0</v>
      </c>
      <c r="O875">
        <v>1.5718435243460931</v>
      </c>
      <c r="P875">
        <v>90.06</v>
      </c>
      <c r="Q875">
        <v>29.064354897000001</v>
      </c>
      <c r="R875">
        <v>-4.3409519236611523E-2</v>
      </c>
      <c r="S875">
        <v>2.7366645584408631E-2</v>
      </c>
      <c r="T875">
        <v>-5.3140837803588338E-2</v>
      </c>
      <c r="U875">
        <v>-6.6878103881710102E-2</v>
      </c>
      <c r="V875">
        <v>6.8499386040949739E-2</v>
      </c>
      <c r="W875">
        <v>-2.899713876973947</v>
      </c>
      <c r="X875">
        <v>193.85863305387559</v>
      </c>
    </row>
    <row r="876" spans="1:24" x14ac:dyDescent="0.3">
      <c r="A876">
        <v>29.091945888000001</v>
      </c>
      <c r="B876">
        <v>4.8468489906365292E-2</v>
      </c>
      <c r="C876">
        <v>-6.7588780288838329E-2</v>
      </c>
      <c r="D876">
        <v>9.3793515115976334E-3</v>
      </c>
      <c r="E876">
        <v>-5.3952808193811867E-3</v>
      </c>
      <c r="F876">
        <v>6.6078618608755732E-2</v>
      </c>
      <c r="G876">
        <v>-2.5549329120514361</v>
      </c>
      <c r="H876">
        <v>213.61312720038359</v>
      </c>
      <c r="I876">
        <v>29.054494328000001</v>
      </c>
      <c r="J876">
        <v>0.50776508990074942</v>
      </c>
      <c r="K876">
        <v>0.28291732390609459</v>
      </c>
      <c r="L876">
        <v>0</v>
      </c>
      <c r="M876">
        <v>0</v>
      </c>
      <c r="N876">
        <v>0</v>
      </c>
      <c r="O876">
        <v>1.5718435243460931</v>
      </c>
      <c r="P876">
        <v>90.06</v>
      </c>
      <c r="Q876">
        <v>29.064354897000001</v>
      </c>
      <c r="R876">
        <v>-4.3409519236611523E-2</v>
      </c>
      <c r="S876">
        <v>2.7366645584408631E-2</v>
      </c>
      <c r="T876">
        <v>-5.3140837803588338E-2</v>
      </c>
      <c r="U876">
        <v>-6.6878103881710102E-2</v>
      </c>
      <c r="V876">
        <v>6.8499386040949739E-2</v>
      </c>
      <c r="W876">
        <v>-2.899713876973947</v>
      </c>
      <c r="X876">
        <v>193.85863305387559</v>
      </c>
    </row>
    <row r="877" spans="1:24" x14ac:dyDescent="0.3">
      <c r="A877">
        <v>29.136934757999999</v>
      </c>
      <c r="B877">
        <v>4.8663967557369361E-2</v>
      </c>
      <c r="C877">
        <v>-6.7560757250343176E-2</v>
      </c>
      <c r="D877">
        <v>9.0947495773434639E-3</v>
      </c>
      <c r="E877">
        <v>-5.4261843992044166E-3</v>
      </c>
      <c r="F877">
        <v>6.5907450814372742E-2</v>
      </c>
      <c r="G877">
        <v>-2.5433515091529859</v>
      </c>
      <c r="H877">
        <v>214.2766927073053</v>
      </c>
      <c r="I877">
        <v>29.114350258999998</v>
      </c>
      <c r="J877">
        <v>0.50776508990074942</v>
      </c>
      <c r="K877">
        <v>0.28291732390609459</v>
      </c>
      <c r="L877">
        <v>0</v>
      </c>
      <c r="M877">
        <v>0</v>
      </c>
      <c r="N877">
        <v>0</v>
      </c>
      <c r="O877">
        <v>1.5859806912872469</v>
      </c>
      <c r="P877">
        <v>90.86999999999999</v>
      </c>
      <c r="Q877">
        <v>29.115617991000001</v>
      </c>
      <c r="R877">
        <v>-4.4773930075732972E-2</v>
      </c>
      <c r="S877">
        <v>2.6338263467336049E-2</v>
      </c>
      <c r="T877">
        <v>-5.2886737909830533E-2</v>
      </c>
      <c r="U877">
        <v>-6.6532516263537234E-2</v>
      </c>
      <c r="V877">
        <v>6.8584334158151031E-2</v>
      </c>
      <c r="W877">
        <v>-2.8829185252090208</v>
      </c>
      <c r="X877">
        <v>194.82093582544351</v>
      </c>
    </row>
    <row r="878" spans="1:24" x14ac:dyDescent="0.3">
      <c r="A878">
        <v>29.136934757999999</v>
      </c>
      <c r="B878">
        <v>4.8663967557369361E-2</v>
      </c>
      <c r="C878">
        <v>-6.7560757250343176E-2</v>
      </c>
      <c r="D878">
        <v>9.0947495773434639E-3</v>
      </c>
      <c r="E878">
        <v>-5.4261843992044166E-3</v>
      </c>
      <c r="F878">
        <v>6.5907450814372742E-2</v>
      </c>
      <c r="G878">
        <v>-2.5433515091529859</v>
      </c>
      <c r="H878">
        <v>214.2766927073053</v>
      </c>
      <c r="I878">
        <v>29.174445699</v>
      </c>
      <c r="J878">
        <v>0.50776444237255414</v>
      </c>
      <c r="K878">
        <v>0.28295996503401488</v>
      </c>
      <c r="L878">
        <v>0</v>
      </c>
      <c r="M878">
        <v>0</v>
      </c>
      <c r="N878">
        <v>0</v>
      </c>
      <c r="O878">
        <v>1.5976743972756089</v>
      </c>
      <c r="P878">
        <v>91.54</v>
      </c>
      <c r="Q878">
        <v>29.183104039</v>
      </c>
      <c r="R878">
        <v>-4.8176539729367043E-2</v>
      </c>
      <c r="S878">
        <v>2.4544649666003251E-2</v>
      </c>
      <c r="T878">
        <v>-5.2370108558617748E-2</v>
      </c>
      <c r="U878">
        <v>-6.6661268746287389E-2</v>
      </c>
      <c r="V878">
        <v>6.862034627888397E-2</v>
      </c>
      <c r="W878">
        <v>-2.8748667445045188</v>
      </c>
      <c r="X878">
        <v>195.28226887737631</v>
      </c>
    </row>
    <row r="879" spans="1:24" x14ac:dyDescent="0.3">
      <c r="A879">
        <v>29.181923629</v>
      </c>
      <c r="B879">
        <v>4.7768513452269533E-2</v>
      </c>
      <c r="C879">
        <v>-6.700342517190408E-2</v>
      </c>
      <c r="D879">
        <v>8.864179253578186E-3</v>
      </c>
      <c r="E879">
        <v>-5.1479804434598452E-3</v>
      </c>
      <c r="F879">
        <v>6.6035201755276676E-2</v>
      </c>
      <c r="G879">
        <v>-2.5328842205544819</v>
      </c>
      <c r="H879">
        <v>214.87642416694499</v>
      </c>
      <c r="I879">
        <v>29.174445699</v>
      </c>
      <c r="J879">
        <v>0.50776444237255414</v>
      </c>
      <c r="K879">
        <v>0.28295996503401488</v>
      </c>
      <c r="L879">
        <v>0</v>
      </c>
      <c r="M879">
        <v>0</v>
      </c>
      <c r="N879">
        <v>0</v>
      </c>
      <c r="O879">
        <v>1.5976743972756089</v>
      </c>
      <c r="P879">
        <v>91.54</v>
      </c>
      <c r="Q879">
        <v>29.183104039</v>
      </c>
      <c r="R879">
        <v>-4.8176539729367043E-2</v>
      </c>
      <c r="S879">
        <v>2.4544649666003251E-2</v>
      </c>
      <c r="T879">
        <v>-5.2370108558617748E-2</v>
      </c>
      <c r="U879">
        <v>-6.6661268746287389E-2</v>
      </c>
      <c r="V879">
        <v>6.862034627888397E-2</v>
      </c>
      <c r="W879">
        <v>-2.8748667445045188</v>
      </c>
      <c r="X879">
        <v>195.28226887737631</v>
      </c>
    </row>
    <row r="880" spans="1:24" x14ac:dyDescent="0.3">
      <c r="A880">
        <v>29.226907492999999</v>
      </c>
      <c r="B880">
        <v>4.6920871403257493E-2</v>
      </c>
      <c r="C880">
        <v>-6.6871030764441564E-2</v>
      </c>
      <c r="D880">
        <v>9.0112844482064247E-3</v>
      </c>
      <c r="E880">
        <v>-4.7723833163627848E-3</v>
      </c>
      <c r="F880">
        <v>6.5884536596456836E-2</v>
      </c>
      <c r="G880">
        <v>-2.5208628891156111</v>
      </c>
      <c r="H880">
        <v>215.56519572252029</v>
      </c>
      <c r="I880">
        <v>29.233449065999999</v>
      </c>
      <c r="J880">
        <v>0.50775871184569288</v>
      </c>
      <c r="K880">
        <v>0.28317311823745961</v>
      </c>
      <c r="L880">
        <v>0</v>
      </c>
      <c r="M880">
        <v>0</v>
      </c>
      <c r="N880">
        <v>0</v>
      </c>
      <c r="O880">
        <v>1.608495438637974</v>
      </c>
      <c r="P880">
        <v>92.160000000000025</v>
      </c>
      <c r="Q880">
        <v>29.201678992000002</v>
      </c>
      <c r="R880">
        <v>-4.8958729181053831E-2</v>
      </c>
      <c r="S880">
        <v>2.4305798489479991E-2</v>
      </c>
      <c r="T880">
        <v>-5.2524380717461808E-2</v>
      </c>
      <c r="U880">
        <v>-6.6958157891006564E-2</v>
      </c>
      <c r="V880">
        <v>6.816592616514365E-2</v>
      </c>
      <c r="W880">
        <v>-2.8676544814050038</v>
      </c>
      <c r="X880">
        <v>195.69550111371649</v>
      </c>
    </row>
    <row r="881" spans="1:24" x14ac:dyDescent="0.3">
      <c r="A881">
        <v>29.226907492999999</v>
      </c>
      <c r="B881">
        <v>4.6920871403257493E-2</v>
      </c>
      <c r="C881">
        <v>-6.6871030764441564E-2</v>
      </c>
      <c r="D881">
        <v>9.0112844482064247E-3</v>
      </c>
      <c r="E881">
        <v>-4.7723833163627848E-3</v>
      </c>
      <c r="F881">
        <v>6.5884536596456836E-2</v>
      </c>
      <c r="G881">
        <v>-2.5208628891156111</v>
      </c>
      <c r="H881">
        <v>215.56519572252029</v>
      </c>
      <c r="I881">
        <v>29.233449065999999</v>
      </c>
      <c r="J881">
        <v>0.50775871184569288</v>
      </c>
      <c r="K881">
        <v>0.28317311823745961</v>
      </c>
      <c r="L881">
        <v>0</v>
      </c>
      <c r="M881">
        <v>0</v>
      </c>
      <c r="N881">
        <v>0</v>
      </c>
      <c r="O881">
        <v>1.608495438637974</v>
      </c>
      <c r="P881">
        <v>92.160000000000025</v>
      </c>
      <c r="Q881">
        <v>29.228193045000001</v>
      </c>
      <c r="R881">
        <v>-5.0918080280523317E-2</v>
      </c>
      <c r="S881">
        <v>2.421075344897931E-2</v>
      </c>
      <c r="T881">
        <v>-5.3459817962772452E-2</v>
      </c>
      <c r="U881">
        <v>-6.6245460216217064E-2</v>
      </c>
      <c r="V881">
        <v>6.7590068948215995E-2</v>
      </c>
      <c r="W881">
        <v>-2.860904277774901</v>
      </c>
      <c r="X881">
        <v>196.0822592925752</v>
      </c>
    </row>
    <row r="882" spans="1:24" x14ac:dyDescent="0.3">
      <c r="A882">
        <v>29.271896602000002</v>
      </c>
      <c r="B882">
        <v>4.6785644550642373E-2</v>
      </c>
      <c r="C882">
        <v>-6.73766978813614E-2</v>
      </c>
      <c r="D882">
        <v>8.9694270864129066E-3</v>
      </c>
      <c r="E882">
        <v>-4.5037357752428422E-3</v>
      </c>
      <c r="F882">
        <v>6.6296166683379606E-2</v>
      </c>
      <c r="G882">
        <v>-2.507521801652369</v>
      </c>
      <c r="H882">
        <v>216.32958372827889</v>
      </c>
      <c r="I882">
        <v>29.254467418000001</v>
      </c>
      <c r="J882">
        <v>0.50776031918288766</v>
      </c>
      <c r="K882">
        <v>0.28313050249447402</v>
      </c>
      <c r="L882">
        <v>0</v>
      </c>
      <c r="M882">
        <v>0</v>
      </c>
      <c r="N882">
        <v>0</v>
      </c>
      <c r="O882">
        <v>1.611637031291564</v>
      </c>
      <c r="P882">
        <v>92.339999999999989</v>
      </c>
      <c r="Q882">
        <v>29.228193045000001</v>
      </c>
      <c r="R882">
        <v>-5.0918080280523317E-2</v>
      </c>
      <c r="S882">
        <v>2.421075344897931E-2</v>
      </c>
      <c r="T882">
        <v>-5.3459817962772452E-2</v>
      </c>
      <c r="U882">
        <v>-6.6245460216217064E-2</v>
      </c>
      <c r="V882">
        <v>6.7590068948215995E-2</v>
      </c>
      <c r="W882">
        <v>-2.860904277774901</v>
      </c>
      <c r="X882">
        <v>196.0822592925752</v>
      </c>
    </row>
    <row r="883" spans="1:24" x14ac:dyDescent="0.3">
      <c r="A883">
        <v>29.316885471999999</v>
      </c>
      <c r="B883">
        <v>4.6776779411226391E-2</v>
      </c>
      <c r="C883">
        <v>-6.6996920264329171E-2</v>
      </c>
      <c r="D883">
        <v>8.9904889464378357E-3</v>
      </c>
      <c r="E883">
        <v>-4.4401475588952714E-3</v>
      </c>
      <c r="F883">
        <v>6.5758060067575883E-2</v>
      </c>
      <c r="G883">
        <v>-2.494164856179018</v>
      </c>
      <c r="H883">
        <v>217.09488033108829</v>
      </c>
      <c r="I883">
        <v>29.314214454999998</v>
      </c>
      <c r="J883">
        <v>0.50775857797253987</v>
      </c>
      <c r="K883">
        <v>0.28317311297756909</v>
      </c>
      <c r="L883">
        <v>0</v>
      </c>
      <c r="M883">
        <v>0</v>
      </c>
      <c r="N883">
        <v>0</v>
      </c>
      <c r="O883">
        <v>1.6231562043547261</v>
      </c>
      <c r="P883">
        <v>92.999999999999986</v>
      </c>
      <c r="Q883">
        <v>29.310307026</v>
      </c>
      <c r="R883">
        <v>-5.0197643122096562E-2</v>
      </c>
      <c r="S883">
        <v>1.8555613160549642E-2</v>
      </c>
      <c r="T883">
        <v>-5.3993844445585693E-2</v>
      </c>
      <c r="U883">
        <v>-6.46611427959594E-2</v>
      </c>
      <c r="V883">
        <v>6.622121374646496E-2</v>
      </c>
      <c r="W883">
        <v>-2.8463389731956412</v>
      </c>
      <c r="X883">
        <v>196.91678977228941</v>
      </c>
    </row>
    <row r="884" spans="1:24" x14ac:dyDescent="0.3">
      <c r="A884">
        <v>29.361874580999999</v>
      </c>
      <c r="B884">
        <v>4.7716368782677918E-2</v>
      </c>
      <c r="C884">
        <v>-6.6101780794267984E-2</v>
      </c>
      <c r="D884">
        <v>8.9263217523694038E-3</v>
      </c>
      <c r="E884">
        <v>-4.7341172978637497E-3</v>
      </c>
      <c r="F884">
        <v>6.5616051153896376E-2</v>
      </c>
      <c r="G884">
        <v>-2.4806346226225431</v>
      </c>
      <c r="H884">
        <v>217.8701056097006</v>
      </c>
      <c r="I884">
        <v>29.372130476999999</v>
      </c>
      <c r="J884">
        <v>0.50776080989404127</v>
      </c>
      <c r="K884">
        <v>0.28313052537832373</v>
      </c>
      <c r="L884">
        <v>0</v>
      </c>
      <c r="M884">
        <v>0</v>
      </c>
      <c r="N884">
        <v>0</v>
      </c>
      <c r="O884">
        <v>1.6379915029966781</v>
      </c>
      <c r="P884">
        <v>93.85</v>
      </c>
      <c r="Q884">
        <v>29.344944001000002</v>
      </c>
      <c r="R884">
        <v>-5.3485543174601191E-2</v>
      </c>
      <c r="S884">
        <v>2.0013438473945929E-2</v>
      </c>
      <c r="T884">
        <v>-5.4068089156430889E-2</v>
      </c>
      <c r="U884">
        <v>-6.407327410854885E-2</v>
      </c>
      <c r="V884">
        <v>6.5647667299899209E-2</v>
      </c>
      <c r="W884">
        <v>-2.837164025607342</v>
      </c>
      <c r="X884">
        <v>197.44247554635271</v>
      </c>
    </row>
    <row r="885" spans="1:24" x14ac:dyDescent="0.3">
      <c r="A885">
        <v>29.361874580999999</v>
      </c>
      <c r="B885">
        <v>4.7716368782677918E-2</v>
      </c>
      <c r="C885">
        <v>-6.6101780794267984E-2</v>
      </c>
      <c r="D885">
        <v>8.9263217523694038E-3</v>
      </c>
      <c r="E885">
        <v>-4.7341172978637497E-3</v>
      </c>
      <c r="F885">
        <v>6.5616051153896376E-2</v>
      </c>
      <c r="G885">
        <v>-2.4806346226225431</v>
      </c>
      <c r="H885">
        <v>217.8701056097006</v>
      </c>
      <c r="I885">
        <v>29.372130476999999</v>
      </c>
      <c r="J885">
        <v>0.50776080989404127</v>
      </c>
      <c r="K885">
        <v>0.28313052537832373</v>
      </c>
      <c r="L885">
        <v>0</v>
      </c>
      <c r="M885">
        <v>0</v>
      </c>
      <c r="N885">
        <v>0</v>
      </c>
      <c r="O885">
        <v>1.6379915029966781</v>
      </c>
      <c r="P885">
        <v>93.85</v>
      </c>
      <c r="Q885">
        <v>29.396754027</v>
      </c>
      <c r="R885">
        <v>-5.8702285849308797E-2</v>
      </c>
      <c r="S885">
        <v>2.267723816762152E-2</v>
      </c>
      <c r="T885">
        <v>-5.5876706771345278E-2</v>
      </c>
      <c r="U885">
        <v>-6.2283522397349161E-2</v>
      </c>
      <c r="V885">
        <v>6.5015621581046484E-2</v>
      </c>
      <c r="W885">
        <v>-2.8187288709209222</v>
      </c>
      <c r="X885">
        <v>198.49873210455539</v>
      </c>
    </row>
    <row r="886" spans="1:24" x14ac:dyDescent="0.3">
      <c r="A886">
        <v>29.411862613</v>
      </c>
      <c r="B886">
        <v>4.7454048918748742E-2</v>
      </c>
      <c r="C886">
        <v>-6.6409177293303326E-2</v>
      </c>
      <c r="D886">
        <v>8.8845202699303627E-3</v>
      </c>
      <c r="E886">
        <v>-5.0918058017159129E-3</v>
      </c>
      <c r="F886">
        <v>6.5585070006969601E-2</v>
      </c>
      <c r="G886">
        <v>-2.4657711503728499</v>
      </c>
      <c r="H886">
        <v>218.72171983851791</v>
      </c>
      <c r="I886">
        <v>29.394111517999999</v>
      </c>
      <c r="J886">
        <v>0.50776080989404127</v>
      </c>
      <c r="K886">
        <v>0.28313052537832373</v>
      </c>
      <c r="L886">
        <v>0</v>
      </c>
      <c r="M886">
        <v>0</v>
      </c>
      <c r="N886">
        <v>0</v>
      </c>
      <c r="O886">
        <v>1.642180293201464</v>
      </c>
      <c r="P886">
        <v>94.089999999999989</v>
      </c>
      <c r="Q886">
        <v>29.427464009000001</v>
      </c>
      <c r="R886">
        <v>-5.9734615680776877E-2</v>
      </c>
      <c r="S886">
        <v>2.3104614139203169E-2</v>
      </c>
      <c r="T886">
        <v>-5.6226054666252967E-2</v>
      </c>
      <c r="U886">
        <v>-6.2139603794286923E-2</v>
      </c>
      <c r="V886">
        <v>6.4609176070514182E-2</v>
      </c>
      <c r="W886">
        <v>-2.8093605997227691</v>
      </c>
      <c r="X886">
        <v>199.03549450554351</v>
      </c>
    </row>
    <row r="887" spans="1:24" x14ac:dyDescent="0.3">
      <c r="A887">
        <v>29.461850643999998</v>
      </c>
      <c r="B887">
        <v>4.7054170190601492E-2</v>
      </c>
      <c r="C887">
        <v>-6.5597163304925654E-2</v>
      </c>
      <c r="D887">
        <v>8.763529360294342E-3</v>
      </c>
      <c r="E887">
        <v>-4.772076279561081E-3</v>
      </c>
      <c r="F887">
        <v>6.5367234390415391E-2</v>
      </c>
      <c r="G887">
        <v>-2.4531938940873701</v>
      </c>
      <c r="H887">
        <v>219.44234354153019</v>
      </c>
      <c r="I887">
        <v>29.456320154</v>
      </c>
      <c r="J887">
        <v>0.50775472657597687</v>
      </c>
      <c r="K887">
        <v>0.283215600248724</v>
      </c>
      <c r="L887">
        <v>0</v>
      </c>
      <c r="M887">
        <v>0</v>
      </c>
      <c r="N887">
        <v>0</v>
      </c>
      <c r="O887">
        <v>1.655270262591422</v>
      </c>
      <c r="P887">
        <v>94.839999999999989</v>
      </c>
      <c r="Q887">
        <v>29.469100953000002</v>
      </c>
      <c r="R887">
        <v>-6.1920651848168758E-2</v>
      </c>
      <c r="S887">
        <v>2.2925739646855871E-2</v>
      </c>
      <c r="T887">
        <v>-5.548801211651061E-2</v>
      </c>
      <c r="U887">
        <v>-6.2936768427131057E-2</v>
      </c>
      <c r="V887">
        <v>6.4591426544155575E-2</v>
      </c>
      <c r="W887">
        <v>-2.800551400367846</v>
      </c>
      <c r="X887">
        <v>199.54022444946989</v>
      </c>
    </row>
    <row r="888" spans="1:24" x14ac:dyDescent="0.3">
      <c r="A888">
        <v>29.461850643999998</v>
      </c>
      <c r="B888">
        <v>4.7054170190601492E-2</v>
      </c>
      <c r="C888">
        <v>-6.5597163304925654E-2</v>
      </c>
      <c r="D888">
        <v>8.763529360294342E-3</v>
      </c>
      <c r="E888">
        <v>-4.772076279561081E-3</v>
      </c>
      <c r="F888">
        <v>6.5367234390415391E-2</v>
      </c>
      <c r="G888">
        <v>-2.4531938940873701</v>
      </c>
      <c r="H888">
        <v>219.44234354153019</v>
      </c>
      <c r="I888">
        <v>29.456320154</v>
      </c>
      <c r="J888">
        <v>0.50775472657597687</v>
      </c>
      <c r="K888">
        <v>0.283215600248724</v>
      </c>
      <c r="L888">
        <v>0</v>
      </c>
      <c r="M888">
        <v>0</v>
      </c>
      <c r="N888">
        <v>0</v>
      </c>
      <c r="O888">
        <v>1.655270262591422</v>
      </c>
      <c r="P888">
        <v>94.839999999999989</v>
      </c>
      <c r="Q888">
        <v>29.469100953000002</v>
      </c>
      <c r="R888">
        <v>-6.1920651848168758E-2</v>
      </c>
      <c r="S888">
        <v>2.2925739646855871E-2</v>
      </c>
      <c r="T888">
        <v>-5.548801211651061E-2</v>
      </c>
      <c r="U888">
        <v>-6.2936768427131057E-2</v>
      </c>
      <c r="V888">
        <v>6.4591426544155575E-2</v>
      </c>
      <c r="W888">
        <v>-2.800551400367846</v>
      </c>
      <c r="X888">
        <v>199.54022444946989</v>
      </c>
    </row>
    <row r="889" spans="1:24" x14ac:dyDescent="0.3">
      <c r="A889">
        <v>29.501841546000001</v>
      </c>
      <c r="B889">
        <v>4.5997653002984529E-2</v>
      </c>
      <c r="C889">
        <v>-6.5603389074815111E-2</v>
      </c>
      <c r="D889">
        <v>8.6336284875869751E-3</v>
      </c>
      <c r="E889">
        <v>-4.2600257068030854E-3</v>
      </c>
      <c r="F889">
        <v>6.5667325829841861E-2</v>
      </c>
      <c r="G889">
        <v>-2.4425601744894889</v>
      </c>
      <c r="H889">
        <v>220.0516107950144</v>
      </c>
      <c r="I889">
        <v>29.514036464</v>
      </c>
      <c r="J889">
        <v>0.50774393198716894</v>
      </c>
      <c r="K889">
        <v>0.28334308217920878</v>
      </c>
      <c r="L889">
        <v>0</v>
      </c>
      <c r="M889">
        <v>0</v>
      </c>
      <c r="N889">
        <v>0</v>
      </c>
      <c r="O889">
        <v>1.6680111661309811</v>
      </c>
      <c r="P889">
        <v>95.57</v>
      </c>
      <c r="Q889">
        <v>29.503823996000001</v>
      </c>
      <c r="R889">
        <v>-6.2845324556697252E-2</v>
      </c>
      <c r="S889">
        <v>2.3363874452079859E-2</v>
      </c>
      <c r="T889">
        <v>-5.3451036421926168E-2</v>
      </c>
      <c r="U889">
        <v>-6.4793694170306296E-2</v>
      </c>
      <c r="V889">
        <v>6.4809693217530676E-2</v>
      </c>
      <c r="W889">
        <v>-2.792589540124379</v>
      </c>
      <c r="X889">
        <v>199.99640543849361</v>
      </c>
    </row>
    <row r="890" spans="1:24" x14ac:dyDescent="0.3">
      <c r="A890">
        <v>29.546830893999999</v>
      </c>
      <c r="B890">
        <v>4.5642179424792387E-2</v>
      </c>
      <c r="C890">
        <v>-6.5195951833312685E-2</v>
      </c>
      <c r="D890">
        <v>8.0029340460896492E-3</v>
      </c>
      <c r="E890">
        <v>-3.812435204271413E-3</v>
      </c>
      <c r="F890">
        <v>6.5697645965943297E-2</v>
      </c>
      <c r="G890">
        <v>-2.4292000988162639</v>
      </c>
      <c r="H890">
        <v>220.8170867450655</v>
      </c>
      <c r="I890">
        <v>29.573961343000001</v>
      </c>
      <c r="J890">
        <v>0.50774393198716894</v>
      </c>
      <c r="K890">
        <v>0.28334308217920878</v>
      </c>
      <c r="L890">
        <v>0</v>
      </c>
      <c r="M890">
        <v>0</v>
      </c>
      <c r="N890">
        <v>0</v>
      </c>
      <c r="O890">
        <v>1.6784831416429471</v>
      </c>
      <c r="P890">
        <v>96.17</v>
      </c>
      <c r="Q890">
        <v>29.528655053000001</v>
      </c>
      <c r="R890">
        <v>-5.9188489656167458E-2</v>
      </c>
      <c r="S890">
        <v>2.0939872700275738E-2</v>
      </c>
      <c r="T890">
        <v>-5.2359058379830098E-2</v>
      </c>
      <c r="U890">
        <v>-6.439579434003341E-2</v>
      </c>
      <c r="V890">
        <v>6.4368754673191989E-2</v>
      </c>
      <c r="W890">
        <v>-2.7859540217889078</v>
      </c>
      <c r="X890">
        <v>200.3765926339978</v>
      </c>
    </row>
    <row r="891" spans="1:24" x14ac:dyDescent="0.3">
      <c r="A891">
        <v>29.591819525999998</v>
      </c>
      <c r="B891">
        <v>4.6093348779522911E-2</v>
      </c>
      <c r="C891">
        <v>-6.5227279595399354E-2</v>
      </c>
      <c r="D891">
        <v>8.3643030375242233E-3</v>
      </c>
      <c r="E891">
        <v>-3.8360339010114789E-3</v>
      </c>
      <c r="F891">
        <v>6.5086489128859989E-2</v>
      </c>
      <c r="G891">
        <v>-2.4157008342517332</v>
      </c>
      <c r="H891">
        <v>221.59053763114369</v>
      </c>
      <c r="I891">
        <v>29.573961343000001</v>
      </c>
      <c r="J891">
        <v>0.50774393198716894</v>
      </c>
      <c r="K891">
        <v>0.28334308217920878</v>
      </c>
      <c r="L891">
        <v>0</v>
      </c>
      <c r="M891">
        <v>0</v>
      </c>
      <c r="N891">
        <v>0</v>
      </c>
      <c r="O891">
        <v>1.6784831416429471</v>
      </c>
      <c r="P891">
        <v>96.17</v>
      </c>
      <c r="Q891">
        <v>29.587687970000001</v>
      </c>
      <c r="R891">
        <v>-5.4120893674167413E-2</v>
      </c>
      <c r="S891">
        <v>1.747114025618924E-2</v>
      </c>
      <c r="T891">
        <v>-5.4022749857872823E-2</v>
      </c>
      <c r="U891">
        <v>-5.9233057675304332E-2</v>
      </c>
      <c r="V891">
        <v>6.2702542620254195E-2</v>
      </c>
      <c r="W891">
        <v>-2.7701801842185572</v>
      </c>
      <c r="X891">
        <v>201.2803669535038</v>
      </c>
    </row>
    <row r="892" spans="1:24" x14ac:dyDescent="0.3">
      <c r="A892">
        <v>29.591819525999998</v>
      </c>
      <c r="B892">
        <v>4.6093348779522911E-2</v>
      </c>
      <c r="C892">
        <v>-6.5227279595399354E-2</v>
      </c>
      <c r="D892">
        <v>8.3643030375242233E-3</v>
      </c>
      <c r="E892">
        <v>-3.8360339010114789E-3</v>
      </c>
      <c r="F892">
        <v>6.5086489128859989E-2</v>
      </c>
      <c r="G892">
        <v>-2.4157008342517332</v>
      </c>
      <c r="H892">
        <v>221.59053763114369</v>
      </c>
      <c r="I892">
        <v>29.634025029</v>
      </c>
      <c r="J892">
        <v>0.50775309907887323</v>
      </c>
      <c r="K892">
        <v>0.28325828415587112</v>
      </c>
      <c r="L892">
        <v>0</v>
      </c>
      <c r="M892">
        <v>0</v>
      </c>
      <c r="N892">
        <v>0</v>
      </c>
      <c r="O892">
        <v>1.6910495122573059</v>
      </c>
      <c r="P892">
        <v>96.89</v>
      </c>
      <c r="Q892">
        <v>29.619815112000001</v>
      </c>
      <c r="R892">
        <v>-4.7547890280850519E-2</v>
      </c>
      <c r="S892">
        <v>1.7185923226627629E-2</v>
      </c>
      <c r="T892">
        <v>-5.2750252300482033E-2</v>
      </c>
      <c r="U892">
        <v>-5.8509076066592433E-2</v>
      </c>
      <c r="V892">
        <v>6.2866685018645035E-2</v>
      </c>
      <c r="W892">
        <v>-2.7609711367481888</v>
      </c>
      <c r="X892">
        <v>201.8080065068915</v>
      </c>
    </row>
    <row r="893" spans="1:24" x14ac:dyDescent="0.3">
      <c r="A893">
        <v>29.641807557</v>
      </c>
      <c r="B893">
        <v>4.6546741685113968E-2</v>
      </c>
      <c r="C893">
        <v>-6.5357391460033609E-2</v>
      </c>
      <c r="D893">
        <v>8.611694909632206E-3</v>
      </c>
      <c r="E893">
        <v>-4.2405714382512134E-3</v>
      </c>
      <c r="F893">
        <v>6.5112535814451158E-2</v>
      </c>
      <c r="G893">
        <v>-2.4004484701848119</v>
      </c>
      <c r="H893">
        <v>222.46443371977529</v>
      </c>
      <c r="I893">
        <v>29.634025029</v>
      </c>
      <c r="J893">
        <v>0.50775309907887323</v>
      </c>
      <c r="K893">
        <v>0.28325828415587112</v>
      </c>
      <c r="L893">
        <v>0</v>
      </c>
      <c r="M893">
        <v>0</v>
      </c>
      <c r="N893">
        <v>0</v>
      </c>
      <c r="O893">
        <v>1.6910495122573059</v>
      </c>
      <c r="P893">
        <v>96.89</v>
      </c>
      <c r="Q893">
        <v>29.664887906000001</v>
      </c>
      <c r="R893">
        <v>-4.4543138521420743E-2</v>
      </c>
      <c r="S893">
        <v>1.6199643780765181E-2</v>
      </c>
      <c r="T893">
        <v>-5.3227073828601028E-2</v>
      </c>
      <c r="U893">
        <v>-5.879490555470953E-2</v>
      </c>
      <c r="V893">
        <v>6.2597928464577221E-2</v>
      </c>
      <c r="W893">
        <v>-2.761236682919328</v>
      </c>
      <c r="X893">
        <v>201.79279183201939</v>
      </c>
    </row>
    <row r="894" spans="1:24" x14ac:dyDescent="0.3">
      <c r="A894">
        <v>29.696905613999999</v>
      </c>
      <c r="B894">
        <v>4.7611403786565767E-2</v>
      </c>
      <c r="C894">
        <v>-6.4147438127516665E-2</v>
      </c>
      <c r="D894">
        <v>8.5710836574435234E-3</v>
      </c>
      <c r="E894">
        <v>-4.4828335620214124E-3</v>
      </c>
      <c r="F894">
        <v>6.4681965353458312E-2</v>
      </c>
      <c r="G894">
        <v>-2.3857902606047592</v>
      </c>
      <c r="H894">
        <v>223.30428726393049</v>
      </c>
      <c r="I894">
        <v>29.694029098000001</v>
      </c>
      <c r="J894">
        <v>0.50773775116399444</v>
      </c>
      <c r="K894">
        <v>0.28338529835687448</v>
      </c>
      <c r="L894">
        <v>0</v>
      </c>
      <c r="M894">
        <v>0</v>
      </c>
      <c r="N894">
        <v>0</v>
      </c>
      <c r="O894">
        <v>1.706233876749657</v>
      </c>
      <c r="P894">
        <v>97.760000000000019</v>
      </c>
      <c r="Q894">
        <v>29.706747056000001</v>
      </c>
      <c r="R894">
        <v>-4.1330966808399719E-2</v>
      </c>
      <c r="S894">
        <v>1.3505145968249799E-2</v>
      </c>
      <c r="T894">
        <v>-5.3039558324922617E-2</v>
      </c>
      <c r="U894">
        <v>-5.8885000250807382E-2</v>
      </c>
      <c r="V894">
        <v>6.2205371391303388E-2</v>
      </c>
      <c r="W894">
        <v>-2.743673956464701</v>
      </c>
      <c r="X894">
        <v>202.7990619346123</v>
      </c>
    </row>
    <row r="895" spans="1:24" x14ac:dyDescent="0.3">
      <c r="A895">
        <v>29.696905613999999</v>
      </c>
      <c r="B895">
        <v>4.7611403786565767E-2</v>
      </c>
      <c r="C895">
        <v>-6.4147438127516665E-2</v>
      </c>
      <c r="D895">
        <v>8.5710836574435234E-3</v>
      </c>
      <c r="E895">
        <v>-4.4828335620214124E-3</v>
      </c>
      <c r="F895">
        <v>6.4681965353458312E-2</v>
      </c>
      <c r="G895">
        <v>-2.3857902606047592</v>
      </c>
      <c r="H895">
        <v>223.30428726393049</v>
      </c>
      <c r="I895">
        <v>29.694029098000001</v>
      </c>
      <c r="J895">
        <v>0.50773775116399444</v>
      </c>
      <c r="K895">
        <v>0.28338529835687448</v>
      </c>
      <c r="L895">
        <v>0</v>
      </c>
      <c r="M895">
        <v>0</v>
      </c>
      <c r="N895">
        <v>0</v>
      </c>
      <c r="O895">
        <v>1.706233876749657</v>
      </c>
      <c r="P895">
        <v>97.760000000000019</v>
      </c>
      <c r="Q895">
        <v>29.706747056000001</v>
      </c>
      <c r="R895">
        <v>-4.1330966808399719E-2</v>
      </c>
      <c r="S895">
        <v>1.3505145968249799E-2</v>
      </c>
      <c r="T895">
        <v>-5.3039558324922617E-2</v>
      </c>
      <c r="U895">
        <v>-5.8885000250807382E-2</v>
      </c>
      <c r="V895">
        <v>6.2205371391303388E-2</v>
      </c>
      <c r="W895">
        <v>-2.743673956464701</v>
      </c>
      <c r="X895">
        <v>202.7990619346123</v>
      </c>
    </row>
    <row r="896" spans="1:24" x14ac:dyDescent="0.3">
      <c r="A896">
        <v>29.736895562000001</v>
      </c>
      <c r="B896">
        <v>4.6742488466385013E-2</v>
      </c>
      <c r="C896">
        <v>-6.2894159653334641E-2</v>
      </c>
      <c r="D896">
        <v>8.4891002625226974E-3</v>
      </c>
      <c r="E896">
        <v>-4.0266994220188998E-3</v>
      </c>
      <c r="F896">
        <v>6.4607424680442574E-2</v>
      </c>
      <c r="G896">
        <v>-2.376213920754942</v>
      </c>
      <c r="H896">
        <v>223.85297112050799</v>
      </c>
      <c r="I896">
        <v>29.753809271000002</v>
      </c>
      <c r="J896">
        <v>0.50773199293020121</v>
      </c>
      <c r="K896">
        <v>0.28342755386334012</v>
      </c>
      <c r="L896">
        <v>0</v>
      </c>
      <c r="M896">
        <v>0</v>
      </c>
      <c r="N896">
        <v>0</v>
      </c>
      <c r="O896">
        <v>1.7177530498128191</v>
      </c>
      <c r="P896">
        <v>98.419999999999987</v>
      </c>
      <c r="Q896">
        <v>29.738847970999998</v>
      </c>
      <c r="R896">
        <v>-4.5878713542395692E-2</v>
      </c>
      <c r="S896">
        <v>1.547484227956848E-2</v>
      </c>
      <c r="T896">
        <v>-5.3065728099346988E-2</v>
      </c>
      <c r="U896">
        <v>-5.9813509230231668E-2</v>
      </c>
      <c r="V896">
        <v>6.1946663133892632E-2</v>
      </c>
      <c r="W896">
        <v>-2.734673912697168</v>
      </c>
      <c r="X896">
        <v>203.31472645792491</v>
      </c>
    </row>
    <row r="897" spans="1:24" x14ac:dyDescent="0.3">
      <c r="A897">
        <v>29.781884671</v>
      </c>
      <c r="B897">
        <v>4.6622562910277388E-2</v>
      </c>
      <c r="C897">
        <v>-6.2128194126353127E-2</v>
      </c>
      <c r="D897">
        <v>8.0323358997702599E-3</v>
      </c>
      <c r="E897">
        <v>-3.384216578068889E-3</v>
      </c>
      <c r="F897">
        <v>6.4822087664692135E-2</v>
      </c>
      <c r="G897">
        <v>-2.3635909384734979</v>
      </c>
      <c r="H897">
        <v>224.57621473010309</v>
      </c>
      <c r="I897">
        <v>29.753809271000002</v>
      </c>
      <c r="J897">
        <v>0.50773199293020121</v>
      </c>
      <c r="K897">
        <v>0.28342755386334012</v>
      </c>
      <c r="L897">
        <v>0</v>
      </c>
      <c r="M897">
        <v>0</v>
      </c>
      <c r="N897">
        <v>0</v>
      </c>
      <c r="O897">
        <v>1.7177530498128191</v>
      </c>
      <c r="P897">
        <v>98.419999999999987</v>
      </c>
      <c r="Q897">
        <v>29.764727116</v>
      </c>
      <c r="R897">
        <v>-4.6227364720289883E-2</v>
      </c>
      <c r="S897">
        <v>1.455908582436599E-2</v>
      </c>
      <c r="T897">
        <v>-5.1526665732460543E-2</v>
      </c>
      <c r="U897">
        <v>-5.9987811167654732E-2</v>
      </c>
      <c r="V897">
        <v>6.2095866584036333E-2</v>
      </c>
      <c r="W897">
        <v>-2.7274402762649181</v>
      </c>
      <c r="X897">
        <v>203.7291832960249</v>
      </c>
    </row>
    <row r="898" spans="1:24" x14ac:dyDescent="0.3">
      <c r="A898">
        <v>29.826874734</v>
      </c>
      <c r="B898">
        <v>4.6193841365591098E-2</v>
      </c>
      <c r="C898">
        <v>-6.2409519422468217E-2</v>
      </c>
      <c r="D898">
        <v>7.6121161691844463E-3</v>
      </c>
      <c r="E898">
        <v>-2.9463494629002312E-3</v>
      </c>
      <c r="F898">
        <v>6.4604043043781395E-2</v>
      </c>
      <c r="G898">
        <v>-2.3503764017155091</v>
      </c>
      <c r="H898">
        <v>225.3333519145564</v>
      </c>
      <c r="I898">
        <v>29.811712789000001</v>
      </c>
      <c r="J898">
        <v>0.5077132591617286</v>
      </c>
      <c r="K898">
        <v>0.28355411298654531</v>
      </c>
      <c r="L898">
        <v>0</v>
      </c>
      <c r="M898">
        <v>0</v>
      </c>
      <c r="N898">
        <v>0</v>
      </c>
      <c r="O898">
        <v>1.728923157025583</v>
      </c>
      <c r="P898">
        <v>99.06</v>
      </c>
      <c r="Q898">
        <v>29.830183983000001</v>
      </c>
      <c r="R898">
        <v>-5.391331322751157E-2</v>
      </c>
      <c r="S898">
        <v>1.1705815184133861E-2</v>
      </c>
      <c r="T898">
        <v>-5.564288975050681E-2</v>
      </c>
      <c r="U898">
        <v>-5.6200737599453467E-2</v>
      </c>
      <c r="V898">
        <v>6.0335455116541939E-2</v>
      </c>
      <c r="W898">
        <v>-2.7126459816772091</v>
      </c>
      <c r="X898">
        <v>204.57683393677391</v>
      </c>
    </row>
    <row r="899" spans="1:24" x14ac:dyDescent="0.3">
      <c r="A899">
        <v>29.826874734</v>
      </c>
      <c r="B899">
        <v>4.6193841365591098E-2</v>
      </c>
      <c r="C899">
        <v>-6.2409519422468217E-2</v>
      </c>
      <c r="D899">
        <v>7.6121161691844463E-3</v>
      </c>
      <c r="E899">
        <v>-2.9463494629002312E-3</v>
      </c>
      <c r="F899">
        <v>6.4604043043781395E-2</v>
      </c>
      <c r="G899">
        <v>-2.3503764017155091</v>
      </c>
      <c r="H899">
        <v>225.3333519145564</v>
      </c>
      <c r="I899">
        <v>29.83369197</v>
      </c>
      <c r="J899">
        <v>0.5077132591617286</v>
      </c>
      <c r="K899">
        <v>0.28355411298654531</v>
      </c>
      <c r="L899">
        <v>0</v>
      </c>
      <c r="M899">
        <v>0</v>
      </c>
      <c r="N899">
        <v>0</v>
      </c>
      <c r="O899">
        <v>1.7327628813799709</v>
      </c>
      <c r="P899">
        <v>99.280000000000015</v>
      </c>
      <c r="Q899">
        <v>29.830183983000001</v>
      </c>
      <c r="R899">
        <v>-5.391331322751157E-2</v>
      </c>
      <c r="S899">
        <v>1.1705815184133861E-2</v>
      </c>
      <c r="T899">
        <v>-5.564288975050681E-2</v>
      </c>
      <c r="U899">
        <v>-5.6200737599453467E-2</v>
      </c>
      <c r="V899">
        <v>6.0335455116541939E-2</v>
      </c>
      <c r="W899">
        <v>-2.7126459816772091</v>
      </c>
      <c r="X899">
        <v>204.57683393677391</v>
      </c>
    </row>
    <row r="900" spans="1:24" x14ac:dyDescent="0.3">
      <c r="A900">
        <v>29.871863843</v>
      </c>
      <c r="B900">
        <v>4.6190378322379773E-2</v>
      </c>
      <c r="C900">
        <v>-6.2687093196149013E-2</v>
      </c>
      <c r="D900">
        <v>7.7850664965808392E-3</v>
      </c>
      <c r="E900">
        <v>-3.1034271529232871E-3</v>
      </c>
      <c r="F900">
        <v>6.4308652172228975E-2</v>
      </c>
      <c r="G900">
        <v>-2.3371283186823919</v>
      </c>
      <c r="H900">
        <v>226.09241115899289</v>
      </c>
      <c r="I900">
        <v>29.893687651</v>
      </c>
      <c r="J900">
        <v>0.50772013623439305</v>
      </c>
      <c r="K900">
        <v>0.28351202509096191</v>
      </c>
      <c r="L900">
        <v>0</v>
      </c>
      <c r="M900">
        <v>0</v>
      </c>
      <c r="N900">
        <v>0</v>
      </c>
      <c r="O900">
        <v>1.7451547190691299</v>
      </c>
      <c r="P900">
        <v>99.99</v>
      </c>
      <c r="Q900">
        <v>29.899183035</v>
      </c>
      <c r="R900">
        <v>-6.3549251792899886E-2</v>
      </c>
      <c r="S900">
        <v>7.9449652739468149E-3</v>
      </c>
      <c r="T900">
        <v>-4.9065139314284537E-2</v>
      </c>
      <c r="U900">
        <v>-5.5303599599739107E-2</v>
      </c>
      <c r="V900">
        <v>6.147266037480216E-2</v>
      </c>
      <c r="W900">
        <v>-2.695863322357007</v>
      </c>
      <c r="X900">
        <v>205.53840948482741</v>
      </c>
    </row>
    <row r="901" spans="1:24" x14ac:dyDescent="0.3">
      <c r="A901">
        <v>29.916852474999999</v>
      </c>
      <c r="B901">
        <v>4.6616190247415701E-2</v>
      </c>
      <c r="C901">
        <v>-6.2806015677899896E-2</v>
      </c>
      <c r="D901">
        <v>7.1115642786026001E-3</v>
      </c>
      <c r="E901">
        <v>-3.6624081132541429E-3</v>
      </c>
      <c r="F901">
        <v>6.4198721456163885E-2</v>
      </c>
      <c r="G901">
        <v>-2.322521824972946</v>
      </c>
      <c r="H901">
        <v>226.92930160202849</v>
      </c>
      <c r="I901">
        <v>29.893687651</v>
      </c>
      <c r="J901">
        <v>0.50772013623439305</v>
      </c>
      <c r="K901">
        <v>0.28351202509096191</v>
      </c>
      <c r="L901">
        <v>0</v>
      </c>
      <c r="M901">
        <v>0</v>
      </c>
      <c r="N901">
        <v>0</v>
      </c>
      <c r="O901">
        <v>1.7451547190691299</v>
      </c>
      <c r="P901">
        <v>99.99</v>
      </c>
      <c r="Q901">
        <v>29.924599885999999</v>
      </c>
      <c r="R901">
        <v>-6.0606300899193791E-2</v>
      </c>
      <c r="S901">
        <v>-1.667784798508432E-3</v>
      </c>
      <c r="T901">
        <v>-5.2785228247233709E-2</v>
      </c>
      <c r="U901">
        <v>-5.3877775723597199E-2</v>
      </c>
      <c r="V901">
        <v>6.0372631133154137E-2</v>
      </c>
      <c r="W901">
        <v>-2.689112504814124</v>
      </c>
      <c r="X901">
        <v>205.92520283829739</v>
      </c>
    </row>
    <row r="902" spans="1:24" x14ac:dyDescent="0.3">
      <c r="A902">
        <v>29.961841823</v>
      </c>
      <c r="B902">
        <v>4.6621481957039981E-2</v>
      </c>
      <c r="C902">
        <v>-6.2198538068974622E-2</v>
      </c>
      <c r="D902">
        <v>6.9721466861665249E-3</v>
      </c>
      <c r="E902">
        <v>-4.0191064569265666E-3</v>
      </c>
      <c r="F902">
        <v>6.3570311022566953E-2</v>
      </c>
      <c r="G902">
        <v>-2.3086703284103431</v>
      </c>
      <c r="H902">
        <v>227.72293389500561</v>
      </c>
      <c r="I902">
        <v>29.953601114000001</v>
      </c>
      <c r="J902">
        <v>0.50773493238975442</v>
      </c>
      <c r="K902">
        <v>0.28342802619740481</v>
      </c>
      <c r="L902">
        <v>0</v>
      </c>
      <c r="M902">
        <v>0</v>
      </c>
      <c r="N902">
        <v>0</v>
      </c>
      <c r="O902">
        <v>1.760164550636282</v>
      </c>
      <c r="P902">
        <v>100.85</v>
      </c>
      <c r="Q902">
        <v>29.951533080000001</v>
      </c>
      <c r="R902">
        <v>-6.5097029668863216E-2</v>
      </c>
      <c r="S902">
        <v>-6.3442092069968398E-3</v>
      </c>
      <c r="T902">
        <v>-4.8461506958981673E-2</v>
      </c>
      <c r="U902">
        <v>-5.2342103818262369E-2</v>
      </c>
      <c r="V902">
        <v>6.1950763519808293E-2</v>
      </c>
      <c r="W902">
        <v>-2.6802756924854192</v>
      </c>
      <c r="X902">
        <v>206.4315148890814</v>
      </c>
    </row>
    <row r="903" spans="1:24" x14ac:dyDescent="0.3">
      <c r="A903">
        <v>29.961841823</v>
      </c>
      <c r="B903">
        <v>4.6621481957039981E-2</v>
      </c>
      <c r="C903">
        <v>-6.2198538068974622E-2</v>
      </c>
      <c r="D903">
        <v>6.9721466861665249E-3</v>
      </c>
      <c r="E903">
        <v>-4.0191064569265666E-3</v>
      </c>
      <c r="F903">
        <v>6.3570311022566953E-2</v>
      </c>
      <c r="G903">
        <v>-2.3086703284103431</v>
      </c>
      <c r="H903">
        <v>227.72293389500561</v>
      </c>
      <c r="I903">
        <v>30.011607608999999</v>
      </c>
      <c r="J903">
        <v>0.50771887713920971</v>
      </c>
      <c r="K903">
        <v>0.28351179354941158</v>
      </c>
      <c r="L903">
        <v>0</v>
      </c>
      <c r="M903">
        <v>0</v>
      </c>
      <c r="N903">
        <v>0</v>
      </c>
      <c r="O903">
        <v>1.7743017175774349</v>
      </c>
      <c r="P903">
        <v>101.66</v>
      </c>
      <c r="Q903">
        <v>29.951533080000001</v>
      </c>
      <c r="R903">
        <v>-6.5097029668863216E-2</v>
      </c>
      <c r="S903">
        <v>-6.3442092069968398E-3</v>
      </c>
      <c r="T903">
        <v>-4.8461506958981673E-2</v>
      </c>
      <c r="U903">
        <v>-5.2342103818262369E-2</v>
      </c>
      <c r="V903">
        <v>6.1950763519808293E-2</v>
      </c>
      <c r="W903">
        <v>-2.6802756924854192</v>
      </c>
      <c r="X903">
        <v>206.4315148890814</v>
      </c>
    </row>
    <row r="904" spans="1:24" x14ac:dyDescent="0.3">
      <c r="A904">
        <v>30.006831885</v>
      </c>
      <c r="B904">
        <v>4.564717360513304E-2</v>
      </c>
      <c r="C904">
        <v>-6.2374033693626103E-2</v>
      </c>
      <c r="D904">
        <v>7.4895620346069336E-3</v>
      </c>
      <c r="E904">
        <v>-3.7068384855877619E-3</v>
      </c>
      <c r="F904">
        <v>6.375004552403396E-2</v>
      </c>
      <c r="G904">
        <v>-2.2971005931156632</v>
      </c>
      <c r="H904">
        <v>228.38583089747431</v>
      </c>
      <c r="I904">
        <v>30.011607608999999</v>
      </c>
      <c r="J904">
        <v>0.50771887713920971</v>
      </c>
      <c r="K904">
        <v>0.28351179354941158</v>
      </c>
      <c r="L904">
        <v>0</v>
      </c>
      <c r="M904">
        <v>0</v>
      </c>
      <c r="N904">
        <v>0</v>
      </c>
      <c r="O904">
        <v>1.7743017175774349</v>
      </c>
      <c r="P904">
        <v>101.66</v>
      </c>
      <c r="Q904">
        <v>29.951533080000001</v>
      </c>
      <c r="R904">
        <v>-6.5097029668863216E-2</v>
      </c>
      <c r="S904">
        <v>-6.3442092069968398E-3</v>
      </c>
      <c r="T904">
        <v>-4.8461506958981673E-2</v>
      </c>
      <c r="U904">
        <v>-5.2342103818262369E-2</v>
      </c>
      <c r="V904">
        <v>6.1950763519808293E-2</v>
      </c>
      <c r="W904">
        <v>-2.6802756924854192</v>
      </c>
      <c r="X904">
        <v>206.4315148890814</v>
      </c>
    </row>
    <row r="905" spans="1:24" x14ac:dyDescent="0.3">
      <c r="A905">
        <v>30.051820518</v>
      </c>
      <c r="B905">
        <v>4.5601983970809758E-2</v>
      </c>
      <c r="C905">
        <v>-6.1691681450408792E-2</v>
      </c>
      <c r="D905">
        <v>7.2466717101633549E-3</v>
      </c>
      <c r="E905">
        <v>-2.9696619447858201E-3</v>
      </c>
      <c r="F905">
        <v>6.4244730307628131E-2</v>
      </c>
      <c r="G905">
        <v>-2.2849995905206968</v>
      </c>
      <c r="H905">
        <v>229.07916727404279</v>
      </c>
      <c r="I905">
        <v>30.033771715</v>
      </c>
      <c r="J905">
        <v>0.50771025821932592</v>
      </c>
      <c r="K905">
        <v>0.28355355955596129</v>
      </c>
      <c r="L905">
        <v>0</v>
      </c>
      <c r="M905">
        <v>0</v>
      </c>
      <c r="N905">
        <v>0</v>
      </c>
      <c r="O905">
        <v>1.7781414419318231</v>
      </c>
      <c r="P905">
        <v>101.88</v>
      </c>
      <c r="Q905">
        <v>29.951533080000001</v>
      </c>
      <c r="R905">
        <v>-6.5097029668863216E-2</v>
      </c>
      <c r="S905">
        <v>-6.3442092069968398E-3</v>
      </c>
      <c r="T905">
        <v>-4.8461506958981673E-2</v>
      </c>
      <c r="U905">
        <v>-5.2342103818262369E-2</v>
      </c>
      <c r="V905">
        <v>6.1950763519808293E-2</v>
      </c>
      <c r="W905">
        <v>-2.6802756924854192</v>
      </c>
      <c r="X905">
        <v>206.4315148890814</v>
      </c>
    </row>
    <row r="906" spans="1:24" x14ac:dyDescent="0.3">
      <c r="A906">
        <v>30.096809626999999</v>
      </c>
      <c r="B906">
        <v>4.5378620558412172E-2</v>
      </c>
      <c r="C906">
        <v>-6.1222275501053143E-2</v>
      </c>
      <c r="D906">
        <v>7.3441336862742901E-3</v>
      </c>
      <c r="E906">
        <v>-2.4268793808627362E-3</v>
      </c>
      <c r="F906">
        <v>6.3984737174908574E-2</v>
      </c>
      <c r="G906">
        <v>-2.271890687244853</v>
      </c>
      <c r="H906">
        <v>229.83025210579379</v>
      </c>
      <c r="I906">
        <v>30.093683726999998</v>
      </c>
      <c r="J906">
        <v>0.50770147899342</v>
      </c>
      <c r="K906">
        <v>0.28359529216042789</v>
      </c>
      <c r="L906">
        <v>0</v>
      </c>
      <c r="M906">
        <v>0</v>
      </c>
      <c r="N906">
        <v>0</v>
      </c>
      <c r="O906">
        <v>1.7901842137705839</v>
      </c>
      <c r="P906">
        <v>102.57</v>
      </c>
      <c r="Q906">
        <v>29.951533080000001</v>
      </c>
      <c r="R906">
        <v>-6.5097029668863216E-2</v>
      </c>
      <c r="S906">
        <v>-6.3442092069968398E-3</v>
      </c>
      <c r="T906">
        <v>-4.8461506958981673E-2</v>
      </c>
      <c r="U906">
        <v>-5.2342103818262369E-2</v>
      </c>
      <c r="V906">
        <v>6.1950763519808293E-2</v>
      </c>
      <c r="W906">
        <v>-2.6802756924854192</v>
      </c>
      <c r="X906">
        <v>206.4315148890814</v>
      </c>
    </row>
    <row r="907" spans="1:24" x14ac:dyDescent="0.3">
      <c r="A907">
        <v>30.141798735999998</v>
      </c>
      <c r="B907">
        <v>4.5183604665642738E-2</v>
      </c>
      <c r="C907">
        <v>-6.0641879904162713E-2</v>
      </c>
      <c r="D907">
        <v>7.5461273081600666E-3</v>
      </c>
      <c r="E907">
        <v>-2.539190469374941E-3</v>
      </c>
      <c r="F907">
        <v>6.3788990719249636E-2</v>
      </c>
      <c r="G907">
        <v>-2.2585019625199978</v>
      </c>
      <c r="H907">
        <v>230.59736952559049</v>
      </c>
      <c r="I907">
        <v>30.151536864000001</v>
      </c>
      <c r="J907">
        <v>0.50771076014680117</v>
      </c>
      <c r="K907">
        <v>0.28355366830578921</v>
      </c>
      <c r="L907">
        <v>0</v>
      </c>
      <c r="M907">
        <v>0</v>
      </c>
      <c r="N907">
        <v>0</v>
      </c>
      <c r="O907">
        <v>1.8018779197589461</v>
      </c>
      <c r="P907">
        <v>103.24</v>
      </c>
      <c r="Q907">
        <v>30.127563953999999</v>
      </c>
      <c r="U907">
        <v>0</v>
      </c>
      <c r="V907">
        <v>0</v>
      </c>
      <c r="W907">
        <v>0</v>
      </c>
      <c r="X907">
        <v>0</v>
      </c>
    </row>
    <row r="908" spans="1:24" x14ac:dyDescent="0.3">
      <c r="A908">
        <v>30.146797658000001</v>
      </c>
      <c r="B908">
        <v>4.5232242490311693E-2</v>
      </c>
      <c r="C908">
        <v>-6.0564437810956218E-2</v>
      </c>
      <c r="D908">
        <v>7.527810987085104E-3</v>
      </c>
      <c r="E908">
        <v>-2.6000966708621979E-3</v>
      </c>
      <c r="F908">
        <v>6.3742163127088497E-2</v>
      </c>
      <c r="G908">
        <v>-2.2568909915700921</v>
      </c>
      <c r="H908">
        <v>230.68967136193831</v>
      </c>
      <c r="I908">
        <v>30.151536864000001</v>
      </c>
      <c r="J908">
        <v>0.50771076014680117</v>
      </c>
      <c r="K908">
        <v>0.28355366830578921</v>
      </c>
      <c r="L908">
        <v>0</v>
      </c>
      <c r="M908">
        <v>0</v>
      </c>
      <c r="N908">
        <v>0</v>
      </c>
      <c r="O908">
        <v>1.8018779197589461</v>
      </c>
      <c r="P908">
        <v>103.24</v>
      </c>
      <c r="Q908">
        <v>30.127563953999999</v>
      </c>
      <c r="U908">
        <v>0</v>
      </c>
      <c r="V908">
        <v>0</v>
      </c>
      <c r="W908">
        <v>0</v>
      </c>
      <c r="X908">
        <v>0</v>
      </c>
    </row>
    <row r="909" spans="1:24" x14ac:dyDescent="0.3">
      <c r="A909">
        <v>30.191786529000002</v>
      </c>
      <c r="B909">
        <v>4.519056075617206E-2</v>
      </c>
      <c r="C909">
        <v>-6.0182644004831323E-2</v>
      </c>
      <c r="D909">
        <v>7.7307927422225484E-3</v>
      </c>
      <c r="E909">
        <v>-3.119807452076866E-3</v>
      </c>
      <c r="F909">
        <v>6.3504775438697467E-2</v>
      </c>
      <c r="G909">
        <v>-2.2424348078943499</v>
      </c>
      <c r="H909">
        <v>231.51794967442419</v>
      </c>
      <c r="I909">
        <v>30.173763309000002</v>
      </c>
      <c r="J909">
        <v>0.50772052739164963</v>
      </c>
      <c r="K909">
        <v>0.28351215582560368</v>
      </c>
      <c r="L909">
        <v>0</v>
      </c>
      <c r="M909">
        <v>0</v>
      </c>
      <c r="N909">
        <v>0</v>
      </c>
      <c r="O909">
        <v>1.806066709963732</v>
      </c>
      <c r="P909">
        <v>103.48</v>
      </c>
      <c r="Q909">
        <v>30.214523076999999</v>
      </c>
      <c r="R909">
        <v>-6.4082223346598938E-2</v>
      </c>
      <c r="S909">
        <v>-7.0799766182717133E-3</v>
      </c>
      <c r="T909">
        <v>-4.8538070026020237E-2</v>
      </c>
      <c r="U909">
        <v>-4.8430156438047961E-2</v>
      </c>
      <c r="V909">
        <v>6.8444845304366342E-2</v>
      </c>
      <c r="W909">
        <v>-2.621249484816206</v>
      </c>
      <c r="X909">
        <v>209.81346746918999</v>
      </c>
    </row>
    <row r="910" spans="1:24" x14ac:dyDescent="0.3">
      <c r="A910">
        <v>30.236716033</v>
      </c>
      <c r="B910">
        <v>4.5157227794721318E-2</v>
      </c>
      <c r="C910">
        <v>-6.0896076216572233E-2</v>
      </c>
      <c r="D910">
        <v>7.8581376001238823E-3</v>
      </c>
      <c r="E910">
        <v>-3.342139576183227E-3</v>
      </c>
      <c r="F910">
        <v>6.312610401435248E-2</v>
      </c>
      <c r="G910">
        <v>-2.229666389097464</v>
      </c>
      <c r="H910">
        <v>232.2495261825413</v>
      </c>
      <c r="I910">
        <v>30.233572799000001</v>
      </c>
      <c r="J910">
        <v>0.50769070425448171</v>
      </c>
      <c r="K910">
        <v>0.2836365694351371</v>
      </c>
      <c r="L910">
        <v>0</v>
      </c>
      <c r="M910">
        <v>0</v>
      </c>
      <c r="N910">
        <v>0</v>
      </c>
      <c r="O910">
        <v>1.821425607381282</v>
      </c>
      <c r="P910">
        <v>104.36</v>
      </c>
      <c r="Q910">
        <v>30.214523076999999</v>
      </c>
      <c r="R910">
        <v>-6.4082223346598938E-2</v>
      </c>
      <c r="S910">
        <v>-7.0799766182717133E-3</v>
      </c>
      <c r="T910">
        <v>-4.8538070026020237E-2</v>
      </c>
      <c r="U910">
        <v>-4.8430156438047961E-2</v>
      </c>
      <c r="V910">
        <v>6.8444845304366342E-2</v>
      </c>
      <c r="W910">
        <v>-2.621249484816206</v>
      </c>
      <c r="X910">
        <v>209.81346746918999</v>
      </c>
    </row>
    <row r="911" spans="1:24" x14ac:dyDescent="0.3">
      <c r="A911">
        <v>30.236716033</v>
      </c>
      <c r="B911">
        <v>4.5157227794721318E-2</v>
      </c>
      <c r="C911">
        <v>-6.0896076216572233E-2</v>
      </c>
      <c r="D911">
        <v>7.8581376001238823E-3</v>
      </c>
      <c r="E911">
        <v>-3.342139576183227E-3</v>
      </c>
      <c r="F911">
        <v>6.312610401435248E-2</v>
      </c>
      <c r="G911">
        <v>-2.229666389097464</v>
      </c>
      <c r="H911">
        <v>232.2495261825413</v>
      </c>
      <c r="I911">
        <v>30.233572799000001</v>
      </c>
      <c r="J911">
        <v>0.50769070425448171</v>
      </c>
      <c r="K911">
        <v>0.2836365694351371</v>
      </c>
      <c r="L911">
        <v>0</v>
      </c>
      <c r="M911">
        <v>0</v>
      </c>
      <c r="N911">
        <v>0</v>
      </c>
      <c r="O911">
        <v>1.821425607381282</v>
      </c>
      <c r="P911">
        <v>104.36</v>
      </c>
      <c r="Q911">
        <v>30.279623986000001</v>
      </c>
      <c r="R911">
        <v>-6.2283643605117081E-2</v>
      </c>
      <c r="S911">
        <v>-6.7457543195446681E-3</v>
      </c>
      <c r="T911">
        <v>-4.8465450301387041E-2</v>
      </c>
      <c r="U911">
        <v>-4.8306059247357258E-2</v>
      </c>
      <c r="V911">
        <v>6.7944463029070007E-2</v>
      </c>
      <c r="W911">
        <v>-2.6027871134999119</v>
      </c>
      <c r="X911">
        <v>210.87128342541709</v>
      </c>
    </row>
    <row r="912" spans="1:24" x14ac:dyDescent="0.3">
      <c r="A912">
        <v>30.286702871999999</v>
      </c>
      <c r="B912">
        <v>4.4457464563643828E-2</v>
      </c>
      <c r="C912">
        <v>-6.0807846802453089E-2</v>
      </c>
      <c r="D912">
        <v>7.5297150760889053E-3</v>
      </c>
      <c r="E912">
        <v>-2.6862745089787569E-3</v>
      </c>
      <c r="F912">
        <v>6.3272057636777027E-2</v>
      </c>
      <c r="G912">
        <v>-2.216307869601827</v>
      </c>
      <c r="H912">
        <v>233.0149129701845</v>
      </c>
      <c r="I912">
        <v>30.291362369000002</v>
      </c>
      <c r="J912">
        <v>0.50765897385407999</v>
      </c>
      <c r="K912">
        <v>0.28376051033814342</v>
      </c>
      <c r="L912">
        <v>0</v>
      </c>
      <c r="M912">
        <v>0</v>
      </c>
      <c r="N912">
        <v>0</v>
      </c>
      <c r="O912">
        <v>1.83451557677124</v>
      </c>
      <c r="P912">
        <v>105.11</v>
      </c>
      <c r="Q912">
        <v>30.279623986000001</v>
      </c>
      <c r="R912">
        <v>-6.2283643605117081E-2</v>
      </c>
      <c r="S912">
        <v>-6.7457543195446681E-3</v>
      </c>
      <c r="T912">
        <v>-4.8465450301387041E-2</v>
      </c>
      <c r="U912">
        <v>-4.8306059247357258E-2</v>
      </c>
      <c r="V912">
        <v>6.7944463029070007E-2</v>
      </c>
      <c r="W912">
        <v>-2.6027871134999119</v>
      </c>
      <c r="X912">
        <v>210.87128342541709</v>
      </c>
    </row>
    <row r="913" spans="1:24" x14ac:dyDescent="0.3">
      <c r="A913">
        <v>30.326694013000001</v>
      </c>
      <c r="B913">
        <v>4.4202163419478468E-2</v>
      </c>
      <c r="C913">
        <v>-6.0388653588966848E-2</v>
      </c>
      <c r="D913">
        <v>7.1334387175738811E-3</v>
      </c>
      <c r="E913">
        <v>-2.046705560331361E-3</v>
      </c>
      <c r="F913">
        <v>6.3352624028980606E-2</v>
      </c>
      <c r="G913">
        <v>-2.2049721724113058</v>
      </c>
      <c r="H913">
        <v>233.66440057703969</v>
      </c>
      <c r="I913">
        <v>30.313486782999998</v>
      </c>
      <c r="J913">
        <v>0.50764785718132122</v>
      </c>
      <c r="K913">
        <v>0.28380168198700328</v>
      </c>
      <c r="L913">
        <v>0</v>
      </c>
      <c r="M913">
        <v>0</v>
      </c>
      <c r="N913">
        <v>0</v>
      </c>
      <c r="O913">
        <v>1.8381807682004281</v>
      </c>
      <c r="P913">
        <v>105.32</v>
      </c>
      <c r="Q913">
        <v>30.333609105000001</v>
      </c>
      <c r="R913">
        <v>-6.2432209976802523E-2</v>
      </c>
      <c r="S913">
        <v>-6.6878369879466368E-3</v>
      </c>
      <c r="T913">
        <v>-4.8816674736174237E-2</v>
      </c>
      <c r="U913">
        <v>-4.9151081581270822E-2</v>
      </c>
      <c r="V913">
        <v>6.782219215258721E-2</v>
      </c>
      <c r="W913">
        <v>-2.5848284512818278</v>
      </c>
      <c r="X913">
        <v>211.9002389762143</v>
      </c>
    </row>
    <row r="914" spans="1:24" x14ac:dyDescent="0.3">
      <c r="A914">
        <v>30.371682882999998</v>
      </c>
      <c r="B914">
        <v>4.4097493917914093E-2</v>
      </c>
      <c r="C914">
        <v>-6.0348429107418083E-2</v>
      </c>
      <c r="D914">
        <v>7.0728599093854427E-3</v>
      </c>
      <c r="E914">
        <v>-1.496682992641806E-3</v>
      </c>
      <c r="F914">
        <v>6.3098979714933598E-2</v>
      </c>
      <c r="G914">
        <v>-2.191296563981763</v>
      </c>
      <c r="H914">
        <v>234.44795522232599</v>
      </c>
      <c r="I914">
        <v>30.373496351</v>
      </c>
      <c r="J914">
        <v>0.50763658968159431</v>
      </c>
      <c r="K914">
        <v>0.28384281261467881</v>
      </c>
      <c r="L914">
        <v>0</v>
      </c>
      <c r="M914">
        <v>0</v>
      </c>
      <c r="N914">
        <v>0</v>
      </c>
      <c r="O914">
        <v>1.851096204665186</v>
      </c>
      <c r="P914">
        <v>106.06</v>
      </c>
      <c r="Q914">
        <v>30.371346951</v>
      </c>
      <c r="R914">
        <v>-6.1909539847284548E-2</v>
      </c>
      <c r="S914">
        <v>-6.2154887987419041E-3</v>
      </c>
      <c r="T914">
        <v>-4.8553778593722473E-2</v>
      </c>
      <c r="U914">
        <v>-4.6998538852952049E-2</v>
      </c>
      <c r="V914">
        <v>6.6547706985888452E-2</v>
      </c>
      <c r="W914">
        <v>-2.569055811579831</v>
      </c>
      <c r="X914">
        <v>212.80394466291929</v>
      </c>
    </row>
    <row r="915" spans="1:24" x14ac:dyDescent="0.3">
      <c r="A915">
        <v>30.371682882999998</v>
      </c>
      <c r="B915">
        <v>4.4097493917914093E-2</v>
      </c>
      <c r="C915">
        <v>-6.0348429107418083E-2</v>
      </c>
      <c r="D915">
        <v>7.0728599093854427E-3</v>
      </c>
      <c r="E915">
        <v>-1.496682992641806E-3</v>
      </c>
      <c r="F915">
        <v>6.3098979714933598E-2</v>
      </c>
      <c r="G915">
        <v>-2.191296563981763</v>
      </c>
      <c r="H915">
        <v>234.44795522232599</v>
      </c>
      <c r="I915">
        <v>30.373496351</v>
      </c>
      <c r="J915">
        <v>0.50763658968159431</v>
      </c>
      <c r="K915">
        <v>0.28384281261467881</v>
      </c>
      <c r="L915">
        <v>0</v>
      </c>
      <c r="M915">
        <v>0</v>
      </c>
      <c r="N915">
        <v>0</v>
      </c>
      <c r="O915">
        <v>1.851096204665186</v>
      </c>
      <c r="P915">
        <v>106.06</v>
      </c>
      <c r="Q915">
        <v>30.371346951</v>
      </c>
      <c r="R915">
        <v>-6.1909539847284548E-2</v>
      </c>
      <c r="S915">
        <v>-6.2154887987419041E-3</v>
      </c>
      <c r="T915">
        <v>-4.8553778593722473E-2</v>
      </c>
      <c r="U915">
        <v>-4.6998538852952049E-2</v>
      </c>
      <c r="V915">
        <v>6.6547706985888452E-2</v>
      </c>
      <c r="W915">
        <v>-2.569055811579831</v>
      </c>
      <c r="X915">
        <v>212.80394466291929</v>
      </c>
    </row>
    <row r="916" spans="1:24" x14ac:dyDescent="0.3">
      <c r="A916">
        <v>30.421670915</v>
      </c>
      <c r="B916">
        <v>4.4832663687584463E-2</v>
      </c>
      <c r="C916">
        <v>-5.9877123967518889E-2</v>
      </c>
      <c r="D916">
        <v>7.0307399146258831E-3</v>
      </c>
      <c r="E916">
        <v>-1.901488879344049E-3</v>
      </c>
      <c r="F916">
        <v>6.3322639628738339E-2</v>
      </c>
      <c r="G916">
        <v>-2.175051710057347</v>
      </c>
      <c r="H916">
        <v>235.37871679100161</v>
      </c>
      <c r="I916">
        <v>30.431263738999998</v>
      </c>
      <c r="J916">
        <v>0.50764838744681695</v>
      </c>
      <c r="K916">
        <v>0.28380183093805589</v>
      </c>
      <c r="L916">
        <v>0</v>
      </c>
      <c r="M916">
        <v>0</v>
      </c>
      <c r="N916">
        <v>0</v>
      </c>
      <c r="O916">
        <v>1.8638371082047449</v>
      </c>
      <c r="P916">
        <v>106.79</v>
      </c>
      <c r="Q916">
        <v>30.424887896000001</v>
      </c>
      <c r="R916">
        <v>-6.1658532347582368E-2</v>
      </c>
      <c r="S916">
        <v>-6.0796867267289278E-3</v>
      </c>
      <c r="T916">
        <v>-4.8420068626560113E-2</v>
      </c>
      <c r="U916">
        <v>-4.5364435315836837E-2</v>
      </c>
      <c r="V916">
        <v>6.5920683253428383E-2</v>
      </c>
      <c r="W916">
        <v>-2.5604505962113269</v>
      </c>
      <c r="X916">
        <v>213.29698718533561</v>
      </c>
    </row>
    <row r="917" spans="1:24" x14ac:dyDescent="0.3">
      <c r="A917">
        <v>30.461662055000001</v>
      </c>
      <c r="B917">
        <v>4.480879276603858E-2</v>
      </c>
      <c r="C917">
        <v>-5.9267845993490727E-2</v>
      </c>
      <c r="D917">
        <v>6.8775746040046224E-3</v>
      </c>
      <c r="E917">
        <v>-2.6406719977957551E-3</v>
      </c>
      <c r="F917">
        <v>6.3322753142687177E-2</v>
      </c>
      <c r="G917">
        <v>-2.1617049484549531</v>
      </c>
      <c r="H917">
        <v>236.14342990098601</v>
      </c>
      <c r="I917">
        <v>30.453244171000001</v>
      </c>
      <c r="J917">
        <v>0.50768534425820233</v>
      </c>
      <c r="K917">
        <v>0.28367934681728962</v>
      </c>
      <c r="L917">
        <v>0</v>
      </c>
      <c r="M917">
        <v>0</v>
      </c>
      <c r="N917">
        <v>0</v>
      </c>
      <c r="O917">
        <v>1.8682004313347309</v>
      </c>
      <c r="P917">
        <v>107.04</v>
      </c>
      <c r="Q917">
        <v>30.450920105000002</v>
      </c>
      <c r="R917">
        <v>-6.1539079761049317E-2</v>
      </c>
      <c r="S917">
        <v>-5.8690600064513002E-3</v>
      </c>
      <c r="T917">
        <v>-4.8031118560807773E-2</v>
      </c>
      <c r="U917">
        <v>-4.4019742145242298E-2</v>
      </c>
      <c r="V917">
        <v>6.5775283047150024E-2</v>
      </c>
      <c r="W917">
        <v>-2.551272701597969</v>
      </c>
      <c r="X917">
        <v>213.82284181149689</v>
      </c>
    </row>
    <row r="918" spans="1:24" x14ac:dyDescent="0.3">
      <c r="A918">
        <v>30.461662055000001</v>
      </c>
      <c r="B918">
        <v>4.480879276603858E-2</v>
      </c>
      <c r="C918">
        <v>-5.9267845993490727E-2</v>
      </c>
      <c r="D918">
        <v>6.8775746040046224E-3</v>
      </c>
      <c r="E918">
        <v>-2.6406719977957551E-3</v>
      </c>
      <c r="F918">
        <v>6.3322753142687177E-2</v>
      </c>
      <c r="G918">
        <v>-2.1617049484549531</v>
      </c>
      <c r="H918">
        <v>236.14342990098601</v>
      </c>
      <c r="I918">
        <v>30.453244171000001</v>
      </c>
      <c r="J918">
        <v>0.50768534425820233</v>
      </c>
      <c r="K918">
        <v>0.28367934681728962</v>
      </c>
      <c r="L918">
        <v>0</v>
      </c>
      <c r="M918">
        <v>0</v>
      </c>
      <c r="N918">
        <v>0</v>
      </c>
      <c r="O918">
        <v>1.8682004313347309</v>
      </c>
      <c r="P918">
        <v>107.04</v>
      </c>
      <c r="Q918">
        <v>30.450920105000002</v>
      </c>
      <c r="R918">
        <v>-6.1539079761049317E-2</v>
      </c>
      <c r="S918">
        <v>-5.8690600064513002E-3</v>
      </c>
      <c r="T918">
        <v>-4.8031118560807773E-2</v>
      </c>
      <c r="U918">
        <v>-4.4019742145242298E-2</v>
      </c>
      <c r="V918">
        <v>6.5775283047150024E-2</v>
      </c>
      <c r="W918">
        <v>-2.551272701597969</v>
      </c>
      <c r="X918">
        <v>213.82284181149689</v>
      </c>
    </row>
    <row r="919" spans="1:24" x14ac:dyDescent="0.3">
      <c r="A919">
        <v>30.506650925999999</v>
      </c>
      <c r="B919">
        <v>4.3799496435160352E-2</v>
      </c>
      <c r="C919">
        <v>-5.9604878359466429E-2</v>
      </c>
      <c r="D919">
        <v>7.2553884238004676E-3</v>
      </c>
      <c r="E919">
        <v>-3.0927618612273129E-3</v>
      </c>
      <c r="F919">
        <v>6.2713903355070322E-2</v>
      </c>
      <c r="G919">
        <v>-2.1478698587927512</v>
      </c>
      <c r="H919">
        <v>236.9361221478153</v>
      </c>
      <c r="I919">
        <v>30.513402908</v>
      </c>
      <c r="J919">
        <v>0.50767284729297413</v>
      </c>
      <c r="K919">
        <v>0.28372012071755881</v>
      </c>
      <c r="L919">
        <v>0</v>
      </c>
      <c r="M919">
        <v>0</v>
      </c>
      <c r="N919">
        <v>0</v>
      </c>
      <c r="O919">
        <v>1.8826866641262829</v>
      </c>
      <c r="P919">
        <v>107.87</v>
      </c>
      <c r="Q919">
        <v>30.481142997999999</v>
      </c>
      <c r="R919">
        <v>-6.0678106021672333E-2</v>
      </c>
      <c r="S919">
        <v>-5.3738912136570907E-3</v>
      </c>
      <c r="T919">
        <v>-4.7697225935774468E-2</v>
      </c>
      <c r="U919">
        <v>-4.3507416767042818E-2</v>
      </c>
      <c r="V919">
        <v>6.5533961240803296E-2</v>
      </c>
      <c r="W919">
        <v>-2.5418171159811132</v>
      </c>
      <c r="X919">
        <v>214.36460696016729</v>
      </c>
    </row>
    <row r="920" spans="1:24" x14ac:dyDescent="0.3">
      <c r="A920">
        <v>30.556639194999999</v>
      </c>
      <c r="B920">
        <v>4.2970537259806277E-2</v>
      </c>
      <c r="C920">
        <v>-5.8688308638689478E-2</v>
      </c>
      <c r="D920">
        <v>6.685023196041584E-3</v>
      </c>
      <c r="E920">
        <v>-2.4134215867405162E-3</v>
      </c>
      <c r="F920">
        <v>6.2896439636768137E-2</v>
      </c>
      <c r="G920">
        <v>-2.132477160218027</v>
      </c>
      <c r="H920">
        <v>237.818058811464</v>
      </c>
      <c r="I920">
        <v>30.571251534999998</v>
      </c>
      <c r="J920">
        <v>0.50765976099942012</v>
      </c>
      <c r="K920">
        <v>0.28376070931206621</v>
      </c>
      <c r="L920">
        <v>0</v>
      </c>
      <c r="M920">
        <v>0</v>
      </c>
      <c r="N920">
        <v>0</v>
      </c>
      <c r="O920">
        <v>1.8985691603194319</v>
      </c>
      <c r="P920">
        <v>108.78</v>
      </c>
      <c r="Q920">
        <v>30.528263092</v>
      </c>
      <c r="R920">
        <v>-6.0046352154078969E-2</v>
      </c>
      <c r="S920">
        <v>-5.0579720636905537E-3</v>
      </c>
      <c r="T920">
        <v>-4.7591997778538862E-2</v>
      </c>
      <c r="U920">
        <v>-4.366442637532475E-2</v>
      </c>
      <c r="V920">
        <v>6.5028730958466521E-2</v>
      </c>
      <c r="W920">
        <v>-2.531744349177766</v>
      </c>
      <c r="X920">
        <v>214.94173398601859</v>
      </c>
    </row>
    <row r="921" spans="1:24" x14ac:dyDescent="0.3">
      <c r="A921">
        <v>30.596629144000001</v>
      </c>
      <c r="B921">
        <v>4.1841594648279183E-2</v>
      </c>
      <c r="C921">
        <v>-5.7794581081269072E-2</v>
      </c>
      <c r="D921">
        <v>7.1730343624949464E-3</v>
      </c>
      <c r="E921">
        <v>-1.53227288948288E-3</v>
      </c>
      <c r="F921">
        <v>6.2531228352382714E-2</v>
      </c>
      <c r="G921">
        <v>-2.120138437869143</v>
      </c>
      <c r="H921">
        <v>238.52501552663881</v>
      </c>
      <c r="I921">
        <v>30.593309942000001</v>
      </c>
      <c r="J921">
        <v>0.50764603173526868</v>
      </c>
      <c r="K921">
        <v>0.28380108495310052</v>
      </c>
      <c r="L921">
        <v>0</v>
      </c>
      <c r="M921">
        <v>0</v>
      </c>
      <c r="N921">
        <v>0</v>
      </c>
      <c r="O921">
        <v>1.902757950524218</v>
      </c>
      <c r="P921">
        <v>109.02</v>
      </c>
      <c r="Q921">
        <v>30.587152958000001</v>
      </c>
      <c r="R921">
        <v>-5.9870086953242592E-2</v>
      </c>
      <c r="S921">
        <v>-5.0866609231360188E-3</v>
      </c>
      <c r="T921">
        <v>-4.8187870673035711E-2</v>
      </c>
      <c r="U921">
        <v>-4.5663222958722417E-2</v>
      </c>
      <c r="V921">
        <v>6.4995990941368417E-2</v>
      </c>
      <c r="W921">
        <v>-2.512527611774698</v>
      </c>
      <c r="X921">
        <v>216.0427719352256</v>
      </c>
    </row>
    <row r="922" spans="1:24" x14ac:dyDescent="0.3">
      <c r="A922">
        <v>30.636620046000001</v>
      </c>
      <c r="B922">
        <v>4.1308791882603363E-2</v>
      </c>
      <c r="C922">
        <v>-5.6827199552102962E-2</v>
      </c>
      <c r="D922">
        <v>7.0723830722272396E-3</v>
      </c>
      <c r="E922">
        <v>-1.0752986424536659E-3</v>
      </c>
      <c r="F922">
        <v>6.2343081216027198E-2</v>
      </c>
      <c r="G922">
        <v>-2.107372049686389</v>
      </c>
      <c r="H922">
        <v>239.25647568913629</v>
      </c>
      <c r="I922">
        <v>30.593309942000001</v>
      </c>
      <c r="J922">
        <v>0.50764603173526868</v>
      </c>
      <c r="K922">
        <v>0.28380108495310052</v>
      </c>
      <c r="L922">
        <v>0</v>
      </c>
      <c r="M922">
        <v>0</v>
      </c>
      <c r="N922">
        <v>0</v>
      </c>
      <c r="O922">
        <v>1.902757950524218</v>
      </c>
      <c r="P922">
        <v>109.02</v>
      </c>
      <c r="Q922">
        <v>30.645528079000002</v>
      </c>
      <c r="R922">
        <v>-6.0089603381725483E-2</v>
      </c>
      <c r="S922">
        <v>-5.3702351242815652E-3</v>
      </c>
      <c r="T922">
        <v>-4.8098638449210189E-2</v>
      </c>
      <c r="U922">
        <v>-4.5274407912561307E-2</v>
      </c>
      <c r="V922">
        <v>6.447825191554471E-2</v>
      </c>
      <c r="W922">
        <v>-2.5036650491625738</v>
      </c>
      <c r="X922">
        <v>216.55055936857079</v>
      </c>
    </row>
    <row r="923" spans="1:24" x14ac:dyDescent="0.3">
      <c r="A923">
        <v>30.636620046000001</v>
      </c>
      <c r="B923">
        <v>4.1308791882603363E-2</v>
      </c>
      <c r="C923">
        <v>-5.6827199552102962E-2</v>
      </c>
      <c r="D923">
        <v>7.0723830722272396E-3</v>
      </c>
      <c r="E923">
        <v>-1.0752986424536659E-3</v>
      </c>
      <c r="F923">
        <v>6.2343081216027198E-2</v>
      </c>
      <c r="G923">
        <v>-2.107372049686389</v>
      </c>
      <c r="H923">
        <v>239.25647568913629</v>
      </c>
      <c r="I923">
        <v>30.651134352</v>
      </c>
      <c r="J923">
        <v>0.5076599300035689</v>
      </c>
      <c r="K923">
        <v>0.28376076717511939</v>
      </c>
      <c r="L923">
        <v>0</v>
      </c>
      <c r="M923">
        <v>0</v>
      </c>
      <c r="N923">
        <v>0</v>
      </c>
      <c r="O923">
        <v>1.9158479199141749</v>
      </c>
      <c r="P923">
        <v>109.77</v>
      </c>
      <c r="Q923">
        <v>30.645528079000002</v>
      </c>
      <c r="R923">
        <v>-6.0089603381725483E-2</v>
      </c>
      <c r="S923">
        <v>-5.3702351242815652E-3</v>
      </c>
      <c r="T923">
        <v>-4.8098638449210189E-2</v>
      </c>
      <c r="U923">
        <v>-4.5274407912561307E-2</v>
      </c>
      <c r="V923">
        <v>6.447825191554471E-2</v>
      </c>
      <c r="W923">
        <v>-2.5036650491625738</v>
      </c>
      <c r="X923">
        <v>216.55055936857079</v>
      </c>
    </row>
    <row r="924" spans="1:24" x14ac:dyDescent="0.3">
      <c r="A924">
        <v>30.681609155</v>
      </c>
      <c r="B924">
        <v>4.1546641165497562E-2</v>
      </c>
      <c r="C924">
        <v>-5.6336725029285703E-2</v>
      </c>
      <c r="D924">
        <v>7.115551270544529E-3</v>
      </c>
      <c r="E924">
        <v>-1.472590300820096E-3</v>
      </c>
      <c r="F924">
        <v>6.2167992608549272E-2</v>
      </c>
      <c r="G924">
        <v>-2.0909933494873609</v>
      </c>
      <c r="H924">
        <v>240.19490608445071</v>
      </c>
      <c r="I924">
        <v>30.674133346000001</v>
      </c>
      <c r="J924">
        <v>0.5076599300035689</v>
      </c>
      <c r="K924">
        <v>0.28376076717511939</v>
      </c>
      <c r="L924">
        <v>0</v>
      </c>
      <c r="M924">
        <v>0</v>
      </c>
      <c r="N924">
        <v>0</v>
      </c>
      <c r="O924">
        <v>1.922131105221355</v>
      </c>
      <c r="P924">
        <v>110.13</v>
      </c>
      <c r="Q924">
        <v>30.690433979000002</v>
      </c>
      <c r="R924">
        <v>-6.0529066377440592E-2</v>
      </c>
      <c r="S924">
        <v>-6.2732744405489824E-3</v>
      </c>
      <c r="T924">
        <v>-4.7864779281337012E-2</v>
      </c>
      <c r="U924">
        <v>-4.2671194360873729E-2</v>
      </c>
      <c r="V924">
        <v>6.3583551880907294E-2</v>
      </c>
      <c r="W924">
        <v>-2.4862539510734192</v>
      </c>
      <c r="X924">
        <v>217.54814180576761</v>
      </c>
    </row>
    <row r="925" spans="1:24" x14ac:dyDescent="0.3">
      <c r="A925">
        <v>30.726575137000001</v>
      </c>
      <c r="B925">
        <v>4.234534790305558E-2</v>
      </c>
      <c r="C925">
        <v>-5.6090069738071548E-2</v>
      </c>
      <c r="D925">
        <v>7.1832481771707526E-3</v>
      </c>
      <c r="E925">
        <v>-2.3399075225547278E-3</v>
      </c>
      <c r="F925">
        <v>6.1595291214239838E-2</v>
      </c>
      <c r="G925">
        <v>-2.0749283964701739</v>
      </c>
      <c r="H925">
        <v>241.11536009041151</v>
      </c>
      <c r="I925">
        <v>30.733304658000002</v>
      </c>
      <c r="J925">
        <v>0.5076599300035689</v>
      </c>
      <c r="K925">
        <v>0.28376076717511939</v>
      </c>
      <c r="L925">
        <v>0</v>
      </c>
      <c r="M925">
        <v>0</v>
      </c>
      <c r="N925">
        <v>0</v>
      </c>
      <c r="O925">
        <v>1.9373154697137061</v>
      </c>
      <c r="P925">
        <v>111</v>
      </c>
      <c r="Q925">
        <v>30.75116396</v>
      </c>
      <c r="R925">
        <v>-5.8781235246099517E-2</v>
      </c>
      <c r="S925">
        <v>-5.8703989986153629E-3</v>
      </c>
      <c r="T925">
        <v>-4.6907977760143459E-2</v>
      </c>
      <c r="U925">
        <v>-4.0017242689587319E-2</v>
      </c>
      <c r="V925">
        <v>6.2878865033428322E-2</v>
      </c>
      <c r="W925">
        <v>-2.4664637039674639</v>
      </c>
      <c r="X925">
        <v>218.68203944045979</v>
      </c>
    </row>
    <row r="926" spans="1:24" x14ac:dyDescent="0.3">
      <c r="A926">
        <v>30.771564246000001</v>
      </c>
      <c r="B926">
        <v>4.239334662114104E-2</v>
      </c>
      <c r="C926">
        <v>-5.6552278934516538E-2</v>
      </c>
      <c r="D926">
        <v>7.1017881855368614E-3</v>
      </c>
      <c r="E926">
        <v>-2.614749399102884E-3</v>
      </c>
      <c r="F926">
        <v>6.1421991382878689E-2</v>
      </c>
      <c r="G926">
        <v>-2.0618401680549061</v>
      </c>
      <c r="H926">
        <v>241.8652603399095</v>
      </c>
      <c r="I926">
        <v>30.733304658000002</v>
      </c>
      <c r="J926">
        <v>0.5076599300035689</v>
      </c>
      <c r="K926">
        <v>0.28376076717511939</v>
      </c>
      <c r="L926">
        <v>0</v>
      </c>
      <c r="M926">
        <v>0</v>
      </c>
      <c r="N926">
        <v>0</v>
      </c>
      <c r="O926">
        <v>1.9373154697137061</v>
      </c>
      <c r="P926">
        <v>111</v>
      </c>
      <c r="Q926">
        <v>30.75116396</v>
      </c>
      <c r="R926">
        <v>-5.8781235246099517E-2</v>
      </c>
      <c r="S926">
        <v>-5.8703989986153629E-3</v>
      </c>
      <c r="T926">
        <v>-4.6907977760143459E-2</v>
      </c>
      <c r="U926">
        <v>-4.0017242689587319E-2</v>
      </c>
      <c r="V926">
        <v>6.2878865033428322E-2</v>
      </c>
      <c r="W926">
        <v>-2.4664637039674639</v>
      </c>
      <c r="X926">
        <v>218.68203944045979</v>
      </c>
    </row>
    <row r="927" spans="1:24" x14ac:dyDescent="0.3">
      <c r="A927">
        <v>30.771564246000001</v>
      </c>
      <c r="B927">
        <v>4.239334662114104E-2</v>
      </c>
      <c r="C927">
        <v>-5.6552278934516538E-2</v>
      </c>
      <c r="D927">
        <v>7.1017881855368614E-3</v>
      </c>
      <c r="E927">
        <v>-2.614749399102884E-3</v>
      </c>
      <c r="F927">
        <v>6.1421991382878689E-2</v>
      </c>
      <c r="G927">
        <v>-2.0618401680549061</v>
      </c>
      <c r="H927">
        <v>241.8652603399095</v>
      </c>
      <c r="I927">
        <v>30.790953833</v>
      </c>
      <c r="J927">
        <v>0.50762936405276038</v>
      </c>
      <c r="K927">
        <v>0.28384039419932272</v>
      </c>
      <c r="L927">
        <v>0</v>
      </c>
      <c r="M927">
        <v>0</v>
      </c>
      <c r="N927">
        <v>0</v>
      </c>
      <c r="O927">
        <v>1.953896097607652</v>
      </c>
      <c r="P927">
        <v>111.95</v>
      </c>
      <c r="Q927">
        <v>30.788484097000001</v>
      </c>
      <c r="R927">
        <v>-5.827660455017572E-2</v>
      </c>
      <c r="S927">
        <v>-5.4797389500718663E-3</v>
      </c>
      <c r="T927">
        <v>-4.7375845360400598E-2</v>
      </c>
      <c r="U927">
        <v>-4.1749790462603457E-2</v>
      </c>
      <c r="V927">
        <v>6.2921071125913372E-2</v>
      </c>
      <c r="W927">
        <v>-2.454950796152596</v>
      </c>
      <c r="X927">
        <v>219.34168046817501</v>
      </c>
    </row>
    <row r="928" spans="1:24" x14ac:dyDescent="0.3">
      <c r="A928">
        <v>30.816554309000001</v>
      </c>
      <c r="B928">
        <v>4.1652061903403183E-2</v>
      </c>
      <c r="C928">
        <v>-5.5573827421406638E-2</v>
      </c>
      <c r="D928">
        <v>6.3171484507620326E-3</v>
      </c>
      <c r="E928">
        <v>-1.8840219171801359E-3</v>
      </c>
      <c r="F928">
        <v>6.1827030040690081E-2</v>
      </c>
      <c r="G928">
        <v>-2.0497433969456789</v>
      </c>
      <c r="H928">
        <v>242.55835427020401</v>
      </c>
      <c r="I928">
        <v>30.813941355000001</v>
      </c>
      <c r="J928">
        <v>0.50762936405276038</v>
      </c>
      <c r="K928">
        <v>0.28384039419932272</v>
      </c>
      <c r="L928">
        <v>0</v>
      </c>
      <c r="M928">
        <v>0</v>
      </c>
      <c r="N928">
        <v>0</v>
      </c>
      <c r="O928">
        <v>1.9605283487652301</v>
      </c>
      <c r="P928">
        <v>112.33</v>
      </c>
      <c r="Q928">
        <v>30.807466031000001</v>
      </c>
      <c r="R928">
        <v>-5.8427534058104538E-2</v>
      </c>
      <c r="S928">
        <v>-6.0800655591951372E-3</v>
      </c>
      <c r="T928">
        <v>-4.7696803628070182E-2</v>
      </c>
      <c r="U928">
        <v>-4.3333726108417639E-2</v>
      </c>
      <c r="V928">
        <v>6.3088673576203583E-2</v>
      </c>
      <c r="W928">
        <v>-2.4452002873319119</v>
      </c>
      <c r="X928">
        <v>219.90034347170521</v>
      </c>
    </row>
    <row r="929" spans="1:24" x14ac:dyDescent="0.3">
      <c r="A929">
        <v>30.861543180000002</v>
      </c>
      <c r="B929">
        <v>4.0807483862385807E-2</v>
      </c>
      <c r="C929">
        <v>-5.5257799430233401E-2</v>
      </c>
      <c r="D929">
        <v>6.1127212829887867E-3</v>
      </c>
      <c r="E929">
        <v>-1.0413302551015419E-3</v>
      </c>
      <c r="F929">
        <v>6.1714254373714167E-2</v>
      </c>
      <c r="G929">
        <v>-2.0366863741301779</v>
      </c>
      <c r="H929">
        <v>243.30646657053819</v>
      </c>
      <c r="I929">
        <v>30.874056207999999</v>
      </c>
      <c r="J929">
        <v>0.50756455220750996</v>
      </c>
      <c r="K929">
        <v>0.28399818642360641</v>
      </c>
      <c r="L929">
        <v>0</v>
      </c>
      <c r="M929">
        <v>0</v>
      </c>
      <c r="N929">
        <v>0</v>
      </c>
      <c r="O929">
        <v>1.9713493901275949</v>
      </c>
      <c r="P929">
        <v>112.95</v>
      </c>
      <c r="Q929">
        <v>30.839010000999998</v>
      </c>
      <c r="R929">
        <v>-5.8594723985664537E-2</v>
      </c>
      <c r="S929">
        <v>-5.7647098295941432E-3</v>
      </c>
      <c r="T929">
        <v>-4.795040123111962E-2</v>
      </c>
      <c r="U929">
        <v>-4.4136413569392081E-2</v>
      </c>
      <c r="V929">
        <v>6.2751271649317958E-2</v>
      </c>
      <c r="W929">
        <v>-2.43654967871145</v>
      </c>
      <c r="X929">
        <v>220.39598683587721</v>
      </c>
    </row>
    <row r="930" spans="1:24" x14ac:dyDescent="0.3">
      <c r="A930">
        <v>30.861543180000002</v>
      </c>
      <c r="B930">
        <v>4.0807483862385807E-2</v>
      </c>
      <c r="C930">
        <v>-5.5257799430233401E-2</v>
      </c>
      <c r="D930">
        <v>6.1127212829887867E-3</v>
      </c>
      <c r="E930">
        <v>-1.0413302551015419E-3</v>
      </c>
      <c r="F930">
        <v>6.1714254373714167E-2</v>
      </c>
      <c r="G930">
        <v>-2.0366863741301779</v>
      </c>
      <c r="H930">
        <v>243.30646657053819</v>
      </c>
      <c r="I930">
        <v>30.874056207999999</v>
      </c>
      <c r="J930">
        <v>0.50756455220750996</v>
      </c>
      <c r="K930">
        <v>0.28399818642360641</v>
      </c>
      <c r="L930">
        <v>0</v>
      </c>
      <c r="M930">
        <v>0</v>
      </c>
      <c r="N930">
        <v>0</v>
      </c>
      <c r="O930">
        <v>1.9713493901275949</v>
      </c>
      <c r="P930">
        <v>112.95</v>
      </c>
      <c r="Q930">
        <v>30.839010000999998</v>
      </c>
      <c r="R930">
        <v>-5.8594723985664537E-2</v>
      </c>
      <c r="S930">
        <v>-5.7647098295941432E-3</v>
      </c>
      <c r="T930">
        <v>-4.795040123111962E-2</v>
      </c>
      <c r="U930">
        <v>-4.4136413569392081E-2</v>
      </c>
      <c r="V930">
        <v>6.2751271649317958E-2</v>
      </c>
      <c r="W930">
        <v>-2.43654967871145</v>
      </c>
      <c r="X930">
        <v>220.39598683587721</v>
      </c>
    </row>
    <row r="931" spans="1:24" x14ac:dyDescent="0.3">
      <c r="A931">
        <v>30.911531211</v>
      </c>
      <c r="B931">
        <v>4.1758071230914948E-2</v>
      </c>
      <c r="C931">
        <v>-5.4190653742256262E-2</v>
      </c>
      <c r="D931">
        <v>5.8994963765144348E-3</v>
      </c>
      <c r="E931">
        <v>-7.3714672910909378E-4</v>
      </c>
      <c r="F931">
        <v>6.1917549969280519E-2</v>
      </c>
      <c r="G931">
        <v>-2.0189884404852361</v>
      </c>
      <c r="H931">
        <v>244.320483474496</v>
      </c>
      <c r="I931">
        <v>30.933058421999998</v>
      </c>
      <c r="J931">
        <v>0.50761443882769575</v>
      </c>
      <c r="K931">
        <v>0.28388037517255588</v>
      </c>
      <c r="L931">
        <v>0</v>
      </c>
      <c r="M931">
        <v>0</v>
      </c>
      <c r="N931">
        <v>0</v>
      </c>
      <c r="O931">
        <v>1.983566694891556</v>
      </c>
      <c r="P931">
        <v>113.65</v>
      </c>
      <c r="Q931">
        <v>30.907378911999999</v>
      </c>
      <c r="R931">
        <v>-5.8319657740900192E-2</v>
      </c>
      <c r="S931">
        <v>-4.7163998431993398E-3</v>
      </c>
      <c r="T931">
        <v>-4.7825367398694481E-2</v>
      </c>
      <c r="U931">
        <v>-4.2540102943204268E-2</v>
      </c>
      <c r="V931">
        <v>6.0929119294999362E-2</v>
      </c>
      <c r="W931">
        <v>-2.420590542853966</v>
      </c>
      <c r="X931">
        <v>221.31037796518689</v>
      </c>
    </row>
    <row r="932" spans="1:24" x14ac:dyDescent="0.3">
      <c r="A932">
        <v>30.966518165</v>
      </c>
      <c r="B932">
        <v>4.2591146143559203E-2</v>
      </c>
      <c r="C932">
        <v>-5.2955415631665587E-2</v>
      </c>
      <c r="D932">
        <v>6.2803258188068867E-3</v>
      </c>
      <c r="E932">
        <v>-1.4010931159231051E-3</v>
      </c>
      <c r="F932">
        <v>6.0455609306093151E-2</v>
      </c>
      <c r="G932">
        <v>-1.9980970232674999</v>
      </c>
      <c r="H932">
        <v>245.51747350911921</v>
      </c>
      <c r="I932">
        <v>30.953856874</v>
      </c>
      <c r="J932">
        <v>0.50759733142860142</v>
      </c>
      <c r="K932">
        <v>0.28391943950384801</v>
      </c>
      <c r="L932">
        <v>0</v>
      </c>
      <c r="M932">
        <v>0</v>
      </c>
      <c r="N932">
        <v>0</v>
      </c>
      <c r="O932">
        <v>1.9910716106751309</v>
      </c>
      <c r="P932">
        <v>114.08</v>
      </c>
      <c r="Q932">
        <v>30.968141078999999</v>
      </c>
      <c r="R932">
        <v>-5.832615774958444E-2</v>
      </c>
      <c r="S932">
        <v>-4.8231107668908549E-3</v>
      </c>
      <c r="T932">
        <v>-4.5834723151691917E-2</v>
      </c>
      <c r="U932">
        <v>-3.8908460724255939E-2</v>
      </c>
      <c r="V932">
        <v>6.0778471871917171E-2</v>
      </c>
      <c r="W932">
        <v>-2.4009769957110478</v>
      </c>
      <c r="X932">
        <v>222.43415143775701</v>
      </c>
    </row>
    <row r="933" spans="1:24" x14ac:dyDescent="0.3">
      <c r="A933">
        <v>30.966518165</v>
      </c>
      <c r="B933">
        <v>4.2591146143559203E-2</v>
      </c>
      <c r="C933">
        <v>-5.2955415631665587E-2</v>
      </c>
      <c r="D933">
        <v>6.2803258188068867E-3</v>
      </c>
      <c r="E933">
        <v>-1.4010931159231051E-3</v>
      </c>
      <c r="F933">
        <v>6.0455609306093151E-2</v>
      </c>
      <c r="G933">
        <v>-1.9980970232674999</v>
      </c>
      <c r="H933">
        <v>245.51747350911921</v>
      </c>
      <c r="I933">
        <v>30.953856874</v>
      </c>
      <c r="J933">
        <v>0.50759733142860142</v>
      </c>
      <c r="K933">
        <v>0.28391943950384801</v>
      </c>
      <c r="L933">
        <v>0</v>
      </c>
      <c r="M933">
        <v>0</v>
      </c>
      <c r="N933">
        <v>0</v>
      </c>
      <c r="O933">
        <v>1.9910716106751309</v>
      </c>
      <c r="P933">
        <v>114.08</v>
      </c>
      <c r="Q933">
        <v>30.968141078999999</v>
      </c>
      <c r="R933">
        <v>-5.832615774958444E-2</v>
      </c>
      <c r="S933">
        <v>-4.8231107668908549E-3</v>
      </c>
      <c r="T933">
        <v>-4.5834723151691917E-2</v>
      </c>
      <c r="U933">
        <v>-3.8908460724255939E-2</v>
      </c>
      <c r="V933">
        <v>6.0778471871917171E-2</v>
      </c>
      <c r="W933">
        <v>-2.4009769957110478</v>
      </c>
      <c r="X933">
        <v>222.43415143775701</v>
      </c>
    </row>
    <row r="934" spans="1:24" x14ac:dyDescent="0.3">
      <c r="A934">
        <v>31.006508112999999</v>
      </c>
      <c r="B934">
        <v>4.2233192718260558E-2</v>
      </c>
      <c r="C934">
        <v>-5.1942579209160823E-2</v>
      </c>
      <c r="D934">
        <v>6.1784042045474052E-3</v>
      </c>
      <c r="E934">
        <v>-1.76573116434511E-3</v>
      </c>
      <c r="F934">
        <v>6.0254274839996763E-2</v>
      </c>
      <c r="G934">
        <v>-1.985566286996775</v>
      </c>
      <c r="H934">
        <v>246.23543181162319</v>
      </c>
      <c r="I934">
        <v>31.013892491</v>
      </c>
      <c r="J934">
        <v>0.50759733142860142</v>
      </c>
      <c r="K934">
        <v>0.28391943950384801</v>
      </c>
      <c r="L934">
        <v>0</v>
      </c>
      <c r="M934">
        <v>0</v>
      </c>
      <c r="N934">
        <v>0</v>
      </c>
      <c r="O934">
        <v>2.008175837344675</v>
      </c>
      <c r="P934">
        <v>115.06</v>
      </c>
      <c r="Q934">
        <v>31.025850058</v>
      </c>
      <c r="R934">
        <v>-5.993425441335036E-2</v>
      </c>
      <c r="S934">
        <v>-2.510385224207178E-3</v>
      </c>
      <c r="T934">
        <v>-4.416583073458473E-2</v>
      </c>
      <c r="U934">
        <v>-3.6702395920334432E-2</v>
      </c>
      <c r="V934">
        <v>6.2715220671445526E-2</v>
      </c>
      <c r="W934">
        <v>-2.3757452083169408</v>
      </c>
      <c r="X934">
        <v>223.8798263650107</v>
      </c>
    </row>
    <row r="935" spans="1:24" x14ac:dyDescent="0.3">
      <c r="A935">
        <v>31.051497221999998</v>
      </c>
      <c r="B935">
        <v>4.1633525268762787E-2</v>
      </c>
      <c r="C935">
        <v>-5.0767928467785078E-2</v>
      </c>
      <c r="D935">
        <v>6.3845706172287464E-3</v>
      </c>
      <c r="E935">
        <v>-1.4965501147555819E-3</v>
      </c>
      <c r="F935">
        <v>6.0290306657930219E-2</v>
      </c>
      <c r="G935">
        <v>-1.972963412437577</v>
      </c>
      <c r="H935">
        <v>246.95752333359809</v>
      </c>
      <c r="I935">
        <v>31.072727132000001</v>
      </c>
      <c r="J935">
        <v>0.50756120450497266</v>
      </c>
      <c r="K935">
        <v>0.28399670259802251</v>
      </c>
      <c r="L935">
        <v>0</v>
      </c>
      <c r="M935">
        <v>0</v>
      </c>
      <c r="N935">
        <v>0</v>
      </c>
      <c r="O935">
        <v>2.0226620701362288</v>
      </c>
      <c r="P935">
        <v>115.89</v>
      </c>
      <c r="Q935">
        <v>31.060420990000001</v>
      </c>
      <c r="R935">
        <v>-5.9538832154400569E-2</v>
      </c>
      <c r="S935">
        <v>1.34065649890832E-3</v>
      </c>
      <c r="T935">
        <v>-4.4671175008483631E-2</v>
      </c>
      <c r="U935">
        <v>-3.669018531990352E-2</v>
      </c>
      <c r="V935">
        <v>6.2147443200030128E-2</v>
      </c>
      <c r="W935">
        <v>-2.3642069614181969</v>
      </c>
      <c r="X935">
        <v>224.54091921528871</v>
      </c>
    </row>
    <row r="936" spans="1:24" x14ac:dyDescent="0.3">
      <c r="A936">
        <v>31.096487284999998</v>
      </c>
      <c r="B936">
        <v>4.1377233179313577E-2</v>
      </c>
      <c r="C936">
        <v>-5.1881140955226453E-2</v>
      </c>
      <c r="D936">
        <v>5.3353002294898033E-3</v>
      </c>
      <c r="E936">
        <v>-9.4744124627178902E-4</v>
      </c>
      <c r="F936">
        <v>6.025497822240692E-2</v>
      </c>
      <c r="G936">
        <v>-1.960100017320513</v>
      </c>
      <c r="H936">
        <v>247.69454158401501</v>
      </c>
      <c r="I936">
        <v>31.072727132000001</v>
      </c>
      <c r="J936">
        <v>0.50756120450497266</v>
      </c>
      <c r="K936">
        <v>0.28399670259802251</v>
      </c>
      <c r="L936">
        <v>0</v>
      </c>
      <c r="M936">
        <v>0</v>
      </c>
      <c r="N936">
        <v>0</v>
      </c>
      <c r="O936">
        <v>2.0226620701362288</v>
      </c>
      <c r="P936">
        <v>115.89</v>
      </c>
      <c r="Q936">
        <v>31.110496997999999</v>
      </c>
      <c r="R936">
        <v>-5.9924123013382312E-2</v>
      </c>
      <c r="S936">
        <v>2.4700542463507169E-3</v>
      </c>
      <c r="T936">
        <v>-4.5062541745859379E-2</v>
      </c>
      <c r="U936">
        <v>-3.6541366833617937E-2</v>
      </c>
      <c r="V936">
        <v>6.1020315198718159E-2</v>
      </c>
      <c r="W936">
        <v>-2.3549956953452962</v>
      </c>
      <c r="X936">
        <v>225.0686858852379</v>
      </c>
    </row>
    <row r="937" spans="1:24" x14ac:dyDescent="0.3">
      <c r="A937">
        <v>31.096487284999998</v>
      </c>
      <c r="B937">
        <v>4.1377233179313577E-2</v>
      </c>
      <c r="C937">
        <v>-5.1881140955226453E-2</v>
      </c>
      <c r="D937">
        <v>5.3353002294898033E-3</v>
      </c>
      <c r="E937">
        <v>-9.4744124627178902E-4</v>
      </c>
      <c r="F937">
        <v>6.025497822240692E-2</v>
      </c>
      <c r="G937">
        <v>-1.960100017320513</v>
      </c>
      <c r="H937">
        <v>247.69454158401501</v>
      </c>
      <c r="I937">
        <v>31.130654145000001</v>
      </c>
      <c r="J937">
        <v>0.50757982567751436</v>
      </c>
      <c r="K937">
        <v>0.2839583367666586</v>
      </c>
      <c r="L937">
        <v>0</v>
      </c>
      <c r="M937">
        <v>0</v>
      </c>
      <c r="N937">
        <v>0</v>
      </c>
      <c r="O937">
        <v>2.0361011053765852</v>
      </c>
      <c r="P937">
        <v>116.66</v>
      </c>
      <c r="Q937">
        <v>31.110496997999999</v>
      </c>
      <c r="R937">
        <v>-5.9924123013382312E-2</v>
      </c>
      <c r="S937">
        <v>2.4700542463507169E-3</v>
      </c>
      <c r="T937">
        <v>-4.5062541745859379E-2</v>
      </c>
      <c r="U937">
        <v>-3.6541366833617937E-2</v>
      </c>
      <c r="V937">
        <v>6.1020315198718159E-2</v>
      </c>
      <c r="W937">
        <v>-2.3549956953452962</v>
      </c>
      <c r="X937">
        <v>225.0686858852379</v>
      </c>
    </row>
    <row r="938" spans="1:24" x14ac:dyDescent="0.3">
      <c r="A938">
        <v>31.146475316</v>
      </c>
      <c r="B938">
        <v>4.0947988026316197E-2</v>
      </c>
      <c r="C938">
        <v>-5.15693965830398E-2</v>
      </c>
      <c r="D938">
        <v>4.289568867534399E-3</v>
      </c>
      <c r="E938">
        <v>-6.6618246919151851E-4</v>
      </c>
      <c r="F938">
        <v>6.0620447789488767E-2</v>
      </c>
      <c r="G938">
        <v>-1.9434824764242431</v>
      </c>
      <c r="H938">
        <v>248.64665654325739</v>
      </c>
      <c r="I938">
        <v>31.153830087999999</v>
      </c>
      <c r="J938">
        <v>0.50759896075275779</v>
      </c>
      <c r="K938">
        <v>0.28392022464288541</v>
      </c>
      <c r="L938">
        <v>0</v>
      </c>
      <c r="M938">
        <v>0</v>
      </c>
      <c r="N938">
        <v>0</v>
      </c>
      <c r="O938">
        <v>2.0401153626561719</v>
      </c>
      <c r="P938">
        <v>116.89</v>
      </c>
      <c r="Q938">
        <v>31.144815921999999</v>
      </c>
      <c r="R938">
        <v>-6.0802874747765613E-2</v>
      </c>
      <c r="S938">
        <v>1.3134684940713931E-3</v>
      </c>
      <c r="T938">
        <v>-4.3309583352552521E-2</v>
      </c>
      <c r="U938">
        <v>-3.3730761207759162E-2</v>
      </c>
      <c r="V938">
        <v>6.0936701269125933E-2</v>
      </c>
      <c r="W938">
        <v>-2.338733589221615</v>
      </c>
      <c r="X938">
        <v>226.00043593211871</v>
      </c>
    </row>
    <row r="939" spans="1:24" x14ac:dyDescent="0.3">
      <c r="A939">
        <v>31.201363325999999</v>
      </c>
      <c r="B939">
        <v>4.1483354050199039E-2</v>
      </c>
      <c r="C939">
        <v>-5.1585793203513357E-2</v>
      </c>
      <c r="D939">
        <v>4.4953576289117336E-3</v>
      </c>
      <c r="E939">
        <v>-1.190507153762069E-3</v>
      </c>
      <c r="F939">
        <v>5.9845534949600508E-2</v>
      </c>
      <c r="G939">
        <v>-1.9221948025599971</v>
      </c>
      <c r="H939">
        <v>249.86635041132959</v>
      </c>
      <c r="I939">
        <v>31.153830087999999</v>
      </c>
      <c r="J939">
        <v>0.50759896075275779</v>
      </c>
      <c r="K939">
        <v>0.28392022464288541</v>
      </c>
      <c r="L939">
        <v>0</v>
      </c>
      <c r="M939">
        <v>0</v>
      </c>
      <c r="N939">
        <v>0</v>
      </c>
      <c r="O939">
        <v>2.0401153626561719</v>
      </c>
      <c r="P939">
        <v>116.89</v>
      </c>
      <c r="Q939">
        <v>31.201880932000002</v>
      </c>
      <c r="R939">
        <v>-6.1326313750868292E-2</v>
      </c>
      <c r="S939">
        <v>-5.6491832317236146E-4</v>
      </c>
      <c r="T939">
        <v>-4.1115301283284063E-2</v>
      </c>
      <c r="U939">
        <v>-3.2298057130873782E-2</v>
      </c>
      <c r="V939">
        <v>6.2109687135698817E-2</v>
      </c>
      <c r="W939">
        <v>-2.329821892917598</v>
      </c>
      <c r="X939">
        <v>226.51103851864119</v>
      </c>
    </row>
    <row r="940" spans="1:24" x14ac:dyDescent="0.3">
      <c r="A940">
        <v>31.201363325999999</v>
      </c>
      <c r="B940">
        <v>4.1483354050199039E-2</v>
      </c>
      <c r="C940">
        <v>-5.1585793203513357E-2</v>
      </c>
      <c r="D940">
        <v>4.4953576289117336E-3</v>
      </c>
      <c r="E940">
        <v>-1.190507153762069E-3</v>
      </c>
      <c r="F940">
        <v>5.9845534949600508E-2</v>
      </c>
      <c r="G940">
        <v>-1.9221948025599971</v>
      </c>
      <c r="H940">
        <v>249.86635041132959</v>
      </c>
      <c r="I940">
        <v>31.212664229000001</v>
      </c>
      <c r="J940">
        <v>0.50757967284022854</v>
      </c>
      <c r="K940">
        <v>0.28395825964667593</v>
      </c>
      <c r="L940">
        <v>0</v>
      </c>
      <c r="M940">
        <v>0</v>
      </c>
      <c r="N940">
        <v>0</v>
      </c>
      <c r="O940">
        <v>2.0544270625225249</v>
      </c>
      <c r="P940">
        <v>117.71</v>
      </c>
      <c r="Q940">
        <v>31.236475944999999</v>
      </c>
      <c r="R940">
        <v>-6.106995349054322E-2</v>
      </c>
      <c r="S940">
        <v>-1.639138941192247E-3</v>
      </c>
      <c r="T940">
        <v>-4.0736397073623587E-2</v>
      </c>
      <c r="U940">
        <v>-3.1541106841288337E-2</v>
      </c>
      <c r="V940">
        <v>6.1981238881652578E-2</v>
      </c>
      <c r="W940">
        <v>-2.3194044329834069</v>
      </c>
      <c r="X940">
        <v>227.107915006117</v>
      </c>
    </row>
    <row r="941" spans="1:24" x14ac:dyDescent="0.3">
      <c r="A941">
        <v>31.24135399</v>
      </c>
      <c r="B941">
        <v>4.0976835015782108E-2</v>
      </c>
      <c r="C941">
        <v>-5.0700487474177269E-2</v>
      </c>
      <c r="D941">
        <v>4.7370214015245438E-3</v>
      </c>
      <c r="E941">
        <v>-1.552906640269625E-3</v>
      </c>
      <c r="F941">
        <v>5.9523295944317448E-2</v>
      </c>
      <c r="G941">
        <v>-1.9084925597321849</v>
      </c>
      <c r="H941">
        <v>250.6514310952266</v>
      </c>
      <c r="I941">
        <v>31.270584525</v>
      </c>
      <c r="J941">
        <v>0.50757967284022854</v>
      </c>
      <c r="K941">
        <v>0.28395825964667593</v>
      </c>
      <c r="L941">
        <v>0</v>
      </c>
      <c r="M941">
        <v>0</v>
      </c>
      <c r="N941">
        <v>0</v>
      </c>
      <c r="O941">
        <v>2.0746728818456588</v>
      </c>
      <c r="P941">
        <v>118.87</v>
      </c>
      <c r="Q941">
        <v>31.236475944999999</v>
      </c>
      <c r="R941">
        <v>-6.106995349054322E-2</v>
      </c>
      <c r="S941">
        <v>-1.639138941192247E-3</v>
      </c>
      <c r="T941">
        <v>-4.0736397073623587E-2</v>
      </c>
      <c r="U941">
        <v>-3.1541106841288337E-2</v>
      </c>
      <c r="V941">
        <v>6.1981238881652578E-2</v>
      </c>
      <c r="W941">
        <v>-2.3194044329834069</v>
      </c>
      <c r="X941">
        <v>227.107915006117</v>
      </c>
    </row>
    <row r="942" spans="1:24" x14ac:dyDescent="0.3">
      <c r="A942">
        <v>31.286343337000002</v>
      </c>
      <c r="B942">
        <v>4.0515319874531823E-2</v>
      </c>
      <c r="C942">
        <v>-5.0269755655032722E-2</v>
      </c>
      <c r="D942">
        <v>4.3915454298257828E-3</v>
      </c>
      <c r="E942">
        <v>-1.432687313434027E-3</v>
      </c>
      <c r="F942">
        <v>5.9552535887587042E-2</v>
      </c>
      <c r="G942">
        <v>-1.895910346867987</v>
      </c>
      <c r="H942">
        <v>251.37233878928041</v>
      </c>
      <c r="I942">
        <v>31.270584525</v>
      </c>
      <c r="J942">
        <v>0.50757967284022854</v>
      </c>
      <c r="K942">
        <v>0.28395825964667593</v>
      </c>
      <c r="L942">
        <v>0</v>
      </c>
      <c r="M942">
        <v>0</v>
      </c>
      <c r="N942">
        <v>0</v>
      </c>
      <c r="O942">
        <v>2.0746728818456588</v>
      </c>
      <c r="P942">
        <v>118.87</v>
      </c>
      <c r="Q942">
        <v>31.288598060999998</v>
      </c>
      <c r="R942">
        <v>-6.2530376436805146E-2</v>
      </c>
      <c r="S942">
        <v>3.2602326623221163E-5</v>
      </c>
      <c r="T942">
        <v>-4.0650112735242418E-2</v>
      </c>
      <c r="U942">
        <v>-3.1937608450744309E-2</v>
      </c>
      <c r="V942">
        <v>6.2639812524391464E-2</v>
      </c>
      <c r="W942">
        <v>-2.295786305966184</v>
      </c>
      <c r="X942">
        <v>228.46113400420771</v>
      </c>
    </row>
    <row r="943" spans="1:24" x14ac:dyDescent="0.3">
      <c r="A943">
        <v>31.336331130000001</v>
      </c>
      <c r="B943">
        <v>3.9265305926539207E-2</v>
      </c>
      <c r="C943">
        <v>-5.0972595373085572E-2</v>
      </c>
      <c r="D943">
        <v>4.448937252163887E-3</v>
      </c>
      <c r="E943">
        <v>-1.171432917898507E-3</v>
      </c>
      <c r="F943">
        <v>5.9624034360435757E-2</v>
      </c>
      <c r="G943">
        <v>-1.883332029794113</v>
      </c>
      <c r="H943">
        <v>252.0930232709907</v>
      </c>
      <c r="I943">
        <v>31.293613343000001</v>
      </c>
      <c r="J943">
        <v>0.50755908230980362</v>
      </c>
      <c r="K943">
        <v>0.28399560553185599</v>
      </c>
      <c r="L943">
        <v>0</v>
      </c>
      <c r="M943">
        <v>0</v>
      </c>
      <c r="N943">
        <v>0</v>
      </c>
      <c r="O943">
        <v>2.0797343366764429</v>
      </c>
      <c r="P943">
        <v>119.16</v>
      </c>
      <c r="Q943">
        <v>31.337527991000002</v>
      </c>
      <c r="R943">
        <v>-6.3000586781593274E-2</v>
      </c>
      <c r="S943">
        <v>2.1137154152570952E-3</v>
      </c>
      <c r="T943">
        <v>-4.1907459149441197E-2</v>
      </c>
      <c r="U943">
        <v>-3.2745753193148243E-2</v>
      </c>
      <c r="V943">
        <v>6.0927826100056169E-2</v>
      </c>
      <c r="W943">
        <v>-2.28555824456115</v>
      </c>
      <c r="X943">
        <v>229.04715875531679</v>
      </c>
    </row>
    <row r="944" spans="1:24" x14ac:dyDescent="0.3">
      <c r="A944">
        <v>31.336331130000001</v>
      </c>
      <c r="B944">
        <v>3.9265305926539207E-2</v>
      </c>
      <c r="C944">
        <v>-5.0972595373085572E-2</v>
      </c>
      <c r="D944">
        <v>4.448937252163887E-3</v>
      </c>
      <c r="E944">
        <v>-1.171432917898507E-3</v>
      </c>
      <c r="F944">
        <v>5.9624034360435757E-2</v>
      </c>
      <c r="G944">
        <v>-1.883332029794113</v>
      </c>
      <c r="H944">
        <v>252.0930232709907</v>
      </c>
      <c r="I944">
        <v>31.353576426</v>
      </c>
      <c r="J944">
        <v>0.50755908230980362</v>
      </c>
      <c r="K944">
        <v>0.28399560553185599</v>
      </c>
      <c r="L944">
        <v>0</v>
      </c>
      <c r="M944">
        <v>0</v>
      </c>
      <c r="N944">
        <v>0</v>
      </c>
      <c r="O944">
        <v>2.0919516414404029</v>
      </c>
      <c r="P944">
        <v>119.86</v>
      </c>
      <c r="Q944">
        <v>31.337527991000002</v>
      </c>
      <c r="R944">
        <v>-6.3000586781593274E-2</v>
      </c>
      <c r="S944">
        <v>2.1137154152570952E-3</v>
      </c>
      <c r="T944">
        <v>-4.1907459149441197E-2</v>
      </c>
      <c r="U944">
        <v>-3.2745753193148243E-2</v>
      </c>
      <c r="V944">
        <v>6.0927826100056169E-2</v>
      </c>
      <c r="W944">
        <v>-2.28555824456115</v>
      </c>
      <c r="X944">
        <v>229.04715875531679</v>
      </c>
    </row>
    <row r="945" spans="1:24" x14ac:dyDescent="0.3">
      <c r="A945">
        <v>31.386319160999999</v>
      </c>
      <c r="B945">
        <v>3.8751094383273697E-2</v>
      </c>
      <c r="C945">
        <v>-5.0564929924485108E-2</v>
      </c>
      <c r="D945">
        <v>3.9262953214347363E-3</v>
      </c>
      <c r="E945">
        <v>-1.371394990562281E-3</v>
      </c>
      <c r="F945">
        <v>6.0197637150425018E-2</v>
      </c>
      <c r="G945">
        <v>-1.867340845724075</v>
      </c>
      <c r="H945">
        <v>253.00925062762079</v>
      </c>
      <c r="I945">
        <v>31.411432179999998</v>
      </c>
      <c r="J945">
        <v>0.50760154774031607</v>
      </c>
      <c r="K945">
        <v>0.28392163643328322</v>
      </c>
      <c r="L945">
        <v>0</v>
      </c>
      <c r="M945">
        <v>0</v>
      </c>
      <c r="N945">
        <v>0</v>
      </c>
      <c r="O945">
        <v>2.1038198803539649</v>
      </c>
      <c r="P945">
        <v>120.54</v>
      </c>
      <c r="Q945">
        <v>31.370424032999999</v>
      </c>
      <c r="R945">
        <v>-6.3707926071474782E-2</v>
      </c>
      <c r="S945">
        <v>2.4062684147550112E-3</v>
      </c>
      <c r="T945">
        <v>-4.1482160191670538E-2</v>
      </c>
      <c r="U945">
        <v>-3.2138176828012989E-2</v>
      </c>
      <c r="V945">
        <v>6.0931266294399378E-2</v>
      </c>
      <c r="W945">
        <v>-2.277640957690807</v>
      </c>
      <c r="X945">
        <v>229.50078587818189</v>
      </c>
    </row>
    <row r="946" spans="1:24" x14ac:dyDescent="0.3">
      <c r="A946">
        <v>31.431308032</v>
      </c>
      <c r="B946">
        <v>3.936935057118162E-2</v>
      </c>
      <c r="C946">
        <v>-5.11344016845105E-2</v>
      </c>
      <c r="D946">
        <v>3.9206352084875107E-3</v>
      </c>
      <c r="E946">
        <v>-1.852398271010586E-3</v>
      </c>
      <c r="F946">
        <v>5.9525381912883472E-2</v>
      </c>
      <c r="G946">
        <v>-1.8491183730164069</v>
      </c>
      <c r="H946">
        <v>254.05332140606239</v>
      </c>
      <c r="I946">
        <v>31.411432179999998</v>
      </c>
      <c r="J946">
        <v>0.50760154774031607</v>
      </c>
      <c r="K946">
        <v>0.28392163643328322</v>
      </c>
      <c r="L946">
        <v>0</v>
      </c>
      <c r="M946">
        <v>0</v>
      </c>
      <c r="N946">
        <v>0</v>
      </c>
      <c r="O946">
        <v>2.1038198803539649</v>
      </c>
      <c r="P946">
        <v>120.54</v>
      </c>
      <c r="Q946">
        <v>31.419567108999999</v>
      </c>
      <c r="R946">
        <v>-6.1268042827278213E-2</v>
      </c>
      <c r="S946">
        <v>1.945009223747407E-3</v>
      </c>
      <c r="T946">
        <v>-4.3483402414640382E-2</v>
      </c>
      <c r="U946">
        <v>-3.2611188538989498E-2</v>
      </c>
      <c r="V946">
        <v>5.6957782255334058E-2</v>
      </c>
      <c r="W946">
        <v>-2.26323167933699</v>
      </c>
      <c r="X946">
        <v>230.32637671368479</v>
      </c>
    </row>
    <row r="947" spans="1:24" x14ac:dyDescent="0.3">
      <c r="A947">
        <v>31.431308032</v>
      </c>
      <c r="B947">
        <v>3.936935057118162E-2</v>
      </c>
      <c r="C947">
        <v>-5.11344016845105E-2</v>
      </c>
      <c r="D947">
        <v>3.9206352084875107E-3</v>
      </c>
      <c r="E947">
        <v>-1.852398271010586E-3</v>
      </c>
      <c r="F947">
        <v>5.9525381912883472E-2</v>
      </c>
      <c r="G947">
        <v>-1.8491183730164069</v>
      </c>
      <c r="H947">
        <v>254.05332140606239</v>
      </c>
      <c r="I947">
        <v>31.433436575000002</v>
      </c>
      <c r="J947">
        <v>0.50757987758924783</v>
      </c>
      <c r="K947">
        <v>0.28395836638884742</v>
      </c>
      <c r="L947">
        <v>0</v>
      </c>
      <c r="M947">
        <v>0</v>
      </c>
      <c r="N947">
        <v>0</v>
      </c>
      <c r="O947">
        <v>2.1081832034839509</v>
      </c>
      <c r="P947">
        <v>120.79</v>
      </c>
      <c r="Q947">
        <v>31.451153040000001</v>
      </c>
      <c r="R947">
        <v>-6.0209464710766672E-2</v>
      </c>
      <c r="S947">
        <v>1.6172532977216941E-4</v>
      </c>
      <c r="T947">
        <v>-4.3991362286523977E-2</v>
      </c>
      <c r="U947">
        <v>-3.3276199989567337E-2</v>
      </c>
      <c r="V947">
        <v>5.6177906496284319E-2</v>
      </c>
      <c r="W947">
        <v>-2.2538041507614159</v>
      </c>
      <c r="X947">
        <v>230.8665343123042</v>
      </c>
    </row>
    <row r="948" spans="1:24" x14ac:dyDescent="0.3">
      <c r="A948">
        <v>31.476298095000001</v>
      </c>
      <c r="B948">
        <v>3.8855379803404581E-2</v>
      </c>
      <c r="C948">
        <v>-5.1015511399823549E-2</v>
      </c>
      <c r="D948">
        <v>4.2158798314630994E-3</v>
      </c>
      <c r="E948">
        <v>-1.889342743209963E-3</v>
      </c>
      <c r="F948">
        <v>5.9144628080263092E-2</v>
      </c>
      <c r="G948">
        <v>-1.8317187087658029</v>
      </c>
      <c r="H948">
        <v>255.0502487325667</v>
      </c>
      <c r="I948">
        <v>31.493604238</v>
      </c>
      <c r="J948">
        <v>0.50764536821606854</v>
      </c>
      <c r="K948">
        <v>0.28384846123179691</v>
      </c>
      <c r="L948">
        <v>0</v>
      </c>
      <c r="M948">
        <v>0</v>
      </c>
      <c r="N948">
        <v>0</v>
      </c>
      <c r="O948">
        <v>2.125811028929093</v>
      </c>
      <c r="P948">
        <v>121.8</v>
      </c>
      <c r="Q948">
        <v>31.451153040000001</v>
      </c>
      <c r="R948">
        <v>-6.0209464710766672E-2</v>
      </c>
      <c r="S948">
        <v>1.6172532977216941E-4</v>
      </c>
      <c r="T948">
        <v>-4.3991362286523977E-2</v>
      </c>
      <c r="U948">
        <v>-3.3276199989567337E-2</v>
      </c>
      <c r="V948">
        <v>5.6177906496284319E-2</v>
      </c>
      <c r="W948">
        <v>-2.2538041507614159</v>
      </c>
      <c r="X948">
        <v>230.8665343123042</v>
      </c>
    </row>
    <row r="949" spans="1:24" x14ac:dyDescent="0.3">
      <c r="A949">
        <v>31.526286125999999</v>
      </c>
      <c r="B949">
        <v>3.7658037841468248E-2</v>
      </c>
      <c r="C949">
        <v>-5.1334461544156468E-2</v>
      </c>
      <c r="D949">
        <v>4.5010941103100777E-3</v>
      </c>
      <c r="E949">
        <v>-1.329314091837189E-3</v>
      </c>
      <c r="F949">
        <v>5.9039314166638171E-2</v>
      </c>
      <c r="G949">
        <v>-1.816185834443391</v>
      </c>
      <c r="H949">
        <v>255.94021687494799</v>
      </c>
      <c r="I949">
        <v>31.493604238</v>
      </c>
      <c r="J949">
        <v>0.50764536821606854</v>
      </c>
      <c r="K949">
        <v>0.28384846123179691</v>
      </c>
      <c r="L949">
        <v>0</v>
      </c>
      <c r="M949">
        <v>0</v>
      </c>
      <c r="N949">
        <v>0</v>
      </c>
      <c r="O949">
        <v>2.125811028929093</v>
      </c>
      <c r="P949">
        <v>121.8</v>
      </c>
      <c r="Q949">
        <v>31.451153040000001</v>
      </c>
      <c r="R949">
        <v>-6.0209464710766672E-2</v>
      </c>
      <c r="S949">
        <v>1.6172532977216941E-4</v>
      </c>
      <c r="T949">
        <v>-4.3991362286523977E-2</v>
      </c>
      <c r="U949">
        <v>-3.3276199989567337E-2</v>
      </c>
      <c r="V949">
        <v>5.6177906496284319E-2</v>
      </c>
      <c r="W949">
        <v>-2.2538041507614159</v>
      </c>
      <c r="X949">
        <v>230.8665343123042</v>
      </c>
    </row>
    <row r="950" spans="1:24" x14ac:dyDescent="0.3">
      <c r="A950">
        <v>31.571275235000002</v>
      </c>
      <c r="B950">
        <v>3.5682546155180413E-2</v>
      </c>
      <c r="C950">
        <v>-5.0856521427037248E-2</v>
      </c>
      <c r="D950">
        <v>3.9133494719862938E-3</v>
      </c>
      <c r="E950">
        <v>-8.8619346346820594E-4</v>
      </c>
      <c r="F950">
        <v>5.9460797651882842E-2</v>
      </c>
      <c r="G950">
        <v>-1.8030136494957021</v>
      </c>
      <c r="H950">
        <v>256.69492747941638</v>
      </c>
      <c r="I950">
        <v>31.55157007</v>
      </c>
      <c r="J950">
        <v>0.50760042305581121</v>
      </c>
      <c r="K950">
        <v>0.28392095035444109</v>
      </c>
      <c r="L950">
        <v>0</v>
      </c>
      <c r="M950">
        <v>0</v>
      </c>
      <c r="N950">
        <v>0</v>
      </c>
      <c r="O950">
        <v>2.145533249476629</v>
      </c>
      <c r="P950">
        <v>122.93</v>
      </c>
      <c r="Q950">
        <v>31.451153040000001</v>
      </c>
      <c r="R950">
        <v>-6.0209464710766672E-2</v>
      </c>
      <c r="S950">
        <v>1.6172532977216941E-4</v>
      </c>
      <c r="T950">
        <v>-4.3991362286523977E-2</v>
      </c>
      <c r="U950">
        <v>-3.3276199989567337E-2</v>
      </c>
      <c r="V950">
        <v>5.6177906496284319E-2</v>
      </c>
      <c r="W950">
        <v>-2.2538041507614159</v>
      </c>
      <c r="X950">
        <v>230.8665343123042</v>
      </c>
    </row>
    <row r="951" spans="1:24" x14ac:dyDescent="0.3">
      <c r="A951">
        <v>31.571275235000002</v>
      </c>
      <c r="B951">
        <v>3.5682546155180413E-2</v>
      </c>
      <c r="C951">
        <v>-5.0856521427037248E-2</v>
      </c>
      <c r="D951">
        <v>3.9133494719862938E-3</v>
      </c>
      <c r="E951">
        <v>-8.8619346346820594E-4</v>
      </c>
      <c r="F951">
        <v>5.9460797651882842E-2</v>
      </c>
      <c r="G951">
        <v>-1.8030136494957021</v>
      </c>
      <c r="H951">
        <v>256.69492747941638</v>
      </c>
      <c r="I951">
        <v>31.573599375000001</v>
      </c>
      <c r="J951">
        <v>0.50760042305581121</v>
      </c>
      <c r="K951">
        <v>0.28392095035444109</v>
      </c>
      <c r="L951">
        <v>0</v>
      </c>
      <c r="M951">
        <v>0</v>
      </c>
      <c r="N951">
        <v>0</v>
      </c>
      <c r="O951">
        <v>2.149896572606615</v>
      </c>
      <c r="P951">
        <v>123.18</v>
      </c>
      <c r="Q951">
        <v>31.451153040000001</v>
      </c>
      <c r="R951">
        <v>-6.0209464710766672E-2</v>
      </c>
      <c r="S951">
        <v>1.6172532977216941E-4</v>
      </c>
      <c r="T951">
        <v>-4.3991362286523977E-2</v>
      </c>
      <c r="U951">
        <v>-3.3276199989567337E-2</v>
      </c>
      <c r="V951">
        <v>5.6177906496284319E-2</v>
      </c>
      <c r="W951">
        <v>-2.2538041507614159</v>
      </c>
      <c r="X951">
        <v>230.8665343123042</v>
      </c>
    </row>
    <row r="952" spans="1:24" x14ac:dyDescent="0.3">
      <c r="A952">
        <v>31.616264344000001</v>
      </c>
      <c r="B952">
        <v>3.5521053089552897E-2</v>
      </c>
      <c r="C952">
        <v>-5.0087777751996687E-2</v>
      </c>
      <c r="D952">
        <v>3.808404784649611E-3</v>
      </c>
      <c r="E952">
        <v>-1.1074637129888779E-3</v>
      </c>
      <c r="F952">
        <v>5.9865796685884917E-2</v>
      </c>
      <c r="G952">
        <v>-1.787138953444517</v>
      </c>
      <c r="H952">
        <v>257.60448056420228</v>
      </c>
      <c r="I952">
        <v>31.633497800000001</v>
      </c>
      <c r="J952">
        <v>0.50764710095118093</v>
      </c>
      <c r="K952">
        <v>0.28384956468069528</v>
      </c>
      <c r="L952">
        <v>0</v>
      </c>
      <c r="M952">
        <v>0</v>
      </c>
      <c r="N952">
        <v>0</v>
      </c>
      <c r="O952">
        <v>2.1619393444453761</v>
      </c>
      <c r="P952">
        <v>123.87</v>
      </c>
      <c r="Q952">
        <v>31.451153040000001</v>
      </c>
      <c r="R952">
        <v>-6.0209464710766672E-2</v>
      </c>
      <c r="S952">
        <v>1.6172532977216941E-4</v>
      </c>
      <c r="T952">
        <v>-4.3991362286523977E-2</v>
      </c>
      <c r="U952">
        <v>-3.3276199989567337E-2</v>
      </c>
      <c r="V952">
        <v>5.6177906496284319E-2</v>
      </c>
      <c r="W952">
        <v>-2.2538041507614159</v>
      </c>
      <c r="X952">
        <v>230.8665343123042</v>
      </c>
    </row>
    <row r="953" spans="1:24" x14ac:dyDescent="0.3">
      <c r="A953">
        <v>31.666252137000001</v>
      </c>
      <c r="B953">
        <v>3.5290680598753857E-2</v>
      </c>
      <c r="C953">
        <v>-5.0733766574673822E-2</v>
      </c>
      <c r="D953">
        <v>2.9011222068220381E-3</v>
      </c>
      <c r="E953">
        <v>-1.8689944592191201E-3</v>
      </c>
      <c r="F953">
        <v>5.9164366302786042E-2</v>
      </c>
      <c r="G953">
        <v>-1.7678579250840321</v>
      </c>
      <c r="H953">
        <v>258.70920211393008</v>
      </c>
      <c r="I953">
        <v>31.633497800000001</v>
      </c>
      <c r="J953">
        <v>0.50764710095118093</v>
      </c>
      <c r="K953">
        <v>0.28384956468069528</v>
      </c>
      <c r="L953">
        <v>0</v>
      </c>
      <c r="M953">
        <v>0</v>
      </c>
      <c r="N953">
        <v>0</v>
      </c>
      <c r="O953">
        <v>2.1619393444453761</v>
      </c>
      <c r="P953">
        <v>123.87</v>
      </c>
      <c r="Q953">
        <v>31.650369883</v>
      </c>
      <c r="U953">
        <v>0</v>
      </c>
      <c r="V953">
        <v>0</v>
      </c>
      <c r="W953">
        <v>0</v>
      </c>
      <c r="X953">
        <v>0</v>
      </c>
    </row>
    <row r="954" spans="1:24" x14ac:dyDescent="0.3">
      <c r="A954">
        <v>31.706351519999998</v>
      </c>
      <c r="B954">
        <v>3.4737268249309998E-2</v>
      </c>
      <c r="C954">
        <v>-5.0856455022316283E-2</v>
      </c>
      <c r="D954">
        <v>3.009001025930047E-3</v>
      </c>
      <c r="E954">
        <v>-2.0026049253531442E-3</v>
      </c>
      <c r="F954">
        <v>5.9201364824588383E-2</v>
      </c>
      <c r="G954">
        <v>-1.753897962056858</v>
      </c>
      <c r="H954">
        <v>259.5090490775458</v>
      </c>
      <c r="I954">
        <v>31.693233594999999</v>
      </c>
      <c r="J954">
        <v>0.50762333386557923</v>
      </c>
      <c r="K954">
        <v>0.28388497387053457</v>
      </c>
      <c r="L954">
        <v>0</v>
      </c>
      <c r="M954">
        <v>0</v>
      </c>
      <c r="N954">
        <v>0</v>
      </c>
      <c r="O954">
        <v>2.1804398345165161</v>
      </c>
      <c r="P954">
        <v>124.93</v>
      </c>
      <c r="Q954">
        <v>31.693474054999999</v>
      </c>
      <c r="R954">
        <v>-5.9384459364552597E-2</v>
      </c>
      <c r="S954">
        <v>2.497359422839629E-3</v>
      </c>
      <c r="T954">
        <v>-4.3740243810227619E-2</v>
      </c>
      <c r="U954">
        <v>-2.911548436511004E-2</v>
      </c>
      <c r="V954">
        <v>6.1083614544729929E-2</v>
      </c>
      <c r="W954">
        <v>-2.1833192017753018</v>
      </c>
      <c r="X954">
        <v>234.90502440840339</v>
      </c>
    </row>
    <row r="955" spans="1:24" x14ac:dyDescent="0.3">
      <c r="A955">
        <v>31.706351519999998</v>
      </c>
      <c r="B955">
        <v>3.4737268249309998E-2</v>
      </c>
      <c r="C955">
        <v>-5.0856455022316283E-2</v>
      </c>
      <c r="D955">
        <v>3.009001025930047E-3</v>
      </c>
      <c r="E955">
        <v>-2.0026049253531442E-3</v>
      </c>
      <c r="F955">
        <v>5.9201364824588383E-2</v>
      </c>
      <c r="G955">
        <v>-1.753897962056858</v>
      </c>
      <c r="H955">
        <v>259.5090490775458</v>
      </c>
      <c r="I955">
        <v>31.693233594999999</v>
      </c>
      <c r="J955">
        <v>0.50762333386557923</v>
      </c>
      <c r="K955">
        <v>0.28388497387053457</v>
      </c>
      <c r="L955">
        <v>0</v>
      </c>
      <c r="M955">
        <v>0</v>
      </c>
      <c r="N955">
        <v>0</v>
      </c>
      <c r="O955">
        <v>2.1804398345165161</v>
      </c>
      <c r="P955">
        <v>124.93</v>
      </c>
      <c r="Q955">
        <v>31.693474054999999</v>
      </c>
      <c r="R955">
        <v>-5.9384459364552597E-2</v>
      </c>
      <c r="S955">
        <v>2.497359422839629E-3</v>
      </c>
      <c r="T955">
        <v>-4.3740243810227619E-2</v>
      </c>
      <c r="U955">
        <v>-2.911548436511004E-2</v>
      </c>
      <c r="V955">
        <v>6.1083614544729929E-2</v>
      </c>
      <c r="W955">
        <v>-2.1833192017753018</v>
      </c>
      <c r="X955">
        <v>234.90502440840339</v>
      </c>
    </row>
    <row r="956" spans="1:24" x14ac:dyDescent="0.3">
      <c r="A956">
        <v>31.751341344</v>
      </c>
      <c r="B956">
        <v>3.3618414027671642E-2</v>
      </c>
      <c r="C956">
        <v>-5.0453618875450218E-2</v>
      </c>
      <c r="D956">
        <v>2.8758873231708999E-3</v>
      </c>
      <c r="E956">
        <v>-1.36659363218468E-3</v>
      </c>
      <c r="F956">
        <v>5.9349213298727492E-2</v>
      </c>
      <c r="G956">
        <v>-1.7405056885697481</v>
      </c>
      <c r="H956">
        <v>260.27636982644219</v>
      </c>
      <c r="I956">
        <v>31.753730222000002</v>
      </c>
      <c r="J956">
        <v>0.50752566159215473</v>
      </c>
      <c r="K956">
        <v>0.28402482768111292</v>
      </c>
      <c r="L956">
        <v>0</v>
      </c>
      <c r="M956">
        <v>0</v>
      </c>
      <c r="N956">
        <v>0</v>
      </c>
      <c r="O956">
        <v>2.1975440611860599</v>
      </c>
      <c r="P956">
        <v>125.91</v>
      </c>
      <c r="Q956">
        <v>31.774451018000001</v>
      </c>
      <c r="R956">
        <v>-6.0040041216029107E-2</v>
      </c>
      <c r="S956">
        <v>2.2631572038958598E-3</v>
      </c>
      <c r="T956">
        <v>-4.388559015534476E-2</v>
      </c>
      <c r="U956">
        <v>-2.9136957935998461E-2</v>
      </c>
      <c r="V956">
        <v>6.0968944111171298E-2</v>
      </c>
      <c r="W956">
        <v>-2.1601136872430762</v>
      </c>
      <c r="X956">
        <v>236.2346024525294</v>
      </c>
    </row>
    <row r="957" spans="1:24" x14ac:dyDescent="0.3">
      <c r="A957">
        <v>31.796330452999999</v>
      </c>
      <c r="B957">
        <v>3.2389393153394321E-2</v>
      </c>
      <c r="C957">
        <v>-5.0884090457134573E-2</v>
      </c>
      <c r="D957">
        <v>2.5320509448647499E-3</v>
      </c>
      <c r="E957">
        <v>-5.9770606479945078E-4</v>
      </c>
      <c r="F957">
        <v>6.0103130194830059E-2</v>
      </c>
      <c r="G957">
        <v>-1.727266146688879</v>
      </c>
      <c r="H957">
        <v>261.03493969890269</v>
      </c>
      <c r="I957">
        <v>31.813114488</v>
      </c>
      <c r="J957">
        <v>0.50752566159215473</v>
      </c>
      <c r="K957">
        <v>0.28402482768111292</v>
      </c>
      <c r="L957">
        <v>0</v>
      </c>
      <c r="M957">
        <v>0</v>
      </c>
      <c r="N957">
        <v>0</v>
      </c>
      <c r="O957">
        <v>2.2111576293516162</v>
      </c>
      <c r="P957">
        <v>126.69</v>
      </c>
      <c r="Q957">
        <v>31.813963891</v>
      </c>
      <c r="R957">
        <v>-6.1794113860786787E-2</v>
      </c>
      <c r="S957">
        <v>2.0777919217342951E-3</v>
      </c>
      <c r="T957">
        <v>-4.3009292847001591E-2</v>
      </c>
      <c r="U957">
        <v>-2.9995738302288018E-2</v>
      </c>
      <c r="V957">
        <v>6.1227863151365247E-2</v>
      </c>
      <c r="W957">
        <v>-2.1402405632914099</v>
      </c>
      <c r="X957">
        <v>237.37324858070031</v>
      </c>
    </row>
    <row r="958" spans="1:24" x14ac:dyDescent="0.3">
      <c r="A958">
        <v>31.796330452999999</v>
      </c>
      <c r="B958">
        <v>3.2389393153394321E-2</v>
      </c>
      <c r="C958">
        <v>-5.0884090457134573E-2</v>
      </c>
      <c r="D958">
        <v>2.5320509448647499E-3</v>
      </c>
      <c r="E958">
        <v>-5.9770606479945078E-4</v>
      </c>
      <c r="F958">
        <v>6.0103130194830059E-2</v>
      </c>
      <c r="G958">
        <v>-1.727266146688879</v>
      </c>
      <c r="H958">
        <v>261.03493969890269</v>
      </c>
      <c r="I958">
        <v>31.813114488</v>
      </c>
      <c r="J958">
        <v>0.50752566159215473</v>
      </c>
      <c r="K958">
        <v>0.28402482768111292</v>
      </c>
      <c r="L958">
        <v>0</v>
      </c>
      <c r="M958">
        <v>0</v>
      </c>
      <c r="N958">
        <v>0</v>
      </c>
      <c r="O958">
        <v>2.2111576293516162</v>
      </c>
      <c r="P958">
        <v>126.69</v>
      </c>
      <c r="Q958">
        <v>31.813963891</v>
      </c>
      <c r="R958">
        <v>-6.1794113860786787E-2</v>
      </c>
      <c r="S958">
        <v>2.0777919217342951E-3</v>
      </c>
      <c r="T958">
        <v>-4.3009292847001591E-2</v>
      </c>
      <c r="U958">
        <v>-2.9995738302288018E-2</v>
      </c>
      <c r="V958">
        <v>6.1227863151365247E-2</v>
      </c>
      <c r="W958">
        <v>-2.1402405632914099</v>
      </c>
      <c r="X958">
        <v>237.37324858070031</v>
      </c>
    </row>
    <row r="959" spans="1:24" x14ac:dyDescent="0.3">
      <c r="A959">
        <v>31.841319561999999</v>
      </c>
      <c r="B959">
        <v>3.1729024487117417E-2</v>
      </c>
      <c r="C959">
        <v>-5.0815286771848933E-2</v>
      </c>
      <c r="D959">
        <v>2.9797425959259272E-3</v>
      </c>
      <c r="E959">
        <v>-4.3204897821427519E-4</v>
      </c>
      <c r="F959">
        <v>6.0321521111153173E-2</v>
      </c>
      <c r="G959">
        <v>-1.7108223006692</v>
      </c>
      <c r="H959">
        <v>261.97710267479329</v>
      </c>
      <c r="I959">
        <v>31.873339975</v>
      </c>
      <c r="J959">
        <v>0.50750018121185725</v>
      </c>
      <c r="K959">
        <v>0.28405902468833533</v>
      </c>
      <c r="L959">
        <v>0</v>
      </c>
      <c r="M959">
        <v>0</v>
      </c>
      <c r="N959">
        <v>0</v>
      </c>
      <c r="O959">
        <v>2.22564386214317</v>
      </c>
      <c r="P959">
        <v>127.52</v>
      </c>
      <c r="Q959">
        <v>31.886650086</v>
      </c>
      <c r="R959">
        <v>-6.255655926564363E-2</v>
      </c>
      <c r="S959">
        <v>1.4857399742203711E-3</v>
      </c>
      <c r="T959">
        <v>-4.3111645208637597E-2</v>
      </c>
      <c r="U959">
        <v>-2.9078904808096408E-2</v>
      </c>
      <c r="V959">
        <v>5.9987867581716238E-2</v>
      </c>
      <c r="W959">
        <v>-2.1318852930290468</v>
      </c>
      <c r="X959">
        <v>237.85197030342479</v>
      </c>
    </row>
    <row r="960" spans="1:24" x14ac:dyDescent="0.3">
      <c r="A960">
        <v>31.886308433</v>
      </c>
      <c r="B960">
        <v>3.1973083391013762E-2</v>
      </c>
      <c r="C960">
        <v>-5.135470265662137E-2</v>
      </c>
      <c r="D960">
        <v>3.594388952478766E-3</v>
      </c>
      <c r="E960">
        <v>-1.142639893269155E-3</v>
      </c>
      <c r="F960">
        <v>6.0074204169806522E-2</v>
      </c>
      <c r="G960">
        <v>-1.6924766924387591</v>
      </c>
      <c r="H960">
        <v>263.02822859899811</v>
      </c>
      <c r="I960">
        <v>31.873339975</v>
      </c>
      <c r="J960">
        <v>0.50750018121185725</v>
      </c>
      <c r="K960">
        <v>0.28405902468833533</v>
      </c>
      <c r="L960">
        <v>0</v>
      </c>
      <c r="M960">
        <v>0</v>
      </c>
      <c r="N960">
        <v>0</v>
      </c>
      <c r="O960">
        <v>2.22564386214317</v>
      </c>
      <c r="P960">
        <v>127.52</v>
      </c>
      <c r="Q960">
        <v>31.886650086</v>
      </c>
      <c r="R960">
        <v>-6.255655926564363E-2</v>
      </c>
      <c r="S960">
        <v>1.4857399742203711E-3</v>
      </c>
      <c r="T960">
        <v>-4.3111645208637597E-2</v>
      </c>
      <c r="U960">
        <v>-2.9078904808096408E-2</v>
      </c>
      <c r="V960">
        <v>5.9987867581716238E-2</v>
      </c>
      <c r="W960">
        <v>-2.1318852930290468</v>
      </c>
      <c r="X960">
        <v>237.85197030342479</v>
      </c>
    </row>
    <row r="961" spans="1:24" x14ac:dyDescent="0.3">
      <c r="A961">
        <v>31.931298257000002</v>
      </c>
      <c r="B961">
        <v>3.2398875972576978E-2</v>
      </c>
      <c r="C961">
        <v>-5.1379735597175957E-2</v>
      </c>
      <c r="D961">
        <v>3.2228922937065359E-3</v>
      </c>
      <c r="E961">
        <v>-1.7129329448038961E-3</v>
      </c>
      <c r="F961">
        <v>5.9906423243275921E-2</v>
      </c>
      <c r="G961">
        <v>-1.675124888422332</v>
      </c>
      <c r="H961">
        <v>264.0224137360774</v>
      </c>
      <c r="I961">
        <v>31.933141221</v>
      </c>
      <c r="J961">
        <v>0.50755212736242672</v>
      </c>
      <c r="K961">
        <v>0.28399137605366093</v>
      </c>
      <c r="L961">
        <v>0</v>
      </c>
      <c r="M961">
        <v>0</v>
      </c>
      <c r="N961">
        <v>0</v>
      </c>
      <c r="O961">
        <v>2.2429226217379128</v>
      </c>
      <c r="P961">
        <v>128.51</v>
      </c>
      <c r="Q961">
        <v>31.953740119999999</v>
      </c>
      <c r="R961">
        <v>-6.3311801121207267E-2</v>
      </c>
      <c r="S961">
        <v>1.335215639445053E-3</v>
      </c>
      <c r="T961">
        <v>-4.4873505679106543E-2</v>
      </c>
      <c r="U961">
        <v>-2.6037903697397589E-2</v>
      </c>
      <c r="V961">
        <v>5.5537711347508248E-2</v>
      </c>
      <c r="W961">
        <v>-2.0997649847074942</v>
      </c>
      <c r="X961">
        <v>239.69232840690881</v>
      </c>
    </row>
    <row r="962" spans="1:24" x14ac:dyDescent="0.3">
      <c r="A962">
        <v>31.931298257000002</v>
      </c>
      <c r="B962">
        <v>3.2398875972576978E-2</v>
      </c>
      <c r="C962">
        <v>-5.1379735597175957E-2</v>
      </c>
      <c r="D962">
        <v>3.2228922937065359E-3</v>
      </c>
      <c r="E962">
        <v>-1.7129329448038961E-3</v>
      </c>
      <c r="F962">
        <v>5.9906423243275921E-2</v>
      </c>
      <c r="G962">
        <v>-1.675124888422332</v>
      </c>
      <c r="H962">
        <v>264.0224137360774</v>
      </c>
      <c r="I962">
        <v>31.933141221</v>
      </c>
      <c r="J962">
        <v>0.50755212736242672</v>
      </c>
      <c r="K962">
        <v>0.28399137605366093</v>
      </c>
      <c r="L962">
        <v>0</v>
      </c>
      <c r="M962">
        <v>0</v>
      </c>
      <c r="N962">
        <v>0</v>
      </c>
      <c r="O962">
        <v>2.2429226217379128</v>
      </c>
      <c r="P962">
        <v>128.51</v>
      </c>
      <c r="Q962">
        <v>31.953740119999999</v>
      </c>
      <c r="R962">
        <v>-6.3311801121207267E-2</v>
      </c>
      <c r="S962">
        <v>1.335215639445053E-3</v>
      </c>
      <c r="T962">
        <v>-4.4873505679106543E-2</v>
      </c>
      <c r="U962">
        <v>-2.6037903697397589E-2</v>
      </c>
      <c r="V962">
        <v>5.5537711347508248E-2</v>
      </c>
      <c r="W962">
        <v>-2.0997649847074942</v>
      </c>
      <c r="X962">
        <v>239.69232840690881</v>
      </c>
    </row>
    <row r="963" spans="1:24" x14ac:dyDescent="0.3">
      <c r="A963">
        <v>31.976287603999999</v>
      </c>
      <c r="B963">
        <v>3.2027051172308918E-2</v>
      </c>
      <c r="C963">
        <v>-5.0447399235292477E-2</v>
      </c>
      <c r="D963">
        <v>2.6554558426141739E-3</v>
      </c>
      <c r="E963">
        <v>-1.393134808217701E-3</v>
      </c>
      <c r="F963">
        <v>5.952829022954028E-2</v>
      </c>
      <c r="G963">
        <v>-1.66095790750835</v>
      </c>
      <c r="H963">
        <v>264.83412195089102</v>
      </c>
      <c r="I963">
        <v>31.990971828999999</v>
      </c>
      <c r="J963">
        <v>0.50747246652839084</v>
      </c>
      <c r="K963">
        <v>0.28409148757781449</v>
      </c>
      <c r="L963">
        <v>0</v>
      </c>
      <c r="M963">
        <v>0</v>
      </c>
      <c r="N963">
        <v>0</v>
      </c>
      <c r="O963">
        <v>2.2636920398366449</v>
      </c>
      <c r="P963">
        <v>129.69999999999999</v>
      </c>
      <c r="Q963">
        <v>31.978794098000002</v>
      </c>
      <c r="R963">
        <v>-6.3584910024400115E-2</v>
      </c>
      <c r="S963">
        <v>1.0510460639583661E-3</v>
      </c>
      <c r="T963">
        <v>-4.4655868627525998E-2</v>
      </c>
      <c r="U963">
        <v>-2.692924450775136E-2</v>
      </c>
      <c r="V963">
        <v>5.5876358089536282E-2</v>
      </c>
      <c r="W963">
        <v>-2.0875196026361942</v>
      </c>
      <c r="X963">
        <v>240.3939371181194</v>
      </c>
    </row>
    <row r="964" spans="1:24" x14ac:dyDescent="0.3">
      <c r="A964">
        <v>32.026275396999999</v>
      </c>
      <c r="B964">
        <v>3.0683169615130339E-2</v>
      </c>
      <c r="C964">
        <v>-5.0424944511886623E-2</v>
      </c>
      <c r="D964">
        <v>1.7790265846997499E-3</v>
      </c>
      <c r="E964">
        <v>-5.4063908909858212E-4</v>
      </c>
      <c r="F964">
        <v>6.0180940161889018E-2</v>
      </c>
      <c r="G964">
        <v>-1.6460090596558401</v>
      </c>
      <c r="H964">
        <v>265.69062784142301</v>
      </c>
      <c r="I964">
        <v>32.012960460999999</v>
      </c>
      <c r="J964">
        <v>0.5074997074489489</v>
      </c>
      <c r="K964">
        <v>0.28405867573040822</v>
      </c>
      <c r="L964">
        <v>0</v>
      </c>
      <c r="M964">
        <v>0</v>
      </c>
      <c r="N964">
        <v>0</v>
      </c>
      <c r="O964">
        <v>2.2685789617422301</v>
      </c>
      <c r="P964">
        <v>129.97999999999999</v>
      </c>
      <c r="Q964">
        <v>32.029906988999997</v>
      </c>
      <c r="R964">
        <v>-6.4275180508166024E-2</v>
      </c>
      <c r="S964">
        <v>2.0021604286493411E-3</v>
      </c>
      <c r="T964">
        <v>-4.3903555396704021E-2</v>
      </c>
      <c r="U964">
        <v>-2.8335845485536849E-2</v>
      </c>
      <c r="V964">
        <v>5.6989869106705192E-2</v>
      </c>
      <c r="W964">
        <v>-2.0664914483498218</v>
      </c>
      <c r="X964">
        <v>241.59876160967841</v>
      </c>
    </row>
    <row r="965" spans="1:24" x14ac:dyDescent="0.3">
      <c r="A965">
        <v>32.066266298999999</v>
      </c>
      <c r="B965">
        <v>3.0609162109104859E-2</v>
      </c>
      <c r="C965">
        <v>-4.9934311370515128E-2</v>
      </c>
      <c r="D965">
        <v>2.1240953356027599E-3</v>
      </c>
      <c r="E965">
        <v>-3.0476770790775569E-4</v>
      </c>
      <c r="F965">
        <v>6.0233306823051579E-2</v>
      </c>
      <c r="G965">
        <v>-1.6313520154972021</v>
      </c>
      <c r="H965">
        <v>266.53041461184989</v>
      </c>
      <c r="I965">
        <v>32.012960460999999</v>
      </c>
      <c r="J965">
        <v>0.5074997074489489</v>
      </c>
      <c r="K965">
        <v>0.28405867573040822</v>
      </c>
      <c r="L965">
        <v>0</v>
      </c>
      <c r="M965">
        <v>0</v>
      </c>
      <c r="N965">
        <v>0</v>
      </c>
      <c r="O965">
        <v>2.2685789617422301</v>
      </c>
      <c r="P965">
        <v>129.97999999999999</v>
      </c>
      <c r="Q965">
        <v>32.029906988999997</v>
      </c>
      <c r="R965">
        <v>-6.4275180508166024E-2</v>
      </c>
      <c r="S965">
        <v>2.0021604286493411E-3</v>
      </c>
      <c r="T965">
        <v>-4.3903555396704021E-2</v>
      </c>
      <c r="U965">
        <v>-2.8335845485536849E-2</v>
      </c>
      <c r="V965">
        <v>5.6989869106705192E-2</v>
      </c>
      <c r="W965">
        <v>-2.0664914483498218</v>
      </c>
      <c r="X965">
        <v>241.59876160967841</v>
      </c>
    </row>
    <row r="966" spans="1:24" x14ac:dyDescent="0.3">
      <c r="A966">
        <v>32.066266298999999</v>
      </c>
      <c r="B966">
        <v>3.0609162109104859E-2</v>
      </c>
      <c r="C966">
        <v>-4.9934311370515128E-2</v>
      </c>
      <c r="D966">
        <v>2.1240953356027599E-3</v>
      </c>
      <c r="E966">
        <v>-3.0476770790775569E-4</v>
      </c>
      <c r="F966">
        <v>6.0233306823051579E-2</v>
      </c>
      <c r="G966">
        <v>-1.6313520154972021</v>
      </c>
      <c r="H966">
        <v>266.53041461184989</v>
      </c>
      <c r="I966">
        <v>32.072897410000003</v>
      </c>
      <c r="J966">
        <v>0.5074997074489489</v>
      </c>
      <c r="K966">
        <v>0.28405867573040822</v>
      </c>
      <c r="L966">
        <v>0</v>
      </c>
      <c r="M966">
        <v>0</v>
      </c>
      <c r="N966">
        <v>0</v>
      </c>
      <c r="O966">
        <v>2.281145332356588</v>
      </c>
      <c r="P966">
        <v>130.69999999999999</v>
      </c>
      <c r="Q966">
        <v>32.077370881999997</v>
      </c>
      <c r="R966">
        <v>-6.5181235985785291E-2</v>
      </c>
      <c r="S966">
        <v>1.4330125489175889E-3</v>
      </c>
      <c r="T966">
        <v>-4.4470724447762337E-2</v>
      </c>
      <c r="U966">
        <v>-2.5900169417672089E-2</v>
      </c>
      <c r="V966">
        <v>5.3653249575336702E-2</v>
      </c>
      <c r="W966">
        <v>-2.0485826129966651</v>
      </c>
      <c r="X966">
        <v>242.62486229140899</v>
      </c>
    </row>
    <row r="967" spans="1:24" x14ac:dyDescent="0.3">
      <c r="A967">
        <v>32.111255407999998</v>
      </c>
      <c r="B967">
        <v>3.0299087032904091E-2</v>
      </c>
      <c r="C967">
        <v>-4.9976891060480449E-2</v>
      </c>
      <c r="D967">
        <v>2.0600692369043831E-3</v>
      </c>
      <c r="E967">
        <v>-5.4158963366848268E-4</v>
      </c>
      <c r="F967">
        <v>5.9972445595258952E-2</v>
      </c>
      <c r="G967">
        <v>-1.6128241028985479</v>
      </c>
      <c r="H967">
        <v>267.59198580693999</v>
      </c>
      <c r="I967">
        <v>32.130925456999996</v>
      </c>
      <c r="J967">
        <v>0.50747189803161807</v>
      </c>
      <c r="K967">
        <v>0.284091007160794</v>
      </c>
      <c r="L967">
        <v>0</v>
      </c>
      <c r="M967">
        <v>0</v>
      </c>
      <c r="N967">
        <v>0</v>
      </c>
      <c r="O967">
        <v>2.2989476907269308</v>
      </c>
      <c r="P967">
        <v>131.72</v>
      </c>
      <c r="Q967">
        <v>32.112401009000003</v>
      </c>
      <c r="R967">
        <v>-6.5176893557906207E-2</v>
      </c>
      <c r="S967">
        <v>1.459736742203066E-3</v>
      </c>
      <c r="T967">
        <v>-4.4470775488569217E-2</v>
      </c>
      <c r="U967">
        <v>-2.5881801915471819E-2</v>
      </c>
      <c r="V967">
        <v>5.3636829516977833E-2</v>
      </c>
      <c r="W967">
        <v>-2.0485792022082099</v>
      </c>
      <c r="X967">
        <v>242.6250577151923</v>
      </c>
    </row>
    <row r="968" spans="1:24" x14ac:dyDescent="0.3">
      <c r="A968">
        <v>32.16124344</v>
      </c>
      <c r="B968">
        <v>3.0196970581165439E-2</v>
      </c>
      <c r="C968">
        <v>-4.9664087537473617E-2</v>
      </c>
      <c r="D968">
        <v>2.450059168040752E-3</v>
      </c>
      <c r="E968">
        <v>-8.795892620473587E-4</v>
      </c>
      <c r="F968">
        <v>5.9352454233850153E-2</v>
      </c>
      <c r="G968">
        <v>-1.5942115361400391</v>
      </c>
      <c r="H968">
        <v>268.65840732810813</v>
      </c>
      <c r="I968">
        <v>32.153041305999999</v>
      </c>
      <c r="J968">
        <v>0.50750027858763846</v>
      </c>
      <c r="K968">
        <v>0.28405917590063912</v>
      </c>
      <c r="L968">
        <v>0</v>
      </c>
      <c r="M968">
        <v>0</v>
      </c>
      <c r="N968">
        <v>0</v>
      </c>
      <c r="O968">
        <v>2.3050563431089111</v>
      </c>
      <c r="P968">
        <v>132.07</v>
      </c>
      <c r="Q968">
        <v>32.155040026000002</v>
      </c>
      <c r="R968">
        <v>-6.5791750285860123E-2</v>
      </c>
      <c r="S968">
        <v>8.8656171272598339E-4</v>
      </c>
      <c r="T968">
        <v>-4.5226942659448641E-2</v>
      </c>
      <c r="U968">
        <v>-2.418921814119359E-2</v>
      </c>
      <c r="V968">
        <v>5.2044412898223029E-2</v>
      </c>
      <c r="W968">
        <v>-2.0372629322366289</v>
      </c>
      <c r="X968">
        <v>243.2734322243945</v>
      </c>
    </row>
    <row r="969" spans="1:24" x14ac:dyDescent="0.3">
      <c r="A969">
        <v>32.201233387999999</v>
      </c>
      <c r="B969">
        <v>2.8967146872780951E-2</v>
      </c>
      <c r="C969">
        <v>-5.0748491346341101E-2</v>
      </c>
      <c r="D969">
        <v>2.0721477922052149E-3</v>
      </c>
      <c r="E969">
        <v>-6.0273546291565424E-4</v>
      </c>
      <c r="F969">
        <v>5.9018919266649553E-2</v>
      </c>
      <c r="G969">
        <v>-1.5818941794927399</v>
      </c>
      <c r="H969">
        <v>269.36413987875568</v>
      </c>
      <c r="I969">
        <v>32.153041305999999</v>
      </c>
      <c r="J969">
        <v>0.50750027858763846</v>
      </c>
      <c r="K969">
        <v>0.28405917590063912</v>
      </c>
      <c r="L969">
        <v>0</v>
      </c>
      <c r="M969">
        <v>0</v>
      </c>
      <c r="N969">
        <v>0</v>
      </c>
      <c r="O969">
        <v>2.3050563431089111</v>
      </c>
      <c r="P969">
        <v>132.07</v>
      </c>
      <c r="Q969">
        <v>32.203808070000001</v>
      </c>
      <c r="R969">
        <v>-6.6402863839840592E-2</v>
      </c>
      <c r="S969">
        <v>2.706556499641743E-4</v>
      </c>
      <c r="T969">
        <v>-4.5354994398296877E-2</v>
      </c>
      <c r="U969">
        <v>-2.388347581770843E-2</v>
      </c>
      <c r="V969">
        <v>5.1705063846483212E-2</v>
      </c>
      <c r="W969">
        <v>-2.0249707025509101</v>
      </c>
      <c r="X969">
        <v>243.97772510619171</v>
      </c>
    </row>
    <row r="970" spans="1:24" x14ac:dyDescent="0.3">
      <c r="A970">
        <v>32.201233387999999</v>
      </c>
      <c r="B970">
        <v>2.8967146872780951E-2</v>
      </c>
      <c r="C970">
        <v>-5.0748491346341101E-2</v>
      </c>
      <c r="D970">
        <v>2.0721477922052149E-3</v>
      </c>
      <c r="E970">
        <v>-6.0273546291565424E-4</v>
      </c>
      <c r="F970">
        <v>5.9018919266649553E-2</v>
      </c>
      <c r="G970">
        <v>-1.5818941794927399</v>
      </c>
      <c r="H970">
        <v>269.36413987875568</v>
      </c>
      <c r="I970">
        <v>32.213008776999999</v>
      </c>
      <c r="J970">
        <v>0.50738598070205188</v>
      </c>
      <c r="K970">
        <v>0.28418580510216712</v>
      </c>
      <c r="L970">
        <v>0</v>
      </c>
      <c r="M970">
        <v>0</v>
      </c>
      <c r="N970">
        <v>0</v>
      </c>
      <c r="O970">
        <v>2.3232077673296518</v>
      </c>
      <c r="P970">
        <v>133.11000000000001</v>
      </c>
      <c r="Q970">
        <v>32.259697914999997</v>
      </c>
      <c r="R970">
        <v>-6.7664925462346287E-2</v>
      </c>
      <c r="S970">
        <v>-6.5235047424415382E-4</v>
      </c>
      <c r="T970">
        <v>-4.423634544904461E-2</v>
      </c>
      <c r="U970">
        <v>-2.5937238431944998E-2</v>
      </c>
      <c r="V970">
        <v>5.3482165034274727E-2</v>
      </c>
      <c r="W970">
        <v>-2.0026421911747949</v>
      </c>
      <c r="X970">
        <v>245.25705457085289</v>
      </c>
    </row>
    <row r="971" spans="1:24" x14ac:dyDescent="0.3">
      <c r="A971">
        <v>32.246222496999998</v>
      </c>
      <c r="B971">
        <v>2.7561469765818469E-2</v>
      </c>
      <c r="C971">
        <v>-5.0565036820907378E-2</v>
      </c>
      <c r="D971">
        <v>1.783430227078497E-3</v>
      </c>
      <c r="E971">
        <v>-2.340450018514309E-4</v>
      </c>
      <c r="F971">
        <v>5.959127376748298E-2</v>
      </c>
      <c r="G971">
        <v>-1.568305751179401</v>
      </c>
      <c r="H971">
        <v>270.14269947132613</v>
      </c>
      <c r="I971">
        <v>32.272884173999998</v>
      </c>
      <c r="J971">
        <v>0.50747341377540911</v>
      </c>
      <c r="K971">
        <v>0.28409240476260139</v>
      </c>
      <c r="L971">
        <v>0</v>
      </c>
      <c r="M971">
        <v>0</v>
      </c>
      <c r="N971">
        <v>0</v>
      </c>
      <c r="O971">
        <v>2.3385666647472019</v>
      </c>
      <c r="P971">
        <v>133.99</v>
      </c>
      <c r="Q971">
        <v>32.259697914999997</v>
      </c>
      <c r="R971">
        <v>-6.7664925462346287E-2</v>
      </c>
      <c r="S971">
        <v>-6.5235047424415382E-4</v>
      </c>
      <c r="T971">
        <v>-4.423634544904461E-2</v>
      </c>
      <c r="U971">
        <v>-2.5937238431944998E-2</v>
      </c>
      <c r="V971">
        <v>5.3482165034274727E-2</v>
      </c>
      <c r="W971">
        <v>-2.0026421911747949</v>
      </c>
      <c r="X971">
        <v>245.25705457085289</v>
      </c>
    </row>
    <row r="972" spans="1:24" x14ac:dyDescent="0.3">
      <c r="A972">
        <v>32.291212321000003</v>
      </c>
      <c r="B972">
        <v>2.689054216256296E-2</v>
      </c>
      <c r="C972">
        <v>-4.9424272270597702E-2</v>
      </c>
      <c r="D972">
        <v>1.518304110504687E-3</v>
      </c>
      <c r="E972">
        <v>-6.1001743098213362E-5</v>
      </c>
      <c r="F972">
        <v>5.9463912273289718E-2</v>
      </c>
      <c r="G972">
        <v>-1.5513865347468041</v>
      </c>
      <c r="H972">
        <v>271.11209916558232</v>
      </c>
      <c r="I972">
        <v>32.272884173999998</v>
      </c>
      <c r="J972">
        <v>0.50747341377540911</v>
      </c>
      <c r="K972">
        <v>0.28409240476260139</v>
      </c>
      <c r="L972">
        <v>0</v>
      </c>
      <c r="M972">
        <v>0</v>
      </c>
      <c r="N972">
        <v>0</v>
      </c>
      <c r="O972">
        <v>2.3385666647472019</v>
      </c>
      <c r="P972">
        <v>133.99</v>
      </c>
      <c r="Q972">
        <v>32.315190076999997</v>
      </c>
      <c r="R972">
        <v>-6.6035347919188997E-2</v>
      </c>
      <c r="S972">
        <v>-2.479481848270404E-4</v>
      </c>
      <c r="T972">
        <v>-4.5488004778171491E-2</v>
      </c>
      <c r="U972">
        <v>-2.7263718005400929E-2</v>
      </c>
      <c r="V972">
        <v>5.114744214828755E-2</v>
      </c>
      <c r="W972">
        <v>-1.986031511241116</v>
      </c>
      <c r="X972">
        <v>246.20877642589531</v>
      </c>
    </row>
    <row r="973" spans="1:24" x14ac:dyDescent="0.3">
      <c r="A973">
        <v>32.336201668999998</v>
      </c>
      <c r="B973">
        <v>2.7057241660322699E-2</v>
      </c>
      <c r="C973">
        <v>-5.0018304267715169E-2</v>
      </c>
      <c r="D973">
        <v>1.6007436206564309E-3</v>
      </c>
      <c r="E973">
        <v>-3.7241898120602242E-4</v>
      </c>
      <c r="F973">
        <v>5.9633407092498078E-2</v>
      </c>
      <c r="G973">
        <v>-1.53317647495228</v>
      </c>
      <c r="H973">
        <v>272.15545873648938</v>
      </c>
      <c r="I973">
        <v>32.330887533000002</v>
      </c>
      <c r="J973">
        <v>0.50744379469845891</v>
      </c>
      <c r="K973">
        <v>0.28412308692946903</v>
      </c>
      <c r="L973">
        <v>0</v>
      </c>
      <c r="M973">
        <v>0</v>
      </c>
      <c r="N973">
        <v>0</v>
      </c>
      <c r="O973">
        <v>2.352529298763157</v>
      </c>
      <c r="P973">
        <v>134.79</v>
      </c>
      <c r="Q973">
        <v>32.315190076999997</v>
      </c>
      <c r="R973">
        <v>-6.6035347919188997E-2</v>
      </c>
      <c r="S973">
        <v>-2.479481848270404E-4</v>
      </c>
      <c r="T973">
        <v>-4.5488004778171491E-2</v>
      </c>
      <c r="U973">
        <v>-2.7263718005400929E-2</v>
      </c>
      <c r="V973">
        <v>5.114744214828755E-2</v>
      </c>
      <c r="W973">
        <v>-1.986031511241116</v>
      </c>
      <c r="X973">
        <v>246.20877642589531</v>
      </c>
    </row>
    <row r="974" spans="1:24" x14ac:dyDescent="0.3">
      <c r="A974">
        <v>32.336201668999998</v>
      </c>
      <c r="B974">
        <v>2.7057241660322699E-2</v>
      </c>
      <c r="C974">
        <v>-5.0018304267715169E-2</v>
      </c>
      <c r="D974">
        <v>1.6007436206564309E-3</v>
      </c>
      <c r="E974">
        <v>-3.7241898120602242E-4</v>
      </c>
      <c r="F974">
        <v>5.9633407092498078E-2</v>
      </c>
      <c r="G974">
        <v>-1.53317647495228</v>
      </c>
      <c r="H974">
        <v>272.15545873648938</v>
      </c>
      <c r="I974">
        <v>32.330887533000002</v>
      </c>
      <c r="J974">
        <v>0.50744379469845891</v>
      </c>
      <c r="K974">
        <v>0.28412308692946903</v>
      </c>
      <c r="L974">
        <v>0</v>
      </c>
      <c r="M974">
        <v>0</v>
      </c>
      <c r="N974">
        <v>0</v>
      </c>
      <c r="O974">
        <v>2.352529298763157</v>
      </c>
      <c r="P974">
        <v>134.79</v>
      </c>
      <c r="Q974">
        <v>32.351216078</v>
      </c>
      <c r="R974">
        <v>-6.7189086897173886E-2</v>
      </c>
      <c r="S974">
        <v>-1.4178789256797111E-3</v>
      </c>
      <c r="T974">
        <v>-4.5782132270760167E-2</v>
      </c>
      <c r="U974">
        <v>-2.557296300103017E-2</v>
      </c>
      <c r="V974">
        <v>4.9847082471555212E-2</v>
      </c>
      <c r="W974">
        <v>-1.9757393679562689</v>
      </c>
      <c r="X974">
        <v>246.798472798261</v>
      </c>
    </row>
    <row r="975" spans="1:24" x14ac:dyDescent="0.3">
      <c r="A975">
        <v>32.386189461999997</v>
      </c>
      <c r="B975">
        <v>2.6272606783221679E-2</v>
      </c>
      <c r="C975">
        <v>-4.9341168225783799E-2</v>
      </c>
      <c r="D975">
        <v>1.5237268526107071E-3</v>
      </c>
      <c r="E975">
        <v>-5.3444465660122578E-4</v>
      </c>
      <c r="F975">
        <v>5.9204806110789668E-2</v>
      </c>
      <c r="G975">
        <v>-1.5134976700170779</v>
      </c>
      <c r="H975">
        <v>273.2829712051377</v>
      </c>
      <c r="I975">
        <v>32.352714427999999</v>
      </c>
      <c r="J975">
        <v>0.50747383927820722</v>
      </c>
      <c r="K975">
        <v>0.28409282130026992</v>
      </c>
      <c r="L975">
        <v>0</v>
      </c>
      <c r="M975">
        <v>0</v>
      </c>
      <c r="N975">
        <v>0</v>
      </c>
      <c r="O975">
        <v>2.3582888852947379</v>
      </c>
      <c r="P975">
        <v>135.12</v>
      </c>
      <c r="Q975">
        <v>32.388041020000003</v>
      </c>
      <c r="R975">
        <v>-6.7276994424406489E-2</v>
      </c>
      <c r="S975">
        <v>-2.143128303343136E-3</v>
      </c>
      <c r="T975">
        <v>-4.595174089366888E-2</v>
      </c>
      <c r="U975">
        <v>-2.447570728711259E-2</v>
      </c>
      <c r="V975">
        <v>4.8759959059527132E-2</v>
      </c>
      <c r="W975">
        <v>-1.9521398826266629</v>
      </c>
      <c r="X975">
        <v>248.1506237063283</v>
      </c>
    </row>
    <row r="976" spans="1:24" x14ac:dyDescent="0.3">
      <c r="A976">
        <v>32.426179410000003</v>
      </c>
      <c r="B976">
        <v>2.4959051365986879E-2</v>
      </c>
      <c r="C976">
        <v>-5.0405586851981737E-2</v>
      </c>
      <c r="D976">
        <v>1.3183259870857E-3</v>
      </c>
      <c r="E976">
        <v>-1.217392456468567E-4</v>
      </c>
      <c r="F976">
        <v>5.9489156689706932E-2</v>
      </c>
      <c r="G976">
        <v>-1.5004219209671259</v>
      </c>
      <c r="H976">
        <v>274.03215643967212</v>
      </c>
      <c r="I976">
        <v>32.410732177</v>
      </c>
      <c r="J976">
        <v>0.50735296568635002</v>
      </c>
      <c r="K976">
        <v>0.28421318963547781</v>
      </c>
      <c r="L976">
        <v>0</v>
      </c>
      <c r="M976">
        <v>0</v>
      </c>
      <c r="N976">
        <v>0</v>
      </c>
      <c r="O976">
        <v>2.379756435094269</v>
      </c>
      <c r="P976">
        <v>136.35</v>
      </c>
      <c r="Q976">
        <v>32.431252002999997</v>
      </c>
      <c r="R976">
        <v>-6.9038701808786143E-2</v>
      </c>
      <c r="S976">
        <v>-3.2939297104256911E-3</v>
      </c>
      <c r="T976">
        <v>-4.5713379024051252E-2</v>
      </c>
      <c r="U976">
        <v>-2.4678292659837901E-2</v>
      </c>
      <c r="V976">
        <v>4.8914763808746688E-2</v>
      </c>
      <c r="W976">
        <v>-1.9396279992158989</v>
      </c>
      <c r="X976">
        <v>248.8675018195249</v>
      </c>
    </row>
    <row r="977" spans="1:24" x14ac:dyDescent="0.3">
      <c r="A977">
        <v>32.471169473000003</v>
      </c>
      <c r="B977">
        <v>2.3842584616312709E-2</v>
      </c>
      <c r="C977">
        <v>-5.1273073841920563E-2</v>
      </c>
      <c r="D977">
        <v>1.8666259711608291E-3</v>
      </c>
      <c r="E977">
        <v>2.8654980380727138E-4</v>
      </c>
      <c r="F977">
        <v>6.0064622919273267E-2</v>
      </c>
      <c r="G977">
        <v>-1.4860552078413141</v>
      </c>
      <c r="H977">
        <v>274.85530846725641</v>
      </c>
      <c r="I977">
        <v>32.433818250000002</v>
      </c>
      <c r="J977">
        <v>0.50738382307511098</v>
      </c>
      <c r="K977">
        <v>0.28418375315060063</v>
      </c>
      <c r="L977">
        <v>0</v>
      </c>
      <c r="M977">
        <v>0</v>
      </c>
      <c r="N977">
        <v>0</v>
      </c>
      <c r="O977">
        <v>2.3858650874762488</v>
      </c>
      <c r="P977">
        <v>136.69999999999999</v>
      </c>
      <c r="Q977">
        <v>32.476759911000002</v>
      </c>
      <c r="R977">
        <v>-6.8456976358051341E-2</v>
      </c>
      <c r="S977">
        <v>-1.627509423874018E-3</v>
      </c>
      <c r="T977">
        <v>-4.7111300066924447E-2</v>
      </c>
      <c r="U977">
        <v>-2.578004193697819E-2</v>
      </c>
      <c r="V977">
        <v>4.7452970180419982E-2</v>
      </c>
      <c r="W977">
        <v>-1.928492249504097</v>
      </c>
      <c r="X977">
        <v>249.50553327972511</v>
      </c>
    </row>
    <row r="978" spans="1:24" x14ac:dyDescent="0.3">
      <c r="A978">
        <v>32.471169473000003</v>
      </c>
      <c r="B978">
        <v>2.3842584616312709E-2</v>
      </c>
      <c r="C978">
        <v>-5.1273073841920563E-2</v>
      </c>
      <c r="D978">
        <v>1.8666259711608291E-3</v>
      </c>
      <c r="E978">
        <v>2.8654980380727138E-4</v>
      </c>
      <c r="F978">
        <v>6.0064622919273267E-2</v>
      </c>
      <c r="G978">
        <v>-1.4860552078413141</v>
      </c>
      <c r="H978">
        <v>274.85530846725641</v>
      </c>
      <c r="I978">
        <v>32.492772602000002</v>
      </c>
      <c r="J978">
        <v>0.50747693296261021</v>
      </c>
      <c r="K978">
        <v>0.28409601083129271</v>
      </c>
      <c r="L978">
        <v>0</v>
      </c>
      <c r="M978">
        <v>0</v>
      </c>
      <c r="N978">
        <v>0</v>
      </c>
      <c r="O978">
        <v>2.4005258531930012</v>
      </c>
      <c r="P978">
        <v>137.54</v>
      </c>
      <c r="Q978">
        <v>32.476759911000002</v>
      </c>
      <c r="R978">
        <v>-6.8456976358051341E-2</v>
      </c>
      <c r="S978">
        <v>-1.627509423874018E-3</v>
      </c>
      <c r="T978">
        <v>-4.7111300066924447E-2</v>
      </c>
      <c r="U978">
        <v>-2.578004193697819E-2</v>
      </c>
      <c r="V978">
        <v>4.7452970180419982E-2</v>
      </c>
      <c r="W978">
        <v>-1.928492249504097</v>
      </c>
      <c r="X978">
        <v>249.50553327972511</v>
      </c>
    </row>
    <row r="979" spans="1:24" x14ac:dyDescent="0.3">
      <c r="A979">
        <v>32.516158343000001</v>
      </c>
      <c r="B979">
        <v>2.3568937325628401E-2</v>
      </c>
      <c r="C979">
        <v>-5.1775060714670057E-2</v>
      </c>
      <c r="D979">
        <v>1.9315789686515929E-3</v>
      </c>
      <c r="E979">
        <v>3.3791581478815762E-4</v>
      </c>
      <c r="F979">
        <v>5.9635369031040879E-2</v>
      </c>
      <c r="G979">
        <v>-1.4686607523197119</v>
      </c>
      <c r="H979">
        <v>275.85193735557209</v>
      </c>
      <c r="I979">
        <v>32.492772602000002</v>
      </c>
      <c r="J979">
        <v>0.50747693296261021</v>
      </c>
      <c r="K979">
        <v>0.28409601083129271</v>
      </c>
      <c r="L979">
        <v>0</v>
      </c>
      <c r="M979">
        <v>0</v>
      </c>
      <c r="N979">
        <v>0</v>
      </c>
      <c r="O979">
        <v>2.4005258531930012</v>
      </c>
      <c r="P979">
        <v>137.54</v>
      </c>
      <c r="Q979">
        <v>32.518464088999998</v>
      </c>
      <c r="R979">
        <v>-6.8393442463730816E-2</v>
      </c>
      <c r="S979">
        <v>-1.6106432078832611E-3</v>
      </c>
      <c r="T979">
        <v>-4.6242634471717663E-2</v>
      </c>
      <c r="U979">
        <v>-2.745659585512493E-2</v>
      </c>
      <c r="V979">
        <v>4.7856897113330223E-2</v>
      </c>
      <c r="W979">
        <v>-1.919673973564741</v>
      </c>
      <c r="X979">
        <v>250.010783273632</v>
      </c>
    </row>
    <row r="980" spans="1:24" x14ac:dyDescent="0.3">
      <c r="A980">
        <v>32.561147452</v>
      </c>
      <c r="B980">
        <v>2.3773589492309049E-2</v>
      </c>
      <c r="C980">
        <v>-5.1385052222571087E-2</v>
      </c>
      <c r="D980">
        <v>1.8624863587319851E-3</v>
      </c>
      <c r="E980">
        <v>4.5237414845499628E-5</v>
      </c>
      <c r="F980">
        <v>6.0136275232852407E-2</v>
      </c>
      <c r="G980">
        <v>-1.4497959268406471</v>
      </c>
      <c r="H980">
        <v>276.93281223677337</v>
      </c>
      <c r="I980">
        <v>32.5506022</v>
      </c>
      <c r="J980">
        <v>0.50738254675785499</v>
      </c>
      <c r="K980">
        <v>0.28418237870784152</v>
      </c>
      <c r="L980">
        <v>0</v>
      </c>
      <c r="M980">
        <v>0</v>
      </c>
      <c r="N980">
        <v>0</v>
      </c>
      <c r="O980">
        <v>2.417455546937346</v>
      </c>
      <c r="P980">
        <v>138.51</v>
      </c>
      <c r="Q980">
        <v>32.554145097999999</v>
      </c>
      <c r="R980">
        <v>-6.9804298789497149E-2</v>
      </c>
      <c r="S980">
        <v>-3.3937166558586779E-3</v>
      </c>
      <c r="T980">
        <v>-4.705948483506589E-2</v>
      </c>
      <c r="U980">
        <v>-2.3460009335500159E-2</v>
      </c>
      <c r="V980">
        <v>4.5137522097081197E-2</v>
      </c>
      <c r="W980">
        <v>-1.8991115297083869</v>
      </c>
      <c r="X980">
        <v>251.1889245230758</v>
      </c>
    </row>
    <row r="981" spans="1:24" x14ac:dyDescent="0.3">
      <c r="A981">
        <v>32.561147452</v>
      </c>
      <c r="B981">
        <v>2.3773589492309049E-2</v>
      </c>
      <c r="C981">
        <v>-5.1385052222571087E-2</v>
      </c>
      <c r="D981">
        <v>1.8624863587319851E-3</v>
      </c>
      <c r="E981">
        <v>4.5237414845499628E-5</v>
      </c>
      <c r="F981">
        <v>6.0136275232852407E-2</v>
      </c>
      <c r="G981">
        <v>-1.4497959268406471</v>
      </c>
      <c r="H981">
        <v>276.93281223677337</v>
      </c>
      <c r="I981">
        <v>32.573686047000002</v>
      </c>
      <c r="J981">
        <v>0.50744643661832345</v>
      </c>
      <c r="K981">
        <v>0.2841258736101811</v>
      </c>
      <c r="L981">
        <v>0</v>
      </c>
      <c r="M981">
        <v>0</v>
      </c>
      <c r="N981">
        <v>0</v>
      </c>
      <c r="O981">
        <v>2.4233896663941268</v>
      </c>
      <c r="P981">
        <v>138.85</v>
      </c>
      <c r="Q981">
        <v>32.579746962000002</v>
      </c>
      <c r="R981">
        <v>-6.9052216997424157E-2</v>
      </c>
      <c r="S981">
        <v>-3.9440463277429227E-3</v>
      </c>
      <c r="T981">
        <v>-4.7117091392880173E-2</v>
      </c>
      <c r="U981">
        <v>-2.4875764772092791E-2</v>
      </c>
      <c r="V981">
        <v>4.5391119042267947E-2</v>
      </c>
      <c r="W981">
        <v>-1.89994314120291</v>
      </c>
      <c r="X981">
        <v>251.14127669424499</v>
      </c>
    </row>
    <row r="982" spans="1:24" x14ac:dyDescent="0.3">
      <c r="A982">
        <v>32.606136561</v>
      </c>
      <c r="B982">
        <v>2.2880840945174039E-2</v>
      </c>
      <c r="C982">
        <v>-5.0951176917900631E-2</v>
      </c>
      <c r="D982">
        <v>1.972380094230175E-3</v>
      </c>
      <c r="E982">
        <v>1.1108000404995001E-4</v>
      </c>
      <c r="F982">
        <v>5.9125007377244111E-2</v>
      </c>
      <c r="G982">
        <v>-1.4324015376563271</v>
      </c>
      <c r="H982">
        <v>277.92943732424288</v>
      </c>
      <c r="I982">
        <v>32.573686047000002</v>
      </c>
      <c r="J982">
        <v>0.50744643661832345</v>
      </c>
      <c r="K982">
        <v>0.2841258736101811</v>
      </c>
      <c r="L982">
        <v>0</v>
      </c>
      <c r="M982">
        <v>0</v>
      </c>
      <c r="N982">
        <v>0</v>
      </c>
      <c r="O982">
        <v>2.4233896663941268</v>
      </c>
      <c r="P982">
        <v>138.85</v>
      </c>
      <c r="Q982">
        <v>32.614516973999997</v>
      </c>
      <c r="R982">
        <v>-6.9382260900771237E-2</v>
      </c>
      <c r="S982">
        <v>-5.7997240352350146E-3</v>
      </c>
      <c r="T982">
        <v>-4.5925718774836789E-2</v>
      </c>
      <c r="U982">
        <v>-2.534689911663977E-2</v>
      </c>
      <c r="V982">
        <v>4.6241449817285098E-2</v>
      </c>
      <c r="W982">
        <v>-1.888500147456043</v>
      </c>
      <c r="X982">
        <v>251.7969119409351</v>
      </c>
    </row>
    <row r="983" spans="1:24" x14ac:dyDescent="0.3">
      <c r="A983">
        <v>32.651125432000001</v>
      </c>
      <c r="B983">
        <v>2.1462632804039351E-2</v>
      </c>
      <c r="C983">
        <v>-5.0398817057556611E-2</v>
      </c>
      <c r="D983">
        <v>1.4950912445783619E-3</v>
      </c>
      <c r="E983">
        <v>7.2060163327154162E-4</v>
      </c>
      <c r="F983">
        <v>5.9386113437490992E-2</v>
      </c>
      <c r="G983">
        <v>-1.4180416056288201</v>
      </c>
      <c r="H983">
        <v>278.75220082351387</v>
      </c>
      <c r="I983">
        <v>32.632453140999999</v>
      </c>
      <c r="J983">
        <v>0.50728587651431911</v>
      </c>
      <c r="K983">
        <v>0.28426618604754478</v>
      </c>
      <c r="L983">
        <v>0</v>
      </c>
      <c r="M983">
        <v>0</v>
      </c>
      <c r="N983">
        <v>0</v>
      </c>
      <c r="O983">
        <v>2.4424137552408651</v>
      </c>
      <c r="P983">
        <v>139.94</v>
      </c>
      <c r="Q983">
        <v>32.650306940999997</v>
      </c>
      <c r="R983">
        <v>-6.9591304299822965E-2</v>
      </c>
      <c r="S983">
        <v>-2.2643504803754881E-3</v>
      </c>
      <c r="T983">
        <v>-4.922813042400441E-2</v>
      </c>
      <c r="U983">
        <v>-2.5813294437970171E-2</v>
      </c>
      <c r="V983">
        <v>4.2488505868223107E-2</v>
      </c>
      <c r="W983">
        <v>-1.8625522829325809</v>
      </c>
      <c r="X983">
        <v>253.28361506550669</v>
      </c>
    </row>
    <row r="984" spans="1:24" x14ac:dyDescent="0.3">
      <c r="A984">
        <v>32.696115495000001</v>
      </c>
      <c r="B984">
        <v>2.0504970674168961E-2</v>
      </c>
      <c r="C984">
        <v>-5.0645540893161062E-2</v>
      </c>
      <c r="D984">
        <v>1.4811846194788809E-3</v>
      </c>
      <c r="E984">
        <v>9.072052969011661E-4</v>
      </c>
      <c r="F984">
        <v>5.9493256692026653E-2</v>
      </c>
      <c r="G984">
        <v>-1.4025408938689921</v>
      </c>
      <c r="H984">
        <v>279.64032618680079</v>
      </c>
      <c r="I984">
        <v>32.690506702999997</v>
      </c>
      <c r="J984">
        <v>0.50744907671983419</v>
      </c>
      <c r="K984">
        <v>0.28412895332551152</v>
      </c>
      <c r="L984">
        <v>0</v>
      </c>
      <c r="M984">
        <v>0</v>
      </c>
      <c r="N984">
        <v>0</v>
      </c>
      <c r="O984">
        <v>2.4609142453120039</v>
      </c>
      <c r="P984">
        <v>141</v>
      </c>
      <c r="Q984">
        <v>32.693202018999997</v>
      </c>
      <c r="R984">
        <v>-7.1994223560794351E-2</v>
      </c>
      <c r="S984">
        <v>-2.7272676834738802E-3</v>
      </c>
      <c r="T984">
        <v>-4.6350565503865099E-2</v>
      </c>
      <c r="U984">
        <v>-2.552022449835727E-2</v>
      </c>
      <c r="V984">
        <v>4.4993896469244003E-2</v>
      </c>
      <c r="W984">
        <v>-1.851624694615885</v>
      </c>
      <c r="X984">
        <v>253.9097197563099</v>
      </c>
    </row>
    <row r="985" spans="1:24" x14ac:dyDescent="0.3">
      <c r="A985">
        <v>32.696115495000001</v>
      </c>
      <c r="B985">
        <v>2.0504970674168961E-2</v>
      </c>
      <c r="C985">
        <v>-5.0645540893161062E-2</v>
      </c>
      <c r="D985">
        <v>1.4811846194788809E-3</v>
      </c>
      <c r="E985">
        <v>9.072052969011661E-4</v>
      </c>
      <c r="F985">
        <v>5.9493256692026653E-2</v>
      </c>
      <c r="G985">
        <v>-1.4025408938689921</v>
      </c>
      <c r="H985">
        <v>279.64032618680079</v>
      </c>
      <c r="I985">
        <v>32.713455428000003</v>
      </c>
      <c r="J985">
        <v>0.50738279231784156</v>
      </c>
      <c r="K985">
        <v>0.28418262937589511</v>
      </c>
      <c r="L985">
        <v>0</v>
      </c>
      <c r="M985">
        <v>0</v>
      </c>
      <c r="N985">
        <v>0</v>
      </c>
      <c r="O985">
        <v>2.4652775684419912</v>
      </c>
      <c r="P985">
        <v>141.25</v>
      </c>
      <c r="Q985">
        <v>32.693202018999997</v>
      </c>
      <c r="R985">
        <v>-7.1994223560794351E-2</v>
      </c>
      <c r="S985">
        <v>-2.7272676834738802E-3</v>
      </c>
      <c r="T985">
        <v>-4.6350565503865099E-2</v>
      </c>
      <c r="U985">
        <v>-2.552022449835727E-2</v>
      </c>
      <c r="V985">
        <v>4.4993896469244003E-2</v>
      </c>
      <c r="W985">
        <v>-1.851624694615885</v>
      </c>
      <c r="X985">
        <v>253.9097197563099</v>
      </c>
    </row>
    <row r="986" spans="1:24" x14ac:dyDescent="0.3">
      <c r="A986">
        <v>32.746103525999999</v>
      </c>
      <c r="B986">
        <v>2.036622672069251E-2</v>
      </c>
      <c r="C986">
        <v>-5.0329353746151967E-2</v>
      </c>
      <c r="D986">
        <v>1.170912408269942E-3</v>
      </c>
      <c r="E986">
        <v>5.5644949630073552E-4</v>
      </c>
      <c r="F986">
        <v>5.9244238325018857E-2</v>
      </c>
      <c r="G986">
        <v>-1.3820758675168201</v>
      </c>
      <c r="H986">
        <v>280.8128858244043</v>
      </c>
      <c r="I986">
        <v>32.713455428000003</v>
      </c>
      <c r="J986">
        <v>0.50738279231784156</v>
      </c>
      <c r="K986">
        <v>0.28418262937589511</v>
      </c>
      <c r="L986">
        <v>0</v>
      </c>
      <c r="M986">
        <v>0</v>
      </c>
      <c r="N986">
        <v>0</v>
      </c>
      <c r="O986">
        <v>2.4652775684419912</v>
      </c>
      <c r="P986">
        <v>141.25</v>
      </c>
      <c r="Q986">
        <v>32.733722925999999</v>
      </c>
      <c r="R986">
        <v>-6.9339414748161812E-2</v>
      </c>
      <c r="S986">
        <v>-1.4107790144493729E-3</v>
      </c>
      <c r="T986">
        <v>-4.925988503688284E-2</v>
      </c>
      <c r="U986">
        <v>-2.6519476093153711E-2</v>
      </c>
      <c r="V986">
        <v>4.1008686746259057E-2</v>
      </c>
      <c r="W986">
        <v>-1.84357792320886</v>
      </c>
      <c r="X986">
        <v>254.37076579663901</v>
      </c>
    </row>
    <row r="987" spans="1:24" x14ac:dyDescent="0.3">
      <c r="A987">
        <v>32.786093473999998</v>
      </c>
      <c r="B987">
        <v>2.0408772427875161E-2</v>
      </c>
      <c r="C987">
        <v>-5.0195291356827133E-2</v>
      </c>
      <c r="D987">
        <v>7.7029637759551406E-4</v>
      </c>
      <c r="E987">
        <v>-1.181820440899444E-4</v>
      </c>
      <c r="F987">
        <v>5.9554777206343057E-2</v>
      </c>
      <c r="G987">
        <v>-1.3651099812670151</v>
      </c>
      <c r="H987">
        <v>281.78495950221719</v>
      </c>
      <c r="I987">
        <v>32.772526435000003</v>
      </c>
      <c r="J987">
        <v>0.50734953332973065</v>
      </c>
      <c r="K987">
        <v>0.28420932253593478</v>
      </c>
      <c r="L987">
        <v>0</v>
      </c>
      <c r="M987">
        <v>0</v>
      </c>
      <c r="N987">
        <v>0</v>
      </c>
      <c r="O987">
        <v>2.4806364658595408</v>
      </c>
      <c r="P987">
        <v>142.13000000000011</v>
      </c>
      <c r="Q987">
        <v>32.780648947000003</v>
      </c>
      <c r="R987">
        <v>-7.0251284420382393E-2</v>
      </c>
      <c r="S987">
        <v>-4.2174480528957142E-3</v>
      </c>
      <c r="T987">
        <v>-4.8676134241711369E-2</v>
      </c>
      <c r="U987">
        <v>-2.4561934713151611E-2</v>
      </c>
      <c r="V987">
        <v>4.0817458297359652E-2</v>
      </c>
      <c r="W987">
        <v>-1.833872486503334</v>
      </c>
      <c r="X987">
        <v>254.92684635819691</v>
      </c>
    </row>
    <row r="988" spans="1:24" x14ac:dyDescent="0.3">
      <c r="A988">
        <v>32.836081505999999</v>
      </c>
      <c r="B988">
        <v>1.6012624186086E-2</v>
      </c>
      <c r="C988">
        <v>-5.5896662579630579E-2</v>
      </c>
      <c r="D988">
        <v>1.646908232942224E-3</v>
      </c>
      <c r="E988">
        <v>-1.8571287130926539E-3</v>
      </c>
      <c r="F988">
        <v>5.8752126642877427E-2</v>
      </c>
      <c r="G988">
        <v>-1.3494323020208749</v>
      </c>
      <c r="H988">
        <v>282.68322435558082</v>
      </c>
      <c r="I988">
        <v>32.830446717999997</v>
      </c>
      <c r="J988">
        <v>0.50728220327623108</v>
      </c>
      <c r="K988">
        <v>0.28426168095672888</v>
      </c>
      <c r="L988">
        <v>0</v>
      </c>
      <c r="M988">
        <v>0</v>
      </c>
      <c r="N988">
        <v>0</v>
      </c>
      <c r="O988">
        <v>2.4996605547062791</v>
      </c>
      <c r="P988">
        <v>143.22</v>
      </c>
      <c r="Q988">
        <v>32.815134049000001</v>
      </c>
      <c r="R988">
        <v>-7.0181479806808333E-2</v>
      </c>
      <c r="S988">
        <v>-4.8075024478958089E-3</v>
      </c>
      <c r="T988">
        <v>-4.7773631771888932E-2</v>
      </c>
      <c r="U988">
        <v>-2.4183439379828531E-2</v>
      </c>
      <c r="V988">
        <v>4.0775358037519693E-2</v>
      </c>
      <c r="W988">
        <v>-1.8092601837758799</v>
      </c>
      <c r="X988">
        <v>256.33702742857838</v>
      </c>
    </row>
    <row r="989" spans="1:24" x14ac:dyDescent="0.3">
      <c r="A989">
        <v>32.836081505999999</v>
      </c>
      <c r="B989">
        <v>1.6012624186086E-2</v>
      </c>
      <c r="C989">
        <v>-5.5896662579630579E-2</v>
      </c>
      <c r="D989">
        <v>1.646908232942224E-3</v>
      </c>
      <c r="E989">
        <v>-1.8571287130926539E-3</v>
      </c>
      <c r="F989">
        <v>5.8752126642877427E-2</v>
      </c>
      <c r="G989">
        <v>-1.3494323020208749</v>
      </c>
      <c r="H989">
        <v>282.68322435558082</v>
      </c>
      <c r="I989">
        <v>32.853512733999999</v>
      </c>
      <c r="J989">
        <v>0.50724804633566889</v>
      </c>
      <c r="K989">
        <v>0.28428721502210252</v>
      </c>
      <c r="L989">
        <v>0</v>
      </c>
      <c r="M989">
        <v>0</v>
      </c>
      <c r="N989">
        <v>0</v>
      </c>
      <c r="O989">
        <v>2.5092598655922478</v>
      </c>
      <c r="P989">
        <v>143.77000000000001</v>
      </c>
      <c r="Q989">
        <v>32.852823018999999</v>
      </c>
      <c r="R989">
        <v>-7.1013516067603033E-2</v>
      </c>
      <c r="S989">
        <v>-3.9574148312671031E-3</v>
      </c>
      <c r="T989">
        <v>-4.7914604691383401E-2</v>
      </c>
      <c r="U989">
        <v>-2.3032459434438751E-2</v>
      </c>
      <c r="V989">
        <v>4.0426776240933618E-2</v>
      </c>
      <c r="W989">
        <v>-1.80818236257335</v>
      </c>
      <c r="X989">
        <v>256.39878203455311</v>
      </c>
    </row>
    <row r="990" spans="1:24" x14ac:dyDescent="0.3">
      <c r="A990">
        <v>32.886069536999997</v>
      </c>
      <c r="B990">
        <v>1.0988153136986549E-2</v>
      </c>
      <c r="C990">
        <v>-6.1204741964074848E-2</v>
      </c>
      <c r="D990">
        <v>1.4220958109945061E-3</v>
      </c>
      <c r="E990">
        <v>-1.7655430494081059E-3</v>
      </c>
      <c r="F990">
        <v>5.9768907576651903E-2</v>
      </c>
      <c r="G990">
        <v>-1.3399378709315259</v>
      </c>
      <c r="H990">
        <v>283.22721518587832</v>
      </c>
      <c r="I990">
        <v>32.913473592999999</v>
      </c>
      <c r="J990">
        <v>0.50731684728070048</v>
      </c>
      <c r="K990">
        <v>0.28423680500033061</v>
      </c>
      <c r="L990">
        <v>0</v>
      </c>
      <c r="M990">
        <v>0</v>
      </c>
      <c r="N990">
        <v>0</v>
      </c>
      <c r="O990">
        <v>2.5247932959349968</v>
      </c>
      <c r="P990">
        <v>144.66</v>
      </c>
      <c r="Q990">
        <v>32.852823018999999</v>
      </c>
      <c r="R990">
        <v>-7.1013516067603033E-2</v>
      </c>
      <c r="S990">
        <v>-3.9574148312671031E-3</v>
      </c>
      <c r="T990">
        <v>-4.7914604691383401E-2</v>
      </c>
      <c r="U990">
        <v>-2.3032459434438751E-2</v>
      </c>
      <c r="V990">
        <v>4.0426776240933618E-2</v>
      </c>
      <c r="W990">
        <v>-1.80818236257335</v>
      </c>
      <c r="X990">
        <v>256.39878203455311</v>
      </c>
    </row>
    <row r="991" spans="1:24" x14ac:dyDescent="0.3">
      <c r="A991">
        <v>32.926060200999999</v>
      </c>
      <c r="B991">
        <v>6.5560020921947024E-3</v>
      </c>
      <c r="C991">
        <v>-6.651780613478861E-2</v>
      </c>
      <c r="D991">
        <v>2.2245778236538172E-3</v>
      </c>
      <c r="E991">
        <v>-1.619089761881689E-3</v>
      </c>
      <c r="F991">
        <v>5.9393987723254688E-2</v>
      </c>
      <c r="G991">
        <v>-1.343812720445392</v>
      </c>
      <c r="H991">
        <v>283.00520266248549</v>
      </c>
      <c r="I991">
        <v>32.913473592999999</v>
      </c>
      <c r="J991">
        <v>0.50731684728070048</v>
      </c>
      <c r="K991">
        <v>0.28423680500033061</v>
      </c>
      <c r="L991">
        <v>0</v>
      </c>
      <c r="M991">
        <v>0</v>
      </c>
      <c r="N991">
        <v>0</v>
      </c>
      <c r="O991">
        <v>2.5247932959349968</v>
      </c>
      <c r="P991">
        <v>144.66</v>
      </c>
      <c r="Q991">
        <v>32.852823018999999</v>
      </c>
      <c r="R991">
        <v>-7.1013516067603033E-2</v>
      </c>
      <c r="S991">
        <v>-3.9574148312671031E-3</v>
      </c>
      <c r="T991">
        <v>-4.7914604691383401E-2</v>
      </c>
      <c r="U991">
        <v>-2.3032459434438751E-2</v>
      </c>
      <c r="V991">
        <v>4.0426776240933618E-2</v>
      </c>
      <c r="W991">
        <v>-1.80818236257335</v>
      </c>
      <c r="X991">
        <v>256.39878203455311</v>
      </c>
    </row>
    <row r="992" spans="1:24" x14ac:dyDescent="0.3">
      <c r="A992">
        <v>32.971049548000003</v>
      </c>
      <c r="B992">
        <v>3.3808123793024791E-3</v>
      </c>
      <c r="C992">
        <v>-7.2869249741194159E-2</v>
      </c>
      <c r="D992">
        <v>2.275058533996344E-3</v>
      </c>
      <c r="E992">
        <v>-2.101982861563561E-3</v>
      </c>
      <c r="F992">
        <v>5.9027741724455803E-2</v>
      </c>
      <c r="G992">
        <v>-1.3470242095502869</v>
      </c>
      <c r="H992">
        <v>282.82119789082282</v>
      </c>
      <c r="I992">
        <v>32.973438637000001</v>
      </c>
      <c r="J992">
        <v>0.50731684728070048</v>
      </c>
      <c r="K992">
        <v>0.28423680500033061</v>
      </c>
      <c r="L992">
        <v>0</v>
      </c>
      <c r="M992">
        <v>0</v>
      </c>
      <c r="N992">
        <v>0</v>
      </c>
      <c r="O992">
        <v>2.528633020289385</v>
      </c>
      <c r="P992">
        <v>144.88</v>
      </c>
      <c r="Q992">
        <v>32.852823018999999</v>
      </c>
      <c r="R992">
        <v>-7.1013516067603033E-2</v>
      </c>
      <c r="S992">
        <v>-3.9574148312671031E-3</v>
      </c>
      <c r="T992">
        <v>-4.7914604691383401E-2</v>
      </c>
      <c r="U992">
        <v>-2.3032459434438751E-2</v>
      </c>
      <c r="V992">
        <v>4.0426776240933618E-2</v>
      </c>
      <c r="W992">
        <v>-1.80818236257335</v>
      </c>
      <c r="X992">
        <v>256.39878203455311</v>
      </c>
    </row>
    <row r="993" spans="1:24" x14ac:dyDescent="0.3">
      <c r="A993">
        <v>32.971049548000003</v>
      </c>
      <c r="B993">
        <v>3.3808123793024791E-3</v>
      </c>
      <c r="C993">
        <v>-7.2869249741194159E-2</v>
      </c>
      <c r="D993">
        <v>2.275058533996344E-3</v>
      </c>
      <c r="E993">
        <v>-2.101982861563561E-3</v>
      </c>
      <c r="F993">
        <v>5.9027741724455803E-2</v>
      </c>
      <c r="G993">
        <v>-1.3470242095502869</v>
      </c>
      <c r="H993">
        <v>282.82119789082282</v>
      </c>
      <c r="I993">
        <v>32.973438637000001</v>
      </c>
      <c r="J993">
        <v>0.50731684728070048</v>
      </c>
      <c r="K993">
        <v>0.28423680500033061</v>
      </c>
      <c r="L993">
        <v>0</v>
      </c>
      <c r="M993">
        <v>0</v>
      </c>
      <c r="N993">
        <v>0</v>
      </c>
      <c r="O993">
        <v>2.528633020289385</v>
      </c>
      <c r="P993">
        <v>144.88</v>
      </c>
      <c r="Q993">
        <v>33.011759042999998</v>
      </c>
      <c r="U993">
        <v>0</v>
      </c>
      <c r="V993">
        <v>0</v>
      </c>
      <c r="W993">
        <v>0</v>
      </c>
      <c r="X993">
        <v>0</v>
      </c>
    </row>
    <row r="994" spans="1:24" x14ac:dyDescent="0.3">
      <c r="A994">
        <v>33.016038657000003</v>
      </c>
      <c r="B994">
        <v>4.0701015582750612E-3</v>
      </c>
      <c r="C994">
        <v>-7.3956396103205646E-2</v>
      </c>
      <c r="D994">
        <v>1.177194877527654E-3</v>
      </c>
      <c r="E994">
        <v>-3.2032384461631249E-3</v>
      </c>
      <c r="F994">
        <v>5.8618035891469612E-2</v>
      </c>
      <c r="G994">
        <v>-1.3463230192213429</v>
      </c>
      <c r="H994">
        <v>282.86137313730671</v>
      </c>
      <c r="I994">
        <v>33.033329205999998</v>
      </c>
      <c r="J994">
        <v>0.50731684728070048</v>
      </c>
      <c r="K994">
        <v>0.28423680500033061</v>
      </c>
      <c r="L994">
        <v>0</v>
      </c>
      <c r="M994">
        <v>0</v>
      </c>
      <c r="N994">
        <v>0</v>
      </c>
      <c r="O994">
        <v>2.5202554398798109</v>
      </c>
      <c r="P994">
        <v>144.4</v>
      </c>
      <c r="Q994">
        <v>33.011759042999998</v>
      </c>
      <c r="U994">
        <v>0</v>
      </c>
      <c r="V994">
        <v>0</v>
      </c>
      <c r="W994">
        <v>0</v>
      </c>
      <c r="X994">
        <v>0</v>
      </c>
    </row>
    <row r="995" spans="1:24" x14ac:dyDescent="0.3">
      <c r="A995">
        <v>33.061028481000001</v>
      </c>
      <c r="B995">
        <v>4.251949470948993E-3</v>
      </c>
      <c r="C995">
        <v>-7.4588196576091614E-2</v>
      </c>
      <c r="D995">
        <v>2.102890866808593E-4</v>
      </c>
      <c r="E995">
        <v>-4.1676993077972039E-3</v>
      </c>
      <c r="F995">
        <v>5.8370036644382492E-2</v>
      </c>
      <c r="G995">
        <v>-1.3465649034774789</v>
      </c>
      <c r="H995">
        <v>282.84751419029942</v>
      </c>
      <c r="I995">
        <v>33.033329205999998</v>
      </c>
      <c r="J995">
        <v>0.50731684728070048</v>
      </c>
      <c r="K995">
        <v>0.28423680500033061</v>
      </c>
      <c r="L995">
        <v>0</v>
      </c>
      <c r="M995">
        <v>0</v>
      </c>
      <c r="N995">
        <v>0</v>
      </c>
      <c r="O995">
        <v>2.5202554398798109</v>
      </c>
      <c r="P995">
        <v>144.4</v>
      </c>
      <c r="Q995">
        <v>33.011759042999998</v>
      </c>
      <c r="U995">
        <v>0</v>
      </c>
      <c r="V995">
        <v>0</v>
      </c>
      <c r="W995">
        <v>0</v>
      </c>
      <c r="X995">
        <v>0</v>
      </c>
    </row>
    <row r="996" spans="1:24" x14ac:dyDescent="0.3">
      <c r="A996">
        <v>33.106017352000002</v>
      </c>
      <c r="B996">
        <v>5.0055971887133857E-3</v>
      </c>
      <c r="C996">
        <v>-7.4469851625251354E-2</v>
      </c>
      <c r="D996">
        <v>-1.161234918981791E-3</v>
      </c>
      <c r="E996">
        <v>-4.114885870389026E-3</v>
      </c>
      <c r="F996">
        <v>5.7976005052152717E-2</v>
      </c>
      <c r="G996">
        <v>-1.347446410215696</v>
      </c>
      <c r="H996">
        <v>282.79700757458721</v>
      </c>
      <c r="I996">
        <v>33.093163990999997</v>
      </c>
      <c r="J996">
        <v>0.50731684728070048</v>
      </c>
      <c r="K996">
        <v>0.28423680500033061</v>
      </c>
      <c r="L996">
        <v>0</v>
      </c>
      <c r="M996">
        <v>0</v>
      </c>
      <c r="N996">
        <v>0</v>
      </c>
      <c r="O996">
        <v>2.51763744600182</v>
      </c>
      <c r="P996">
        <v>144.25</v>
      </c>
      <c r="Q996">
        <v>33.088805913999998</v>
      </c>
      <c r="R996">
        <v>-6.8941207447996117E-2</v>
      </c>
      <c r="S996">
        <v>-8.1581007500853564E-3</v>
      </c>
      <c r="T996">
        <v>-4.7589060753081169E-2</v>
      </c>
      <c r="U996">
        <v>-1.659351303773806E-2</v>
      </c>
      <c r="V996">
        <v>4.5253641414889093E-2</v>
      </c>
      <c r="W996">
        <v>-1.771640859140676</v>
      </c>
      <c r="X996">
        <v>258.49245595830803</v>
      </c>
    </row>
    <row r="997" spans="1:24" x14ac:dyDescent="0.3">
      <c r="A997">
        <v>33.106017352000002</v>
      </c>
      <c r="B997">
        <v>5.0055971887133857E-3</v>
      </c>
      <c r="C997">
        <v>-7.4469851625251354E-2</v>
      </c>
      <c r="D997">
        <v>-1.161234918981791E-3</v>
      </c>
      <c r="E997">
        <v>-4.114885870389026E-3</v>
      </c>
      <c r="F997">
        <v>5.7976005052152717E-2</v>
      </c>
      <c r="G997">
        <v>-1.347446410215696</v>
      </c>
      <c r="H997">
        <v>282.79700757458721</v>
      </c>
      <c r="I997">
        <v>33.093163990999997</v>
      </c>
      <c r="J997">
        <v>0.50731684728070048</v>
      </c>
      <c r="K997">
        <v>0.28423680500033061</v>
      </c>
      <c r="L997">
        <v>0</v>
      </c>
      <c r="M997">
        <v>0</v>
      </c>
      <c r="N997">
        <v>0</v>
      </c>
      <c r="O997">
        <v>2.51763744600182</v>
      </c>
      <c r="P997">
        <v>144.25</v>
      </c>
      <c r="Q997">
        <v>33.135149003000002</v>
      </c>
      <c r="R997">
        <v>-6.8473378308188421E-2</v>
      </c>
      <c r="S997">
        <v>-8.8123536033701266E-3</v>
      </c>
      <c r="T997">
        <v>-4.7791092361838379E-2</v>
      </c>
      <c r="U997">
        <v>-1.7882823724065709E-2</v>
      </c>
      <c r="V997">
        <v>4.5907419348700053E-2</v>
      </c>
      <c r="W997">
        <v>-1.7701255881399649</v>
      </c>
      <c r="X997">
        <v>258.57927459146742</v>
      </c>
    </row>
    <row r="998" spans="1:24" x14ac:dyDescent="0.3">
      <c r="A998">
        <v>33.156005383</v>
      </c>
      <c r="B998">
        <v>4.9978074972421502E-3</v>
      </c>
      <c r="C998">
        <v>-7.4192475145907294E-2</v>
      </c>
      <c r="D998">
        <v>-1.8673368031159039E-3</v>
      </c>
      <c r="E998">
        <v>-3.3965754694794811E-3</v>
      </c>
      <c r="F998">
        <v>5.7544500090564957E-2</v>
      </c>
      <c r="G998">
        <v>-1.348459432074322</v>
      </c>
      <c r="H998">
        <v>282.73896569753339</v>
      </c>
      <c r="I998">
        <v>33.151174093000002</v>
      </c>
      <c r="J998">
        <v>0.50731684728070048</v>
      </c>
      <c r="K998">
        <v>0.28423680500033061</v>
      </c>
      <c r="L998">
        <v>0</v>
      </c>
      <c r="M998">
        <v>0</v>
      </c>
      <c r="N998">
        <v>0</v>
      </c>
      <c r="O998">
        <v>2.5130995899466351</v>
      </c>
      <c r="P998">
        <v>143.99</v>
      </c>
      <c r="Q998">
        <v>33.135149003000002</v>
      </c>
      <c r="R998">
        <v>-6.8473378308188421E-2</v>
      </c>
      <c r="S998">
        <v>-8.8123536033701266E-3</v>
      </c>
      <c r="T998">
        <v>-4.7791092361838379E-2</v>
      </c>
      <c r="U998">
        <v>-1.7882823724065709E-2</v>
      </c>
      <c r="V998">
        <v>4.5907419348700053E-2</v>
      </c>
      <c r="W998">
        <v>-1.7701255881399649</v>
      </c>
      <c r="X998">
        <v>258.57927459146742</v>
      </c>
    </row>
    <row r="999" spans="1:24" x14ac:dyDescent="0.3">
      <c r="A999">
        <v>33.200994254000001</v>
      </c>
      <c r="B999">
        <v>6.3673390826702383E-3</v>
      </c>
      <c r="C999">
        <v>-7.6766990257254614E-2</v>
      </c>
      <c r="D999">
        <v>-2.6360584888607259E-3</v>
      </c>
      <c r="E999">
        <v>-3.654499660238654E-3</v>
      </c>
      <c r="F999">
        <v>5.7384503736034508E-2</v>
      </c>
      <c r="G999">
        <v>-1.3490312767489341</v>
      </c>
      <c r="H999">
        <v>282.70620141114108</v>
      </c>
      <c r="I999">
        <v>33.173111081000002</v>
      </c>
      <c r="J999">
        <v>0.50731684728070048</v>
      </c>
      <c r="K999">
        <v>0.28423680500033061</v>
      </c>
      <c r="L999">
        <v>0</v>
      </c>
      <c r="M999">
        <v>0</v>
      </c>
      <c r="N999">
        <v>0</v>
      </c>
      <c r="O999">
        <v>2.5115287936198398</v>
      </c>
      <c r="P999">
        <v>143.9</v>
      </c>
      <c r="Q999">
        <v>33.179152965999997</v>
      </c>
      <c r="R999">
        <v>-6.9277497702341262E-2</v>
      </c>
      <c r="S999">
        <v>-1.0448232600400649E-2</v>
      </c>
      <c r="T999">
        <v>-4.8074882185259939E-2</v>
      </c>
      <c r="U999">
        <v>-1.832713719606803E-2</v>
      </c>
      <c r="V999">
        <v>4.6032272249259612E-2</v>
      </c>
      <c r="W999">
        <v>-1.770190067897891</v>
      </c>
      <c r="X999">
        <v>258.57558017347418</v>
      </c>
    </row>
    <row r="1000" spans="1:24" x14ac:dyDescent="0.3">
      <c r="A1000">
        <v>33.210824729000002</v>
      </c>
      <c r="B1000">
        <v>6.4795244632153241E-3</v>
      </c>
      <c r="C1000">
        <v>-7.6611024116223531E-2</v>
      </c>
      <c r="D1000">
        <v>-2.7627467643469572E-3</v>
      </c>
      <c r="E1000">
        <v>-3.764067692544352E-3</v>
      </c>
      <c r="F1000">
        <v>5.7311524481085757E-2</v>
      </c>
      <c r="G1000">
        <v>-1.348886010481676</v>
      </c>
      <c r="H1000">
        <v>282.71452455516072</v>
      </c>
      <c r="I1000">
        <v>33.173111081000002</v>
      </c>
      <c r="J1000">
        <v>0.50731684728070048</v>
      </c>
      <c r="K1000">
        <v>0.28423680500033061</v>
      </c>
      <c r="L1000">
        <v>0</v>
      </c>
      <c r="M1000">
        <v>0</v>
      </c>
      <c r="N1000">
        <v>0</v>
      </c>
      <c r="O1000">
        <v>2.5115287936198398</v>
      </c>
      <c r="P1000">
        <v>143.9</v>
      </c>
      <c r="Q1000">
        <v>33.219847917999999</v>
      </c>
      <c r="R1000">
        <v>-7.0858472315722149E-2</v>
      </c>
      <c r="S1000">
        <v>-1.141927222669124E-2</v>
      </c>
      <c r="T1000">
        <v>-4.8540014802078382E-2</v>
      </c>
      <c r="U1000">
        <v>-1.7423822723318761E-2</v>
      </c>
      <c r="V1000">
        <v>4.5587836930422572E-2</v>
      </c>
      <c r="W1000">
        <v>-1.7708481266881679</v>
      </c>
      <c r="X1000">
        <v>258.53787618211987</v>
      </c>
    </row>
    <row r="1001" spans="1:24" x14ac:dyDescent="0.3">
      <c r="A1001">
        <v>33.250814916000003</v>
      </c>
      <c r="B1001">
        <v>7.0756341412096281E-3</v>
      </c>
      <c r="C1001">
        <v>-7.7217344281156702E-2</v>
      </c>
      <c r="D1001">
        <v>-3.356037894263864E-3</v>
      </c>
      <c r="E1001">
        <v>-4.474071121846581E-3</v>
      </c>
      <c r="F1001">
        <v>5.7262052189183843E-2</v>
      </c>
      <c r="G1001">
        <v>-1.348577947356802</v>
      </c>
      <c r="H1001">
        <v>282.73217527203963</v>
      </c>
      <c r="I1001">
        <v>33.232994845</v>
      </c>
      <c r="J1001">
        <v>0.50731684728070048</v>
      </c>
      <c r="K1001">
        <v>0.28423680500033061</v>
      </c>
      <c r="L1001">
        <v>0</v>
      </c>
      <c r="M1001">
        <v>0</v>
      </c>
      <c r="N1001">
        <v>0</v>
      </c>
      <c r="O1001">
        <v>2.5064673387890561</v>
      </c>
      <c r="P1001">
        <v>143.61000000000001</v>
      </c>
      <c r="Q1001">
        <v>33.268611907999997</v>
      </c>
      <c r="R1001">
        <v>-7.0531724109456864E-2</v>
      </c>
      <c r="S1001">
        <v>-1.0606837428014869E-2</v>
      </c>
      <c r="T1001">
        <v>-4.8370247937069552E-2</v>
      </c>
      <c r="U1001">
        <v>-1.730411407625251E-2</v>
      </c>
      <c r="V1001">
        <v>4.5530137743669118E-2</v>
      </c>
      <c r="W1001">
        <v>-1.7709029255022131</v>
      </c>
      <c r="X1001">
        <v>258.53473644135278</v>
      </c>
    </row>
    <row r="1002" spans="1:24" x14ac:dyDescent="0.3">
      <c r="A1002">
        <v>33.300802947000001</v>
      </c>
      <c r="B1002">
        <v>7.4655486738603519E-3</v>
      </c>
      <c r="C1002">
        <v>-7.7469886827793016E-2</v>
      </c>
      <c r="D1002">
        <v>-2.969936933368444E-3</v>
      </c>
      <c r="E1002">
        <v>-5.0038475862947103E-3</v>
      </c>
      <c r="F1002">
        <v>5.722272024304146E-2</v>
      </c>
      <c r="G1002">
        <v>-1.348633567813232</v>
      </c>
      <c r="H1002">
        <v>282.72898845463152</v>
      </c>
      <c r="I1002">
        <v>33.290914149999999</v>
      </c>
      <c r="J1002">
        <v>0.50731684728070048</v>
      </c>
      <c r="K1002">
        <v>0.28423680500033061</v>
      </c>
      <c r="L1002">
        <v>0</v>
      </c>
      <c r="M1002">
        <v>0</v>
      </c>
      <c r="N1002">
        <v>0</v>
      </c>
      <c r="O1002">
        <v>2.502104015659071</v>
      </c>
      <c r="P1002">
        <v>143.36000000000001</v>
      </c>
      <c r="Q1002">
        <v>33.268611907999997</v>
      </c>
      <c r="R1002">
        <v>-7.0531724109456864E-2</v>
      </c>
      <c r="S1002">
        <v>-1.0606837428014869E-2</v>
      </c>
      <c r="T1002">
        <v>-4.8370247937069552E-2</v>
      </c>
      <c r="U1002">
        <v>-1.730411407625251E-2</v>
      </c>
      <c r="V1002">
        <v>4.5530137743669118E-2</v>
      </c>
      <c r="W1002">
        <v>-1.7709029255022131</v>
      </c>
      <c r="X1002">
        <v>258.53473644135278</v>
      </c>
    </row>
    <row r="1003" spans="1:24" x14ac:dyDescent="0.3">
      <c r="A1003">
        <v>33.300802947000001</v>
      </c>
      <c r="B1003">
        <v>7.4655486738603519E-3</v>
      </c>
      <c r="C1003">
        <v>-7.7469886827793016E-2</v>
      </c>
      <c r="D1003">
        <v>-2.969936933368444E-3</v>
      </c>
      <c r="E1003">
        <v>-5.0038475862947103E-3</v>
      </c>
      <c r="F1003">
        <v>5.722272024304146E-2</v>
      </c>
      <c r="G1003">
        <v>-1.348633567813232</v>
      </c>
      <c r="H1003">
        <v>282.72898845463152</v>
      </c>
      <c r="I1003">
        <v>33.312964856000001</v>
      </c>
      <c r="J1003">
        <v>0.50731684728070048</v>
      </c>
      <c r="K1003">
        <v>0.28423680500033061</v>
      </c>
      <c r="L1003">
        <v>0</v>
      </c>
      <c r="M1003">
        <v>0</v>
      </c>
      <c r="N1003">
        <v>0</v>
      </c>
      <c r="O1003">
        <v>2.5010568181078749</v>
      </c>
      <c r="P1003">
        <v>143.30000000000001</v>
      </c>
      <c r="Q1003">
        <v>33.305284024000002</v>
      </c>
      <c r="R1003">
        <v>-6.9919230943363775E-2</v>
      </c>
      <c r="S1003">
        <v>-1.033610618322983E-2</v>
      </c>
      <c r="T1003">
        <v>-4.8437143102889102E-2</v>
      </c>
      <c r="U1003">
        <v>-1.8202876492678158E-2</v>
      </c>
      <c r="V1003">
        <v>4.5829784057477403E-2</v>
      </c>
      <c r="W1003">
        <v>-1.7701278984013209</v>
      </c>
      <c r="X1003">
        <v>258.57914222324212</v>
      </c>
    </row>
    <row r="1004" spans="1:24" x14ac:dyDescent="0.3">
      <c r="A1004">
        <v>33.350790740000001</v>
      </c>
      <c r="B1004">
        <v>7.2242128588892868E-3</v>
      </c>
      <c r="C1004">
        <v>-7.8175254880766598E-2</v>
      </c>
      <c r="D1004">
        <v>-3.480071434751153E-3</v>
      </c>
      <c r="E1004">
        <v>-4.5275652962115916E-3</v>
      </c>
      <c r="F1004">
        <v>5.6852398006150363E-2</v>
      </c>
      <c r="G1004">
        <v>-1.34910676042197</v>
      </c>
      <c r="H1004">
        <v>282.70187651525401</v>
      </c>
      <c r="I1004">
        <v>33.373048683</v>
      </c>
      <c r="J1004">
        <v>0.50731684728070048</v>
      </c>
      <c r="K1004">
        <v>0.28423680500033061</v>
      </c>
      <c r="L1004">
        <v>0</v>
      </c>
      <c r="M1004">
        <v>0</v>
      </c>
      <c r="N1004">
        <v>0</v>
      </c>
      <c r="O1004">
        <v>2.4973916266786862</v>
      </c>
      <c r="P1004">
        <v>143.09</v>
      </c>
      <c r="Q1004">
        <v>33.340791940999999</v>
      </c>
      <c r="R1004">
        <v>-6.9665350371375862E-2</v>
      </c>
      <c r="S1004">
        <v>-1.055704250699434E-2</v>
      </c>
      <c r="T1004">
        <v>-4.8414694282115291E-2</v>
      </c>
      <c r="U1004">
        <v>-1.8369592212735639E-2</v>
      </c>
      <c r="V1004">
        <v>4.5865795511287867E-2</v>
      </c>
      <c r="W1004">
        <v>-1.77008289600902</v>
      </c>
      <c r="X1004">
        <v>258.58172067038902</v>
      </c>
    </row>
    <row r="1005" spans="1:24" x14ac:dyDescent="0.3">
      <c r="A1005">
        <v>33.395780803000001</v>
      </c>
      <c r="B1005">
        <v>6.7301766183538829E-3</v>
      </c>
      <c r="C1005">
        <v>-7.9166478872426754E-2</v>
      </c>
      <c r="D1005">
        <v>-3.479099832475185E-3</v>
      </c>
      <c r="E1005">
        <v>-4.2340987224753386E-3</v>
      </c>
      <c r="F1005">
        <v>5.6492937447224972E-2</v>
      </c>
      <c r="G1005">
        <v>-1.349696203434382</v>
      </c>
      <c r="H1005">
        <v>282.6681039183793</v>
      </c>
      <c r="I1005">
        <v>33.373048683</v>
      </c>
      <c r="J1005">
        <v>0.50731684728070048</v>
      </c>
      <c r="K1005">
        <v>0.28423680500033061</v>
      </c>
      <c r="L1005">
        <v>0</v>
      </c>
      <c r="M1005">
        <v>0</v>
      </c>
      <c r="N1005">
        <v>0</v>
      </c>
      <c r="O1005">
        <v>2.4973916266786862</v>
      </c>
      <c r="P1005">
        <v>143.09</v>
      </c>
      <c r="Q1005">
        <v>33.400207997000003</v>
      </c>
      <c r="R1005">
        <v>-6.9833691551185795E-2</v>
      </c>
      <c r="S1005">
        <v>-1.0782371173106819E-2</v>
      </c>
      <c r="T1005">
        <v>-4.8410783552497408E-2</v>
      </c>
      <c r="U1005">
        <v>-1.8093615924949069E-2</v>
      </c>
      <c r="V1005">
        <v>4.5763996191832877E-2</v>
      </c>
      <c r="W1005">
        <v>-1.7703140084026161</v>
      </c>
      <c r="X1005">
        <v>258.56847890564268</v>
      </c>
    </row>
    <row r="1006" spans="1:24" x14ac:dyDescent="0.3">
      <c r="A1006">
        <v>33.395780803000001</v>
      </c>
      <c r="B1006">
        <v>6.7301766183538829E-3</v>
      </c>
      <c r="C1006">
        <v>-7.9166478872426754E-2</v>
      </c>
      <c r="D1006">
        <v>-3.479099832475185E-3</v>
      </c>
      <c r="E1006">
        <v>-4.2340987224753386E-3</v>
      </c>
      <c r="F1006">
        <v>5.6492937447224972E-2</v>
      </c>
      <c r="G1006">
        <v>-1.349696203434382</v>
      </c>
      <c r="H1006">
        <v>282.6681039183793</v>
      </c>
      <c r="I1006">
        <v>33.432828831999998</v>
      </c>
      <c r="J1006">
        <v>0.50731684728070048</v>
      </c>
      <c r="K1006">
        <v>0.28423680500033061</v>
      </c>
      <c r="L1006">
        <v>0</v>
      </c>
      <c r="M1006">
        <v>0</v>
      </c>
      <c r="N1006">
        <v>0</v>
      </c>
      <c r="O1006">
        <v>2.4918065730723038</v>
      </c>
      <c r="P1006">
        <v>142.77000000000001</v>
      </c>
      <c r="Q1006">
        <v>33.400207997000003</v>
      </c>
      <c r="R1006">
        <v>-6.9833691551185795E-2</v>
      </c>
      <c r="S1006">
        <v>-1.0782371173106819E-2</v>
      </c>
      <c r="T1006">
        <v>-4.8410783552497408E-2</v>
      </c>
      <c r="U1006">
        <v>-1.8093615924949069E-2</v>
      </c>
      <c r="V1006">
        <v>4.5763996191832877E-2</v>
      </c>
      <c r="W1006">
        <v>-1.7703140084026161</v>
      </c>
      <c r="X1006">
        <v>258.56847890564268</v>
      </c>
    </row>
    <row r="1007" spans="1:24" x14ac:dyDescent="0.3">
      <c r="A1007">
        <v>33.440769672999998</v>
      </c>
      <c r="B1007">
        <v>7.2342786810609648E-3</v>
      </c>
      <c r="C1007">
        <v>-7.8924589034691073E-2</v>
      </c>
      <c r="D1007">
        <v>-3.872115863487124E-3</v>
      </c>
      <c r="E1007">
        <v>-4.5537118239182576E-3</v>
      </c>
      <c r="F1007">
        <v>5.6261175582760878E-2</v>
      </c>
      <c r="G1007">
        <v>-1.3496685174936249</v>
      </c>
      <c r="H1007">
        <v>282.66969020593649</v>
      </c>
      <c r="I1007">
        <v>33.432828831999998</v>
      </c>
      <c r="J1007">
        <v>0.50731684728070048</v>
      </c>
      <c r="K1007">
        <v>0.28423680500033061</v>
      </c>
      <c r="L1007">
        <v>0</v>
      </c>
      <c r="M1007">
        <v>0</v>
      </c>
      <c r="N1007">
        <v>0</v>
      </c>
      <c r="O1007">
        <v>2.4918065730723038</v>
      </c>
      <c r="P1007">
        <v>142.77000000000001</v>
      </c>
      <c r="Q1007">
        <v>33.435899020000001</v>
      </c>
      <c r="R1007">
        <v>-6.9889872555736116E-2</v>
      </c>
      <c r="S1007">
        <v>-1.079070934989507E-2</v>
      </c>
      <c r="T1007">
        <v>-4.8342933881228491E-2</v>
      </c>
      <c r="U1007">
        <v>-1.758451758136181E-2</v>
      </c>
      <c r="V1007">
        <v>4.5582587913209988E-2</v>
      </c>
      <c r="W1007">
        <v>-1.7707147861533541</v>
      </c>
      <c r="X1007">
        <v>258.54551603200269</v>
      </c>
    </row>
    <row r="1008" spans="1:24" x14ac:dyDescent="0.3">
      <c r="A1008">
        <v>33.485758781999998</v>
      </c>
      <c r="B1008">
        <v>7.4747870242969847E-3</v>
      </c>
      <c r="C1008">
        <v>-7.903308579191487E-2</v>
      </c>
      <c r="D1008">
        <v>-3.9608385413885117E-3</v>
      </c>
      <c r="E1008">
        <v>-5.1195194578887203E-3</v>
      </c>
      <c r="F1008">
        <v>5.6308750682313773E-2</v>
      </c>
      <c r="G1008">
        <v>-1.349296084049094</v>
      </c>
      <c r="H1008">
        <v>282.69102907045772</v>
      </c>
      <c r="I1008">
        <v>33.493012720000003</v>
      </c>
      <c r="J1008">
        <v>0.50731684728070048</v>
      </c>
      <c r="K1008">
        <v>0.28423680500033061</v>
      </c>
      <c r="L1008">
        <v>0</v>
      </c>
      <c r="M1008">
        <v>0</v>
      </c>
      <c r="N1008">
        <v>0</v>
      </c>
      <c r="O1008">
        <v>2.4877923157927171</v>
      </c>
      <c r="P1008">
        <v>142.54</v>
      </c>
      <c r="Q1008">
        <v>33.507080078999998</v>
      </c>
      <c r="R1008">
        <v>-7.0095817126022975E-2</v>
      </c>
      <c r="S1008">
        <v>-1.078177975376809E-2</v>
      </c>
      <c r="T1008">
        <v>-4.8417897385036671E-2</v>
      </c>
      <c r="U1008">
        <v>-1.7435765408124169E-2</v>
      </c>
      <c r="V1008">
        <v>4.5525909316646559E-2</v>
      </c>
      <c r="W1008">
        <v>-1.7707391345134491</v>
      </c>
      <c r="X1008">
        <v>258.5441209737312</v>
      </c>
    </row>
    <row r="1009" spans="1:24" x14ac:dyDescent="0.3">
      <c r="A1009">
        <v>33.530747890999997</v>
      </c>
      <c r="B1009">
        <v>7.4016317611325074E-3</v>
      </c>
      <c r="C1009">
        <v>-7.9386843888293562E-2</v>
      </c>
      <c r="D1009">
        <v>-3.879633499309421E-3</v>
      </c>
      <c r="E1009">
        <v>-5.2182159554781116E-3</v>
      </c>
      <c r="F1009">
        <v>5.6150437249092543E-2</v>
      </c>
      <c r="G1009">
        <v>-1.349328883737744</v>
      </c>
      <c r="H1009">
        <v>282.68914978672882</v>
      </c>
      <c r="I1009">
        <v>33.493012720000003</v>
      </c>
      <c r="J1009">
        <v>0.50731684728070048</v>
      </c>
      <c r="K1009">
        <v>0.28423680500033061</v>
      </c>
      <c r="L1009">
        <v>0</v>
      </c>
      <c r="M1009">
        <v>0</v>
      </c>
      <c r="N1009">
        <v>0</v>
      </c>
      <c r="O1009">
        <v>2.4877923157927171</v>
      </c>
      <c r="P1009">
        <v>142.54</v>
      </c>
      <c r="Q1009">
        <v>33.546220065</v>
      </c>
      <c r="R1009">
        <v>-6.9997363389256176E-2</v>
      </c>
      <c r="S1009">
        <v>-1.0719117320583881E-2</v>
      </c>
      <c r="T1009">
        <v>-4.8411801864590112E-2</v>
      </c>
      <c r="U1009">
        <v>-1.782057916721947E-2</v>
      </c>
      <c r="V1009">
        <v>4.5671394169431972E-2</v>
      </c>
      <c r="W1009">
        <v>-1.7704234037618709</v>
      </c>
      <c r="X1009">
        <v>258.56221101325912</v>
      </c>
    </row>
    <row r="1010" spans="1:24" x14ac:dyDescent="0.3">
      <c r="A1010">
        <v>33.530747890999997</v>
      </c>
      <c r="B1010">
        <v>7.4016317611325074E-3</v>
      </c>
      <c r="C1010">
        <v>-7.9386843888293562E-2</v>
      </c>
      <c r="D1010">
        <v>-3.879633499309421E-3</v>
      </c>
      <c r="E1010">
        <v>-5.2182159554781116E-3</v>
      </c>
      <c r="F1010">
        <v>5.6150437249092543E-2</v>
      </c>
      <c r="G1010">
        <v>-1.349328883737744</v>
      </c>
      <c r="H1010">
        <v>282.68914978672882</v>
      </c>
      <c r="I1010">
        <v>33.552830020999998</v>
      </c>
      <c r="J1010">
        <v>0.50731684728070048</v>
      </c>
      <c r="K1010">
        <v>0.28423680500033061</v>
      </c>
      <c r="L1010">
        <v>0</v>
      </c>
      <c r="M1010">
        <v>0</v>
      </c>
      <c r="N1010">
        <v>0</v>
      </c>
      <c r="O1010">
        <v>2.4844761902139281</v>
      </c>
      <c r="P1010">
        <v>142.35</v>
      </c>
      <c r="Q1010">
        <v>33.546220065</v>
      </c>
      <c r="R1010">
        <v>-6.9997363389256176E-2</v>
      </c>
      <c r="S1010">
        <v>-1.0719117320583881E-2</v>
      </c>
      <c r="T1010">
        <v>-4.8411801864590112E-2</v>
      </c>
      <c r="U1010">
        <v>-1.782057916721947E-2</v>
      </c>
      <c r="V1010">
        <v>4.5671394169431972E-2</v>
      </c>
      <c r="W1010">
        <v>-1.7704234037618709</v>
      </c>
      <c r="X1010">
        <v>258.56221101325912</v>
      </c>
    </row>
    <row r="1011" spans="1:24" x14ac:dyDescent="0.3">
      <c r="A1011">
        <v>33.580735922999999</v>
      </c>
      <c r="B1011">
        <v>6.9165678213201796E-3</v>
      </c>
      <c r="C1011">
        <v>-7.9339755345286589E-2</v>
      </c>
      <c r="D1011">
        <v>-3.9321840740740299E-3</v>
      </c>
      <c r="E1011">
        <v>-4.9127458867912139E-3</v>
      </c>
      <c r="F1011">
        <v>5.5885124000894237E-2</v>
      </c>
      <c r="G1011">
        <v>-1.3496562210490219</v>
      </c>
      <c r="H1011">
        <v>282.67039474031537</v>
      </c>
      <c r="I1011">
        <v>33.552830020999998</v>
      </c>
      <c r="J1011">
        <v>0.50731684728070048</v>
      </c>
      <c r="K1011">
        <v>0.28423680500033061</v>
      </c>
      <c r="L1011">
        <v>0</v>
      </c>
      <c r="M1011">
        <v>0</v>
      </c>
      <c r="N1011">
        <v>0</v>
      </c>
      <c r="O1011">
        <v>2.4844761902139281</v>
      </c>
      <c r="P1011">
        <v>142.35</v>
      </c>
      <c r="Q1011">
        <v>33.581427097999999</v>
      </c>
      <c r="R1011">
        <v>-6.898725464137985E-2</v>
      </c>
      <c r="S1011">
        <v>-1.004058448406997E-2</v>
      </c>
      <c r="T1011">
        <v>-4.817419396475054E-2</v>
      </c>
      <c r="U1011">
        <v>-1.796041509374225E-2</v>
      </c>
      <c r="V1011">
        <v>4.5631076130554962E-2</v>
      </c>
      <c r="W1011">
        <v>-1.7703548423000961</v>
      </c>
      <c r="X1011">
        <v>258.56613929565611</v>
      </c>
    </row>
    <row r="1012" spans="1:24" x14ac:dyDescent="0.3">
      <c r="A1012">
        <v>33.630723953999997</v>
      </c>
      <c r="B1012">
        <v>7.552464004127752E-3</v>
      </c>
      <c r="C1012">
        <v>-8.023248873661154E-2</v>
      </c>
      <c r="D1012">
        <v>-3.65753285586834E-3</v>
      </c>
      <c r="E1012">
        <v>-4.6971142742976407E-3</v>
      </c>
      <c r="F1012">
        <v>5.5617807070771637E-2</v>
      </c>
      <c r="G1012">
        <v>-1.3500222442268941</v>
      </c>
      <c r="H1012">
        <v>282.64942315701933</v>
      </c>
      <c r="I1012">
        <v>33.612674558000002</v>
      </c>
      <c r="J1012">
        <v>0.50731684728070048</v>
      </c>
      <c r="K1012">
        <v>0.28423680500033061</v>
      </c>
      <c r="L1012">
        <v>0</v>
      </c>
      <c r="M1012">
        <v>0</v>
      </c>
      <c r="N1012">
        <v>0</v>
      </c>
      <c r="O1012">
        <v>2.4797638012335428</v>
      </c>
      <c r="P1012">
        <v>142.08000000000001</v>
      </c>
      <c r="Q1012">
        <v>33.581427097999999</v>
      </c>
      <c r="R1012">
        <v>-6.898725464137985E-2</v>
      </c>
      <c r="S1012">
        <v>-1.004058448406997E-2</v>
      </c>
      <c r="T1012">
        <v>-4.817419396475054E-2</v>
      </c>
      <c r="U1012">
        <v>-1.796041509374225E-2</v>
      </c>
      <c r="V1012">
        <v>4.5631076130554962E-2</v>
      </c>
      <c r="W1012">
        <v>-1.7703548423000961</v>
      </c>
      <c r="X1012">
        <v>258.56613929565611</v>
      </c>
    </row>
    <row r="1013" spans="1:24" x14ac:dyDescent="0.3">
      <c r="A1013">
        <v>33.630723953999997</v>
      </c>
      <c r="B1013">
        <v>7.552464004127752E-3</v>
      </c>
      <c r="C1013">
        <v>-8.023248873661154E-2</v>
      </c>
      <c r="D1013">
        <v>-3.65753285586834E-3</v>
      </c>
      <c r="E1013">
        <v>-4.6971142742976407E-3</v>
      </c>
      <c r="F1013">
        <v>5.5617807070771637E-2</v>
      </c>
      <c r="G1013">
        <v>-1.3500222442268941</v>
      </c>
      <c r="H1013">
        <v>282.64942315701933</v>
      </c>
      <c r="I1013">
        <v>33.672740775999998</v>
      </c>
      <c r="J1013">
        <v>0.50731684728070048</v>
      </c>
      <c r="K1013">
        <v>0.28423680500033061</v>
      </c>
      <c r="L1013">
        <v>0</v>
      </c>
      <c r="M1013">
        <v>0</v>
      </c>
      <c r="N1013">
        <v>0</v>
      </c>
      <c r="O1013">
        <v>2.4754004781035568</v>
      </c>
      <c r="P1013">
        <v>141.83000000000001</v>
      </c>
      <c r="Q1013">
        <v>33.630405903000003</v>
      </c>
      <c r="R1013">
        <v>-6.9429874073360459E-2</v>
      </c>
      <c r="S1013">
        <v>-1.0561294805651241E-2</v>
      </c>
      <c r="T1013">
        <v>-4.8355786816565348E-2</v>
      </c>
      <c r="U1013">
        <v>-1.7690730608119019E-2</v>
      </c>
      <c r="V1013">
        <v>4.5511383969656552E-2</v>
      </c>
      <c r="W1013">
        <v>-1.77053393989962</v>
      </c>
      <c r="X1013">
        <v>258.55587775908242</v>
      </c>
    </row>
    <row r="1014" spans="1:24" x14ac:dyDescent="0.3">
      <c r="A1014">
        <v>33.675713778000002</v>
      </c>
      <c r="B1014">
        <v>8.102320026027808E-3</v>
      </c>
      <c r="C1014">
        <v>-8.0238656829313276E-2</v>
      </c>
      <c r="D1014">
        <v>-3.7596931215375662E-3</v>
      </c>
      <c r="E1014">
        <v>-4.996798198980662E-3</v>
      </c>
      <c r="F1014">
        <v>5.5552932203318937E-2</v>
      </c>
      <c r="G1014">
        <v>-1.3498041475827449</v>
      </c>
      <c r="H1014">
        <v>282.66191917425499</v>
      </c>
      <c r="I1014">
        <v>33.672740775999998</v>
      </c>
      <c r="J1014">
        <v>0.50731684728070048</v>
      </c>
      <c r="K1014">
        <v>0.28423680500033061</v>
      </c>
      <c r="L1014">
        <v>0</v>
      </c>
      <c r="M1014">
        <v>0</v>
      </c>
      <c r="N1014">
        <v>0</v>
      </c>
      <c r="O1014">
        <v>2.4754004781035568</v>
      </c>
      <c r="P1014">
        <v>141.83000000000001</v>
      </c>
      <c r="Q1014">
        <v>33.676729917999999</v>
      </c>
      <c r="R1014">
        <v>-6.9552954890926319E-2</v>
      </c>
      <c r="S1014">
        <v>-1.058063459695896E-2</v>
      </c>
      <c r="T1014">
        <v>-4.8370278996197537E-2</v>
      </c>
      <c r="U1014">
        <v>-1.738279352971905E-2</v>
      </c>
      <c r="V1014">
        <v>4.5398540066063989E-2</v>
      </c>
      <c r="W1014">
        <v>-1.770739255495865</v>
      </c>
      <c r="X1014">
        <v>258.54411404194929</v>
      </c>
    </row>
    <row r="1015" spans="1:24" x14ac:dyDescent="0.3">
      <c r="A1015">
        <v>33.720700026999999</v>
      </c>
      <c r="B1015">
        <v>8.1433335846493142E-3</v>
      </c>
      <c r="C1015">
        <v>-8.0232619482023371E-2</v>
      </c>
      <c r="D1015">
        <v>-3.9574527181684971E-3</v>
      </c>
      <c r="E1015">
        <v>-5.2317779131384216E-3</v>
      </c>
      <c r="F1015">
        <v>5.5642534834476683E-2</v>
      </c>
      <c r="G1015">
        <v>-1.349658114559696</v>
      </c>
      <c r="H1015">
        <v>282.67028625014518</v>
      </c>
      <c r="I1015">
        <v>33.730595522999998</v>
      </c>
      <c r="J1015">
        <v>0.50731684728070048</v>
      </c>
      <c r="K1015">
        <v>0.28423680500033061</v>
      </c>
      <c r="L1015">
        <v>0</v>
      </c>
      <c r="M1015">
        <v>0</v>
      </c>
      <c r="N1015">
        <v>0</v>
      </c>
      <c r="O1015">
        <v>2.4710371549735721</v>
      </c>
      <c r="P1015">
        <v>141.58000000000001</v>
      </c>
      <c r="Q1015">
        <v>33.736830949999998</v>
      </c>
      <c r="R1015">
        <v>-6.9551862898052152E-2</v>
      </c>
      <c r="S1015">
        <v>-1.052817657963136E-2</v>
      </c>
      <c r="T1015">
        <v>-4.8423318136101637E-2</v>
      </c>
      <c r="U1015">
        <v>-1.7502997415640612E-2</v>
      </c>
      <c r="V1015">
        <v>4.543586402424285E-2</v>
      </c>
      <c r="W1015">
        <v>-1.7706122936384161</v>
      </c>
      <c r="X1015">
        <v>258.55138842054032</v>
      </c>
    </row>
    <row r="1016" spans="1:24" x14ac:dyDescent="0.3">
      <c r="A1016">
        <v>33.765688896999997</v>
      </c>
      <c r="B1016">
        <v>8.2352492775547986E-3</v>
      </c>
      <c r="C1016">
        <v>-8.0681665814807901E-2</v>
      </c>
      <c r="D1016">
        <v>-4.1559929959475994E-3</v>
      </c>
      <c r="E1016">
        <v>-5.1217049545759941E-3</v>
      </c>
      <c r="F1016">
        <v>5.5530380505815408E-2</v>
      </c>
      <c r="G1016">
        <v>-1.3497071362811019</v>
      </c>
      <c r="H1016">
        <v>282.66747751240428</v>
      </c>
      <c r="I1016">
        <v>33.752753247999998</v>
      </c>
      <c r="J1016">
        <v>0.50731684728070048</v>
      </c>
      <c r="K1016">
        <v>0.28423680500033061</v>
      </c>
      <c r="L1016">
        <v>0</v>
      </c>
      <c r="M1016">
        <v>0</v>
      </c>
      <c r="N1016">
        <v>0</v>
      </c>
      <c r="O1016">
        <v>2.4698154244971762</v>
      </c>
      <c r="P1016">
        <v>141.51</v>
      </c>
      <c r="Q1016">
        <v>33.765034913999997</v>
      </c>
      <c r="R1016">
        <v>-6.9449705640398027E-2</v>
      </c>
      <c r="S1016">
        <v>-1.0365533664249251E-2</v>
      </c>
      <c r="T1016">
        <v>-4.8378510442102833E-2</v>
      </c>
      <c r="U1016">
        <v>-1.7761382171573019E-2</v>
      </c>
      <c r="V1016">
        <v>4.554034528506376E-2</v>
      </c>
      <c r="W1016">
        <v>-1.770427706769828</v>
      </c>
      <c r="X1016">
        <v>258.56196446906392</v>
      </c>
    </row>
    <row r="1017" spans="1:24" x14ac:dyDescent="0.3">
      <c r="A1017">
        <v>33.765688896999997</v>
      </c>
      <c r="B1017">
        <v>8.2352492775547986E-3</v>
      </c>
      <c r="C1017">
        <v>-8.0681665814807901E-2</v>
      </c>
      <c r="D1017">
        <v>-4.1559929959475994E-3</v>
      </c>
      <c r="E1017">
        <v>-5.1217049545759941E-3</v>
      </c>
      <c r="F1017">
        <v>5.5530380505815408E-2</v>
      </c>
      <c r="G1017">
        <v>-1.3497071362811019</v>
      </c>
      <c r="H1017">
        <v>282.66747751240428</v>
      </c>
      <c r="I1017">
        <v>33.752753247999998</v>
      </c>
      <c r="J1017">
        <v>0.50731684728070048</v>
      </c>
      <c r="K1017">
        <v>0.28423680500033061</v>
      </c>
      <c r="L1017">
        <v>0</v>
      </c>
      <c r="M1017">
        <v>0</v>
      </c>
      <c r="N1017">
        <v>0</v>
      </c>
      <c r="O1017">
        <v>2.4698154244971762</v>
      </c>
      <c r="P1017">
        <v>141.51</v>
      </c>
      <c r="Q1017">
        <v>33.795177936999998</v>
      </c>
      <c r="R1017">
        <v>-6.9438738628864863E-2</v>
      </c>
      <c r="S1017">
        <v>-1.029306750733151E-2</v>
      </c>
      <c r="T1017">
        <v>-4.8328620832890801E-2</v>
      </c>
      <c r="U1017">
        <v>-1.7903855304399491E-2</v>
      </c>
      <c r="V1017">
        <v>4.5574039366057272E-2</v>
      </c>
      <c r="W1017">
        <v>-1.7703450028958669</v>
      </c>
      <c r="X1017">
        <v>258.56670305199128</v>
      </c>
    </row>
    <row r="1018" spans="1:24" x14ac:dyDescent="0.3">
      <c r="A1018">
        <v>33.810678244999998</v>
      </c>
      <c r="B1018">
        <v>7.9230855710960661E-3</v>
      </c>
      <c r="C1018">
        <v>-8.0511231435775377E-2</v>
      </c>
      <c r="D1018">
        <v>-4.5289150439202794E-3</v>
      </c>
      <c r="E1018">
        <v>-4.8280709538262266E-3</v>
      </c>
      <c r="F1018">
        <v>5.5344601830974303E-2</v>
      </c>
      <c r="G1018">
        <v>-1.349931320498108</v>
      </c>
      <c r="H1018">
        <v>282.65463270293628</v>
      </c>
      <c r="I1018">
        <v>33.812643495000003</v>
      </c>
      <c r="J1018">
        <v>0.50731684728070048</v>
      </c>
      <c r="K1018">
        <v>0.28423680500033061</v>
      </c>
      <c r="L1018">
        <v>0</v>
      </c>
      <c r="M1018">
        <v>0</v>
      </c>
      <c r="N1018">
        <v>0</v>
      </c>
      <c r="O1018">
        <v>2.4661502330679879</v>
      </c>
      <c r="P1018">
        <v>141.30000000000001</v>
      </c>
      <c r="Q1018">
        <v>33.838833094000002</v>
      </c>
      <c r="R1018">
        <v>-6.9387223922106667E-2</v>
      </c>
      <c r="S1018">
        <v>-1.044661930134967E-2</v>
      </c>
      <c r="T1018">
        <v>-4.8366076495909599E-2</v>
      </c>
      <c r="U1018">
        <v>-1.7793072247037609E-2</v>
      </c>
      <c r="V1018">
        <v>4.548843359208201E-2</v>
      </c>
      <c r="W1018">
        <v>-1.7704648683951389</v>
      </c>
      <c r="X1018">
        <v>258.55983526477382</v>
      </c>
    </row>
    <row r="1019" spans="1:24" x14ac:dyDescent="0.3">
      <c r="A1019">
        <v>33.855668068999996</v>
      </c>
      <c r="B1019">
        <v>7.9051510936813292E-3</v>
      </c>
      <c r="C1019">
        <v>-8.0259674844330026E-2</v>
      </c>
      <c r="D1019">
        <v>-4.8333900049328804E-3</v>
      </c>
      <c r="E1019">
        <v>-4.8445080588227791E-3</v>
      </c>
      <c r="F1019">
        <v>5.5161698221996562E-2</v>
      </c>
      <c r="G1019">
        <v>-1.3500458533235591</v>
      </c>
      <c r="H1019">
        <v>282.64807045542233</v>
      </c>
      <c r="I1019">
        <v>33.870605153</v>
      </c>
      <c r="J1019">
        <v>0.50731684728070048</v>
      </c>
      <c r="K1019">
        <v>0.28423680500033061</v>
      </c>
      <c r="L1019">
        <v>0</v>
      </c>
      <c r="M1019">
        <v>0</v>
      </c>
      <c r="N1019">
        <v>0</v>
      </c>
      <c r="O1019">
        <v>2.461263311162404</v>
      </c>
      <c r="P1019">
        <v>141.02000000000001</v>
      </c>
      <c r="Q1019">
        <v>33.855412960000002</v>
      </c>
      <c r="R1019">
        <v>-6.9435727872385805E-2</v>
      </c>
      <c r="S1019">
        <v>-1.043952431818114E-2</v>
      </c>
      <c r="T1019">
        <v>-4.8374365971919651E-2</v>
      </c>
      <c r="U1019">
        <v>-1.7542359420878929E-2</v>
      </c>
      <c r="V1019">
        <v>4.5391419145135427E-2</v>
      </c>
      <c r="W1019">
        <v>-1.7706301909419819</v>
      </c>
      <c r="X1019">
        <v>258.55036298058133</v>
      </c>
    </row>
    <row r="1020" spans="1:24" x14ac:dyDescent="0.3">
      <c r="A1020">
        <v>33.900656939999998</v>
      </c>
      <c r="B1020">
        <v>8.6792655435096629E-3</v>
      </c>
      <c r="C1020">
        <v>-8.1170768216793643E-2</v>
      </c>
      <c r="D1020">
        <v>-4.5175603590905666E-3</v>
      </c>
      <c r="E1020">
        <v>-5.0951113063427431E-3</v>
      </c>
      <c r="F1020">
        <v>5.5145506672846192E-2</v>
      </c>
      <c r="G1020">
        <v>-1.3500577916019569</v>
      </c>
      <c r="H1020">
        <v>282.64738644245551</v>
      </c>
      <c r="I1020">
        <v>33.870605153</v>
      </c>
      <c r="J1020">
        <v>0.50731684728070048</v>
      </c>
      <c r="K1020">
        <v>0.28423680500033061</v>
      </c>
      <c r="L1020">
        <v>0</v>
      </c>
      <c r="M1020">
        <v>0</v>
      </c>
      <c r="N1020">
        <v>0</v>
      </c>
      <c r="O1020">
        <v>2.461263311162404</v>
      </c>
      <c r="P1020">
        <v>141.02000000000001</v>
      </c>
      <c r="Q1020">
        <v>33.855412960000002</v>
      </c>
      <c r="R1020">
        <v>-6.9435727872385805E-2</v>
      </c>
      <c r="S1020">
        <v>-1.043952431818114E-2</v>
      </c>
      <c r="T1020">
        <v>-4.8374365971919651E-2</v>
      </c>
      <c r="U1020">
        <v>-1.7542359420878929E-2</v>
      </c>
      <c r="V1020">
        <v>4.5391419145135427E-2</v>
      </c>
      <c r="W1020">
        <v>-1.7706301909419819</v>
      </c>
      <c r="X1020">
        <v>258.55036298058133</v>
      </c>
    </row>
    <row r="1021" spans="1:24" x14ac:dyDescent="0.3">
      <c r="A1021">
        <v>33.900656939999998</v>
      </c>
      <c r="B1021">
        <v>8.6792655435096629E-3</v>
      </c>
      <c r="C1021">
        <v>-8.1170768216793643E-2</v>
      </c>
      <c r="D1021">
        <v>-4.5175603590905666E-3</v>
      </c>
      <c r="E1021">
        <v>-5.0951113063427431E-3</v>
      </c>
      <c r="F1021">
        <v>5.5145506672846192E-2</v>
      </c>
      <c r="G1021">
        <v>-1.3500577916019569</v>
      </c>
      <c r="H1021">
        <v>282.64738644245551</v>
      </c>
      <c r="I1021">
        <v>33.892641148000003</v>
      </c>
      <c r="J1021">
        <v>0.50731684728070048</v>
      </c>
      <c r="K1021">
        <v>0.28423680500033061</v>
      </c>
      <c r="L1021">
        <v>0</v>
      </c>
      <c r="M1021">
        <v>0</v>
      </c>
      <c r="N1021">
        <v>0</v>
      </c>
      <c r="O1021">
        <v>2.4598670477608078</v>
      </c>
      <c r="P1021">
        <v>140.94</v>
      </c>
      <c r="Q1021">
        <v>33.919279099000001</v>
      </c>
      <c r="R1021">
        <v>-6.957084295980806E-2</v>
      </c>
      <c r="S1021">
        <v>-1.030803944284195E-2</v>
      </c>
      <c r="T1021">
        <v>-4.8338666797174579E-2</v>
      </c>
      <c r="U1021">
        <v>-1.750395472107763E-2</v>
      </c>
      <c r="V1021">
        <v>4.5464121845325611E-2</v>
      </c>
      <c r="W1021">
        <v>-1.77062985946959</v>
      </c>
      <c r="X1021">
        <v>258.55038197255038</v>
      </c>
    </row>
    <row r="1022" spans="1:24" x14ac:dyDescent="0.3">
      <c r="A1022">
        <v>33.945646048999997</v>
      </c>
      <c r="B1022">
        <v>8.6496595524723635E-3</v>
      </c>
      <c r="C1022">
        <v>-8.1339159618668389E-2</v>
      </c>
      <c r="D1022">
        <v>-4.2144865728914738E-3</v>
      </c>
      <c r="E1022">
        <v>-5.2940218564258533E-3</v>
      </c>
      <c r="F1022">
        <v>5.5283915282181267E-2</v>
      </c>
      <c r="G1022">
        <v>-1.3500171769018761</v>
      </c>
      <c r="H1022">
        <v>282.64971349335622</v>
      </c>
      <c r="I1022">
        <v>33.952598528999999</v>
      </c>
      <c r="J1022">
        <v>0.50648899532782687</v>
      </c>
      <c r="K1022">
        <v>0.28490862292286911</v>
      </c>
      <c r="L1022">
        <v>0</v>
      </c>
      <c r="M1022">
        <v>0</v>
      </c>
      <c r="N1022">
        <v>0</v>
      </c>
      <c r="O1022">
        <v>2.45602732340642</v>
      </c>
      <c r="P1022">
        <v>140.72</v>
      </c>
      <c r="Q1022">
        <v>33.965720892</v>
      </c>
      <c r="R1022">
        <v>-6.9557956400145504E-2</v>
      </c>
      <c r="S1022">
        <v>-1.052439447821406E-2</v>
      </c>
      <c r="T1022">
        <v>-4.8430023624356278E-2</v>
      </c>
      <c r="U1022">
        <v>-1.7665597467080549E-2</v>
      </c>
      <c r="V1022">
        <v>4.5507670122347153E-2</v>
      </c>
      <c r="W1022">
        <v>-1.7704989876207871</v>
      </c>
      <c r="X1022">
        <v>258.55788037714387</v>
      </c>
    </row>
    <row r="1023" spans="1:24" x14ac:dyDescent="0.3">
      <c r="A1023">
        <v>33.990634919000001</v>
      </c>
      <c r="B1023">
        <v>9.0869957069960698E-3</v>
      </c>
      <c r="C1023">
        <v>-8.2298509833974548E-2</v>
      </c>
      <c r="D1023">
        <v>-9.9213048815727234E-4</v>
      </c>
      <c r="E1023">
        <v>-5.0851293721438746E-3</v>
      </c>
      <c r="F1023">
        <v>3.9970564662398393E-2</v>
      </c>
      <c r="G1023">
        <v>-1.350110075981011</v>
      </c>
      <c r="H1023">
        <v>282.64439076820122</v>
      </c>
      <c r="I1023">
        <v>34.012571778000002</v>
      </c>
      <c r="J1023">
        <v>0.4977081623121668</v>
      </c>
      <c r="K1023">
        <v>0.29209053445734362</v>
      </c>
      <c r="L1023">
        <v>0</v>
      </c>
      <c r="M1023">
        <v>0</v>
      </c>
      <c r="N1023">
        <v>0</v>
      </c>
      <c r="O1023">
        <v>2.451489467351236</v>
      </c>
      <c r="P1023">
        <v>140.46</v>
      </c>
      <c r="Q1023">
        <v>34.006068945000003</v>
      </c>
      <c r="R1023">
        <v>-6.9652806108421811E-2</v>
      </c>
      <c r="S1023">
        <v>-1.090657719082928E-2</v>
      </c>
      <c r="T1023">
        <v>-4.8208128131643387E-2</v>
      </c>
      <c r="U1023">
        <v>-1.7714680273516768E-2</v>
      </c>
      <c r="V1023">
        <v>4.5776432338517387E-2</v>
      </c>
      <c r="W1023">
        <v>-1.770411268808189</v>
      </c>
      <c r="X1023">
        <v>258.56290629488967</v>
      </c>
    </row>
    <row r="1024" spans="1:24" x14ac:dyDescent="0.3">
      <c r="A1024">
        <v>34.040622951000003</v>
      </c>
      <c r="B1024">
        <v>9.9450416013368639E-3</v>
      </c>
      <c r="C1024">
        <v>-9.0394690583537052E-2</v>
      </c>
      <c r="D1024">
        <v>-4.1516111232340336E-3</v>
      </c>
      <c r="E1024">
        <v>-4.9476657204844711E-3</v>
      </c>
      <c r="F1024">
        <v>4.8263337990620103E-2</v>
      </c>
      <c r="G1024">
        <v>-1.3500019178668949</v>
      </c>
      <c r="H1024">
        <v>282.65058777166013</v>
      </c>
      <c r="I1024">
        <v>34.012571778000002</v>
      </c>
      <c r="J1024">
        <v>0.4977081623121668</v>
      </c>
      <c r="K1024">
        <v>0.29209053445734362</v>
      </c>
      <c r="L1024">
        <v>0</v>
      </c>
      <c r="M1024">
        <v>0</v>
      </c>
      <c r="N1024">
        <v>0</v>
      </c>
      <c r="O1024">
        <v>2.451489467351236</v>
      </c>
      <c r="P1024">
        <v>140.46</v>
      </c>
      <c r="Q1024">
        <v>34.006068945000003</v>
      </c>
      <c r="R1024">
        <v>-6.9652806108421811E-2</v>
      </c>
      <c r="S1024">
        <v>-1.090657719082928E-2</v>
      </c>
      <c r="T1024">
        <v>-4.8208128131643387E-2</v>
      </c>
      <c r="U1024">
        <v>-1.7714680273516768E-2</v>
      </c>
      <c r="V1024">
        <v>4.5776432338517387E-2</v>
      </c>
      <c r="W1024">
        <v>-1.770411268808189</v>
      </c>
      <c r="X1024">
        <v>258.56290629488967</v>
      </c>
    </row>
    <row r="1025" spans="1:24" x14ac:dyDescent="0.3">
      <c r="A1025">
        <v>34.040622951000003</v>
      </c>
      <c r="B1025">
        <v>9.9450416013368639E-3</v>
      </c>
      <c r="C1025">
        <v>-9.0394690583537052E-2</v>
      </c>
      <c r="D1025">
        <v>-4.1516111232340336E-3</v>
      </c>
      <c r="E1025">
        <v>-4.9476657204844711E-3</v>
      </c>
      <c r="F1025">
        <v>4.8263337990620103E-2</v>
      </c>
      <c r="G1025">
        <v>-1.3500019178668949</v>
      </c>
      <c r="H1025">
        <v>282.65058777166013</v>
      </c>
      <c r="I1025">
        <v>34.070464205999997</v>
      </c>
      <c r="J1025">
        <v>0.49280788154678967</v>
      </c>
      <c r="K1025">
        <v>0.29613576324565483</v>
      </c>
      <c r="L1025">
        <v>0</v>
      </c>
      <c r="M1025">
        <v>0</v>
      </c>
      <c r="N1025">
        <v>0</v>
      </c>
      <c r="O1025">
        <v>2.4469516112960501</v>
      </c>
      <c r="P1025">
        <v>140.19999999999999</v>
      </c>
      <c r="Q1025">
        <v>34.056857110000003</v>
      </c>
      <c r="R1025">
        <v>-6.9312078408427943E-2</v>
      </c>
      <c r="S1025">
        <v>-1.028757949258449E-2</v>
      </c>
      <c r="T1025">
        <v>-4.5024243625571038E-2</v>
      </c>
      <c r="U1025">
        <v>-1.116378252338077E-2</v>
      </c>
      <c r="V1025">
        <v>5.3139963902771287E-2</v>
      </c>
      <c r="W1025">
        <v>-1.770574888495682</v>
      </c>
      <c r="X1025">
        <v>258.55353157735112</v>
      </c>
    </row>
    <row r="1026" spans="1:24" x14ac:dyDescent="0.3">
      <c r="A1026">
        <v>34.090610982000001</v>
      </c>
      <c r="B1026">
        <v>1.273371820167859E-2</v>
      </c>
      <c r="C1026">
        <v>-9.8106688851421431E-2</v>
      </c>
      <c r="D1026">
        <v>-4.6349074691534042E-3</v>
      </c>
      <c r="E1026">
        <v>-4.5884767408596204E-3</v>
      </c>
      <c r="F1026">
        <v>5.4668897605664207E-2</v>
      </c>
      <c r="G1026">
        <v>-1.349917640010323</v>
      </c>
      <c r="H1026">
        <v>282.65541653714808</v>
      </c>
      <c r="I1026">
        <v>34.070464205999997</v>
      </c>
      <c r="J1026">
        <v>0.49280788154678967</v>
      </c>
      <c r="K1026">
        <v>0.29613576324565483</v>
      </c>
      <c r="L1026">
        <v>0</v>
      </c>
      <c r="M1026">
        <v>0</v>
      </c>
      <c r="N1026">
        <v>0</v>
      </c>
      <c r="O1026">
        <v>2.4469516112960501</v>
      </c>
      <c r="P1026">
        <v>140.19999999999999</v>
      </c>
      <c r="Q1026">
        <v>34.098685027000002</v>
      </c>
      <c r="R1026">
        <v>-7.0027635296421864E-2</v>
      </c>
      <c r="S1026">
        <v>-1.415696928986546E-2</v>
      </c>
      <c r="T1026">
        <v>-5.0560123462041959E-2</v>
      </c>
      <c r="U1026">
        <v>-1.232693653278819E-2</v>
      </c>
      <c r="V1026">
        <v>5.2063341039547857E-2</v>
      </c>
      <c r="W1026">
        <v>-1.7708260502555699</v>
      </c>
      <c r="X1026">
        <v>258.53914106853438</v>
      </c>
    </row>
    <row r="1027" spans="1:24" x14ac:dyDescent="0.3">
      <c r="A1027">
        <v>34.090610982000001</v>
      </c>
      <c r="B1027">
        <v>1.273371820167859E-2</v>
      </c>
      <c r="C1027">
        <v>-9.8106688851421431E-2</v>
      </c>
      <c r="D1027">
        <v>-4.6349074691534042E-3</v>
      </c>
      <c r="E1027">
        <v>-4.5884767408596204E-3</v>
      </c>
      <c r="F1027">
        <v>5.4668897605664207E-2</v>
      </c>
      <c r="G1027">
        <v>-1.349917640010323</v>
      </c>
      <c r="H1027">
        <v>282.65541653714808</v>
      </c>
      <c r="I1027">
        <v>34.092584154999997</v>
      </c>
      <c r="J1027">
        <v>0.49035056256580761</v>
      </c>
      <c r="K1027">
        <v>0.29818312423434029</v>
      </c>
      <c r="L1027">
        <v>0</v>
      </c>
      <c r="M1027">
        <v>0</v>
      </c>
      <c r="N1027">
        <v>0</v>
      </c>
      <c r="O1027">
        <v>2.4455553478944538</v>
      </c>
      <c r="P1027">
        <v>140.12</v>
      </c>
      <c r="Q1027">
        <v>34.098685027000002</v>
      </c>
      <c r="R1027">
        <v>-7.0027635296421864E-2</v>
      </c>
      <c r="S1027">
        <v>-1.415696928986546E-2</v>
      </c>
      <c r="T1027">
        <v>-5.0560123462041959E-2</v>
      </c>
      <c r="U1027">
        <v>-1.232693653278819E-2</v>
      </c>
      <c r="V1027">
        <v>5.2063341039547857E-2</v>
      </c>
      <c r="W1027">
        <v>-1.7708260502555699</v>
      </c>
      <c r="X1027">
        <v>258.53914106853438</v>
      </c>
    </row>
    <row r="1028" spans="1:24" x14ac:dyDescent="0.3">
      <c r="A1028">
        <v>34.135601045000001</v>
      </c>
      <c r="B1028">
        <v>1.6640772011565001E-2</v>
      </c>
      <c r="C1028">
        <v>-0.1063269241541971</v>
      </c>
      <c r="D1028">
        <v>-5.087580531835556E-3</v>
      </c>
      <c r="E1028">
        <v>-4.3690018843537777E-3</v>
      </c>
      <c r="F1028">
        <v>5.9494582758155973E-2</v>
      </c>
      <c r="G1028">
        <v>-1.349588178525958</v>
      </c>
      <c r="H1028">
        <v>282.67429328971429</v>
      </c>
      <c r="I1028">
        <v>34.152302804000001</v>
      </c>
      <c r="J1028">
        <v>0.48272537992572168</v>
      </c>
      <c r="K1028">
        <v>0.30455424534292791</v>
      </c>
      <c r="L1028">
        <v>0</v>
      </c>
      <c r="M1028">
        <v>0</v>
      </c>
      <c r="N1028">
        <v>0</v>
      </c>
      <c r="O1028">
        <v>2.441715623540067</v>
      </c>
      <c r="P1028">
        <v>139.9</v>
      </c>
      <c r="Q1028">
        <v>34.133954049000003</v>
      </c>
      <c r="R1028">
        <v>-7.1346253632162807E-2</v>
      </c>
      <c r="S1028">
        <v>-2.1359766837131099E-2</v>
      </c>
      <c r="T1028">
        <v>-4.9511723146760368E-2</v>
      </c>
      <c r="U1028">
        <v>-1.5384413391487351E-2</v>
      </c>
      <c r="V1028">
        <v>4.6759280791673033E-2</v>
      </c>
      <c r="W1028">
        <v>-1.7706255066207519</v>
      </c>
      <c r="X1028">
        <v>258.55063137241768</v>
      </c>
    </row>
    <row r="1029" spans="1:24" x14ac:dyDescent="0.3">
      <c r="A1029">
        <v>34.180589914999999</v>
      </c>
      <c r="B1029">
        <v>1.8654085817412042E-2</v>
      </c>
      <c r="C1029">
        <v>-0.1134214432846237</v>
      </c>
      <c r="D1029">
        <v>-5.8456668630242348E-3</v>
      </c>
      <c r="E1029">
        <v>-4.6414968174245319E-3</v>
      </c>
      <c r="F1029">
        <v>6.2888312241943842E-2</v>
      </c>
      <c r="G1029">
        <v>-1.3490106131873441</v>
      </c>
      <c r="H1029">
        <v>282.70738534601003</v>
      </c>
      <c r="I1029">
        <v>34.210194327000004</v>
      </c>
      <c r="J1029">
        <v>0.47541830463184442</v>
      </c>
      <c r="K1029">
        <v>0.310707374089987</v>
      </c>
      <c r="L1029">
        <v>0</v>
      </c>
      <c r="M1029">
        <v>0</v>
      </c>
      <c r="N1029">
        <v>0</v>
      </c>
      <c r="O1029">
        <v>2.4378758991856802</v>
      </c>
      <c r="P1029">
        <v>139.68</v>
      </c>
      <c r="Q1029">
        <v>34.183378935</v>
      </c>
      <c r="R1029">
        <v>-7.4253344776001928E-2</v>
      </c>
      <c r="S1029">
        <v>-3.4812021847893067E-2</v>
      </c>
      <c r="T1029">
        <v>-4.9776044290634508E-2</v>
      </c>
      <c r="U1029">
        <v>-1.8621566448662221E-2</v>
      </c>
      <c r="V1029">
        <v>4.1809996692205732E-2</v>
      </c>
      <c r="W1029">
        <v>-1.770258268223873</v>
      </c>
      <c r="X1029">
        <v>258.57167258263411</v>
      </c>
    </row>
    <row r="1030" spans="1:24" x14ac:dyDescent="0.3">
      <c r="A1030">
        <v>34.230578184999999</v>
      </c>
      <c r="B1030">
        <v>2.1479904231998911E-2</v>
      </c>
      <c r="C1030">
        <v>-0.1210415961015933</v>
      </c>
      <c r="D1030">
        <v>-5.016641691327095E-3</v>
      </c>
      <c r="E1030">
        <v>-4.6279436367827548E-3</v>
      </c>
      <c r="F1030">
        <v>6.1937188551384539E-2</v>
      </c>
      <c r="G1030">
        <v>-1.3476820578144419</v>
      </c>
      <c r="H1030">
        <v>282.78350596172669</v>
      </c>
      <c r="I1030">
        <v>34.210194327000004</v>
      </c>
      <c r="J1030">
        <v>0.47541830463184442</v>
      </c>
      <c r="K1030">
        <v>0.310707374089987</v>
      </c>
      <c r="L1030">
        <v>0</v>
      </c>
      <c r="M1030">
        <v>0</v>
      </c>
      <c r="N1030">
        <v>0</v>
      </c>
      <c r="O1030">
        <v>2.4378758991856802</v>
      </c>
      <c r="P1030">
        <v>139.68</v>
      </c>
      <c r="Q1030">
        <v>34.228790998999997</v>
      </c>
      <c r="R1030">
        <v>-7.4253344776001928E-2</v>
      </c>
      <c r="S1030">
        <v>-3.4812021847893067E-2</v>
      </c>
      <c r="T1030">
        <v>-4.9776044290634508E-2</v>
      </c>
      <c r="U1030">
        <v>-1.8621566448662221E-2</v>
      </c>
      <c r="V1030">
        <v>4.1809996692205732E-2</v>
      </c>
      <c r="W1030">
        <v>-1.770258268223873</v>
      </c>
      <c r="X1030">
        <v>258.57167258263411</v>
      </c>
    </row>
    <row r="1031" spans="1:24" x14ac:dyDescent="0.3">
      <c r="A1031">
        <v>34.230578184999999</v>
      </c>
      <c r="B1031">
        <v>2.1479904231998911E-2</v>
      </c>
      <c r="C1031">
        <v>-0.1210415961015933</v>
      </c>
      <c r="D1031">
        <v>-5.016641691327095E-3</v>
      </c>
      <c r="E1031">
        <v>-4.6279436367827548E-3</v>
      </c>
      <c r="F1031">
        <v>6.1937188551384539E-2</v>
      </c>
      <c r="G1031">
        <v>-1.3476820578144419</v>
      </c>
      <c r="H1031">
        <v>282.78350596172669</v>
      </c>
      <c r="I1031">
        <v>34.232190951</v>
      </c>
      <c r="J1031">
        <v>0.47294715269990462</v>
      </c>
      <c r="K1031">
        <v>0.31280454675076158</v>
      </c>
      <c r="L1031">
        <v>0</v>
      </c>
      <c r="M1031">
        <v>0</v>
      </c>
      <c r="N1031">
        <v>0</v>
      </c>
      <c r="O1031">
        <v>2.4364796357840839</v>
      </c>
      <c r="P1031">
        <v>139.6</v>
      </c>
      <c r="Q1031">
        <v>34.248615981</v>
      </c>
      <c r="R1031">
        <v>-7.6286320683873726E-2</v>
      </c>
      <c r="S1031">
        <v>-5.0359676693976133E-2</v>
      </c>
      <c r="T1031">
        <v>-4.9771757367325767E-2</v>
      </c>
      <c r="U1031">
        <v>-2.165728257655955E-2</v>
      </c>
      <c r="V1031">
        <v>3.8063901146303807E-2</v>
      </c>
      <c r="W1031">
        <v>-1.77018984300838</v>
      </c>
      <c r="X1031">
        <v>258.57559305869398</v>
      </c>
    </row>
    <row r="1032" spans="1:24" x14ac:dyDescent="0.3">
      <c r="A1032">
        <v>34.270568132999998</v>
      </c>
      <c r="B1032">
        <v>2.253838431441341E-2</v>
      </c>
      <c r="C1032">
        <v>-0.12702963269235881</v>
      </c>
      <c r="D1032">
        <v>-4.0065795183181763E-3</v>
      </c>
      <c r="E1032">
        <v>-4.0859460619577844E-3</v>
      </c>
      <c r="F1032">
        <v>5.9668082816147709E-2</v>
      </c>
      <c r="G1032">
        <v>-1.347097715116083</v>
      </c>
      <c r="H1032">
        <v>282.81698633213188</v>
      </c>
      <c r="I1032">
        <v>34.290147294</v>
      </c>
      <c r="J1032">
        <v>0.46580230151436869</v>
      </c>
      <c r="K1032">
        <v>0.31888529173450209</v>
      </c>
      <c r="L1032">
        <v>0</v>
      </c>
      <c r="M1032">
        <v>0</v>
      </c>
      <c r="N1032">
        <v>0</v>
      </c>
      <c r="O1032">
        <v>2.432988977280095</v>
      </c>
      <c r="P1032">
        <v>139.4</v>
      </c>
      <c r="Q1032">
        <v>34.283437014</v>
      </c>
      <c r="R1032">
        <v>-7.7372047365121363E-2</v>
      </c>
      <c r="S1032">
        <v>-5.5425379250385903E-2</v>
      </c>
      <c r="T1032">
        <v>-5.0050047995477367E-2</v>
      </c>
      <c r="U1032">
        <v>-2.1120172663942539E-2</v>
      </c>
      <c r="V1032">
        <v>3.9599501583201017E-2</v>
      </c>
      <c r="W1032">
        <v>-1.7695336431144799</v>
      </c>
      <c r="X1032">
        <v>258.61319054313151</v>
      </c>
    </row>
    <row r="1033" spans="1:24" x14ac:dyDescent="0.3">
      <c r="A1033">
        <v>34.315558195999998</v>
      </c>
      <c r="B1033">
        <v>2.4377439211096859E-2</v>
      </c>
      <c r="C1033">
        <v>-0.13359483015166379</v>
      </c>
      <c r="D1033">
        <v>-3.2426519319415088E-3</v>
      </c>
      <c r="E1033">
        <v>-3.3953396641704658E-3</v>
      </c>
      <c r="F1033">
        <v>5.918842620932966E-2</v>
      </c>
      <c r="G1033">
        <v>-1.3477420616765561</v>
      </c>
      <c r="H1033">
        <v>282.78006799367307</v>
      </c>
      <c r="I1033">
        <v>34.290147294</v>
      </c>
      <c r="J1033">
        <v>0.46580230151436869</v>
      </c>
      <c r="K1033">
        <v>0.31888529173450209</v>
      </c>
      <c r="L1033">
        <v>0</v>
      </c>
      <c r="M1033">
        <v>0</v>
      </c>
      <c r="N1033">
        <v>0</v>
      </c>
      <c r="O1033">
        <v>2.432988977280095</v>
      </c>
      <c r="P1033">
        <v>139.4</v>
      </c>
      <c r="Q1033">
        <v>34.333369971000003</v>
      </c>
      <c r="R1033">
        <v>-7.8295626788911193E-2</v>
      </c>
      <c r="S1033">
        <v>-5.9919089424191843E-2</v>
      </c>
      <c r="T1033">
        <v>-4.9837066457179197E-2</v>
      </c>
      <c r="U1033">
        <v>-1.9613482144696149E-2</v>
      </c>
      <c r="V1033">
        <v>4.0688217607266923E-2</v>
      </c>
      <c r="W1033">
        <v>-1.76931168207012</v>
      </c>
      <c r="X1033">
        <v>258.62590797418949</v>
      </c>
    </row>
    <row r="1034" spans="1:24" x14ac:dyDescent="0.3">
      <c r="A1034">
        <v>34.360546827999997</v>
      </c>
      <c r="B1034">
        <v>2.582272455945166E-2</v>
      </c>
      <c r="C1034">
        <v>-0.1414111715644033</v>
      </c>
      <c r="D1034">
        <v>-3.3594390843063589E-3</v>
      </c>
      <c r="E1034">
        <v>-2.7740165418844191E-3</v>
      </c>
      <c r="F1034">
        <v>5.9602196158140393E-2</v>
      </c>
      <c r="G1034">
        <v>-1.347051306137707</v>
      </c>
      <c r="H1034">
        <v>282.8196453707244</v>
      </c>
      <c r="I1034">
        <v>34.370184825000003</v>
      </c>
      <c r="J1034">
        <v>0.45693712594112779</v>
      </c>
      <c r="K1034">
        <v>0.32649766485907422</v>
      </c>
      <c r="L1034">
        <v>0</v>
      </c>
      <c r="M1034">
        <v>0</v>
      </c>
      <c r="N1034">
        <v>0</v>
      </c>
      <c r="O1034">
        <v>2.4277529895241119</v>
      </c>
      <c r="P1034">
        <v>139.1</v>
      </c>
      <c r="Q1034">
        <v>34.349769115999997</v>
      </c>
      <c r="R1034">
        <v>-7.9800990596467419E-2</v>
      </c>
      <c r="S1034">
        <v>-6.2258322858773363E-2</v>
      </c>
      <c r="T1034">
        <v>-5.0104996139333682E-2</v>
      </c>
      <c r="U1034">
        <v>-1.8755458782392129E-2</v>
      </c>
      <c r="V1034">
        <v>4.0511031202899013E-2</v>
      </c>
      <c r="W1034">
        <v>-1.7693804059066689</v>
      </c>
      <c r="X1034">
        <v>258.62197038840338</v>
      </c>
    </row>
    <row r="1035" spans="1:24" x14ac:dyDescent="0.3">
      <c r="A1035">
        <v>34.405536175999998</v>
      </c>
      <c r="B1035">
        <v>2.7224961797766772E-2</v>
      </c>
      <c r="C1035">
        <v>-0.15118845204181119</v>
      </c>
      <c r="D1035">
        <v>-3.7253156770020719E-3</v>
      </c>
      <c r="E1035">
        <v>-2.331302912811859E-3</v>
      </c>
      <c r="F1035">
        <v>5.9899294226325533E-2</v>
      </c>
      <c r="G1035">
        <v>-1.3478816510480769</v>
      </c>
      <c r="H1035">
        <v>282.77207011182003</v>
      </c>
      <c r="I1035">
        <v>34.370184825000003</v>
      </c>
      <c r="J1035">
        <v>0.45693712594112779</v>
      </c>
      <c r="K1035">
        <v>0.32649766485907422</v>
      </c>
      <c r="L1035">
        <v>0</v>
      </c>
      <c r="M1035">
        <v>0</v>
      </c>
      <c r="N1035">
        <v>0</v>
      </c>
      <c r="O1035">
        <v>2.4277529895241119</v>
      </c>
      <c r="P1035">
        <v>139.1</v>
      </c>
      <c r="Q1035">
        <v>34.396056891000001</v>
      </c>
      <c r="R1035">
        <v>-7.9800990596467419E-2</v>
      </c>
      <c r="S1035">
        <v>-6.2258322858773363E-2</v>
      </c>
      <c r="T1035">
        <v>-5.0104996139333682E-2</v>
      </c>
      <c r="U1035">
        <v>-1.8755458782392129E-2</v>
      </c>
      <c r="V1035">
        <v>4.0511031202899013E-2</v>
      </c>
      <c r="W1035">
        <v>-1.7693804059066689</v>
      </c>
      <c r="X1035">
        <v>258.62197038840338</v>
      </c>
    </row>
    <row r="1036" spans="1:24" x14ac:dyDescent="0.3">
      <c r="A1036">
        <v>34.410534859999999</v>
      </c>
      <c r="B1036">
        <v>2.7435008183861149E-2</v>
      </c>
      <c r="C1036">
        <v>-0.15208073869807431</v>
      </c>
      <c r="D1036">
        <v>-3.7717032246291642E-3</v>
      </c>
      <c r="E1036">
        <v>-2.2912113411410252E-3</v>
      </c>
      <c r="F1036">
        <v>5.982095359782838E-2</v>
      </c>
      <c r="G1036">
        <v>-1.3478140917917041</v>
      </c>
      <c r="H1036">
        <v>282.77594097207719</v>
      </c>
      <c r="I1036">
        <v>34.39228138</v>
      </c>
      <c r="J1036">
        <v>0.45461626639018787</v>
      </c>
      <c r="K1036">
        <v>0.32850805646656323</v>
      </c>
      <c r="L1036">
        <v>0</v>
      </c>
      <c r="M1036">
        <v>0</v>
      </c>
      <c r="N1036">
        <v>0</v>
      </c>
      <c r="O1036">
        <v>2.426182193197318</v>
      </c>
      <c r="P1036">
        <v>139.01</v>
      </c>
      <c r="Q1036">
        <v>34.438446999</v>
      </c>
      <c r="R1036">
        <v>-8.1341031026693808E-2</v>
      </c>
      <c r="S1036">
        <v>-7.2633948576400584E-2</v>
      </c>
      <c r="T1036">
        <v>-5.0691100860681577E-2</v>
      </c>
      <c r="U1036">
        <v>-1.7963983493695039E-2</v>
      </c>
      <c r="V1036">
        <v>4.0315244398591452E-2</v>
      </c>
      <c r="W1036">
        <v>-1.7696081476188099</v>
      </c>
      <c r="X1036">
        <v>258.60892174947861</v>
      </c>
    </row>
    <row r="1037" spans="1:24" x14ac:dyDescent="0.3">
      <c r="A1037">
        <v>34.450525046000003</v>
      </c>
      <c r="B1037">
        <v>2.8624882410019651E-2</v>
      </c>
      <c r="C1037">
        <v>-0.1582275831295859</v>
      </c>
      <c r="D1037">
        <v>-4.2818402871489516E-3</v>
      </c>
      <c r="E1037">
        <v>-2.369363692489065E-3</v>
      </c>
      <c r="F1037">
        <v>6.1001992458846681E-2</v>
      </c>
      <c r="G1037">
        <v>-1.347868126958701</v>
      </c>
      <c r="H1037">
        <v>282.77284498506299</v>
      </c>
      <c r="I1037">
        <v>34.39228138</v>
      </c>
      <c r="J1037">
        <v>0.45461626639018787</v>
      </c>
      <c r="K1037">
        <v>0.32850805646656323</v>
      </c>
      <c r="L1037">
        <v>0</v>
      </c>
      <c r="M1037">
        <v>0</v>
      </c>
      <c r="N1037">
        <v>0</v>
      </c>
      <c r="O1037">
        <v>2.426182193197318</v>
      </c>
      <c r="P1037">
        <v>139.01</v>
      </c>
      <c r="Q1037">
        <v>34.438446999</v>
      </c>
      <c r="R1037">
        <v>-8.1341031026693808E-2</v>
      </c>
      <c r="S1037">
        <v>-7.2633948576400584E-2</v>
      </c>
      <c r="T1037">
        <v>-5.0691100860681577E-2</v>
      </c>
      <c r="U1037">
        <v>-1.7963983493695039E-2</v>
      </c>
      <c r="V1037">
        <v>4.0315244398591452E-2</v>
      </c>
      <c r="W1037">
        <v>-1.7696081476188099</v>
      </c>
      <c r="X1037">
        <v>258.60892174947861</v>
      </c>
    </row>
    <row r="1038" spans="1:24" x14ac:dyDescent="0.3">
      <c r="A1038">
        <v>34.495514870999997</v>
      </c>
      <c r="B1038">
        <v>2.9697345431194989E-2</v>
      </c>
      <c r="C1038">
        <v>-0.16861123604720579</v>
      </c>
      <c r="D1038">
        <v>-3.3132242970168591E-3</v>
      </c>
      <c r="E1038">
        <v>-2.6720324013871318E-3</v>
      </c>
      <c r="F1038">
        <v>6.1485649019717113E-2</v>
      </c>
      <c r="G1038">
        <v>-1.348845048362006</v>
      </c>
      <c r="H1038">
        <v>282.71687151173762</v>
      </c>
      <c r="I1038">
        <v>34.473006519999998</v>
      </c>
      <c r="J1038">
        <v>0.44557961304163057</v>
      </c>
      <c r="K1038">
        <v>0.33637848009324323</v>
      </c>
      <c r="L1038">
        <v>0</v>
      </c>
      <c r="M1038">
        <v>0</v>
      </c>
      <c r="N1038">
        <v>0</v>
      </c>
      <c r="O1038">
        <v>2.4202480737405372</v>
      </c>
      <c r="P1038">
        <v>138.66999999999999</v>
      </c>
      <c r="Q1038">
        <v>34.471956015000004</v>
      </c>
      <c r="R1038">
        <v>-8.4297178294278852E-2</v>
      </c>
      <c r="S1038">
        <v>-8.3471845591962274E-2</v>
      </c>
      <c r="T1038">
        <v>-4.9317308049212527E-2</v>
      </c>
      <c r="U1038">
        <v>-1.9057555990359638E-2</v>
      </c>
      <c r="V1038">
        <v>3.8359388835089277E-2</v>
      </c>
      <c r="W1038">
        <v>-1.7699332228300919</v>
      </c>
      <c r="X1038">
        <v>258.59029631184791</v>
      </c>
    </row>
    <row r="1039" spans="1:24" x14ac:dyDescent="0.3">
      <c r="A1039">
        <v>34.495514870999997</v>
      </c>
      <c r="B1039">
        <v>2.9697345431194989E-2</v>
      </c>
      <c r="C1039">
        <v>-0.16861123604720579</v>
      </c>
      <c r="D1039">
        <v>-3.3132242970168591E-3</v>
      </c>
      <c r="E1039">
        <v>-2.6720324013871318E-3</v>
      </c>
      <c r="F1039">
        <v>6.1485649019717113E-2</v>
      </c>
      <c r="G1039">
        <v>-1.348845048362006</v>
      </c>
      <c r="H1039">
        <v>282.71687151173762</v>
      </c>
      <c r="I1039">
        <v>34.532049708000002</v>
      </c>
      <c r="J1039">
        <v>0.43853439869511651</v>
      </c>
      <c r="K1039">
        <v>0.34257439107004162</v>
      </c>
      <c r="L1039">
        <v>0</v>
      </c>
      <c r="M1039">
        <v>0</v>
      </c>
      <c r="N1039">
        <v>0</v>
      </c>
      <c r="O1039">
        <v>2.416582882311348</v>
      </c>
      <c r="P1039">
        <v>138.46</v>
      </c>
      <c r="Q1039">
        <v>34.523294925999998</v>
      </c>
      <c r="R1039">
        <v>-8.4996276046390262E-2</v>
      </c>
      <c r="S1039">
        <v>-9.0522734341524275E-2</v>
      </c>
      <c r="T1039">
        <v>-4.983975590169705E-2</v>
      </c>
      <c r="U1039">
        <v>-2.0329555059954488E-2</v>
      </c>
      <c r="V1039">
        <v>3.7941245532686997E-2</v>
      </c>
      <c r="W1039">
        <v>-1.769695452385103</v>
      </c>
      <c r="X1039">
        <v>258.60391955483868</v>
      </c>
    </row>
    <row r="1040" spans="1:24" x14ac:dyDescent="0.3">
      <c r="A1040">
        <v>34.540503979999997</v>
      </c>
      <c r="B1040">
        <v>3.1486184304458438E-2</v>
      </c>
      <c r="C1040">
        <v>-0.1780198911501156</v>
      </c>
      <c r="D1040">
        <v>-1.2093832483515139E-3</v>
      </c>
      <c r="E1040">
        <v>-2.8214799098805051E-3</v>
      </c>
      <c r="F1040">
        <v>6.4484122803842803E-2</v>
      </c>
      <c r="G1040">
        <v>-1.35055632076941</v>
      </c>
      <c r="H1040">
        <v>282.61882282519622</v>
      </c>
      <c r="I1040">
        <v>34.532049708000002</v>
      </c>
      <c r="J1040">
        <v>0.43853439869511651</v>
      </c>
      <c r="K1040">
        <v>0.34257439107004162</v>
      </c>
      <c r="L1040">
        <v>0</v>
      </c>
      <c r="M1040">
        <v>0</v>
      </c>
      <c r="N1040">
        <v>0</v>
      </c>
      <c r="O1040">
        <v>2.416582882311348</v>
      </c>
      <c r="P1040">
        <v>138.46</v>
      </c>
      <c r="Q1040">
        <v>34.576615095999998</v>
      </c>
      <c r="R1040">
        <v>-8.7081298468455637E-2</v>
      </c>
      <c r="S1040">
        <v>-0.1016096963258632</v>
      </c>
      <c r="T1040">
        <v>-5.002088781494643E-2</v>
      </c>
      <c r="U1040">
        <v>-2.0545777392070239E-2</v>
      </c>
      <c r="V1040">
        <v>3.7701642470435018E-2</v>
      </c>
      <c r="W1040">
        <v>-1.7695791260559339</v>
      </c>
      <c r="X1040">
        <v>258.61058456254631</v>
      </c>
    </row>
    <row r="1041" spans="1:24" x14ac:dyDescent="0.3">
      <c r="A1041">
        <v>34.590492011000002</v>
      </c>
      <c r="B1041">
        <v>3.3822201346645792E-2</v>
      </c>
      <c r="C1041">
        <v>-0.18644812904032859</v>
      </c>
      <c r="D1041">
        <v>-3.225113614462316E-4</v>
      </c>
      <c r="E1041">
        <v>-2.4447752464852529E-3</v>
      </c>
      <c r="F1041">
        <v>6.3027005175866541E-2</v>
      </c>
      <c r="G1041">
        <v>-1.3507261909190089</v>
      </c>
      <c r="H1041">
        <v>282.60908998255888</v>
      </c>
      <c r="I1041">
        <v>34.590077559000001</v>
      </c>
      <c r="J1041">
        <v>0.43163962187120292</v>
      </c>
      <c r="K1041">
        <v>0.34868296077041211</v>
      </c>
      <c r="L1041">
        <v>0</v>
      </c>
      <c r="M1041">
        <v>0</v>
      </c>
      <c r="N1041">
        <v>0</v>
      </c>
      <c r="O1041">
        <v>2.412045026256163</v>
      </c>
      <c r="P1041">
        <v>138.19999999999999</v>
      </c>
      <c r="Q1041">
        <v>34.612967015000002</v>
      </c>
      <c r="R1041">
        <v>-8.7081298468455637E-2</v>
      </c>
      <c r="S1041">
        <v>-0.1016096963258632</v>
      </c>
      <c r="T1041">
        <v>-5.002088781494643E-2</v>
      </c>
      <c r="U1041">
        <v>-2.0545777392070239E-2</v>
      </c>
      <c r="V1041">
        <v>3.7701642470435018E-2</v>
      </c>
      <c r="W1041">
        <v>-1.7695791260559339</v>
      </c>
      <c r="X1041">
        <v>258.61058456254631</v>
      </c>
    </row>
    <row r="1042" spans="1:24" x14ac:dyDescent="0.3">
      <c r="A1042">
        <v>34.630483151</v>
      </c>
      <c r="B1042">
        <v>3.552037561927246E-2</v>
      </c>
      <c r="C1042">
        <v>-0.19331521534624929</v>
      </c>
      <c r="D1042">
        <v>-1.196583965793252E-3</v>
      </c>
      <c r="E1042">
        <v>-2.338207045832064E-3</v>
      </c>
      <c r="F1042">
        <v>6.0639044910534998E-2</v>
      </c>
      <c r="G1042">
        <v>-1.351662168536647</v>
      </c>
      <c r="H1042">
        <v>282.55546241534961</v>
      </c>
      <c r="I1042">
        <v>34.612907759999999</v>
      </c>
      <c r="J1042">
        <v>0.42931883489543832</v>
      </c>
      <c r="K1042">
        <v>0.35075798381144507</v>
      </c>
      <c r="L1042">
        <v>0</v>
      </c>
      <c r="M1042">
        <v>0</v>
      </c>
      <c r="N1042">
        <v>0</v>
      </c>
      <c r="O1042">
        <v>2.4108232957797679</v>
      </c>
      <c r="P1042">
        <v>138.13</v>
      </c>
      <c r="Q1042">
        <v>34.612967015000002</v>
      </c>
      <c r="R1042">
        <v>-8.7081298468455637E-2</v>
      </c>
      <c r="S1042">
        <v>-0.1016096963258632</v>
      </c>
      <c r="T1042">
        <v>-5.002088781494643E-2</v>
      </c>
      <c r="U1042">
        <v>-2.0545777392070239E-2</v>
      </c>
      <c r="V1042">
        <v>3.7701642470435018E-2</v>
      </c>
      <c r="W1042">
        <v>-1.7695791260559339</v>
      </c>
      <c r="X1042">
        <v>258.61058456254631</v>
      </c>
    </row>
    <row r="1043" spans="1:24" x14ac:dyDescent="0.3">
      <c r="A1043">
        <v>34.630483151</v>
      </c>
      <c r="B1043">
        <v>3.552037561927246E-2</v>
      </c>
      <c r="C1043">
        <v>-0.19331521534624929</v>
      </c>
      <c r="D1043">
        <v>-1.196583965793252E-3</v>
      </c>
      <c r="E1043">
        <v>-2.338207045832064E-3</v>
      </c>
      <c r="F1043">
        <v>6.0639044910534998E-2</v>
      </c>
      <c r="G1043">
        <v>-1.351662168536647</v>
      </c>
      <c r="H1043">
        <v>282.55546241534961</v>
      </c>
      <c r="I1043">
        <v>34.612907759999999</v>
      </c>
      <c r="J1043">
        <v>0.42931883489543832</v>
      </c>
      <c r="K1043">
        <v>0.35075798381144507</v>
      </c>
      <c r="L1043">
        <v>0</v>
      </c>
      <c r="M1043">
        <v>0</v>
      </c>
      <c r="N1043">
        <v>0</v>
      </c>
      <c r="O1043">
        <v>2.4108232957797679</v>
      </c>
      <c r="P1043">
        <v>138.13</v>
      </c>
      <c r="Q1043">
        <v>34.646614075000002</v>
      </c>
      <c r="R1043">
        <v>-8.8792221884477746E-2</v>
      </c>
      <c r="S1043">
        <v>-0.11325862992832191</v>
      </c>
      <c r="T1043">
        <v>-5.0049223547841921E-2</v>
      </c>
      <c r="U1043">
        <v>-1.994655717344182E-2</v>
      </c>
      <c r="V1043">
        <v>3.7285190784062977E-2</v>
      </c>
      <c r="W1043">
        <v>-1.76974972692048</v>
      </c>
      <c r="X1043">
        <v>258.60080985302648</v>
      </c>
    </row>
    <row r="1044" spans="1:24" x14ac:dyDescent="0.3">
      <c r="A1044">
        <v>34.675472022000001</v>
      </c>
      <c r="B1044">
        <v>3.8282206606414307E-2</v>
      </c>
      <c r="C1044">
        <v>-0.2003395285397237</v>
      </c>
      <c r="D1044">
        <v>-9.7743887454271317E-4</v>
      </c>
      <c r="E1044">
        <v>-3.0651589271362312E-3</v>
      </c>
      <c r="F1044">
        <v>6.3458155244797629E-2</v>
      </c>
      <c r="G1044">
        <v>-1.353435956552546</v>
      </c>
      <c r="H1044">
        <v>282.45383184828768</v>
      </c>
      <c r="I1044">
        <v>34.671890613000002</v>
      </c>
      <c r="J1044">
        <v>0.42245935507211718</v>
      </c>
      <c r="K1044">
        <v>0.35690616303698097</v>
      </c>
      <c r="L1044">
        <v>0</v>
      </c>
      <c r="M1044">
        <v>0</v>
      </c>
      <c r="N1044">
        <v>0</v>
      </c>
      <c r="O1044">
        <v>2.4068090385001799</v>
      </c>
      <c r="P1044">
        <v>137.9</v>
      </c>
      <c r="Q1044">
        <v>34.693927049999999</v>
      </c>
      <c r="R1044">
        <v>-9.0275539266067392E-2</v>
      </c>
      <c r="S1044">
        <v>-0.1178582152734068</v>
      </c>
      <c r="T1044">
        <v>-4.9977979873884623E-2</v>
      </c>
      <c r="U1044">
        <v>-1.9490545041333941E-2</v>
      </c>
      <c r="V1044">
        <v>3.7916488408223703E-2</v>
      </c>
      <c r="W1044">
        <v>-1.7701027488578349</v>
      </c>
      <c r="X1044">
        <v>258.58058318594061</v>
      </c>
    </row>
    <row r="1045" spans="1:24" x14ac:dyDescent="0.3">
      <c r="A1045">
        <v>34.720428468000001</v>
      </c>
      <c r="B1045">
        <v>4.1118207534555973E-2</v>
      </c>
      <c r="C1045">
        <v>-0.20792878676930801</v>
      </c>
      <c r="D1045">
        <v>-1.4901286922395229E-3</v>
      </c>
      <c r="E1045">
        <v>-3.7084304985227738E-3</v>
      </c>
      <c r="F1045">
        <v>6.3492442982526681E-2</v>
      </c>
      <c r="G1045">
        <v>-1.35273990563279</v>
      </c>
      <c r="H1045">
        <v>282.4937126283159</v>
      </c>
      <c r="I1045">
        <v>34.729764090000003</v>
      </c>
      <c r="J1045">
        <v>0.41568789549234558</v>
      </c>
      <c r="K1045">
        <v>0.3630246462823562</v>
      </c>
      <c r="L1045">
        <v>0</v>
      </c>
      <c r="M1045">
        <v>0</v>
      </c>
      <c r="N1045">
        <v>0</v>
      </c>
      <c r="O1045">
        <v>2.401223984893798</v>
      </c>
      <c r="P1045">
        <v>137.58000000000001</v>
      </c>
      <c r="Q1045">
        <v>34.736588001999998</v>
      </c>
      <c r="R1045">
        <v>-9.0834545781659212E-2</v>
      </c>
      <c r="S1045">
        <v>-0.12345133190102719</v>
      </c>
      <c r="T1045">
        <v>-5.0018618638064963E-2</v>
      </c>
      <c r="U1045">
        <v>-1.9890729899030329E-2</v>
      </c>
      <c r="V1045">
        <v>3.7747821915929868E-2</v>
      </c>
      <c r="W1045">
        <v>-1.77073435823407</v>
      </c>
      <c r="X1045">
        <v>258.54439463438138</v>
      </c>
    </row>
    <row r="1046" spans="1:24" x14ac:dyDescent="0.3">
      <c r="A1046">
        <v>34.765417577000001</v>
      </c>
      <c r="B1046">
        <v>4.4172357133065679E-2</v>
      </c>
      <c r="C1046">
        <v>-0.213993545314029</v>
      </c>
      <c r="D1046">
        <v>-2.2635241039097309E-3</v>
      </c>
      <c r="E1046">
        <v>-3.9038824188104121E-3</v>
      </c>
      <c r="F1046">
        <v>6.177405450277184E-2</v>
      </c>
      <c r="G1046">
        <v>-1.352898852828667</v>
      </c>
      <c r="H1046">
        <v>282.48460562482671</v>
      </c>
      <c r="I1046">
        <v>34.752959969000003</v>
      </c>
      <c r="J1046">
        <v>0.41338969786340751</v>
      </c>
      <c r="K1046">
        <v>0.36512466067898303</v>
      </c>
      <c r="L1046">
        <v>0</v>
      </c>
      <c r="M1046">
        <v>0</v>
      </c>
      <c r="N1046">
        <v>0</v>
      </c>
      <c r="O1046">
        <v>2.400002254417402</v>
      </c>
      <c r="P1046">
        <v>137.51</v>
      </c>
      <c r="Q1046">
        <v>34.760778903999999</v>
      </c>
      <c r="R1046">
        <v>-9.2345981107165895E-2</v>
      </c>
      <c r="S1046">
        <v>-0.1237136012684182</v>
      </c>
      <c r="T1046">
        <v>-4.9850360178107012E-2</v>
      </c>
      <c r="U1046">
        <v>-2.0707289999701391E-2</v>
      </c>
      <c r="V1046">
        <v>3.7428585180194547E-2</v>
      </c>
      <c r="W1046">
        <v>-1.7703062544303809</v>
      </c>
      <c r="X1046">
        <v>258.56892317552632</v>
      </c>
    </row>
    <row r="1047" spans="1:24" x14ac:dyDescent="0.3">
      <c r="A1047">
        <v>34.765417577000001</v>
      </c>
      <c r="B1047">
        <v>4.4172357133065679E-2</v>
      </c>
      <c r="C1047">
        <v>-0.213993545314029</v>
      </c>
      <c r="D1047">
        <v>-2.2635241039097309E-3</v>
      </c>
      <c r="E1047">
        <v>-3.9038824188104121E-3</v>
      </c>
      <c r="F1047">
        <v>6.177405450277184E-2</v>
      </c>
      <c r="G1047">
        <v>-1.352898852828667</v>
      </c>
      <c r="H1047">
        <v>282.48460562482671</v>
      </c>
      <c r="I1047">
        <v>34.752959969000003</v>
      </c>
      <c r="J1047">
        <v>0.41338969786340751</v>
      </c>
      <c r="K1047">
        <v>0.36512466067898303</v>
      </c>
      <c r="L1047">
        <v>0</v>
      </c>
      <c r="M1047">
        <v>0</v>
      </c>
      <c r="N1047">
        <v>0</v>
      </c>
      <c r="O1047">
        <v>2.400002254417402</v>
      </c>
      <c r="P1047">
        <v>137.51</v>
      </c>
      <c r="Q1047">
        <v>34.794368028999997</v>
      </c>
      <c r="R1047">
        <v>-9.2362809647456356E-2</v>
      </c>
      <c r="S1047">
        <v>-0.13522898996775229</v>
      </c>
      <c r="T1047">
        <v>-5.0608481520694901E-2</v>
      </c>
      <c r="U1047">
        <v>-2.2122216058230341E-2</v>
      </c>
      <c r="V1047">
        <v>3.8544983869829443E-2</v>
      </c>
      <c r="W1047">
        <v>-1.769938228190054</v>
      </c>
      <c r="X1047">
        <v>258.59000952584711</v>
      </c>
    </row>
    <row r="1048" spans="1:24" x14ac:dyDescent="0.3">
      <c r="A1048">
        <v>34.810407400999999</v>
      </c>
      <c r="B1048">
        <v>4.6100062963590427E-2</v>
      </c>
      <c r="C1048">
        <v>-0.22003866746667899</v>
      </c>
      <c r="D1048">
        <v>-1.5279112849384551E-3</v>
      </c>
      <c r="E1048">
        <v>-3.7062716327798829E-3</v>
      </c>
      <c r="F1048">
        <v>6.223527006523516E-2</v>
      </c>
      <c r="G1048">
        <v>-1.3534572618637131</v>
      </c>
      <c r="H1048">
        <v>282.45261114387648</v>
      </c>
      <c r="I1048">
        <v>34.811857541000002</v>
      </c>
      <c r="J1048">
        <v>0.40662859503457371</v>
      </c>
      <c r="K1048">
        <v>0.37131789945227373</v>
      </c>
      <c r="L1048">
        <v>0</v>
      </c>
      <c r="M1048">
        <v>0</v>
      </c>
      <c r="N1048">
        <v>0</v>
      </c>
      <c r="O1048">
        <v>2.3968606617638128</v>
      </c>
      <c r="P1048">
        <v>137.33000000000001</v>
      </c>
      <c r="Q1048">
        <v>34.843607902999999</v>
      </c>
      <c r="R1048">
        <v>-9.2866430517668783E-2</v>
      </c>
      <c r="S1048">
        <v>-0.14272635488838781</v>
      </c>
      <c r="T1048">
        <v>-5.0548571566468622E-2</v>
      </c>
      <c r="U1048">
        <v>-2.2034957706832271E-2</v>
      </c>
      <c r="V1048">
        <v>3.879683030690282E-2</v>
      </c>
      <c r="W1048">
        <v>-1.769888267731355</v>
      </c>
      <c r="X1048">
        <v>258.59287204927313</v>
      </c>
    </row>
    <row r="1049" spans="1:24" x14ac:dyDescent="0.3">
      <c r="A1049">
        <v>34.855396509999999</v>
      </c>
      <c r="B1049">
        <v>4.7292377251761407E-2</v>
      </c>
      <c r="C1049">
        <v>-0.22706719224334451</v>
      </c>
      <c r="D1049">
        <v>-1.9993134774267669E-3</v>
      </c>
      <c r="E1049">
        <v>-3.4505794086211201E-3</v>
      </c>
      <c r="F1049">
        <v>6.0625989447572588E-2</v>
      </c>
      <c r="G1049">
        <v>-1.3533347273685941</v>
      </c>
      <c r="H1049">
        <v>282.45963185329168</v>
      </c>
      <c r="I1049">
        <v>34.811857541000002</v>
      </c>
      <c r="J1049">
        <v>0.40662859503457371</v>
      </c>
      <c r="K1049">
        <v>0.37131789945227373</v>
      </c>
      <c r="L1049">
        <v>0</v>
      </c>
      <c r="M1049">
        <v>0</v>
      </c>
      <c r="N1049">
        <v>0</v>
      </c>
      <c r="O1049">
        <v>2.3968606617638128</v>
      </c>
      <c r="P1049">
        <v>137.33000000000001</v>
      </c>
      <c r="Q1049">
        <v>34.843607902999999</v>
      </c>
      <c r="R1049">
        <v>-9.2866430517668783E-2</v>
      </c>
      <c r="S1049">
        <v>-0.14272635488838781</v>
      </c>
      <c r="T1049">
        <v>-5.0548571566468622E-2</v>
      </c>
      <c r="U1049">
        <v>-2.2034957706832271E-2</v>
      </c>
      <c r="V1049">
        <v>3.879683030690282E-2</v>
      </c>
      <c r="W1049">
        <v>-1.769888267731355</v>
      </c>
      <c r="X1049">
        <v>258.59287204927313</v>
      </c>
    </row>
    <row r="1050" spans="1:24" x14ac:dyDescent="0.3">
      <c r="A1050">
        <v>34.900385381</v>
      </c>
      <c r="B1050">
        <v>5.0204454700362069E-2</v>
      </c>
      <c r="C1050">
        <v>-0.23292242938198801</v>
      </c>
      <c r="D1050">
        <v>-1.1726391967386009E-3</v>
      </c>
      <c r="E1050">
        <v>-3.731641029886637E-3</v>
      </c>
      <c r="F1050">
        <v>6.3539173139319685E-2</v>
      </c>
      <c r="G1050">
        <v>-1.3541510628904021</v>
      </c>
      <c r="H1050">
        <v>282.41285927322542</v>
      </c>
      <c r="I1050">
        <v>34.912868764000002</v>
      </c>
      <c r="J1050">
        <v>0.39524624401517561</v>
      </c>
      <c r="K1050">
        <v>0.38181020139144167</v>
      </c>
      <c r="L1050">
        <v>0</v>
      </c>
      <c r="M1050">
        <v>0</v>
      </c>
      <c r="N1050">
        <v>0</v>
      </c>
      <c r="O1050">
        <v>2.3897048118306361</v>
      </c>
      <c r="P1050">
        <v>136.91999999999999</v>
      </c>
      <c r="Q1050">
        <v>34.874353886000002</v>
      </c>
      <c r="R1050">
        <v>-9.5959885250417112E-2</v>
      </c>
      <c r="S1050">
        <v>-0.15084797677066131</v>
      </c>
      <c r="T1050">
        <v>-5.0494825634502499E-2</v>
      </c>
      <c r="U1050">
        <v>-2.1404923510267279E-2</v>
      </c>
      <c r="V1050">
        <v>3.8840874230959901E-2</v>
      </c>
      <c r="W1050">
        <v>-1.7696881249900991</v>
      </c>
      <c r="X1050">
        <v>258.60433938364719</v>
      </c>
    </row>
    <row r="1051" spans="1:24" x14ac:dyDescent="0.3">
      <c r="A1051">
        <v>34.900385381</v>
      </c>
      <c r="B1051">
        <v>5.0204454700362069E-2</v>
      </c>
      <c r="C1051">
        <v>-0.23292242938198801</v>
      </c>
      <c r="D1051">
        <v>-1.1726391967386009E-3</v>
      </c>
      <c r="E1051">
        <v>-3.731641029886637E-3</v>
      </c>
      <c r="F1051">
        <v>6.3539173139319685E-2</v>
      </c>
      <c r="G1051">
        <v>-1.3541510628904021</v>
      </c>
      <c r="H1051">
        <v>282.41285927322542</v>
      </c>
      <c r="I1051">
        <v>34.912868764000002</v>
      </c>
      <c r="J1051">
        <v>0.39524624401517561</v>
      </c>
      <c r="K1051">
        <v>0.38181020139144167</v>
      </c>
      <c r="L1051">
        <v>0</v>
      </c>
      <c r="M1051">
        <v>0</v>
      </c>
      <c r="N1051">
        <v>0</v>
      </c>
      <c r="O1051">
        <v>2.3897048118306361</v>
      </c>
      <c r="P1051">
        <v>136.91999999999999</v>
      </c>
      <c r="Q1051">
        <v>34.928090095999998</v>
      </c>
      <c r="R1051">
        <v>-9.6652494790726434E-2</v>
      </c>
      <c r="S1051">
        <v>-0.156520221210312</v>
      </c>
      <c r="T1051">
        <v>-5.0457810111098837E-2</v>
      </c>
      <c r="U1051">
        <v>-2.1746061335308299E-2</v>
      </c>
      <c r="V1051">
        <v>3.8473903893499958E-2</v>
      </c>
      <c r="W1051">
        <v>-1.7699165378599011</v>
      </c>
      <c r="X1051">
        <v>258.59125229022112</v>
      </c>
    </row>
    <row r="1052" spans="1:24" x14ac:dyDescent="0.3">
      <c r="A1052">
        <v>34.950373411999998</v>
      </c>
      <c r="B1052">
        <v>5.2611009454115842E-2</v>
      </c>
      <c r="C1052">
        <v>-0.24056469477825179</v>
      </c>
      <c r="D1052">
        <v>8.1970421888399869E-5</v>
      </c>
      <c r="E1052">
        <v>-4.2503994974743761E-3</v>
      </c>
      <c r="F1052">
        <v>6.4335770652316729E-2</v>
      </c>
      <c r="G1052">
        <v>-1.35426510343858</v>
      </c>
      <c r="H1052">
        <v>282.40632523112151</v>
      </c>
      <c r="I1052">
        <v>34.972799700000003</v>
      </c>
      <c r="J1052">
        <v>0.38851812433921579</v>
      </c>
      <c r="K1052">
        <v>0.38810186070054492</v>
      </c>
      <c r="L1052">
        <v>0</v>
      </c>
      <c r="M1052">
        <v>0</v>
      </c>
      <c r="N1052">
        <v>0</v>
      </c>
      <c r="O1052">
        <v>2.3853414887006501</v>
      </c>
      <c r="P1052">
        <v>136.66999999999999</v>
      </c>
      <c r="Q1052">
        <v>34.978146076999998</v>
      </c>
      <c r="R1052">
        <v>-9.80798290469512E-2</v>
      </c>
      <c r="S1052">
        <v>-0.160851669909822</v>
      </c>
      <c r="T1052">
        <v>-5.0221218219765759E-2</v>
      </c>
      <c r="U1052">
        <v>-2.223922276231682E-2</v>
      </c>
      <c r="V1052">
        <v>3.838368996403508E-2</v>
      </c>
      <c r="W1052">
        <v>-1.7699525525799289</v>
      </c>
      <c r="X1052">
        <v>258.58918879876308</v>
      </c>
    </row>
    <row r="1053" spans="1:24" x14ac:dyDescent="0.3">
      <c r="A1053">
        <v>34.990364552000003</v>
      </c>
      <c r="B1053">
        <v>5.4233610019590983E-2</v>
      </c>
      <c r="C1053">
        <v>-0.2454674468999373</v>
      </c>
      <c r="D1053">
        <v>-4.0752813220024109E-4</v>
      </c>
      <c r="E1053">
        <v>-4.6357516746842768E-3</v>
      </c>
      <c r="F1053">
        <v>6.4342818821590236E-2</v>
      </c>
      <c r="G1053">
        <v>-1.354521816935937</v>
      </c>
      <c r="H1053">
        <v>282.39161663117892</v>
      </c>
      <c r="I1053">
        <v>34.972799700000003</v>
      </c>
      <c r="J1053">
        <v>0.38851812433921579</v>
      </c>
      <c r="K1053">
        <v>0.38810186070054492</v>
      </c>
      <c r="L1053">
        <v>0</v>
      </c>
      <c r="M1053">
        <v>0</v>
      </c>
      <c r="N1053">
        <v>0</v>
      </c>
      <c r="O1053">
        <v>2.3853414887006501</v>
      </c>
      <c r="P1053">
        <v>136.66999999999999</v>
      </c>
      <c r="Q1053">
        <v>34.978146076999998</v>
      </c>
      <c r="R1053">
        <v>-9.80798290469512E-2</v>
      </c>
      <c r="S1053">
        <v>-0.160851669909822</v>
      </c>
      <c r="T1053">
        <v>-5.0221218219765759E-2</v>
      </c>
      <c r="U1053">
        <v>-2.223922276231682E-2</v>
      </c>
      <c r="V1053">
        <v>3.838368996403508E-2</v>
      </c>
      <c r="W1053">
        <v>-1.7699525525799289</v>
      </c>
      <c r="X1053">
        <v>258.58918879876308</v>
      </c>
    </row>
    <row r="1054" spans="1:24" x14ac:dyDescent="0.3">
      <c r="A1054">
        <v>35.035353422999997</v>
      </c>
      <c r="B1054">
        <v>5.6681670137925882E-2</v>
      </c>
      <c r="C1054">
        <v>-0.25252423594454981</v>
      </c>
      <c r="D1054">
        <v>2.3887376300990579E-4</v>
      </c>
      <c r="E1054">
        <v>-4.5638334358895681E-3</v>
      </c>
      <c r="F1054">
        <v>6.461684607791307E-2</v>
      </c>
      <c r="G1054">
        <v>-1.3543824386707399</v>
      </c>
      <c r="H1054">
        <v>282.3996024175305</v>
      </c>
      <c r="I1054">
        <v>35.032758415000004</v>
      </c>
      <c r="J1054">
        <v>0.38166241461064099</v>
      </c>
      <c r="K1054">
        <v>0.39456913541713912</v>
      </c>
      <c r="L1054">
        <v>0</v>
      </c>
      <c r="M1054">
        <v>0</v>
      </c>
      <c r="N1054">
        <v>0</v>
      </c>
      <c r="O1054">
        <v>2.3808036326454651</v>
      </c>
      <c r="P1054">
        <v>136.41</v>
      </c>
      <c r="Q1054">
        <v>35.011123896000001</v>
      </c>
      <c r="R1054">
        <v>-9.9915853520287687E-2</v>
      </c>
      <c r="S1054">
        <v>-0.1721308713374369</v>
      </c>
      <c r="T1054">
        <v>-5.045604904639512E-2</v>
      </c>
      <c r="U1054">
        <v>-2.23712111695889E-2</v>
      </c>
      <c r="V1054">
        <v>3.9180239049350273E-2</v>
      </c>
      <c r="W1054">
        <v>-1.7698646113281009</v>
      </c>
      <c r="X1054">
        <v>258.59422746133788</v>
      </c>
    </row>
    <row r="1055" spans="1:24" x14ac:dyDescent="0.3">
      <c r="A1055">
        <v>35.035353422999997</v>
      </c>
      <c r="B1055">
        <v>5.6681670137925882E-2</v>
      </c>
      <c r="C1055">
        <v>-0.25252423594454981</v>
      </c>
      <c r="D1055">
        <v>2.3887376300990579E-4</v>
      </c>
      <c r="E1055">
        <v>-4.5638334358895681E-3</v>
      </c>
      <c r="F1055">
        <v>6.461684607791307E-2</v>
      </c>
      <c r="G1055">
        <v>-1.3543824386707399</v>
      </c>
      <c r="H1055">
        <v>282.3996024175305</v>
      </c>
      <c r="I1055">
        <v>35.032758415000004</v>
      </c>
      <c r="J1055">
        <v>0.38166241461064099</v>
      </c>
      <c r="K1055">
        <v>0.39456913541713912</v>
      </c>
      <c r="L1055">
        <v>0</v>
      </c>
      <c r="M1055">
        <v>0</v>
      </c>
      <c r="N1055">
        <v>0</v>
      </c>
      <c r="O1055">
        <v>2.3808036326454651</v>
      </c>
      <c r="P1055">
        <v>136.41</v>
      </c>
      <c r="Q1055">
        <v>35.065907955999997</v>
      </c>
      <c r="R1055">
        <v>-0.1007385032003571</v>
      </c>
      <c r="S1055">
        <v>-0.1770379263396207</v>
      </c>
      <c r="T1055">
        <v>-5.0525160419243119E-2</v>
      </c>
      <c r="U1055">
        <v>-2.2958593583591591E-2</v>
      </c>
      <c r="V1055">
        <v>3.8983422807078491E-2</v>
      </c>
      <c r="W1055">
        <v>-1.769786054239044</v>
      </c>
      <c r="X1055">
        <v>258.59872845099181</v>
      </c>
    </row>
    <row r="1056" spans="1:24" x14ac:dyDescent="0.3">
      <c r="A1056">
        <v>35.080342293999998</v>
      </c>
      <c r="B1056">
        <v>5.8632315507071327E-2</v>
      </c>
      <c r="C1056">
        <v>-0.25940880759365292</v>
      </c>
      <c r="D1056">
        <v>-1.3718316040467471E-4</v>
      </c>
      <c r="E1056">
        <v>-4.3477333327247266E-3</v>
      </c>
      <c r="F1056">
        <v>6.2640641453726761E-2</v>
      </c>
      <c r="G1056">
        <v>-1.3540190169754971</v>
      </c>
      <c r="H1056">
        <v>282.42042494685143</v>
      </c>
      <c r="I1056">
        <v>35.092630665999998</v>
      </c>
      <c r="J1056">
        <v>0.37502145211572058</v>
      </c>
      <c r="K1056">
        <v>0.40089102873371102</v>
      </c>
      <c r="L1056">
        <v>0</v>
      </c>
      <c r="M1056">
        <v>0</v>
      </c>
      <c r="N1056">
        <v>0</v>
      </c>
      <c r="O1056">
        <v>2.3771384412162759</v>
      </c>
      <c r="P1056">
        <v>136.19999999999999</v>
      </c>
      <c r="Q1056">
        <v>35.098354102000002</v>
      </c>
      <c r="R1056">
        <v>-0.1019228710426443</v>
      </c>
      <c r="S1056">
        <v>-0.1821141455100003</v>
      </c>
      <c r="T1056">
        <v>-5.0288105483277827E-2</v>
      </c>
      <c r="U1056">
        <v>-2.3090456139432749E-2</v>
      </c>
      <c r="V1056">
        <v>3.8655005097683853E-2</v>
      </c>
      <c r="W1056">
        <v>-1.7696685987404399</v>
      </c>
      <c r="X1056">
        <v>258.60545815534238</v>
      </c>
    </row>
    <row r="1057" spans="1:24" x14ac:dyDescent="0.3">
      <c r="A1057">
        <v>35.130330563999998</v>
      </c>
      <c r="B1057">
        <v>6.1351161072320637E-2</v>
      </c>
      <c r="C1057">
        <v>-0.26573844881410208</v>
      </c>
      <c r="D1057">
        <v>6.6288519883528352E-4</v>
      </c>
      <c r="E1057">
        <v>-4.1241594288760636E-3</v>
      </c>
      <c r="F1057">
        <v>6.2737856585958693E-2</v>
      </c>
      <c r="G1057">
        <v>-1.3545635288550619</v>
      </c>
      <c r="H1057">
        <v>282.38922671425769</v>
      </c>
      <c r="I1057">
        <v>35.092630665999998</v>
      </c>
      <c r="J1057">
        <v>0.37502145211572058</v>
      </c>
      <c r="K1057">
        <v>0.40089102873371102</v>
      </c>
      <c r="L1057">
        <v>0</v>
      </c>
      <c r="M1057">
        <v>0</v>
      </c>
      <c r="N1057">
        <v>0</v>
      </c>
      <c r="O1057">
        <v>2.3771384412162759</v>
      </c>
      <c r="P1057">
        <v>136.19999999999999</v>
      </c>
      <c r="Q1057">
        <v>35.098354102000002</v>
      </c>
      <c r="R1057">
        <v>-0.1019228710426443</v>
      </c>
      <c r="S1057">
        <v>-0.1821141455100003</v>
      </c>
      <c r="T1057">
        <v>-5.0288105483277827E-2</v>
      </c>
      <c r="U1057">
        <v>-2.3090456139432749E-2</v>
      </c>
      <c r="V1057">
        <v>3.8655005097683853E-2</v>
      </c>
      <c r="W1057">
        <v>-1.7696685987404399</v>
      </c>
      <c r="X1057">
        <v>258.60545815534238</v>
      </c>
    </row>
    <row r="1058" spans="1:24" x14ac:dyDescent="0.3">
      <c r="A1058">
        <v>35.130330563999998</v>
      </c>
      <c r="B1058">
        <v>6.1351161072320637E-2</v>
      </c>
      <c r="C1058">
        <v>-0.26573844881410208</v>
      </c>
      <c r="D1058">
        <v>6.6288519883528352E-4</v>
      </c>
      <c r="E1058">
        <v>-4.1241594288760636E-3</v>
      </c>
      <c r="F1058">
        <v>6.2737856585958693E-2</v>
      </c>
      <c r="G1058">
        <v>-1.3545635288550619</v>
      </c>
      <c r="H1058">
        <v>282.38922671425769</v>
      </c>
      <c r="I1058">
        <v>35.152451073999998</v>
      </c>
      <c r="J1058">
        <v>0.36818824359422569</v>
      </c>
      <c r="K1058">
        <v>0.40744384011020768</v>
      </c>
      <c r="L1058">
        <v>0</v>
      </c>
      <c r="M1058">
        <v>0</v>
      </c>
      <c r="N1058">
        <v>0</v>
      </c>
      <c r="O1058">
        <v>2.3732987168618891</v>
      </c>
      <c r="P1058">
        <v>135.97999999999999</v>
      </c>
      <c r="Q1058">
        <v>35.152539015000002</v>
      </c>
      <c r="R1058">
        <v>-0.10333318908290889</v>
      </c>
      <c r="S1058">
        <v>-0.1949547482381018</v>
      </c>
      <c r="T1058">
        <v>-5.0604145726539311E-2</v>
      </c>
      <c r="U1058">
        <v>-2.2597489640237101E-2</v>
      </c>
      <c r="V1058">
        <v>3.8738984785406397E-2</v>
      </c>
      <c r="W1058">
        <v>-1.7699645478553749</v>
      </c>
      <c r="X1058">
        <v>258.58850152010598</v>
      </c>
    </row>
    <row r="1059" spans="1:24" x14ac:dyDescent="0.3">
      <c r="A1059">
        <v>35.170321465000001</v>
      </c>
      <c r="B1059">
        <v>6.3393957885221411E-2</v>
      </c>
      <c r="C1059">
        <v>-0.27116407772857698</v>
      </c>
      <c r="D1059">
        <v>1.093853148631752E-3</v>
      </c>
      <c r="E1059">
        <v>-4.2809280556196866E-3</v>
      </c>
      <c r="F1059">
        <v>6.4986322482619513E-2</v>
      </c>
      <c r="G1059">
        <v>-1.354639050184671</v>
      </c>
      <c r="H1059">
        <v>282.38489966080778</v>
      </c>
      <c r="I1059">
        <v>35.152451073999998</v>
      </c>
      <c r="J1059">
        <v>0.36818824359422569</v>
      </c>
      <c r="K1059">
        <v>0.40744384011020768</v>
      </c>
      <c r="L1059">
        <v>0</v>
      </c>
      <c r="M1059">
        <v>0</v>
      </c>
      <c r="N1059">
        <v>0</v>
      </c>
      <c r="O1059">
        <v>2.3732987168618891</v>
      </c>
      <c r="P1059">
        <v>135.97999999999999</v>
      </c>
      <c r="Q1059">
        <v>35.200131894000002</v>
      </c>
      <c r="R1059">
        <v>-0.10436947026885721</v>
      </c>
      <c r="S1059">
        <v>-0.1986057894196534</v>
      </c>
      <c r="T1059">
        <v>-5.0786899886542752E-2</v>
      </c>
      <c r="U1059">
        <v>-2.2599972130933319E-2</v>
      </c>
      <c r="V1059">
        <v>3.8760487527983681E-2</v>
      </c>
      <c r="W1059">
        <v>-1.7701240078628351</v>
      </c>
      <c r="X1059">
        <v>258.5793651346774</v>
      </c>
    </row>
    <row r="1060" spans="1:24" x14ac:dyDescent="0.3">
      <c r="A1060">
        <v>35.215339661999998</v>
      </c>
      <c r="B1060">
        <v>6.5105244518561992E-2</v>
      </c>
      <c r="C1060">
        <v>-0.2768916519028064</v>
      </c>
      <c r="D1060">
        <v>1.4988404000177979E-3</v>
      </c>
      <c r="E1060">
        <v>-4.2461451372149857E-3</v>
      </c>
      <c r="F1060">
        <v>6.5266780520076118E-2</v>
      </c>
      <c r="G1060">
        <v>-1.3548272152735841</v>
      </c>
      <c r="H1060">
        <v>282.37411859536138</v>
      </c>
      <c r="I1060">
        <v>35.212556618999997</v>
      </c>
      <c r="J1060">
        <v>0.36147224633537139</v>
      </c>
      <c r="K1060">
        <v>0.41393393533973499</v>
      </c>
      <c r="L1060">
        <v>0</v>
      </c>
      <c r="M1060">
        <v>0</v>
      </c>
      <c r="N1060">
        <v>0</v>
      </c>
      <c r="O1060">
        <v>2.3682372620311058</v>
      </c>
      <c r="P1060">
        <v>135.69</v>
      </c>
      <c r="Q1060">
        <v>35.239098071999997</v>
      </c>
      <c r="R1060">
        <v>-0.1054271267847484</v>
      </c>
      <c r="S1060">
        <v>-0.20525034035951589</v>
      </c>
      <c r="T1060">
        <v>-5.062463871817767E-2</v>
      </c>
      <c r="U1060">
        <v>-2.278150104549272E-2</v>
      </c>
      <c r="V1060">
        <v>3.8422051093732222E-2</v>
      </c>
      <c r="W1060">
        <v>-1.769982054935946</v>
      </c>
      <c r="X1060">
        <v>258.58749843827769</v>
      </c>
    </row>
    <row r="1061" spans="1:24" x14ac:dyDescent="0.3">
      <c r="A1061">
        <v>35.260328770999998</v>
      </c>
      <c r="B1061">
        <v>6.6948398539268206E-2</v>
      </c>
      <c r="C1061">
        <v>-0.28314161374729441</v>
      </c>
      <c r="D1061">
        <v>1.411225297488272E-3</v>
      </c>
      <c r="E1061">
        <v>-4.1246805247314106E-3</v>
      </c>
      <c r="F1061">
        <v>6.2918412213923691E-2</v>
      </c>
      <c r="G1061">
        <v>-1.354346037382856</v>
      </c>
      <c r="H1061">
        <v>282.40168805769508</v>
      </c>
      <c r="I1061">
        <v>35.212556618999997</v>
      </c>
      <c r="J1061">
        <v>0.36147224633537139</v>
      </c>
      <c r="K1061">
        <v>0.41393393533973499</v>
      </c>
      <c r="L1061">
        <v>0</v>
      </c>
      <c r="M1061">
        <v>0</v>
      </c>
      <c r="N1061">
        <v>0</v>
      </c>
      <c r="O1061">
        <v>2.3682372620311058</v>
      </c>
      <c r="P1061">
        <v>135.69</v>
      </c>
      <c r="Q1061">
        <v>35.253904104999997</v>
      </c>
      <c r="R1061">
        <v>-0.1058064927773814</v>
      </c>
      <c r="S1061">
        <v>-0.21124953090471471</v>
      </c>
      <c r="T1061">
        <v>-5.0496696058585977E-2</v>
      </c>
      <c r="U1061">
        <v>-2.27178409116311E-2</v>
      </c>
      <c r="V1061">
        <v>3.8984988716411553E-2</v>
      </c>
      <c r="W1061">
        <v>-1.7698739754662469</v>
      </c>
      <c r="X1061">
        <v>258.59369093574338</v>
      </c>
    </row>
    <row r="1062" spans="1:24" x14ac:dyDescent="0.3">
      <c r="A1062">
        <v>35.260328770999998</v>
      </c>
      <c r="B1062">
        <v>6.6948398539268206E-2</v>
      </c>
      <c r="C1062">
        <v>-0.28314161374729441</v>
      </c>
      <c r="D1062">
        <v>1.411225297488272E-3</v>
      </c>
      <c r="E1062">
        <v>-4.1246805247314106E-3</v>
      </c>
      <c r="F1062">
        <v>6.2918412213923691E-2</v>
      </c>
      <c r="G1062">
        <v>-1.354346037382856</v>
      </c>
      <c r="H1062">
        <v>282.40168805769508</v>
      </c>
      <c r="I1062">
        <v>35.272349716000001</v>
      </c>
      <c r="J1062">
        <v>0.35469763549103461</v>
      </c>
      <c r="K1062">
        <v>0.42054730993535328</v>
      </c>
      <c r="L1062">
        <v>0</v>
      </c>
      <c r="M1062">
        <v>0</v>
      </c>
      <c r="N1062">
        <v>0</v>
      </c>
      <c r="O1062">
        <v>2.364746603527117</v>
      </c>
      <c r="P1062">
        <v>135.49</v>
      </c>
      <c r="Q1062">
        <v>35.285979032999997</v>
      </c>
      <c r="R1062">
        <v>-0.1064491431794099</v>
      </c>
      <c r="S1062">
        <v>-0.21746430685510351</v>
      </c>
      <c r="T1062">
        <v>-5.0335193591484202E-2</v>
      </c>
      <c r="U1062">
        <v>-2.2143174877165848E-2</v>
      </c>
      <c r="V1062">
        <v>3.9420082841442557E-2</v>
      </c>
      <c r="W1062">
        <v>-1.7699437013420409</v>
      </c>
      <c r="X1062">
        <v>258.58969593733758</v>
      </c>
    </row>
    <row r="1063" spans="1:24" x14ac:dyDescent="0.3">
      <c r="A1063">
        <v>35.310317517000001</v>
      </c>
      <c r="B1063">
        <v>6.8487952790393533E-2</v>
      </c>
      <c r="C1063">
        <v>-0.29004392357917619</v>
      </c>
      <c r="D1063">
        <v>1.7910529859364031E-3</v>
      </c>
      <c r="E1063">
        <v>-4.1070205427831694E-3</v>
      </c>
      <c r="F1063">
        <v>6.3630587821381063E-2</v>
      </c>
      <c r="G1063">
        <v>-1.3540082132436799</v>
      </c>
      <c r="H1063">
        <v>282.42104395508761</v>
      </c>
      <c r="I1063">
        <v>35.330484063</v>
      </c>
      <c r="J1063">
        <v>0.34791573881260851</v>
      </c>
      <c r="K1063">
        <v>0.42721418836077091</v>
      </c>
      <c r="L1063">
        <v>0</v>
      </c>
      <c r="M1063">
        <v>0</v>
      </c>
      <c r="N1063">
        <v>0</v>
      </c>
      <c r="O1063">
        <v>2.360208747471932</v>
      </c>
      <c r="P1063">
        <v>135.22999999999999</v>
      </c>
      <c r="Q1063">
        <v>35.328577996</v>
      </c>
      <c r="R1063">
        <v>-0.1075284965294402</v>
      </c>
      <c r="S1063">
        <v>-0.21972909640358759</v>
      </c>
      <c r="T1063">
        <v>-5.0203730931171017E-2</v>
      </c>
      <c r="U1063">
        <v>-2.1393937163680609E-2</v>
      </c>
      <c r="V1063">
        <v>3.9995404784448088E-2</v>
      </c>
      <c r="W1063">
        <v>-1.769711152798529</v>
      </c>
      <c r="X1063">
        <v>258.60301998741272</v>
      </c>
    </row>
    <row r="1064" spans="1:24" x14ac:dyDescent="0.3">
      <c r="A1064">
        <v>35.350307704000002</v>
      </c>
      <c r="B1064">
        <v>6.9997326912106569E-2</v>
      </c>
      <c r="C1064">
        <v>-0.29565959020615917</v>
      </c>
      <c r="D1064">
        <v>1.975220395252109E-3</v>
      </c>
      <c r="E1064">
        <v>-4.1091402914444413E-3</v>
      </c>
      <c r="F1064">
        <v>6.2927498321248221E-2</v>
      </c>
      <c r="G1064">
        <v>-1.354459469726369</v>
      </c>
      <c r="H1064">
        <v>282.39518886315159</v>
      </c>
      <c r="I1064">
        <v>35.352450038000001</v>
      </c>
      <c r="J1064">
        <v>0.34567530631061599</v>
      </c>
      <c r="K1064">
        <v>0.42943670533909162</v>
      </c>
      <c r="L1064">
        <v>0</v>
      </c>
      <c r="M1064">
        <v>0</v>
      </c>
      <c r="N1064">
        <v>0</v>
      </c>
      <c r="O1064">
        <v>2.359161549920735</v>
      </c>
      <c r="P1064">
        <v>135.16999999999999</v>
      </c>
      <c r="Q1064">
        <v>35.328577996</v>
      </c>
      <c r="R1064">
        <v>-0.1075284965294402</v>
      </c>
      <c r="S1064">
        <v>-0.21972909640358759</v>
      </c>
      <c r="T1064">
        <v>-5.0203730931171017E-2</v>
      </c>
      <c r="U1064">
        <v>-2.1393937163680609E-2</v>
      </c>
      <c r="V1064">
        <v>3.9995404784448088E-2</v>
      </c>
      <c r="W1064">
        <v>-1.769711152798529</v>
      </c>
      <c r="X1064">
        <v>258.60301998741272</v>
      </c>
    </row>
    <row r="1065" spans="1:24" x14ac:dyDescent="0.3">
      <c r="A1065">
        <v>35.395296575000003</v>
      </c>
      <c r="B1065">
        <v>7.1543238619822896E-2</v>
      </c>
      <c r="C1065">
        <v>-0.3008779762896609</v>
      </c>
      <c r="D1065">
        <v>2.6670426595956091E-3</v>
      </c>
      <c r="E1065">
        <v>-4.2624638087788236E-3</v>
      </c>
      <c r="F1065">
        <v>6.4155858546900327E-2</v>
      </c>
      <c r="G1065">
        <v>-1.354386114319259</v>
      </c>
      <c r="H1065">
        <v>282.39939181838338</v>
      </c>
      <c r="I1065">
        <v>35.412413927000003</v>
      </c>
      <c r="J1065">
        <v>0.33899123937848907</v>
      </c>
      <c r="K1065">
        <v>0.43608122544134298</v>
      </c>
      <c r="L1065">
        <v>0</v>
      </c>
      <c r="M1065">
        <v>0</v>
      </c>
      <c r="N1065">
        <v>0</v>
      </c>
      <c r="O1065">
        <v>2.3553218255663482</v>
      </c>
      <c r="P1065">
        <v>134.94999999999999</v>
      </c>
      <c r="Q1065">
        <v>35.389424085999998</v>
      </c>
      <c r="R1065">
        <v>-0.1095005824264893</v>
      </c>
      <c r="S1065">
        <v>-0.23026900464739949</v>
      </c>
      <c r="T1065">
        <v>-5.0675505929626052E-2</v>
      </c>
      <c r="U1065">
        <v>-2.1048851580634041E-2</v>
      </c>
      <c r="V1065">
        <v>4.0520149099173668E-2</v>
      </c>
      <c r="W1065">
        <v>-1.7692625558876811</v>
      </c>
      <c r="X1065">
        <v>258.62872269710692</v>
      </c>
    </row>
    <row r="1066" spans="1:24" x14ac:dyDescent="0.3">
      <c r="A1066">
        <v>35.395296575000003</v>
      </c>
      <c r="B1066">
        <v>7.1543238619822896E-2</v>
      </c>
      <c r="C1066">
        <v>-0.3008779762896609</v>
      </c>
      <c r="D1066">
        <v>2.6670426595956091E-3</v>
      </c>
      <c r="E1066">
        <v>-4.2624638087788236E-3</v>
      </c>
      <c r="F1066">
        <v>6.4155858546900327E-2</v>
      </c>
      <c r="G1066">
        <v>-1.354386114319259</v>
      </c>
      <c r="H1066">
        <v>282.39939181838338</v>
      </c>
      <c r="I1066">
        <v>35.412413927000003</v>
      </c>
      <c r="J1066">
        <v>0.33899123937848907</v>
      </c>
      <c r="K1066">
        <v>0.43608122544134298</v>
      </c>
      <c r="L1066">
        <v>0</v>
      </c>
      <c r="M1066">
        <v>0</v>
      </c>
      <c r="N1066">
        <v>0</v>
      </c>
      <c r="O1066">
        <v>2.3553218255663482</v>
      </c>
      <c r="P1066">
        <v>134.94999999999999</v>
      </c>
      <c r="Q1066">
        <v>35.411528111000003</v>
      </c>
      <c r="R1066">
        <v>-0.1101424691137624</v>
      </c>
      <c r="S1066">
        <v>-0.236722231382618</v>
      </c>
      <c r="T1066">
        <v>-5.0891825749496258E-2</v>
      </c>
      <c r="U1066">
        <v>-2.0961559788845611E-2</v>
      </c>
      <c r="V1066">
        <v>4.068572522939231E-2</v>
      </c>
      <c r="W1066">
        <v>-1.7697277892396619</v>
      </c>
      <c r="X1066">
        <v>258.60206678954972</v>
      </c>
    </row>
    <row r="1067" spans="1:24" x14ac:dyDescent="0.3">
      <c r="A1067">
        <v>35.440285922000001</v>
      </c>
      <c r="B1067">
        <v>7.348607732865399E-2</v>
      </c>
      <c r="C1067">
        <v>-0.30789328625827472</v>
      </c>
      <c r="D1067">
        <v>2.9180909041315321E-3</v>
      </c>
      <c r="E1067">
        <v>-4.4072949248778253E-3</v>
      </c>
      <c r="F1067">
        <v>6.5975125204511584E-2</v>
      </c>
      <c r="G1067">
        <v>-1.3543487015844231</v>
      </c>
      <c r="H1067">
        <v>282.40153541018958</v>
      </c>
      <c r="I1067">
        <v>35.470389099000002</v>
      </c>
      <c r="J1067">
        <v>0.33227247682233862</v>
      </c>
      <c r="K1067">
        <v>0.44281172469550051</v>
      </c>
      <c r="L1067">
        <v>0</v>
      </c>
      <c r="M1067">
        <v>0</v>
      </c>
      <c r="N1067">
        <v>0</v>
      </c>
      <c r="O1067">
        <v>2.3507839695111632</v>
      </c>
      <c r="P1067">
        <v>134.69</v>
      </c>
      <c r="Q1067">
        <v>35.411528111000003</v>
      </c>
      <c r="R1067">
        <v>-0.1101424691137624</v>
      </c>
      <c r="S1067">
        <v>-0.236722231382618</v>
      </c>
      <c r="T1067">
        <v>-5.0891825749496258E-2</v>
      </c>
      <c r="U1067">
        <v>-2.0961559788845611E-2</v>
      </c>
      <c r="V1067">
        <v>4.068572522939231E-2</v>
      </c>
      <c r="W1067">
        <v>-1.7697277892396619</v>
      </c>
      <c r="X1067">
        <v>258.60206678954972</v>
      </c>
    </row>
    <row r="1068" spans="1:24" x14ac:dyDescent="0.3">
      <c r="A1068">
        <v>35.490274669000001</v>
      </c>
      <c r="B1068">
        <v>7.4572511571747879E-2</v>
      </c>
      <c r="C1068">
        <v>-0.31186128683719699</v>
      </c>
      <c r="D1068">
        <v>5.4414723999798298E-3</v>
      </c>
      <c r="E1068">
        <v>-4.2871525248589729E-3</v>
      </c>
      <c r="F1068">
        <v>6.6836192708053299E-2</v>
      </c>
      <c r="G1068">
        <v>-1.3549024885427849</v>
      </c>
      <c r="H1068">
        <v>282.36980575472597</v>
      </c>
      <c r="I1068">
        <v>35.492285776999999</v>
      </c>
      <c r="J1068">
        <v>0.32999310682230948</v>
      </c>
      <c r="K1068">
        <v>0.44511589427320042</v>
      </c>
      <c r="L1068">
        <v>0</v>
      </c>
      <c r="M1068">
        <v>0</v>
      </c>
      <c r="N1068">
        <v>0</v>
      </c>
      <c r="O1068">
        <v>2.3497367719599662</v>
      </c>
      <c r="P1068">
        <v>134.63</v>
      </c>
      <c r="Q1068">
        <v>35.503550052999998</v>
      </c>
      <c r="R1068">
        <v>-0.11298281658183219</v>
      </c>
      <c r="S1068">
        <v>-0.2454342402282364</v>
      </c>
      <c r="T1068">
        <v>-4.9773227485145372E-2</v>
      </c>
      <c r="U1068">
        <v>-2.0999199379881039E-2</v>
      </c>
      <c r="V1068">
        <v>4.1745669585017242E-2</v>
      </c>
      <c r="W1068">
        <v>-1.768882720501971</v>
      </c>
      <c r="X1068">
        <v>258.65048566161778</v>
      </c>
    </row>
    <row r="1069" spans="1:24" x14ac:dyDescent="0.3">
      <c r="A1069">
        <v>35.530264617</v>
      </c>
      <c r="B1069">
        <v>7.6014153500384762E-2</v>
      </c>
      <c r="C1069">
        <v>-0.32090564438627789</v>
      </c>
      <c r="D1069">
        <v>3.0004065483808522E-3</v>
      </c>
      <c r="E1069">
        <v>-4.0144889500031726E-3</v>
      </c>
      <c r="F1069">
        <v>6.3008849918633911E-2</v>
      </c>
      <c r="G1069">
        <v>-1.3541631401695571</v>
      </c>
      <c r="H1069">
        <v>282.41216729610193</v>
      </c>
      <c r="I1069">
        <v>35.492285776999999</v>
      </c>
      <c r="J1069">
        <v>0.32999310682230948</v>
      </c>
      <c r="K1069">
        <v>0.44511589427320042</v>
      </c>
      <c r="L1069">
        <v>0</v>
      </c>
      <c r="M1069">
        <v>0</v>
      </c>
      <c r="N1069">
        <v>0</v>
      </c>
      <c r="O1069">
        <v>2.3497367719599662</v>
      </c>
      <c r="P1069">
        <v>134.63</v>
      </c>
      <c r="Q1069">
        <v>35.503550052999998</v>
      </c>
      <c r="R1069">
        <v>-0.11298281658183219</v>
      </c>
      <c r="S1069">
        <v>-0.2454342402282364</v>
      </c>
      <c r="T1069">
        <v>-4.9773227485145372E-2</v>
      </c>
      <c r="U1069">
        <v>-2.0999199379881039E-2</v>
      </c>
      <c r="V1069">
        <v>4.1745669585017242E-2</v>
      </c>
      <c r="W1069">
        <v>-1.768882720501971</v>
      </c>
      <c r="X1069">
        <v>258.65048566161778</v>
      </c>
    </row>
    <row r="1070" spans="1:24" x14ac:dyDescent="0.3">
      <c r="A1070">
        <v>35.530264617</v>
      </c>
      <c r="B1070">
        <v>7.6014153500384762E-2</v>
      </c>
      <c r="C1070">
        <v>-0.32090564438627789</v>
      </c>
      <c r="D1070">
        <v>3.0004065483808522E-3</v>
      </c>
      <c r="E1070">
        <v>-4.0144889500031726E-3</v>
      </c>
      <c r="F1070">
        <v>6.3008849918633911E-2</v>
      </c>
      <c r="G1070">
        <v>-1.3541631401695571</v>
      </c>
      <c r="H1070">
        <v>282.41216729610193</v>
      </c>
      <c r="I1070">
        <v>35.552189599999998</v>
      </c>
      <c r="J1070">
        <v>0.32340191889357522</v>
      </c>
      <c r="K1070">
        <v>0.45179276477582703</v>
      </c>
      <c r="L1070">
        <v>0</v>
      </c>
      <c r="M1070">
        <v>0</v>
      </c>
      <c r="N1070">
        <v>0</v>
      </c>
      <c r="O1070">
        <v>2.3455479817551792</v>
      </c>
      <c r="P1070">
        <v>134.38999999999999</v>
      </c>
      <c r="Q1070">
        <v>35.550025939999998</v>
      </c>
      <c r="R1070">
        <v>-0.1146821454328332</v>
      </c>
      <c r="S1070">
        <v>-0.25785803432227378</v>
      </c>
      <c r="T1070">
        <v>-4.9712894548892009E-2</v>
      </c>
      <c r="U1070">
        <v>-2.0635704655396929E-2</v>
      </c>
      <c r="V1070">
        <v>4.2522339057032413E-2</v>
      </c>
      <c r="W1070">
        <v>-1.7692722587835921</v>
      </c>
      <c r="X1070">
        <v>258.62816676212219</v>
      </c>
    </row>
    <row r="1071" spans="1:24" x14ac:dyDescent="0.3">
      <c r="A1071">
        <v>35.580252647999998</v>
      </c>
      <c r="B1071">
        <v>7.8437523620964372E-2</v>
      </c>
      <c r="C1071">
        <v>-0.32794038926593561</v>
      </c>
      <c r="D1071">
        <v>4.5151803642511368E-3</v>
      </c>
      <c r="E1071">
        <v>-3.809383959672718E-3</v>
      </c>
      <c r="F1071">
        <v>6.4828605203277906E-2</v>
      </c>
      <c r="G1071">
        <v>-1.354989804512865</v>
      </c>
      <c r="H1071">
        <v>282.36480291815639</v>
      </c>
      <c r="I1071">
        <v>35.612317312000002</v>
      </c>
      <c r="J1071">
        <v>0.31668959394036172</v>
      </c>
      <c r="K1071">
        <v>0.45864955892856663</v>
      </c>
      <c r="L1071">
        <v>0</v>
      </c>
      <c r="M1071">
        <v>0</v>
      </c>
      <c r="N1071">
        <v>0</v>
      </c>
      <c r="O1071">
        <v>2.3410101256999938</v>
      </c>
      <c r="P1071">
        <v>134.13</v>
      </c>
      <c r="Q1071">
        <v>35.584686994999998</v>
      </c>
      <c r="R1071">
        <v>-0.11551926398465991</v>
      </c>
      <c r="S1071">
        <v>-0.26353375597905809</v>
      </c>
      <c r="T1071">
        <v>-4.9594348705486957E-2</v>
      </c>
      <c r="U1071">
        <v>-2.0171222020363051E-2</v>
      </c>
      <c r="V1071">
        <v>4.243522154463146E-2</v>
      </c>
      <c r="W1071">
        <v>-1.769079369443278</v>
      </c>
      <c r="X1071">
        <v>258.63921850723528</v>
      </c>
    </row>
    <row r="1072" spans="1:24" x14ac:dyDescent="0.3">
      <c r="A1072">
        <v>35.63024068</v>
      </c>
      <c r="B1072">
        <v>8.0647333145571154E-2</v>
      </c>
      <c r="C1072">
        <v>-0.33673290476724849</v>
      </c>
      <c r="D1072">
        <v>3.6555449478328228E-3</v>
      </c>
      <c r="E1072">
        <v>-3.8702454066306762E-3</v>
      </c>
      <c r="F1072">
        <v>6.2336892654249992E-2</v>
      </c>
      <c r="G1072">
        <v>-1.355240599010691</v>
      </c>
      <c r="H1072">
        <v>282.35043345190581</v>
      </c>
      <c r="I1072">
        <v>35.612317312000002</v>
      </c>
      <c r="J1072">
        <v>0.31668959394036172</v>
      </c>
      <c r="K1072">
        <v>0.45864955892856663</v>
      </c>
      <c r="L1072">
        <v>0</v>
      </c>
      <c r="M1072">
        <v>0</v>
      </c>
      <c r="N1072">
        <v>0</v>
      </c>
      <c r="O1072">
        <v>2.3410101256999938</v>
      </c>
      <c r="P1072">
        <v>134.13</v>
      </c>
      <c r="Q1072">
        <v>35.584686994999998</v>
      </c>
      <c r="R1072">
        <v>-0.11551926398465991</v>
      </c>
      <c r="S1072">
        <v>-0.26353375597905809</v>
      </c>
      <c r="T1072">
        <v>-4.9594348705486957E-2</v>
      </c>
      <c r="U1072">
        <v>-2.0171222020363051E-2</v>
      </c>
      <c r="V1072">
        <v>4.243522154463146E-2</v>
      </c>
      <c r="W1072">
        <v>-1.769079369443278</v>
      </c>
      <c r="X1072">
        <v>258.63921850723528</v>
      </c>
    </row>
    <row r="1073" spans="1:24" x14ac:dyDescent="0.3">
      <c r="A1073">
        <v>35.670231582</v>
      </c>
      <c r="B1073">
        <v>8.2500460324426289E-2</v>
      </c>
      <c r="C1073">
        <v>-0.34296259341635082</v>
      </c>
      <c r="D1073">
        <v>3.081169910728931E-3</v>
      </c>
      <c r="E1073">
        <v>-3.7189013701187709E-3</v>
      </c>
      <c r="F1073">
        <v>6.129571742990321E-2</v>
      </c>
      <c r="G1073">
        <v>-1.3547994878558549</v>
      </c>
      <c r="H1073">
        <v>282.37570725937411</v>
      </c>
      <c r="I1073">
        <v>35.672189387000003</v>
      </c>
      <c r="J1073">
        <v>0.31006784105393043</v>
      </c>
      <c r="K1073">
        <v>0.46547552253872332</v>
      </c>
      <c r="L1073">
        <v>0</v>
      </c>
      <c r="M1073">
        <v>0</v>
      </c>
      <c r="N1073">
        <v>0</v>
      </c>
      <c r="O1073">
        <v>2.3362977367196089</v>
      </c>
      <c r="P1073">
        <v>133.86000000000001</v>
      </c>
      <c r="Q1073">
        <v>35.637562991000003</v>
      </c>
      <c r="R1073">
        <v>-0.117666583963042</v>
      </c>
      <c r="S1073">
        <v>-0.27307701721903799</v>
      </c>
      <c r="T1073">
        <v>-4.9751655068735003E-2</v>
      </c>
      <c r="U1073">
        <v>-1.9044955545583189E-2</v>
      </c>
      <c r="V1073">
        <v>4.4301354817040832E-2</v>
      </c>
      <c r="W1073">
        <v>-1.7695936838340871</v>
      </c>
      <c r="X1073">
        <v>258.60975046329912</v>
      </c>
    </row>
    <row r="1074" spans="1:24" x14ac:dyDescent="0.3">
      <c r="A1074">
        <v>35.670231582</v>
      </c>
      <c r="B1074">
        <v>8.2500460324426289E-2</v>
      </c>
      <c r="C1074">
        <v>-0.34296259341635082</v>
      </c>
      <c r="D1074">
        <v>3.081169910728931E-3</v>
      </c>
      <c r="E1074">
        <v>-3.7189013701187709E-3</v>
      </c>
      <c r="F1074">
        <v>6.129571742990321E-2</v>
      </c>
      <c r="G1074">
        <v>-1.3547994878558549</v>
      </c>
      <c r="H1074">
        <v>282.37570725937411</v>
      </c>
      <c r="I1074">
        <v>35.672189387000003</v>
      </c>
      <c r="J1074">
        <v>0.31006784105393043</v>
      </c>
      <c r="K1074">
        <v>0.46547552253872332</v>
      </c>
      <c r="L1074">
        <v>0</v>
      </c>
      <c r="M1074">
        <v>0</v>
      </c>
      <c r="N1074">
        <v>0</v>
      </c>
      <c r="O1074">
        <v>2.3362977367196089</v>
      </c>
      <c r="P1074">
        <v>133.86000000000001</v>
      </c>
      <c r="Q1074">
        <v>35.685566903000002</v>
      </c>
      <c r="R1074">
        <v>-0.1185202034252205</v>
      </c>
      <c r="S1074">
        <v>-0.27784688611905722</v>
      </c>
      <c r="T1074">
        <v>-4.9475431758828833E-2</v>
      </c>
      <c r="U1074">
        <v>-1.943680890949151E-2</v>
      </c>
      <c r="V1074">
        <v>4.367861163320718E-2</v>
      </c>
      <c r="W1074">
        <v>-1.7695781811225251</v>
      </c>
      <c r="X1074">
        <v>258.61063870324261</v>
      </c>
    </row>
    <row r="1075" spans="1:24" x14ac:dyDescent="0.3">
      <c r="A1075">
        <v>35.715157748000003</v>
      </c>
      <c r="B1075">
        <v>8.3547710186368349E-2</v>
      </c>
      <c r="C1075">
        <v>-0.34975290066124642</v>
      </c>
      <c r="D1075">
        <v>3.030675463378429E-3</v>
      </c>
      <c r="E1075">
        <v>-3.6735181068902551E-3</v>
      </c>
      <c r="F1075">
        <v>6.138775152670873E-2</v>
      </c>
      <c r="G1075">
        <v>-1.354582171184382</v>
      </c>
      <c r="H1075">
        <v>282.38815858746727</v>
      </c>
      <c r="I1075">
        <v>35.732159877999997</v>
      </c>
      <c r="J1075">
        <v>0.30336013062678352</v>
      </c>
      <c r="K1075">
        <v>0.47245561168365691</v>
      </c>
      <c r="L1075">
        <v>0</v>
      </c>
      <c r="M1075">
        <v>0</v>
      </c>
      <c r="N1075">
        <v>0</v>
      </c>
      <c r="O1075">
        <v>2.3324580123652221</v>
      </c>
      <c r="P1075">
        <v>133.63999999999999</v>
      </c>
      <c r="Q1075">
        <v>35.736787081000003</v>
      </c>
      <c r="R1075">
        <v>-0.119464989656672</v>
      </c>
      <c r="S1075">
        <v>-0.28289724616464329</v>
      </c>
      <c r="T1075">
        <v>-4.9515371032514653E-2</v>
      </c>
      <c r="U1075">
        <v>-1.941788151218516E-2</v>
      </c>
      <c r="V1075">
        <v>4.3696888362152971E-2</v>
      </c>
      <c r="W1075">
        <v>-1.7694738848149381</v>
      </c>
      <c r="X1075">
        <v>258.61661444148609</v>
      </c>
    </row>
    <row r="1076" spans="1:24" x14ac:dyDescent="0.3">
      <c r="A1076">
        <v>35.760146618999997</v>
      </c>
      <c r="B1076">
        <v>8.5392243477819735E-2</v>
      </c>
      <c r="C1076">
        <v>-0.35617602043510133</v>
      </c>
      <c r="D1076">
        <v>3.4528013784438372E-3</v>
      </c>
      <c r="E1076">
        <v>-3.1196742152604629E-3</v>
      </c>
      <c r="F1076">
        <v>6.0607109766150552E-2</v>
      </c>
      <c r="G1076">
        <v>-1.3542776227918909</v>
      </c>
      <c r="H1076">
        <v>282.40560792501452</v>
      </c>
      <c r="I1076">
        <v>35.732159877999997</v>
      </c>
      <c r="J1076">
        <v>0.30336013062678352</v>
      </c>
      <c r="K1076">
        <v>0.47245561168365691</v>
      </c>
      <c r="L1076">
        <v>0</v>
      </c>
      <c r="M1076">
        <v>0</v>
      </c>
      <c r="N1076">
        <v>0</v>
      </c>
      <c r="O1076">
        <v>2.3324580123652221</v>
      </c>
      <c r="P1076">
        <v>133.63999999999999</v>
      </c>
      <c r="Q1076">
        <v>35.736787081000003</v>
      </c>
      <c r="R1076">
        <v>-0.119464989656672</v>
      </c>
      <c r="S1076">
        <v>-0.28289724616464329</v>
      </c>
      <c r="T1076">
        <v>-4.9515371032514653E-2</v>
      </c>
      <c r="U1076">
        <v>-1.941788151218516E-2</v>
      </c>
      <c r="V1076">
        <v>4.3696888362152971E-2</v>
      </c>
      <c r="W1076">
        <v>-1.7694738848149381</v>
      </c>
      <c r="X1076">
        <v>258.61661444148609</v>
      </c>
    </row>
    <row r="1077" spans="1:24" x14ac:dyDescent="0.3">
      <c r="A1077">
        <v>35.805135728000003</v>
      </c>
      <c r="B1077">
        <v>8.6583825298496606E-2</v>
      </c>
      <c r="C1077">
        <v>-0.36349277834214311</v>
      </c>
      <c r="D1077">
        <v>3.5425124224275351E-3</v>
      </c>
      <c r="E1077">
        <v>-2.6803858954346118E-3</v>
      </c>
      <c r="F1077">
        <v>6.017641884561279E-2</v>
      </c>
      <c r="G1077">
        <v>-1.354497060067809</v>
      </c>
      <c r="H1077">
        <v>282.3930350952366</v>
      </c>
      <c r="I1077">
        <v>35.792137121000003</v>
      </c>
      <c r="J1077">
        <v>0.29673813339710808</v>
      </c>
      <c r="K1077">
        <v>0.47939968001718791</v>
      </c>
      <c r="L1077">
        <v>0</v>
      </c>
      <c r="M1077">
        <v>0</v>
      </c>
      <c r="N1077">
        <v>0</v>
      </c>
      <c r="O1077">
        <v>2.3279201563100371</v>
      </c>
      <c r="P1077">
        <v>133.38</v>
      </c>
      <c r="Q1077">
        <v>35.770252943000003</v>
      </c>
      <c r="R1077">
        <v>-0.12141752741615321</v>
      </c>
      <c r="S1077">
        <v>-0.29657548275377421</v>
      </c>
      <c r="T1077">
        <v>-4.9812661471271773E-2</v>
      </c>
      <c r="U1077">
        <v>-1.8863488327860192E-2</v>
      </c>
      <c r="V1077">
        <v>4.4133633266667582E-2</v>
      </c>
      <c r="W1077">
        <v>-1.7692585280814159</v>
      </c>
      <c r="X1077">
        <v>258.62895347340663</v>
      </c>
    </row>
    <row r="1078" spans="1:24" x14ac:dyDescent="0.3">
      <c r="A1078">
        <v>35.810134411999996</v>
      </c>
      <c r="B1078">
        <v>8.6751452478906643E-2</v>
      </c>
      <c r="C1078">
        <v>-0.36420834649741041</v>
      </c>
      <c r="D1078">
        <v>3.4993593581020832E-3</v>
      </c>
      <c r="E1078">
        <v>-2.643499589960718E-3</v>
      </c>
      <c r="F1078">
        <v>6.0330782951658168E-2</v>
      </c>
      <c r="G1078">
        <v>-1.3546215930447649</v>
      </c>
      <c r="H1078">
        <v>282.38589988124681</v>
      </c>
      <c r="I1078">
        <v>35.792137121000003</v>
      </c>
      <c r="J1078">
        <v>0.29673813339710808</v>
      </c>
      <c r="K1078">
        <v>0.47939968001718791</v>
      </c>
      <c r="L1078">
        <v>0</v>
      </c>
      <c r="M1078">
        <v>0</v>
      </c>
      <c r="N1078">
        <v>0</v>
      </c>
      <c r="O1078">
        <v>2.3279201563100371</v>
      </c>
      <c r="P1078">
        <v>133.38</v>
      </c>
      <c r="Q1078">
        <v>35.816746950999999</v>
      </c>
      <c r="R1078">
        <v>-0.1224832575610503</v>
      </c>
      <c r="S1078">
        <v>-0.30213241120369838</v>
      </c>
      <c r="T1078">
        <v>-4.9979139163672512E-2</v>
      </c>
      <c r="U1078">
        <v>-1.8476293764044239E-2</v>
      </c>
      <c r="V1078">
        <v>4.4336758577769558E-2</v>
      </c>
      <c r="W1078">
        <v>-1.769008712839176</v>
      </c>
      <c r="X1078">
        <v>258.64326683244502</v>
      </c>
    </row>
    <row r="1079" spans="1:24" x14ac:dyDescent="0.3">
      <c r="A1079">
        <v>35.850125791000004</v>
      </c>
      <c r="B1079">
        <v>8.8128900570791688E-2</v>
      </c>
      <c r="C1079">
        <v>-0.37038871211917529</v>
      </c>
      <c r="D1079">
        <v>4.0080719627439976E-3</v>
      </c>
      <c r="E1079">
        <v>-2.6975380044128448E-3</v>
      </c>
      <c r="F1079">
        <v>5.9817360930666558E-2</v>
      </c>
      <c r="G1079">
        <v>-1.355217212753332</v>
      </c>
      <c r="H1079">
        <v>282.35177338575107</v>
      </c>
      <c r="I1079">
        <v>35.851921892</v>
      </c>
      <c r="J1079">
        <v>0.29008913392913271</v>
      </c>
      <c r="K1079">
        <v>0.48643571794492391</v>
      </c>
      <c r="L1079">
        <v>0</v>
      </c>
      <c r="M1079">
        <v>0</v>
      </c>
      <c r="N1079">
        <v>0</v>
      </c>
      <c r="O1079">
        <v>2.324080431955649</v>
      </c>
      <c r="P1079">
        <v>133.16</v>
      </c>
      <c r="Q1079">
        <v>35.865036965000002</v>
      </c>
      <c r="R1079">
        <v>-0.1229908901688707</v>
      </c>
      <c r="S1079">
        <v>-0.30737225366171012</v>
      </c>
      <c r="T1079">
        <v>-4.9624705306864678E-2</v>
      </c>
      <c r="U1079">
        <v>-1.7772926785967619E-2</v>
      </c>
      <c r="V1079">
        <v>4.4686371384410263E-2</v>
      </c>
      <c r="W1079">
        <v>-1.7692645291817</v>
      </c>
      <c r="X1079">
        <v>258.62860963568789</v>
      </c>
    </row>
    <row r="1080" spans="1:24" x14ac:dyDescent="0.3">
      <c r="A1080">
        <v>35.895114423000003</v>
      </c>
      <c r="B1080">
        <v>8.9767384000296227E-2</v>
      </c>
      <c r="C1080">
        <v>-0.37660637462273622</v>
      </c>
      <c r="D1080">
        <v>4.2117293924093246E-3</v>
      </c>
      <c r="E1080">
        <v>-2.8685546658461089E-3</v>
      </c>
      <c r="F1080">
        <v>5.9330711464274613E-2</v>
      </c>
      <c r="G1080">
        <v>-1.354485877239691</v>
      </c>
      <c r="H1080">
        <v>282.39367582409068</v>
      </c>
      <c r="I1080">
        <v>35.909854938999999</v>
      </c>
      <c r="J1080">
        <v>0.28346719985560631</v>
      </c>
      <c r="K1080">
        <v>0.49349723426732561</v>
      </c>
      <c r="L1080">
        <v>0</v>
      </c>
      <c r="M1080">
        <v>0</v>
      </c>
      <c r="N1080">
        <v>0</v>
      </c>
      <c r="O1080">
        <v>2.318669911274466</v>
      </c>
      <c r="P1080">
        <v>132.85</v>
      </c>
      <c r="Q1080">
        <v>35.865036965000002</v>
      </c>
      <c r="R1080">
        <v>-0.1229908901688707</v>
      </c>
      <c r="S1080">
        <v>-0.30737225366171012</v>
      </c>
      <c r="T1080">
        <v>-4.9624705306864678E-2</v>
      </c>
      <c r="U1080">
        <v>-1.7772926785967619E-2</v>
      </c>
      <c r="V1080">
        <v>4.4686371384410263E-2</v>
      </c>
      <c r="W1080">
        <v>-1.7692645291817</v>
      </c>
      <c r="X1080">
        <v>258.62860963568789</v>
      </c>
    </row>
    <row r="1081" spans="1:24" x14ac:dyDescent="0.3">
      <c r="A1081">
        <v>35.895114423000003</v>
      </c>
      <c r="B1081">
        <v>8.9767384000296227E-2</v>
      </c>
      <c r="C1081">
        <v>-0.37660637462273622</v>
      </c>
      <c r="D1081">
        <v>4.2117293924093246E-3</v>
      </c>
      <c r="E1081">
        <v>-2.8685546658461089E-3</v>
      </c>
      <c r="F1081">
        <v>5.9330711464274613E-2</v>
      </c>
      <c r="G1081">
        <v>-1.354485877239691</v>
      </c>
      <c r="H1081">
        <v>282.39367582409068</v>
      </c>
      <c r="I1081">
        <v>35.909854938999999</v>
      </c>
      <c r="J1081">
        <v>0.28346719985560631</v>
      </c>
      <c r="K1081">
        <v>0.49349723426732561</v>
      </c>
      <c r="L1081">
        <v>0</v>
      </c>
      <c r="M1081">
        <v>0</v>
      </c>
      <c r="N1081">
        <v>0</v>
      </c>
      <c r="O1081">
        <v>2.318669911274466</v>
      </c>
      <c r="P1081">
        <v>132.85</v>
      </c>
      <c r="Q1081">
        <v>35.933125973000003</v>
      </c>
      <c r="R1081">
        <v>-0.12621510681600931</v>
      </c>
      <c r="S1081">
        <v>-0.31147570096859689</v>
      </c>
      <c r="T1081">
        <v>-5.0417246678741312E-2</v>
      </c>
      <c r="U1081">
        <v>-1.7095763636854531E-2</v>
      </c>
      <c r="V1081">
        <v>4.519475714997611E-2</v>
      </c>
      <c r="W1081">
        <v>-1.7694560547449381</v>
      </c>
      <c r="X1081">
        <v>258.61763602924549</v>
      </c>
    </row>
    <row r="1082" spans="1:24" x14ac:dyDescent="0.3">
      <c r="A1082">
        <v>35.94010377</v>
      </c>
      <c r="B1082">
        <v>9.192300352965406E-2</v>
      </c>
      <c r="C1082">
        <v>-0.38416807424085131</v>
      </c>
      <c r="D1082">
        <v>4.7039459459483624E-3</v>
      </c>
      <c r="E1082">
        <v>-2.761636907035135E-3</v>
      </c>
      <c r="F1082">
        <v>5.7655386991539471E-2</v>
      </c>
      <c r="G1082">
        <v>-1.354021660467311</v>
      </c>
      <c r="H1082">
        <v>282.42027348592728</v>
      </c>
      <c r="I1082">
        <v>35.931831266000003</v>
      </c>
      <c r="J1082">
        <v>0.28123398586490672</v>
      </c>
      <c r="K1082">
        <v>0.49590466840542452</v>
      </c>
      <c r="L1082">
        <v>0</v>
      </c>
      <c r="M1082">
        <v>0</v>
      </c>
      <c r="N1082">
        <v>0</v>
      </c>
      <c r="O1082">
        <v>2.31744818079807</v>
      </c>
      <c r="P1082">
        <v>132.78</v>
      </c>
      <c r="Q1082">
        <v>35.968451977000001</v>
      </c>
      <c r="R1082">
        <v>-0.12685423863950351</v>
      </c>
      <c r="S1082">
        <v>-0.31748071438479208</v>
      </c>
      <c r="T1082">
        <v>-5.0331496302589693E-2</v>
      </c>
      <c r="U1082">
        <v>-1.6646326872101339E-2</v>
      </c>
      <c r="V1082">
        <v>4.6023017610299401E-2</v>
      </c>
      <c r="W1082">
        <v>-1.769180902417723</v>
      </c>
      <c r="X1082">
        <v>258.6334010963181</v>
      </c>
    </row>
    <row r="1083" spans="1:24" x14ac:dyDescent="0.3">
      <c r="A1083">
        <v>35.990091563</v>
      </c>
      <c r="B1083">
        <v>9.4078907523633418E-2</v>
      </c>
      <c r="C1083">
        <v>-0.39209156884027641</v>
      </c>
      <c r="D1083">
        <v>4.9002170562744141E-3</v>
      </c>
      <c r="E1083">
        <v>-2.1726191749262811E-3</v>
      </c>
      <c r="F1083">
        <v>5.8389761340490433E-2</v>
      </c>
      <c r="G1083">
        <v>-1.3538511345175039</v>
      </c>
      <c r="H1083">
        <v>282.43004390314883</v>
      </c>
      <c r="I1083">
        <v>35.991785186000001</v>
      </c>
      <c r="J1083">
        <v>0.27471695995520118</v>
      </c>
      <c r="K1083">
        <v>0.50294734585244738</v>
      </c>
      <c r="L1083">
        <v>0</v>
      </c>
      <c r="M1083">
        <v>0</v>
      </c>
      <c r="N1083">
        <v>0</v>
      </c>
      <c r="O1083">
        <v>2.314132055219281</v>
      </c>
      <c r="P1083">
        <v>132.59</v>
      </c>
      <c r="Q1083">
        <v>36.003530980000001</v>
      </c>
      <c r="R1083">
        <v>-0.12906431052018291</v>
      </c>
      <c r="S1083">
        <v>-0.32814950394164177</v>
      </c>
      <c r="T1083">
        <v>-5.0556800365010583E-2</v>
      </c>
      <c r="U1083">
        <v>-1.678677818254553E-2</v>
      </c>
      <c r="V1083">
        <v>4.5564475376389107E-2</v>
      </c>
      <c r="W1083">
        <v>-1.76873748796499</v>
      </c>
      <c r="X1083">
        <v>258.65880687303479</v>
      </c>
    </row>
    <row r="1084" spans="1:24" x14ac:dyDescent="0.3">
      <c r="A1084">
        <v>36.030082704000002</v>
      </c>
      <c r="B1084">
        <v>9.5473048108111955E-2</v>
      </c>
      <c r="C1084">
        <v>-0.39735142779095128</v>
      </c>
      <c r="D1084">
        <v>5.2366200834512711E-3</v>
      </c>
      <c r="E1084">
        <v>-1.8861833170455979E-3</v>
      </c>
      <c r="F1084">
        <v>5.7431212198210978E-2</v>
      </c>
      <c r="G1084">
        <v>-1.3543882277450281</v>
      </c>
      <c r="H1084">
        <v>282.39927072800663</v>
      </c>
      <c r="I1084">
        <v>35.991785186000001</v>
      </c>
      <c r="J1084">
        <v>0.27471695995520118</v>
      </c>
      <c r="K1084">
        <v>0.50294734585244738</v>
      </c>
      <c r="L1084">
        <v>0</v>
      </c>
      <c r="M1084">
        <v>0</v>
      </c>
      <c r="N1084">
        <v>0</v>
      </c>
      <c r="O1084">
        <v>2.314132055219281</v>
      </c>
      <c r="P1084">
        <v>132.59</v>
      </c>
      <c r="Q1084">
        <v>36.037811994999998</v>
      </c>
      <c r="R1084">
        <v>-0.1300445112324177</v>
      </c>
      <c r="S1084">
        <v>-0.33499057303056462</v>
      </c>
      <c r="T1084">
        <v>-5.0589510161945947E-2</v>
      </c>
      <c r="U1084">
        <v>-1.561206776113881E-2</v>
      </c>
      <c r="V1084">
        <v>4.6202734526022707E-2</v>
      </c>
      <c r="W1084">
        <v>-1.768965139047783</v>
      </c>
      <c r="X1084">
        <v>258.64576342678919</v>
      </c>
    </row>
    <row r="1085" spans="1:24" x14ac:dyDescent="0.3">
      <c r="A1085">
        <v>36.030082704000002</v>
      </c>
      <c r="B1085">
        <v>9.5473048108111955E-2</v>
      </c>
      <c r="C1085">
        <v>-0.39735142779095128</v>
      </c>
      <c r="D1085">
        <v>5.2366200834512711E-3</v>
      </c>
      <c r="E1085">
        <v>-1.8861833170455979E-3</v>
      </c>
      <c r="F1085">
        <v>5.7431212198210978E-2</v>
      </c>
      <c r="G1085">
        <v>-1.3543882277450281</v>
      </c>
      <c r="H1085">
        <v>282.39927072800663</v>
      </c>
      <c r="I1085">
        <v>36.049847903</v>
      </c>
      <c r="J1085">
        <v>0.26805016061922132</v>
      </c>
      <c r="K1085">
        <v>0.51019997581209953</v>
      </c>
      <c r="L1085">
        <v>0</v>
      </c>
      <c r="M1085">
        <v>0</v>
      </c>
      <c r="N1085">
        <v>0</v>
      </c>
      <c r="O1085">
        <v>2.3097687320892959</v>
      </c>
      <c r="P1085">
        <v>132.34</v>
      </c>
      <c r="Q1085">
        <v>36.037811994999998</v>
      </c>
      <c r="R1085">
        <v>-0.1300445112324177</v>
      </c>
      <c r="S1085">
        <v>-0.33499057303056462</v>
      </c>
      <c r="T1085">
        <v>-5.0589510161945947E-2</v>
      </c>
      <c r="U1085">
        <v>-1.561206776113881E-2</v>
      </c>
      <c r="V1085">
        <v>4.6202734526022707E-2</v>
      </c>
      <c r="W1085">
        <v>-1.768965139047783</v>
      </c>
      <c r="X1085">
        <v>258.64576342678919</v>
      </c>
    </row>
    <row r="1086" spans="1:24" x14ac:dyDescent="0.3">
      <c r="A1086">
        <v>36.075071573999999</v>
      </c>
      <c r="B1086">
        <v>9.6998279741579568E-2</v>
      </c>
      <c r="C1086">
        <v>-0.40405329191818518</v>
      </c>
      <c r="D1086">
        <v>6.1107408255338669E-3</v>
      </c>
      <c r="E1086">
        <v>-2.008387236142232E-3</v>
      </c>
      <c r="F1086">
        <v>5.7187178388021162E-2</v>
      </c>
      <c r="G1086">
        <v>-1.3555619484522039</v>
      </c>
      <c r="H1086">
        <v>282.33202148515818</v>
      </c>
      <c r="I1086">
        <v>36.071709769000002</v>
      </c>
      <c r="J1086">
        <v>0.26589591048765848</v>
      </c>
      <c r="K1086">
        <v>0.51256414796381522</v>
      </c>
      <c r="L1086">
        <v>0</v>
      </c>
      <c r="M1086">
        <v>0</v>
      </c>
      <c r="N1086">
        <v>0</v>
      </c>
      <c r="O1086">
        <v>2.3081979357625011</v>
      </c>
      <c r="P1086">
        <v>132.25</v>
      </c>
      <c r="Q1086">
        <v>36.090336084999997</v>
      </c>
      <c r="R1086">
        <v>-0.13043341211375731</v>
      </c>
      <c r="S1086">
        <v>-0.34078966685452861</v>
      </c>
      <c r="T1086">
        <v>-5.0833868243193789E-2</v>
      </c>
      <c r="U1086">
        <v>-1.50463433195046E-2</v>
      </c>
      <c r="V1086">
        <v>4.7160751753608642E-2</v>
      </c>
      <c r="W1086">
        <v>-1.7694659565927711</v>
      </c>
      <c r="X1086">
        <v>258.61706869515541</v>
      </c>
    </row>
    <row r="1087" spans="1:24" x14ac:dyDescent="0.3">
      <c r="A1087">
        <v>36.120060682999998</v>
      </c>
      <c r="B1087">
        <v>9.8886170293656012E-2</v>
      </c>
      <c r="C1087">
        <v>-0.41129401811941591</v>
      </c>
      <c r="D1087">
        <v>5.4082917049527168E-3</v>
      </c>
      <c r="E1087">
        <v>-2.4977041957342078E-3</v>
      </c>
      <c r="F1087">
        <v>5.6858750721354052E-2</v>
      </c>
      <c r="G1087">
        <v>-1.3541883565221911</v>
      </c>
      <c r="H1087">
        <v>282.41072250552122</v>
      </c>
      <c r="I1087">
        <v>36.131831560999998</v>
      </c>
      <c r="J1087">
        <v>0.25938696139114897</v>
      </c>
      <c r="K1087">
        <v>0.51972994207924461</v>
      </c>
      <c r="L1087">
        <v>0</v>
      </c>
      <c r="M1087">
        <v>0</v>
      </c>
      <c r="N1087">
        <v>0</v>
      </c>
      <c r="O1087">
        <v>2.3033110138569159</v>
      </c>
      <c r="P1087">
        <v>131.97</v>
      </c>
      <c r="Q1087">
        <v>36.129781962000003</v>
      </c>
      <c r="R1087">
        <v>-0.1318110323533469</v>
      </c>
      <c r="S1087">
        <v>-0.34480971167738039</v>
      </c>
      <c r="T1087">
        <v>-5.0621425252445382E-2</v>
      </c>
      <c r="U1087">
        <v>-1.509506696258847E-2</v>
      </c>
      <c r="V1087">
        <v>4.7023316216151162E-2</v>
      </c>
      <c r="W1087">
        <v>-1.7699931575005181</v>
      </c>
      <c r="X1087">
        <v>258.58686230818603</v>
      </c>
    </row>
    <row r="1088" spans="1:24" x14ac:dyDescent="0.3">
      <c r="A1088">
        <v>36.120060682999998</v>
      </c>
      <c r="B1088">
        <v>9.8886170293656012E-2</v>
      </c>
      <c r="C1088">
        <v>-0.41129401811941591</v>
      </c>
      <c r="D1088">
        <v>5.4082917049527168E-3</v>
      </c>
      <c r="E1088">
        <v>-2.4977041957342078E-3</v>
      </c>
      <c r="F1088">
        <v>5.6858750721354052E-2</v>
      </c>
      <c r="G1088">
        <v>-1.3541883565221911</v>
      </c>
      <c r="H1088">
        <v>282.41072250552122</v>
      </c>
      <c r="I1088">
        <v>36.131831560999998</v>
      </c>
      <c r="J1088">
        <v>0.25938696139114897</v>
      </c>
      <c r="K1088">
        <v>0.51972994207924461</v>
      </c>
      <c r="L1088">
        <v>0</v>
      </c>
      <c r="M1088">
        <v>0</v>
      </c>
      <c r="N1088">
        <v>0</v>
      </c>
      <c r="O1088">
        <v>2.3033110138569159</v>
      </c>
      <c r="P1088">
        <v>131.97</v>
      </c>
      <c r="Q1088">
        <v>36.129781962000003</v>
      </c>
      <c r="R1088">
        <v>-0.1318110323533469</v>
      </c>
      <c r="S1088">
        <v>-0.34480971167738039</v>
      </c>
      <c r="T1088">
        <v>-5.0621425252445382E-2</v>
      </c>
      <c r="U1088">
        <v>-1.509506696258847E-2</v>
      </c>
      <c r="V1088">
        <v>4.7023316216151162E-2</v>
      </c>
      <c r="W1088">
        <v>-1.7699931575005181</v>
      </c>
      <c r="X1088">
        <v>258.58686230818603</v>
      </c>
    </row>
    <row r="1089" spans="1:24" x14ac:dyDescent="0.3">
      <c r="A1089">
        <v>36.170048475999998</v>
      </c>
      <c r="B1089">
        <v>9.960075461415889E-2</v>
      </c>
      <c r="C1089">
        <v>-0.41744837547696451</v>
      </c>
      <c r="D1089">
        <v>6.7950403317809096E-3</v>
      </c>
      <c r="E1089">
        <v>-2.023176148767257E-3</v>
      </c>
      <c r="F1089">
        <v>5.7633459765376698E-2</v>
      </c>
      <c r="G1089">
        <v>-1.353980486498926</v>
      </c>
      <c r="H1089">
        <v>282.42263258054157</v>
      </c>
      <c r="I1089">
        <v>36.191703935</v>
      </c>
      <c r="J1089">
        <v>0.25288458937922131</v>
      </c>
      <c r="K1089">
        <v>0.52695916635138984</v>
      </c>
      <c r="L1089">
        <v>0</v>
      </c>
      <c r="M1089">
        <v>0</v>
      </c>
      <c r="N1089">
        <v>0</v>
      </c>
      <c r="O1089">
        <v>2.299645822427729</v>
      </c>
      <c r="P1089">
        <v>131.76</v>
      </c>
      <c r="Q1089">
        <v>36.177830935000003</v>
      </c>
      <c r="R1089">
        <v>-0.13291725340868679</v>
      </c>
      <c r="S1089">
        <v>-0.35664796719699798</v>
      </c>
      <c r="T1089">
        <v>-5.1386714104441067E-2</v>
      </c>
      <c r="U1089">
        <v>-1.541719112398054E-2</v>
      </c>
      <c r="V1089">
        <v>4.7914346507859418E-2</v>
      </c>
      <c r="W1089">
        <v>-1.7692690170290359</v>
      </c>
      <c r="X1089">
        <v>258.62835250097652</v>
      </c>
    </row>
    <row r="1090" spans="1:24" x14ac:dyDescent="0.3">
      <c r="A1090">
        <v>36.225107909000002</v>
      </c>
      <c r="B1090">
        <v>0.1006548139915988</v>
      </c>
      <c r="C1090">
        <v>-0.42584154579371508</v>
      </c>
      <c r="D1090">
        <v>5.4556089453399181E-3</v>
      </c>
      <c r="E1090">
        <v>-1.3325847452555111E-3</v>
      </c>
      <c r="F1090">
        <v>5.5997077547019367E-2</v>
      </c>
      <c r="G1090">
        <v>-1.3539903202448551</v>
      </c>
      <c r="H1090">
        <v>282.42206914840312</v>
      </c>
      <c r="I1090">
        <v>36.191703935</v>
      </c>
      <c r="J1090">
        <v>0.25288458937922131</v>
      </c>
      <c r="K1090">
        <v>0.52695916635138984</v>
      </c>
      <c r="L1090">
        <v>0</v>
      </c>
      <c r="M1090">
        <v>0</v>
      </c>
      <c r="N1090">
        <v>0</v>
      </c>
      <c r="O1090">
        <v>2.299645822427729</v>
      </c>
      <c r="P1090">
        <v>131.76</v>
      </c>
      <c r="Q1090">
        <v>36.234378100000001</v>
      </c>
      <c r="R1090">
        <v>-0.13309181814833829</v>
      </c>
      <c r="S1090">
        <v>-0.36436919851582711</v>
      </c>
      <c r="T1090">
        <v>-5.1668310315853408E-2</v>
      </c>
      <c r="U1090">
        <v>-1.5148432199990911E-2</v>
      </c>
      <c r="V1090">
        <v>4.8895530052845478E-2</v>
      </c>
      <c r="W1090">
        <v>-1.769163704719144</v>
      </c>
      <c r="X1090">
        <v>258.63438645186397</v>
      </c>
    </row>
    <row r="1091" spans="1:24" x14ac:dyDescent="0.3">
      <c r="A1091">
        <v>36.265097857000001</v>
      </c>
      <c r="B1091">
        <v>0.1026435493355872</v>
      </c>
      <c r="C1091">
        <v>-0.43255765405125451</v>
      </c>
      <c r="D1091">
        <v>6.0094795189797878E-3</v>
      </c>
      <c r="E1091">
        <v>-1.1778996318979309E-3</v>
      </c>
      <c r="F1091">
        <v>5.6043783149376879E-2</v>
      </c>
      <c r="G1091">
        <v>-1.354266395087893</v>
      </c>
      <c r="H1091">
        <v>282.40625122506731</v>
      </c>
      <c r="I1091">
        <v>36.249601986999998</v>
      </c>
      <c r="J1091">
        <v>0.24646556301701519</v>
      </c>
      <c r="K1091">
        <v>0.53414855157297492</v>
      </c>
      <c r="L1091">
        <v>0</v>
      </c>
      <c r="M1091">
        <v>0</v>
      </c>
      <c r="N1091">
        <v>0</v>
      </c>
      <c r="O1091">
        <v>2.2958060980733408</v>
      </c>
      <c r="P1091">
        <v>131.54</v>
      </c>
      <c r="Q1091">
        <v>36.234378100000001</v>
      </c>
      <c r="R1091">
        <v>-0.13309181814833829</v>
      </c>
      <c r="S1091">
        <v>-0.36436919851582711</v>
      </c>
      <c r="T1091">
        <v>-5.1668310315853408E-2</v>
      </c>
      <c r="U1091">
        <v>-1.5148432199990911E-2</v>
      </c>
      <c r="V1091">
        <v>4.8895530052845478E-2</v>
      </c>
      <c r="W1091">
        <v>-1.769163704719144</v>
      </c>
      <c r="X1091">
        <v>258.63438645186397</v>
      </c>
    </row>
    <row r="1092" spans="1:24" x14ac:dyDescent="0.3">
      <c r="A1092">
        <v>36.265097857000001</v>
      </c>
      <c r="B1092">
        <v>0.1026435493355872</v>
      </c>
      <c r="C1092">
        <v>-0.43255765405125451</v>
      </c>
      <c r="D1092">
        <v>6.0094795189797878E-3</v>
      </c>
      <c r="E1092">
        <v>-1.1778996318979309E-3</v>
      </c>
      <c r="F1092">
        <v>5.6043783149376879E-2</v>
      </c>
      <c r="G1092">
        <v>-1.354266395087893</v>
      </c>
      <c r="H1092">
        <v>282.40625122506731</v>
      </c>
      <c r="I1092">
        <v>36.271546866000001</v>
      </c>
      <c r="J1092">
        <v>0.24431625145577371</v>
      </c>
      <c r="K1092">
        <v>0.53657449156657411</v>
      </c>
      <c r="L1092">
        <v>0</v>
      </c>
      <c r="M1092">
        <v>0</v>
      </c>
      <c r="N1092">
        <v>0</v>
      </c>
      <c r="O1092">
        <v>2.2945843675969448</v>
      </c>
      <c r="P1092">
        <v>131.47</v>
      </c>
      <c r="Q1092">
        <v>36.312644005000003</v>
      </c>
      <c r="R1092">
        <v>-0.1357336177190871</v>
      </c>
      <c r="S1092">
        <v>-0.37711735057543522</v>
      </c>
      <c r="T1092">
        <v>-5.2108877358322453E-2</v>
      </c>
      <c r="U1092">
        <v>-1.38444777136814E-2</v>
      </c>
      <c r="V1092">
        <v>4.8391347861959547E-2</v>
      </c>
      <c r="W1092">
        <v>-1.769449538960272</v>
      </c>
      <c r="X1092">
        <v>258.6180093562071</v>
      </c>
    </row>
    <row r="1093" spans="1:24" x14ac:dyDescent="0.3">
      <c r="A1093">
        <v>36.310086728000002</v>
      </c>
      <c r="B1093">
        <v>0.1044511626472755</v>
      </c>
      <c r="C1093">
        <v>-0.43982953622405269</v>
      </c>
      <c r="D1093">
        <v>6.5008369274437428E-3</v>
      </c>
      <c r="E1093">
        <v>-1.309056027101874E-3</v>
      </c>
      <c r="F1093">
        <v>5.6141319431319198E-2</v>
      </c>
      <c r="G1093">
        <v>-1.3544270926958699</v>
      </c>
      <c r="H1093">
        <v>282.39704393035231</v>
      </c>
      <c r="I1093">
        <v>36.331645709</v>
      </c>
      <c r="J1093">
        <v>0.23782073032403461</v>
      </c>
      <c r="K1093">
        <v>0.54392409333277192</v>
      </c>
      <c r="L1093">
        <v>0</v>
      </c>
      <c r="M1093">
        <v>0</v>
      </c>
      <c r="N1093">
        <v>0</v>
      </c>
      <c r="O1093">
        <v>2.289697445691361</v>
      </c>
      <c r="P1093">
        <v>131.19</v>
      </c>
      <c r="Q1093">
        <v>36.312644005000003</v>
      </c>
      <c r="R1093">
        <v>-0.1357336177190871</v>
      </c>
      <c r="S1093">
        <v>-0.37711735057543522</v>
      </c>
      <c r="T1093">
        <v>-5.2108877358322453E-2</v>
      </c>
      <c r="U1093">
        <v>-1.38444777136814E-2</v>
      </c>
      <c r="V1093">
        <v>4.8391347861959547E-2</v>
      </c>
      <c r="W1093">
        <v>-1.769449538960272</v>
      </c>
      <c r="X1093">
        <v>258.6180093562071</v>
      </c>
    </row>
    <row r="1094" spans="1:24" x14ac:dyDescent="0.3">
      <c r="A1094">
        <v>36.360074998000002</v>
      </c>
      <c r="B1094">
        <v>0.10668523035226909</v>
      </c>
      <c r="C1094">
        <v>-0.44769587408513922</v>
      </c>
      <c r="D1094">
        <v>6.2305852770805359E-3</v>
      </c>
      <c r="E1094">
        <v>-1.501544205632265E-3</v>
      </c>
      <c r="F1094">
        <v>5.5544510632454608E-2</v>
      </c>
      <c r="G1094">
        <v>-1.353862132908803</v>
      </c>
      <c r="H1094">
        <v>282.42941374174592</v>
      </c>
      <c r="I1094">
        <v>36.331645709</v>
      </c>
      <c r="J1094">
        <v>0.23782073032403461</v>
      </c>
      <c r="K1094">
        <v>0.54392409333277192</v>
      </c>
      <c r="L1094">
        <v>0</v>
      </c>
      <c r="M1094">
        <v>0</v>
      </c>
      <c r="N1094">
        <v>0</v>
      </c>
      <c r="O1094">
        <v>2.289697445691361</v>
      </c>
      <c r="P1094">
        <v>131.19</v>
      </c>
      <c r="Q1094">
        <v>36.358736039</v>
      </c>
      <c r="R1094">
        <v>-0.1361566736250783</v>
      </c>
      <c r="S1094">
        <v>-0.3820455889206642</v>
      </c>
      <c r="T1094">
        <v>-5.2102103527980663E-2</v>
      </c>
      <c r="U1094">
        <v>-1.392170568688997E-2</v>
      </c>
      <c r="V1094">
        <v>4.8364503492664038E-2</v>
      </c>
      <c r="W1094">
        <v>-1.7695926281815639</v>
      </c>
      <c r="X1094">
        <v>258.60981094773331</v>
      </c>
    </row>
    <row r="1095" spans="1:24" x14ac:dyDescent="0.3">
      <c r="A1095">
        <v>36.405063630000001</v>
      </c>
      <c r="B1095">
        <v>0.1085853274484795</v>
      </c>
      <c r="C1095">
        <v>-0.4545003927144845</v>
      </c>
      <c r="D1095">
        <v>7.2837634943425664E-3</v>
      </c>
      <c r="E1095">
        <v>-1.341246283868487E-3</v>
      </c>
      <c r="F1095">
        <v>5.6532465393444017E-2</v>
      </c>
      <c r="G1095">
        <v>-1.3537219761057251</v>
      </c>
      <c r="H1095">
        <v>282.43744413503231</v>
      </c>
      <c r="I1095">
        <v>36.389610711000003</v>
      </c>
      <c r="J1095">
        <v>0.23136120354208481</v>
      </c>
      <c r="K1095">
        <v>0.55130535031568761</v>
      </c>
      <c r="L1095">
        <v>0</v>
      </c>
      <c r="M1095">
        <v>0</v>
      </c>
      <c r="N1095">
        <v>0</v>
      </c>
      <c r="O1095">
        <v>2.2858577213369728</v>
      </c>
      <c r="P1095">
        <v>130.97</v>
      </c>
      <c r="Q1095">
        <v>36.405147075999999</v>
      </c>
      <c r="R1095">
        <v>-0.13708603912551581</v>
      </c>
      <c r="S1095">
        <v>-0.38761487350639512</v>
      </c>
      <c r="T1095">
        <v>-5.2644626955458032E-2</v>
      </c>
      <c r="U1095">
        <v>-1.417959124792845E-2</v>
      </c>
      <c r="V1095">
        <v>4.8276346021848403E-2</v>
      </c>
      <c r="W1095">
        <v>-1.7693660812109751</v>
      </c>
      <c r="X1095">
        <v>258.62279113300951</v>
      </c>
    </row>
    <row r="1096" spans="1:24" x14ac:dyDescent="0.3">
      <c r="A1096">
        <v>36.410063029</v>
      </c>
      <c r="B1096">
        <v>0.1087541427902728</v>
      </c>
      <c r="C1096">
        <v>-0.45519325324366777</v>
      </c>
      <c r="D1096">
        <v>7.3062940500676632E-3</v>
      </c>
      <c r="E1096">
        <v>-1.2550202698072869E-3</v>
      </c>
      <c r="F1096">
        <v>5.6636651955326363E-2</v>
      </c>
      <c r="G1096">
        <v>-1.3536680742405911</v>
      </c>
      <c r="H1096">
        <v>282.44053248441242</v>
      </c>
      <c r="I1096">
        <v>36.411516085000002</v>
      </c>
      <c r="J1096">
        <v>0.2292361321057676</v>
      </c>
      <c r="K1096">
        <v>0.55375255207083152</v>
      </c>
      <c r="L1096">
        <v>0</v>
      </c>
      <c r="M1096">
        <v>0</v>
      </c>
      <c r="N1096">
        <v>0</v>
      </c>
      <c r="O1096">
        <v>2.2848105237857772</v>
      </c>
      <c r="P1096">
        <v>130.91</v>
      </c>
      <c r="Q1096">
        <v>36.405147075999999</v>
      </c>
      <c r="R1096">
        <v>-0.13708603912551581</v>
      </c>
      <c r="S1096">
        <v>-0.38761487350639512</v>
      </c>
      <c r="T1096">
        <v>-5.2644626955458032E-2</v>
      </c>
      <c r="U1096">
        <v>-1.417959124792845E-2</v>
      </c>
      <c r="V1096">
        <v>4.8276346021848403E-2</v>
      </c>
      <c r="W1096">
        <v>-1.7693660812109751</v>
      </c>
      <c r="X1096">
        <v>258.62279113300951</v>
      </c>
    </row>
    <row r="1097" spans="1:24" x14ac:dyDescent="0.3">
      <c r="A1097">
        <v>36.455052854000002</v>
      </c>
      <c r="B1097">
        <v>0.1100487792357437</v>
      </c>
      <c r="C1097">
        <v>-0.46239513939075733</v>
      </c>
      <c r="D1097">
        <v>7.052835077047348E-3</v>
      </c>
      <c r="E1097">
        <v>-6.4834118562853932E-4</v>
      </c>
      <c r="F1097">
        <v>5.6360326264871939E-2</v>
      </c>
      <c r="G1097">
        <v>-1.353088593687124</v>
      </c>
      <c r="H1097">
        <v>282.47373427443591</v>
      </c>
      <c r="I1097">
        <v>36.411516085000002</v>
      </c>
      <c r="J1097">
        <v>0.2292361321057676</v>
      </c>
      <c r="K1097">
        <v>0.55375255207083152</v>
      </c>
      <c r="L1097">
        <v>0</v>
      </c>
      <c r="M1097">
        <v>0</v>
      </c>
      <c r="N1097">
        <v>0</v>
      </c>
      <c r="O1097">
        <v>2.2848105237857772</v>
      </c>
      <c r="P1097">
        <v>130.91</v>
      </c>
      <c r="Q1097">
        <v>36.440157890999998</v>
      </c>
      <c r="R1097">
        <v>-0.13961340408902639</v>
      </c>
      <c r="S1097">
        <v>-0.39989103714495128</v>
      </c>
      <c r="T1097">
        <v>-5.3317113980417732E-2</v>
      </c>
      <c r="U1097">
        <v>-1.4346998067263229E-2</v>
      </c>
      <c r="V1097">
        <v>4.8280968248249581E-2</v>
      </c>
      <c r="W1097">
        <v>-1.7690037236212759</v>
      </c>
      <c r="X1097">
        <v>258.64355269357372</v>
      </c>
    </row>
    <row r="1098" spans="1:24" x14ac:dyDescent="0.3">
      <c r="A1098">
        <v>36.500041723999999</v>
      </c>
      <c r="B1098">
        <v>0.11142406240383861</v>
      </c>
      <c r="C1098">
        <v>-0.47001560023424582</v>
      </c>
      <c r="D1098">
        <v>8.4718950092792511E-3</v>
      </c>
      <c r="E1098">
        <v>-3.9831403448725028E-4</v>
      </c>
      <c r="F1098">
        <v>5.6233472398190827E-2</v>
      </c>
      <c r="G1098">
        <v>-1.353429629544266</v>
      </c>
      <c r="H1098">
        <v>282.45419435915898</v>
      </c>
      <c r="I1098">
        <v>36.469536673999997</v>
      </c>
      <c r="J1098">
        <v>0.22286860940206879</v>
      </c>
      <c r="K1098">
        <v>0.56110082941837047</v>
      </c>
      <c r="L1098">
        <v>0</v>
      </c>
      <c r="M1098">
        <v>0</v>
      </c>
      <c r="N1098">
        <v>0</v>
      </c>
      <c r="O1098">
        <v>2.2807962665061901</v>
      </c>
      <c r="P1098">
        <v>130.68</v>
      </c>
      <c r="Q1098">
        <v>36.492423058</v>
      </c>
      <c r="R1098">
        <v>-0.14343690074377949</v>
      </c>
      <c r="S1098">
        <v>-0.4058908032578506</v>
      </c>
      <c r="T1098">
        <v>-5.3890213946471963E-2</v>
      </c>
      <c r="U1098">
        <v>-1.458959446178832E-2</v>
      </c>
      <c r="V1098">
        <v>4.7892073600544448E-2</v>
      </c>
      <c r="W1098">
        <v>-1.768058585212781</v>
      </c>
      <c r="X1098">
        <v>258.69770513543631</v>
      </c>
    </row>
    <row r="1099" spans="1:24" x14ac:dyDescent="0.3">
      <c r="A1099">
        <v>36.500041723999999</v>
      </c>
      <c r="B1099">
        <v>0.11142406240383861</v>
      </c>
      <c r="C1099">
        <v>-0.47001560023424582</v>
      </c>
      <c r="D1099">
        <v>8.4718950092792511E-3</v>
      </c>
      <c r="E1099">
        <v>-3.9831403448725028E-4</v>
      </c>
      <c r="F1099">
        <v>5.6233472398190827E-2</v>
      </c>
      <c r="G1099">
        <v>-1.353429629544266</v>
      </c>
      <c r="H1099">
        <v>282.45419435915898</v>
      </c>
      <c r="I1099">
        <v>36.491423333</v>
      </c>
      <c r="J1099">
        <v>0.22072815340449931</v>
      </c>
      <c r="K1099">
        <v>0.5635910968698723</v>
      </c>
      <c r="L1099">
        <v>0</v>
      </c>
      <c r="M1099">
        <v>0</v>
      </c>
      <c r="N1099">
        <v>0</v>
      </c>
      <c r="O1099">
        <v>2.2795745360297941</v>
      </c>
      <c r="P1099">
        <v>130.61000000000001</v>
      </c>
      <c r="Q1099">
        <v>36.536362887000003</v>
      </c>
      <c r="R1099">
        <v>-0.14600923583546921</v>
      </c>
      <c r="S1099">
        <v>-0.41032450694583711</v>
      </c>
      <c r="T1099">
        <v>-5.3912015758260053E-2</v>
      </c>
      <c r="U1099">
        <v>-1.37209071421292E-2</v>
      </c>
      <c r="V1099">
        <v>4.8207798109845948E-2</v>
      </c>
      <c r="W1099">
        <v>-1.7678522992655821</v>
      </c>
      <c r="X1099">
        <v>258.70952444958363</v>
      </c>
    </row>
    <row r="1100" spans="1:24" x14ac:dyDescent="0.3">
      <c r="A1100">
        <v>36.550029993999999</v>
      </c>
      <c r="B1100">
        <v>0.113550863327795</v>
      </c>
      <c r="C1100">
        <v>-0.4791766441454699</v>
      </c>
      <c r="D1100">
        <v>9.4660241156816483E-3</v>
      </c>
      <c r="E1100">
        <v>-5.1343918420287276E-4</v>
      </c>
      <c r="F1100">
        <v>5.6837681544842568E-2</v>
      </c>
      <c r="G1100">
        <v>-1.3529567054082059</v>
      </c>
      <c r="H1100">
        <v>282.48129091618517</v>
      </c>
      <c r="I1100">
        <v>36.571362602000001</v>
      </c>
      <c r="J1100">
        <v>0.2122443477569057</v>
      </c>
      <c r="K1100">
        <v>0.57350668461726972</v>
      </c>
      <c r="L1100">
        <v>0</v>
      </c>
      <c r="M1100">
        <v>0</v>
      </c>
      <c r="N1100">
        <v>0</v>
      </c>
      <c r="O1100">
        <v>2.2738149494982118</v>
      </c>
      <c r="P1100">
        <v>130.28</v>
      </c>
      <c r="Q1100">
        <v>36.536362887000003</v>
      </c>
      <c r="R1100">
        <v>-0.14600923583546921</v>
      </c>
      <c r="S1100">
        <v>-0.41032450694583711</v>
      </c>
      <c r="T1100">
        <v>-5.3912015758260053E-2</v>
      </c>
      <c r="U1100">
        <v>-1.37209071421292E-2</v>
      </c>
      <c r="V1100">
        <v>4.8207798109845948E-2</v>
      </c>
      <c r="W1100">
        <v>-1.7678522992655821</v>
      </c>
      <c r="X1100">
        <v>258.70952444958363</v>
      </c>
    </row>
    <row r="1101" spans="1:24" x14ac:dyDescent="0.3">
      <c r="A1101">
        <v>36.590019941999998</v>
      </c>
      <c r="B1101">
        <v>0.1146374215614018</v>
      </c>
      <c r="C1101">
        <v>-0.48556888427003148</v>
      </c>
      <c r="D1101">
        <v>9.522399865090847E-3</v>
      </c>
      <c r="E1101">
        <v>-5.6649109176740609E-4</v>
      </c>
      <c r="F1101">
        <v>5.5950879058240192E-2</v>
      </c>
      <c r="G1101">
        <v>-1.3528739961176619</v>
      </c>
      <c r="H1101">
        <v>282.48602980945992</v>
      </c>
      <c r="I1101">
        <v>36.571362602000001</v>
      </c>
      <c r="J1101">
        <v>0.2122443477569057</v>
      </c>
      <c r="K1101">
        <v>0.57350668461726972</v>
      </c>
      <c r="L1101">
        <v>0</v>
      </c>
      <c r="M1101">
        <v>0</v>
      </c>
      <c r="N1101">
        <v>0</v>
      </c>
      <c r="O1101">
        <v>2.2738149494982118</v>
      </c>
      <c r="P1101">
        <v>130.28</v>
      </c>
      <c r="Q1101">
        <v>36.574809074999997</v>
      </c>
      <c r="R1101">
        <v>-0.14810141372222191</v>
      </c>
      <c r="S1101">
        <v>-0.42081781525840922</v>
      </c>
      <c r="T1101">
        <v>-5.4132583142048413E-2</v>
      </c>
      <c r="U1101">
        <v>-1.341359318939628E-2</v>
      </c>
      <c r="V1101">
        <v>4.8197517713513938E-2</v>
      </c>
      <c r="W1101">
        <v>-1.76830990382005</v>
      </c>
      <c r="X1101">
        <v>258.68330563992657</v>
      </c>
    </row>
    <row r="1102" spans="1:24" x14ac:dyDescent="0.3">
      <c r="A1102">
        <v>36.590019941999998</v>
      </c>
      <c r="B1102">
        <v>0.1146374215614018</v>
      </c>
      <c r="C1102">
        <v>-0.48556888427003148</v>
      </c>
      <c r="D1102">
        <v>9.522399865090847E-3</v>
      </c>
      <c r="E1102">
        <v>-5.6649109176740609E-4</v>
      </c>
      <c r="F1102">
        <v>5.5950879058240192E-2</v>
      </c>
      <c r="G1102">
        <v>-1.3528739961176619</v>
      </c>
      <c r="H1102">
        <v>282.48602980945992</v>
      </c>
      <c r="I1102">
        <v>36.629356797</v>
      </c>
      <c r="J1102">
        <v>0.20582014852321551</v>
      </c>
      <c r="K1102">
        <v>0.58108720298218453</v>
      </c>
      <c r="L1102">
        <v>0</v>
      </c>
      <c r="M1102">
        <v>0</v>
      </c>
      <c r="N1102">
        <v>0</v>
      </c>
      <c r="O1102">
        <v>2.2696261592934261</v>
      </c>
      <c r="P1102">
        <v>130.04</v>
      </c>
      <c r="Q1102">
        <v>36.628547906999998</v>
      </c>
      <c r="R1102">
        <v>-0.14860015301013199</v>
      </c>
      <c r="S1102">
        <v>-0.4270056670599221</v>
      </c>
      <c r="T1102">
        <v>-5.4153869326956178E-2</v>
      </c>
      <c r="U1102">
        <v>-1.358803816198562E-2</v>
      </c>
      <c r="V1102">
        <v>4.8129816283351369E-2</v>
      </c>
      <c r="W1102">
        <v>-1.7681844257040229</v>
      </c>
      <c r="X1102">
        <v>258.69049500639619</v>
      </c>
    </row>
    <row r="1103" spans="1:24" x14ac:dyDescent="0.3">
      <c r="A1103">
        <v>36.635010004999998</v>
      </c>
      <c r="B1103">
        <v>0.1167721799763871</v>
      </c>
      <c r="C1103">
        <v>-0.49275246313929189</v>
      </c>
      <c r="D1103">
        <v>9.6052391454577446E-3</v>
      </c>
      <c r="E1103">
        <v>-6.1973703701146386E-4</v>
      </c>
      <c r="F1103">
        <v>5.5413508993752338E-2</v>
      </c>
      <c r="G1103">
        <v>-1.3527431718416461</v>
      </c>
      <c r="H1103">
        <v>282.49352548833338</v>
      </c>
      <c r="I1103">
        <v>36.652440296000002</v>
      </c>
      <c r="J1103">
        <v>0.20373507718317629</v>
      </c>
      <c r="K1103">
        <v>0.58356857408437324</v>
      </c>
      <c r="L1103">
        <v>0</v>
      </c>
      <c r="M1103">
        <v>0</v>
      </c>
      <c r="N1103">
        <v>0</v>
      </c>
      <c r="O1103">
        <v>2.2684044288170302</v>
      </c>
      <c r="P1103">
        <v>129.97</v>
      </c>
      <c r="Q1103">
        <v>36.661345005000001</v>
      </c>
      <c r="R1103">
        <v>-0.14907459432129511</v>
      </c>
      <c r="S1103">
        <v>-0.43432324221461538</v>
      </c>
      <c r="T1103">
        <v>-5.42678733219659E-2</v>
      </c>
      <c r="U1103">
        <v>-1.387421365931449E-2</v>
      </c>
      <c r="V1103">
        <v>4.8408678421655742E-2</v>
      </c>
      <c r="W1103">
        <v>-1.768247384092591</v>
      </c>
      <c r="X1103">
        <v>258.68688775644631</v>
      </c>
    </row>
    <row r="1104" spans="1:24" x14ac:dyDescent="0.3">
      <c r="A1104">
        <v>36.679998875999999</v>
      </c>
      <c r="B1104">
        <v>0.1182133847457556</v>
      </c>
      <c r="C1104">
        <v>-0.49815186089237901</v>
      </c>
      <c r="D1104">
        <v>1.083354651927948E-2</v>
      </c>
      <c r="E1104">
        <v>-6.3772164988774491E-4</v>
      </c>
      <c r="F1104">
        <v>5.9384413392550593E-2</v>
      </c>
      <c r="G1104">
        <v>-1.352195033936527</v>
      </c>
      <c r="H1104">
        <v>282.5249314768879</v>
      </c>
      <c r="I1104">
        <v>36.652440296000002</v>
      </c>
      <c r="J1104">
        <v>0.20373507718317629</v>
      </c>
      <c r="K1104">
        <v>0.58356857408437324</v>
      </c>
      <c r="L1104">
        <v>0</v>
      </c>
      <c r="M1104">
        <v>0</v>
      </c>
      <c r="N1104">
        <v>0</v>
      </c>
      <c r="O1104">
        <v>2.2684044288170302</v>
      </c>
      <c r="P1104">
        <v>129.97</v>
      </c>
      <c r="Q1104">
        <v>36.661345005000001</v>
      </c>
      <c r="R1104">
        <v>-0.14907459432129511</v>
      </c>
      <c r="S1104">
        <v>-0.43432324221461538</v>
      </c>
      <c r="T1104">
        <v>-5.42678733219659E-2</v>
      </c>
      <c r="U1104">
        <v>-1.387421365931449E-2</v>
      </c>
      <c r="V1104">
        <v>4.8408678421655742E-2</v>
      </c>
      <c r="W1104">
        <v>-1.768247384092591</v>
      </c>
      <c r="X1104">
        <v>258.68688775644631</v>
      </c>
    </row>
    <row r="1105" spans="1:24" x14ac:dyDescent="0.3">
      <c r="A1105">
        <v>36.729900837999999</v>
      </c>
      <c r="B1105">
        <v>0.11928727414904861</v>
      </c>
      <c r="C1105">
        <v>-0.50742857727925605</v>
      </c>
      <c r="D1105">
        <v>9.4086723402142525E-3</v>
      </c>
      <c r="E1105">
        <v>-5.4813922066806369E-4</v>
      </c>
      <c r="F1105">
        <v>5.7907117545395473E-2</v>
      </c>
      <c r="G1105">
        <v>-1.3523630006159679</v>
      </c>
      <c r="H1105">
        <v>282.51530769505712</v>
      </c>
      <c r="I1105">
        <v>36.711336824999997</v>
      </c>
      <c r="J1105">
        <v>0.19737938157039639</v>
      </c>
      <c r="K1105">
        <v>0.59115105647400124</v>
      </c>
      <c r="L1105">
        <v>0</v>
      </c>
      <c r="M1105">
        <v>0</v>
      </c>
      <c r="N1105">
        <v>0</v>
      </c>
      <c r="O1105">
        <v>2.264564704462642</v>
      </c>
      <c r="P1105">
        <v>129.75</v>
      </c>
      <c r="Q1105">
        <v>36.730118036999997</v>
      </c>
      <c r="R1105">
        <v>-0.15205750565889989</v>
      </c>
      <c r="S1105">
        <v>-0.43908262458348091</v>
      </c>
      <c r="T1105">
        <v>-5.4038167944683267E-2</v>
      </c>
      <c r="U1105">
        <v>-1.4163961707054581E-2</v>
      </c>
      <c r="V1105">
        <v>4.8094055761851037E-2</v>
      </c>
      <c r="W1105">
        <v>-1.767668295479883</v>
      </c>
      <c r="X1105">
        <v>258.72006708991859</v>
      </c>
    </row>
    <row r="1106" spans="1:24" x14ac:dyDescent="0.3">
      <c r="A1106">
        <v>36.729900837999999</v>
      </c>
      <c r="B1106">
        <v>0.11928727414904861</v>
      </c>
      <c r="C1106">
        <v>-0.50742857727925605</v>
      </c>
      <c r="D1106">
        <v>9.4086723402142525E-3</v>
      </c>
      <c r="E1106">
        <v>-5.4813922066806369E-4</v>
      </c>
      <c r="F1106">
        <v>5.7907117545395473E-2</v>
      </c>
      <c r="G1106">
        <v>-1.3523630006159679</v>
      </c>
      <c r="H1106">
        <v>282.51530769505712</v>
      </c>
      <c r="I1106">
        <v>36.769311303000002</v>
      </c>
      <c r="J1106">
        <v>0.19099830829301989</v>
      </c>
      <c r="K1106">
        <v>0.5988234631523196</v>
      </c>
      <c r="L1106">
        <v>0</v>
      </c>
      <c r="M1106">
        <v>0</v>
      </c>
      <c r="N1106">
        <v>0</v>
      </c>
      <c r="O1106">
        <v>2.260026848407457</v>
      </c>
      <c r="P1106">
        <v>129.49</v>
      </c>
      <c r="Q1106">
        <v>36.762442112000002</v>
      </c>
      <c r="R1106">
        <v>-0.15314208092048379</v>
      </c>
      <c r="S1106">
        <v>-0.44904425192644359</v>
      </c>
      <c r="T1106">
        <v>-5.3997829270856897E-2</v>
      </c>
      <c r="U1106">
        <v>-1.4262655359688089E-2</v>
      </c>
      <c r="V1106">
        <v>4.8352510068441858E-2</v>
      </c>
      <c r="W1106">
        <v>-1.7675749520754991</v>
      </c>
      <c r="X1106">
        <v>258.72541527303508</v>
      </c>
    </row>
    <row r="1107" spans="1:24" x14ac:dyDescent="0.3">
      <c r="A1107">
        <v>36.774889946999998</v>
      </c>
      <c r="B1107">
        <v>0.1212306788866543</v>
      </c>
      <c r="C1107">
        <v>-0.51514738685216876</v>
      </c>
      <c r="D1107">
        <v>9.1657070443034172E-3</v>
      </c>
      <c r="E1107">
        <v>-6.8982822520700091E-4</v>
      </c>
      <c r="F1107">
        <v>5.7551471964952729E-2</v>
      </c>
      <c r="G1107">
        <v>-1.351611533180513</v>
      </c>
      <c r="H1107">
        <v>282.55836360755018</v>
      </c>
      <c r="I1107">
        <v>36.769311303000002</v>
      </c>
      <c r="J1107">
        <v>0.19099830829301989</v>
      </c>
      <c r="K1107">
        <v>0.5988234631523196</v>
      </c>
      <c r="L1107">
        <v>0</v>
      </c>
      <c r="M1107">
        <v>0</v>
      </c>
      <c r="N1107">
        <v>0</v>
      </c>
      <c r="O1107">
        <v>2.260026848407457</v>
      </c>
      <c r="P1107">
        <v>129.49</v>
      </c>
      <c r="Q1107">
        <v>36.762442112000002</v>
      </c>
      <c r="R1107">
        <v>-0.15314208092048379</v>
      </c>
      <c r="S1107">
        <v>-0.44904425192644359</v>
      </c>
      <c r="T1107">
        <v>-5.3997829270856897E-2</v>
      </c>
      <c r="U1107">
        <v>-1.4262655359688089E-2</v>
      </c>
      <c r="V1107">
        <v>4.8352510068441858E-2</v>
      </c>
      <c r="W1107">
        <v>-1.7675749520754991</v>
      </c>
      <c r="X1107">
        <v>258.72541527303508</v>
      </c>
    </row>
    <row r="1108" spans="1:24" x14ac:dyDescent="0.3">
      <c r="A1108">
        <v>36.819879770999997</v>
      </c>
      <c r="B1108">
        <v>0.1237314819976969</v>
      </c>
      <c r="C1108">
        <v>-0.52207508752153775</v>
      </c>
      <c r="D1108">
        <v>9.0065626427531242E-3</v>
      </c>
      <c r="E1108">
        <v>-8.829239015973522E-4</v>
      </c>
      <c r="F1108">
        <v>5.7700663599080992E-2</v>
      </c>
      <c r="G1108">
        <v>-1.35207699752911</v>
      </c>
      <c r="H1108">
        <v>282.53169446486169</v>
      </c>
      <c r="I1108">
        <v>36.792248063000002</v>
      </c>
      <c r="J1108">
        <v>0.18896427258151141</v>
      </c>
      <c r="K1108">
        <v>0.60129182340086396</v>
      </c>
      <c r="L1108">
        <v>0</v>
      </c>
      <c r="M1108">
        <v>0</v>
      </c>
      <c r="N1108">
        <v>0</v>
      </c>
      <c r="O1108">
        <v>2.2586305850058621</v>
      </c>
      <c r="P1108">
        <v>129.41</v>
      </c>
      <c r="Q1108">
        <v>36.795993090000003</v>
      </c>
      <c r="R1108">
        <v>-0.1523668909525657</v>
      </c>
      <c r="S1108">
        <v>-0.46197607857095141</v>
      </c>
      <c r="T1108">
        <v>-5.4399217412404291E-2</v>
      </c>
      <c r="U1108">
        <v>-1.448342330775931E-2</v>
      </c>
      <c r="V1108">
        <v>4.8632986143128373E-2</v>
      </c>
      <c r="W1108">
        <v>-1.7683219998204101</v>
      </c>
      <c r="X1108">
        <v>258.68261259015702</v>
      </c>
    </row>
    <row r="1109" spans="1:24" x14ac:dyDescent="0.3">
      <c r="A1109">
        <v>36.864868880000003</v>
      </c>
      <c r="B1109">
        <v>0.12517454907977019</v>
      </c>
      <c r="C1109">
        <v>-0.53062261885891215</v>
      </c>
      <c r="D1109">
        <v>9.0405242517590523E-3</v>
      </c>
      <c r="E1109">
        <v>-9.917640754897566E-4</v>
      </c>
      <c r="F1109">
        <v>5.6921075239753788E-2</v>
      </c>
      <c r="G1109">
        <v>-1.351748031718867</v>
      </c>
      <c r="H1109">
        <v>282.5505428173928</v>
      </c>
      <c r="I1109">
        <v>36.851314236</v>
      </c>
      <c r="J1109">
        <v>0.1826829893584852</v>
      </c>
      <c r="K1109">
        <v>0.6089360622108082</v>
      </c>
      <c r="L1109">
        <v>0</v>
      </c>
      <c r="M1109">
        <v>0</v>
      </c>
      <c r="N1109">
        <v>0</v>
      </c>
      <c r="O1109">
        <v>2.2551399265018728</v>
      </c>
      <c r="P1109">
        <v>129.21</v>
      </c>
      <c r="Q1109">
        <v>36.795993090000003</v>
      </c>
      <c r="R1109">
        <v>-0.1523668909525657</v>
      </c>
      <c r="S1109">
        <v>-0.46197607857095141</v>
      </c>
      <c r="T1109">
        <v>-5.4399217412404291E-2</v>
      </c>
      <c r="U1109">
        <v>-1.448342330775931E-2</v>
      </c>
      <c r="V1109">
        <v>4.8632986143128373E-2</v>
      </c>
      <c r="W1109">
        <v>-1.7683219998204101</v>
      </c>
      <c r="X1109">
        <v>258.68261259015702</v>
      </c>
    </row>
    <row r="1110" spans="1:24" x14ac:dyDescent="0.3">
      <c r="A1110">
        <v>36.909857989000002</v>
      </c>
      <c r="B1110">
        <v>0.1268663641821281</v>
      </c>
      <c r="C1110">
        <v>-0.53745222788160452</v>
      </c>
      <c r="D1110">
        <v>9.4828493893146515E-3</v>
      </c>
      <c r="E1110">
        <v>-8.8795359853063903E-4</v>
      </c>
      <c r="F1110">
        <v>5.7767583684509308E-2</v>
      </c>
      <c r="G1110">
        <v>-1.351313842007388</v>
      </c>
      <c r="H1110">
        <v>282.57542005536851</v>
      </c>
      <c r="I1110">
        <v>36.909268748000002</v>
      </c>
      <c r="J1110">
        <v>0.17642842777620621</v>
      </c>
      <c r="K1110">
        <v>0.61660218021960556</v>
      </c>
      <c r="L1110">
        <v>0</v>
      </c>
      <c r="M1110">
        <v>0</v>
      </c>
      <c r="N1110">
        <v>0</v>
      </c>
      <c r="O1110">
        <v>2.250253004596289</v>
      </c>
      <c r="P1110">
        <v>128.93</v>
      </c>
      <c r="Q1110">
        <v>36.795993090000003</v>
      </c>
      <c r="R1110">
        <v>-0.1523668909525657</v>
      </c>
      <c r="S1110">
        <v>-0.46197607857095141</v>
      </c>
      <c r="T1110">
        <v>-5.4399217412404291E-2</v>
      </c>
      <c r="U1110">
        <v>-1.448342330775931E-2</v>
      </c>
      <c r="V1110">
        <v>4.8632986143128373E-2</v>
      </c>
      <c r="W1110">
        <v>-1.7683219998204101</v>
      </c>
      <c r="X1110">
        <v>258.68261259015702</v>
      </c>
    </row>
    <row r="1111" spans="1:24" x14ac:dyDescent="0.3">
      <c r="A1111">
        <v>36.909857989000002</v>
      </c>
      <c r="B1111">
        <v>0.1268663641821281</v>
      </c>
      <c r="C1111">
        <v>-0.53745222788160452</v>
      </c>
      <c r="D1111">
        <v>9.4828493893146515E-3</v>
      </c>
      <c r="E1111">
        <v>-8.8795359853063903E-4</v>
      </c>
      <c r="F1111">
        <v>5.7767583684509308E-2</v>
      </c>
      <c r="G1111">
        <v>-1.351313842007388</v>
      </c>
      <c r="H1111">
        <v>282.57542005536851</v>
      </c>
      <c r="I1111">
        <v>36.909268748000002</v>
      </c>
      <c r="J1111">
        <v>0.17642842777620621</v>
      </c>
      <c r="K1111">
        <v>0.61660218021960556</v>
      </c>
      <c r="L1111">
        <v>0</v>
      </c>
      <c r="M1111">
        <v>0</v>
      </c>
      <c r="N1111">
        <v>0</v>
      </c>
      <c r="O1111">
        <v>2.250253004596289</v>
      </c>
      <c r="P1111">
        <v>128.93</v>
      </c>
      <c r="Q1111">
        <v>36.795993090000003</v>
      </c>
      <c r="R1111">
        <v>-0.1523668909525657</v>
      </c>
      <c r="S1111">
        <v>-0.46197607857095141</v>
      </c>
      <c r="T1111">
        <v>-5.4399217412404291E-2</v>
      </c>
      <c r="U1111">
        <v>-1.448342330775931E-2</v>
      </c>
      <c r="V1111">
        <v>4.8632986143128373E-2</v>
      </c>
      <c r="W1111">
        <v>-1.7683219998204101</v>
      </c>
      <c r="X1111">
        <v>258.68261259015702</v>
      </c>
    </row>
    <row r="1112" spans="1:24" x14ac:dyDescent="0.3">
      <c r="A1112">
        <v>36.954847813999997</v>
      </c>
      <c r="B1112">
        <v>0.12870655876121501</v>
      </c>
      <c r="C1112">
        <v>-0.54570801832877991</v>
      </c>
      <c r="D1112">
        <v>9.6421344205737114E-3</v>
      </c>
      <c r="E1112">
        <v>-1.1656802337444731E-3</v>
      </c>
      <c r="F1112">
        <v>5.6945579437680978E-2</v>
      </c>
      <c r="G1112">
        <v>-1.352348362553274</v>
      </c>
      <c r="H1112">
        <v>282.5161463942697</v>
      </c>
      <c r="I1112">
        <v>36.932052773999999</v>
      </c>
      <c r="J1112">
        <v>0.17436501917239131</v>
      </c>
      <c r="K1112">
        <v>0.61915665253130581</v>
      </c>
      <c r="L1112">
        <v>0</v>
      </c>
      <c r="M1112">
        <v>0</v>
      </c>
      <c r="N1112">
        <v>0</v>
      </c>
      <c r="O1112">
        <v>2.249031274119893</v>
      </c>
      <c r="P1112">
        <v>128.86000000000001</v>
      </c>
      <c r="Q1112">
        <v>36.943006992999997</v>
      </c>
      <c r="U1112">
        <v>0</v>
      </c>
      <c r="V1112">
        <v>0</v>
      </c>
      <c r="W1112">
        <v>0</v>
      </c>
      <c r="X1112">
        <v>0</v>
      </c>
    </row>
    <row r="1113" spans="1:24" x14ac:dyDescent="0.3">
      <c r="A1113">
        <v>36.999836684000002</v>
      </c>
      <c r="B1113">
        <v>0.13060044500539791</v>
      </c>
      <c r="C1113">
        <v>-0.55365523590677113</v>
      </c>
      <c r="D1113">
        <v>1.000316254794598E-2</v>
      </c>
      <c r="E1113">
        <v>-1.431965864592872E-3</v>
      </c>
      <c r="F1113">
        <v>5.8954285957608051E-2</v>
      </c>
      <c r="G1113">
        <v>-1.351963279040459</v>
      </c>
      <c r="H1113">
        <v>282.53821005431399</v>
      </c>
      <c r="I1113">
        <v>36.991205653999998</v>
      </c>
      <c r="J1113">
        <v>0.16805037579108331</v>
      </c>
      <c r="K1113">
        <v>0.62699366493105002</v>
      </c>
      <c r="L1113">
        <v>0</v>
      </c>
      <c r="M1113">
        <v>0</v>
      </c>
      <c r="N1113">
        <v>0</v>
      </c>
      <c r="O1113">
        <v>2.2450170168403059</v>
      </c>
      <c r="P1113">
        <v>128.63</v>
      </c>
      <c r="Q1113">
        <v>37.022146941000003</v>
      </c>
      <c r="R1113">
        <v>-0.15913054106154581</v>
      </c>
      <c r="S1113">
        <v>-0.48676625204676538</v>
      </c>
      <c r="T1113">
        <v>-5.43622220214992E-2</v>
      </c>
      <c r="U1113">
        <v>-1.124728480196152E-2</v>
      </c>
      <c r="V1113">
        <v>5.3456475608952871E-2</v>
      </c>
      <c r="W1113">
        <v>-1.758593666406967</v>
      </c>
      <c r="X1113">
        <v>259.24000503644328</v>
      </c>
    </row>
    <row r="1114" spans="1:24" x14ac:dyDescent="0.3">
      <c r="A1114">
        <v>36.999836684000002</v>
      </c>
      <c r="B1114">
        <v>0.13060044500539791</v>
      </c>
      <c r="C1114">
        <v>-0.55365523590677113</v>
      </c>
      <c r="D1114">
        <v>1.000316254794598E-2</v>
      </c>
      <c r="E1114">
        <v>-1.431965864592872E-3</v>
      </c>
      <c r="F1114">
        <v>5.8954285957608051E-2</v>
      </c>
      <c r="G1114">
        <v>-1.351963279040459</v>
      </c>
      <c r="H1114">
        <v>282.53821005431399</v>
      </c>
      <c r="I1114">
        <v>36.991205653999998</v>
      </c>
      <c r="J1114">
        <v>0.16805037579108331</v>
      </c>
      <c r="K1114">
        <v>0.62699366493105002</v>
      </c>
      <c r="L1114">
        <v>0</v>
      </c>
      <c r="M1114">
        <v>0</v>
      </c>
      <c r="N1114">
        <v>0</v>
      </c>
      <c r="O1114">
        <v>2.2450170168403059</v>
      </c>
      <c r="P1114">
        <v>128.63</v>
      </c>
      <c r="Q1114">
        <v>37.022146941000003</v>
      </c>
      <c r="R1114">
        <v>-0.15913054106154581</v>
      </c>
      <c r="S1114">
        <v>-0.48676625204676538</v>
      </c>
      <c r="T1114">
        <v>-5.43622220214992E-2</v>
      </c>
      <c r="U1114">
        <v>-1.124728480196152E-2</v>
      </c>
      <c r="V1114">
        <v>5.3456475608952871E-2</v>
      </c>
      <c r="W1114">
        <v>-1.758593666406967</v>
      </c>
      <c r="X1114">
        <v>259.24000503644328</v>
      </c>
    </row>
    <row r="1115" spans="1:24" x14ac:dyDescent="0.3">
      <c r="A1115">
        <v>37.049824954000002</v>
      </c>
      <c r="B1115">
        <v>0.1330535225678206</v>
      </c>
      <c r="C1115">
        <v>-0.56233211089127177</v>
      </c>
      <c r="D1115">
        <v>9.4952685758471489E-3</v>
      </c>
      <c r="E1115">
        <v>-1.437278319687864E-3</v>
      </c>
      <c r="F1115">
        <v>5.7834123572200122E-2</v>
      </c>
      <c r="G1115">
        <v>-1.351826421422254</v>
      </c>
      <c r="H1115">
        <v>282.5460514182314</v>
      </c>
      <c r="I1115">
        <v>36.991205653999998</v>
      </c>
      <c r="J1115">
        <v>0.16805037579108331</v>
      </c>
      <c r="K1115">
        <v>0.62699366493105002</v>
      </c>
      <c r="L1115">
        <v>0</v>
      </c>
      <c r="M1115">
        <v>0</v>
      </c>
      <c r="N1115">
        <v>0</v>
      </c>
      <c r="O1115">
        <v>2.2450170168403059</v>
      </c>
      <c r="P1115">
        <v>128.63</v>
      </c>
      <c r="Q1115">
        <v>37.072377920999998</v>
      </c>
      <c r="R1115">
        <v>-0.1612917039208431</v>
      </c>
      <c r="S1115">
        <v>-0.50159449423825375</v>
      </c>
      <c r="T1115">
        <v>-5.4709415076128948E-2</v>
      </c>
      <c r="U1115">
        <v>-1.192269724712912E-2</v>
      </c>
      <c r="V1115">
        <v>5.3488221319823587E-2</v>
      </c>
      <c r="W1115">
        <v>-1.759294286758377</v>
      </c>
      <c r="X1115">
        <v>259.19986244726658</v>
      </c>
    </row>
    <row r="1116" spans="1:24" x14ac:dyDescent="0.3">
      <c r="A1116">
        <v>37.089814902000001</v>
      </c>
      <c r="B1116">
        <v>0.1344218425994668</v>
      </c>
      <c r="C1116">
        <v>-0.56933249967747424</v>
      </c>
      <c r="D1116">
        <v>9.3827322125434875E-3</v>
      </c>
      <c r="E1116">
        <v>-1.0930842685680339E-3</v>
      </c>
      <c r="F1116">
        <v>5.7421924778283312E-2</v>
      </c>
      <c r="G1116">
        <v>-1.3517558065144391</v>
      </c>
      <c r="H1116">
        <v>282.55009735442002</v>
      </c>
      <c r="I1116">
        <v>37.092088992999997</v>
      </c>
      <c r="J1116">
        <v>0.15758736226597</v>
      </c>
      <c r="K1116">
        <v>0.64008638964246356</v>
      </c>
      <c r="L1116">
        <v>0</v>
      </c>
      <c r="M1116">
        <v>0</v>
      </c>
      <c r="N1116">
        <v>0</v>
      </c>
      <c r="O1116">
        <v>2.2373375681315308</v>
      </c>
      <c r="P1116">
        <v>128.19</v>
      </c>
      <c r="Q1116">
        <v>37.122394085000003</v>
      </c>
      <c r="R1116">
        <v>-0.1631289563843227</v>
      </c>
      <c r="S1116">
        <v>-0.50766405869394871</v>
      </c>
      <c r="T1116">
        <v>-5.565520922595199E-2</v>
      </c>
      <c r="U1116">
        <v>-1.2419491778283E-2</v>
      </c>
      <c r="V1116">
        <v>5.3066987982934057E-2</v>
      </c>
      <c r="W1116">
        <v>-1.7590362282013181</v>
      </c>
      <c r="X1116">
        <v>259.21464811345328</v>
      </c>
    </row>
    <row r="1117" spans="1:24" x14ac:dyDescent="0.3">
      <c r="A1117">
        <v>37.134804965000001</v>
      </c>
      <c r="B1117">
        <v>0.1361751808794415</v>
      </c>
      <c r="C1117">
        <v>-0.57621242540899353</v>
      </c>
      <c r="D1117">
        <v>9.9327005445957184E-3</v>
      </c>
      <c r="E1117">
        <v>-8.6110226207074454E-4</v>
      </c>
      <c r="F1117">
        <v>5.9880896506907068E-2</v>
      </c>
      <c r="G1117">
        <v>-1.351336905433896</v>
      </c>
      <c r="H1117">
        <v>282.57409861836851</v>
      </c>
      <c r="I1117">
        <v>37.092088992999997</v>
      </c>
      <c r="J1117">
        <v>0.15758736226597</v>
      </c>
      <c r="K1117">
        <v>0.64008638964246356</v>
      </c>
      <c r="L1117">
        <v>0</v>
      </c>
      <c r="M1117">
        <v>0</v>
      </c>
      <c r="N1117">
        <v>0</v>
      </c>
      <c r="O1117">
        <v>2.2373375681315308</v>
      </c>
      <c r="P1117">
        <v>128.19</v>
      </c>
      <c r="Q1117">
        <v>37.122394085000003</v>
      </c>
      <c r="R1117">
        <v>-0.1631289563843227</v>
      </c>
      <c r="S1117">
        <v>-0.50766405869394871</v>
      </c>
      <c r="T1117">
        <v>-5.565520922595199E-2</v>
      </c>
      <c r="U1117">
        <v>-1.2419491778283E-2</v>
      </c>
      <c r="V1117">
        <v>5.3066987982934057E-2</v>
      </c>
      <c r="W1117">
        <v>-1.7590362282013181</v>
      </c>
      <c r="X1117">
        <v>259.21464811345328</v>
      </c>
    </row>
    <row r="1118" spans="1:24" x14ac:dyDescent="0.3">
      <c r="A1118">
        <v>37.134804965000001</v>
      </c>
      <c r="B1118">
        <v>0.1361751808794415</v>
      </c>
      <c r="C1118">
        <v>-0.57621242540899353</v>
      </c>
      <c r="D1118">
        <v>9.9327005445957184E-3</v>
      </c>
      <c r="E1118">
        <v>-8.6110226207074454E-4</v>
      </c>
      <c r="F1118">
        <v>5.9880896506907068E-2</v>
      </c>
      <c r="G1118">
        <v>-1.351336905433896</v>
      </c>
      <c r="H1118">
        <v>282.57409861836851</v>
      </c>
      <c r="I1118">
        <v>37.151973904000002</v>
      </c>
      <c r="J1118">
        <v>0.1513384254287673</v>
      </c>
      <c r="K1118">
        <v>0.64803022441137614</v>
      </c>
      <c r="L1118">
        <v>0</v>
      </c>
      <c r="M1118">
        <v>0</v>
      </c>
      <c r="N1118">
        <v>0</v>
      </c>
      <c r="O1118">
        <v>2.2333233108519441</v>
      </c>
      <c r="P1118">
        <v>127.96</v>
      </c>
      <c r="Q1118">
        <v>37.185512066000001</v>
      </c>
      <c r="R1118">
        <v>-0.1654067653840835</v>
      </c>
      <c r="S1118">
        <v>-0.5188917100514594</v>
      </c>
      <c r="T1118">
        <v>-5.6068078947040211E-2</v>
      </c>
      <c r="U1118">
        <v>-1.237089095838958E-2</v>
      </c>
      <c r="V1118">
        <v>5.2729185798698001E-2</v>
      </c>
      <c r="W1118">
        <v>-1.759009986151207</v>
      </c>
      <c r="X1118">
        <v>259.21615167217038</v>
      </c>
    </row>
    <row r="1119" spans="1:24" x14ac:dyDescent="0.3">
      <c r="A1119">
        <v>37.179793597</v>
      </c>
      <c r="B1119">
        <v>0.13744841325043719</v>
      </c>
      <c r="C1119">
        <v>-0.58335829138305351</v>
      </c>
      <c r="D1119">
        <v>9.824768640100956E-3</v>
      </c>
      <c r="E1119">
        <v>-8.1126365954248855E-4</v>
      </c>
      <c r="F1119">
        <v>5.9907968263611409E-2</v>
      </c>
      <c r="G1119">
        <v>-1.3515448149095819</v>
      </c>
      <c r="H1119">
        <v>282.56218628289088</v>
      </c>
      <c r="I1119">
        <v>37.209846231</v>
      </c>
      <c r="J1119">
        <v>0.14520012362783849</v>
      </c>
      <c r="K1119">
        <v>0.65589820835959745</v>
      </c>
      <c r="L1119">
        <v>0</v>
      </c>
      <c r="M1119">
        <v>0</v>
      </c>
      <c r="N1119">
        <v>0</v>
      </c>
      <c r="O1119">
        <v>2.2287854547967592</v>
      </c>
      <c r="P1119">
        <v>127.7</v>
      </c>
      <c r="Q1119">
        <v>37.185512066000001</v>
      </c>
      <c r="R1119">
        <v>-0.1654067653840835</v>
      </c>
      <c r="S1119">
        <v>-0.5188917100514594</v>
      </c>
      <c r="T1119">
        <v>-5.6068078947040211E-2</v>
      </c>
      <c r="U1119">
        <v>-1.237089095838958E-2</v>
      </c>
      <c r="V1119">
        <v>5.2729185798698001E-2</v>
      </c>
      <c r="W1119">
        <v>-1.759009986151207</v>
      </c>
      <c r="X1119">
        <v>259.21615167217038</v>
      </c>
    </row>
    <row r="1120" spans="1:24" x14ac:dyDescent="0.3">
      <c r="A1120">
        <v>37.229781867</v>
      </c>
      <c r="B1120">
        <v>0.14010445837983951</v>
      </c>
      <c r="C1120">
        <v>-0.591989175856519</v>
      </c>
      <c r="D1120">
        <v>1.073426008224487E-2</v>
      </c>
      <c r="E1120">
        <v>-1.34577750280874E-3</v>
      </c>
      <c r="F1120">
        <v>6.0307132719466243E-2</v>
      </c>
      <c r="G1120">
        <v>-1.351309625812106</v>
      </c>
      <c r="H1120">
        <v>282.57566162556378</v>
      </c>
      <c r="I1120">
        <v>37.209846231</v>
      </c>
      <c r="J1120">
        <v>0.14520012362783849</v>
      </c>
      <c r="K1120">
        <v>0.65589820835959745</v>
      </c>
      <c r="L1120">
        <v>0</v>
      </c>
      <c r="M1120">
        <v>0</v>
      </c>
      <c r="N1120">
        <v>0</v>
      </c>
      <c r="O1120">
        <v>2.2287854547967592</v>
      </c>
      <c r="P1120">
        <v>127.7</v>
      </c>
      <c r="Q1120">
        <v>37.240580082000001</v>
      </c>
      <c r="R1120">
        <v>-0.16770673194844499</v>
      </c>
      <c r="S1120">
        <v>-0.53134695078319227</v>
      </c>
      <c r="T1120">
        <v>-5.6581829423169153E-2</v>
      </c>
      <c r="U1120">
        <v>-1.2285971933169821E-2</v>
      </c>
      <c r="V1120">
        <v>5.2400927552181183E-2</v>
      </c>
      <c r="W1120">
        <v>-1.7589745092540701</v>
      </c>
      <c r="X1120">
        <v>259.21818434864667</v>
      </c>
    </row>
    <row r="1121" spans="1:24" x14ac:dyDescent="0.3">
      <c r="A1121">
        <v>37.229781867</v>
      </c>
      <c r="B1121">
        <v>0.14010445837983951</v>
      </c>
      <c r="C1121">
        <v>-0.591989175856519</v>
      </c>
      <c r="D1121">
        <v>1.073426008224487E-2</v>
      </c>
      <c r="E1121">
        <v>-1.34577750280874E-3</v>
      </c>
      <c r="F1121">
        <v>6.0307132719466243E-2</v>
      </c>
      <c r="G1121">
        <v>-1.351309625812106</v>
      </c>
      <c r="H1121">
        <v>282.57566162556378</v>
      </c>
      <c r="I1121">
        <v>37.233585048999998</v>
      </c>
      <c r="J1121">
        <v>0.14311378689464399</v>
      </c>
      <c r="K1121">
        <v>0.65859761265821426</v>
      </c>
      <c r="L1121">
        <v>0</v>
      </c>
      <c r="M1121">
        <v>0</v>
      </c>
      <c r="N1121">
        <v>0</v>
      </c>
      <c r="O1121">
        <v>2.2273891913951629</v>
      </c>
      <c r="P1121">
        <v>127.62</v>
      </c>
      <c r="Q1121">
        <v>37.240580082000001</v>
      </c>
      <c r="R1121">
        <v>-0.16770673194844499</v>
      </c>
      <c r="S1121">
        <v>-0.53134695078319227</v>
      </c>
      <c r="T1121">
        <v>-5.6581829423169153E-2</v>
      </c>
      <c r="U1121">
        <v>-1.2285971933169821E-2</v>
      </c>
      <c r="V1121">
        <v>5.2400927552181183E-2</v>
      </c>
      <c r="W1121">
        <v>-1.7589745092540701</v>
      </c>
      <c r="X1121">
        <v>259.21818434864667</v>
      </c>
    </row>
    <row r="1122" spans="1:24" x14ac:dyDescent="0.3">
      <c r="A1122">
        <v>37.269772054000001</v>
      </c>
      <c r="B1122">
        <v>0.14153002437479481</v>
      </c>
      <c r="C1122">
        <v>-0.59987880990658837</v>
      </c>
      <c r="D1122">
        <v>7.4946177192032337E-3</v>
      </c>
      <c r="E1122">
        <v>-1.717405372382458E-3</v>
      </c>
      <c r="F1122">
        <v>7.0203469553052678E-2</v>
      </c>
      <c r="G1122">
        <v>-1.351675401185138</v>
      </c>
      <c r="H1122">
        <v>282.55470424043932</v>
      </c>
      <c r="I1122">
        <v>37.291745038999998</v>
      </c>
      <c r="J1122">
        <v>0.1429836265433139</v>
      </c>
      <c r="K1122">
        <v>0.65876650732958808</v>
      </c>
      <c r="L1122">
        <v>0</v>
      </c>
      <c r="M1122">
        <v>0</v>
      </c>
      <c r="N1122">
        <v>0</v>
      </c>
      <c r="O1122">
        <v>2.2235494670407761</v>
      </c>
      <c r="P1122">
        <v>127.4</v>
      </c>
      <c r="Q1122">
        <v>37.291928052999999</v>
      </c>
      <c r="R1122">
        <v>-0.1689444352230432</v>
      </c>
      <c r="S1122">
        <v>-0.53676158493847947</v>
      </c>
      <c r="T1122">
        <v>-5.5803552428286191E-2</v>
      </c>
      <c r="U1122">
        <v>-1.207138495862389E-2</v>
      </c>
      <c r="V1122">
        <v>5.2512063860225493E-2</v>
      </c>
      <c r="W1122">
        <v>-1.7590981074183341</v>
      </c>
      <c r="X1122">
        <v>259.21110269547881</v>
      </c>
    </row>
    <row r="1123" spans="1:24" x14ac:dyDescent="0.3">
      <c r="A1123">
        <v>37.31476164</v>
      </c>
      <c r="B1123">
        <v>0.14262949332212299</v>
      </c>
      <c r="C1123">
        <v>-0.60390224566410822</v>
      </c>
      <c r="D1123">
        <v>7.1362964808940887E-3</v>
      </c>
      <c r="E1123">
        <v>-2.09382801222481E-3</v>
      </c>
      <c r="F1123">
        <v>8.3834034316555756E-2</v>
      </c>
      <c r="G1123">
        <v>-1.3527236697456799</v>
      </c>
      <c r="H1123">
        <v>282.49464287612398</v>
      </c>
      <c r="I1123">
        <v>37.291745038999998</v>
      </c>
      <c r="J1123">
        <v>0.1429836265433139</v>
      </c>
      <c r="K1123">
        <v>0.65876650732958808</v>
      </c>
      <c r="L1123">
        <v>0</v>
      </c>
      <c r="M1123">
        <v>0</v>
      </c>
      <c r="N1123">
        <v>0</v>
      </c>
      <c r="O1123">
        <v>2.2235494670407761</v>
      </c>
      <c r="P1123">
        <v>127.4</v>
      </c>
      <c r="Q1123">
        <v>37.291928052999999</v>
      </c>
      <c r="R1123">
        <v>-0.1689444352230432</v>
      </c>
      <c r="S1123">
        <v>-0.53676158493847947</v>
      </c>
      <c r="T1123">
        <v>-5.5803552428286191E-2</v>
      </c>
      <c r="U1123">
        <v>-1.207138495862389E-2</v>
      </c>
      <c r="V1123">
        <v>5.2512063860225493E-2</v>
      </c>
      <c r="W1123">
        <v>-1.7590981074183341</v>
      </c>
      <c r="X1123">
        <v>259.21110269547881</v>
      </c>
    </row>
    <row r="1124" spans="1:24" x14ac:dyDescent="0.3">
      <c r="A1124">
        <v>37.359750749</v>
      </c>
      <c r="B1124">
        <v>0.1423083121486553</v>
      </c>
      <c r="C1124">
        <v>-0.60282648305446129</v>
      </c>
      <c r="D1124">
        <v>8.1542665138840675E-3</v>
      </c>
      <c r="E1124">
        <v>-2.090581219064963E-3</v>
      </c>
      <c r="F1124">
        <v>7.8245572741954011E-2</v>
      </c>
      <c r="G1124">
        <v>-1.3529290180140581</v>
      </c>
      <c r="H1124">
        <v>282.48287728701553</v>
      </c>
      <c r="I1124">
        <v>37.351928114000003</v>
      </c>
      <c r="J1124">
        <v>0.14254328953624071</v>
      </c>
      <c r="K1124">
        <v>0.65934244422648736</v>
      </c>
      <c r="L1124">
        <v>0</v>
      </c>
      <c r="M1124">
        <v>0</v>
      </c>
      <c r="N1124">
        <v>0</v>
      </c>
      <c r="O1124">
        <v>2.2184880122099919</v>
      </c>
      <c r="P1124">
        <v>127.11</v>
      </c>
      <c r="Q1124">
        <v>37.380856037999997</v>
      </c>
      <c r="R1124">
        <v>-0.17103349133509249</v>
      </c>
      <c r="S1124">
        <v>-0.54660104231298434</v>
      </c>
      <c r="T1124">
        <v>-5.168277230990348E-2</v>
      </c>
      <c r="U1124">
        <v>-2.1401674844905429E-2</v>
      </c>
      <c r="V1124">
        <v>4.749126392829537E-2</v>
      </c>
      <c r="W1124">
        <v>-1.7585473362559561</v>
      </c>
      <c r="X1124">
        <v>259.24265955856049</v>
      </c>
    </row>
    <row r="1125" spans="1:24" x14ac:dyDescent="0.3">
      <c r="A1125">
        <v>37.359750749</v>
      </c>
      <c r="B1125">
        <v>0.1423083121486553</v>
      </c>
      <c r="C1125">
        <v>-0.60282648305446129</v>
      </c>
      <c r="D1125">
        <v>8.1542665138840675E-3</v>
      </c>
      <c r="E1125">
        <v>-2.090581219064963E-3</v>
      </c>
      <c r="F1125">
        <v>7.8245572741954011E-2</v>
      </c>
      <c r="G1125">
        <v>-1.3529290180140581</v>
      </c>
      <c r="H1125">
        <v>282.48287728701553</v>
      </c>
      <c r="I1125">
        <v>37.351928114000003</v>
      </c>
      <c r="J1125">
        <v>0.14254328953624071</v>
      </c>
      <c r="K1125">
        <v>0.65934244422648736</v>
      </c>
      <c r="L1125">
        <v>0</v>
      </c>
      <c r="M1125">
        <v>0</v>
      </c>
      <c r="N1125">
        <v>0</v>
      </c>
      <c r="O1125">
        <v>2.2184880122099919</v>
      </c>
      <c r="P1125">
        <v>127.11</v>
      </c>
      <c r="Q1125">
        <v>37.380856037999997</v>
      </c>
      <c r="R1125">
        <v>-0.17103349133509249</v>
      </c>
      <c r="S1125">
        <v>-0.54660104231298434</v>
      </c>
      <c r="T1125">
        <v>-5.168277230990348E-2</v>
      </c>
      <c r="U1125">
        <v>-2.1401674844905429E-2</v>
      </c>
      <c r="V1125">
        <v>4.749126392829537E-2</v>
      </c>
      <c r="W1125">
        <v>-1.7585473362559561</v>
      </c>
      <c r="X1125">
        <v>259.24265955856049</v>
      </c>
    </row>
    <row r="1126" spans="1:24" x14ac:dyDescent="0.3">
      <c r="A1126">
        <v>37.404739857999999</v>
      </c>
      <c r="B1126">
        <v>0.1418217995320884</v>
      </c>
      <c r="C1126">
        <v>-0.59933016533796923</v>
      </c>
      <c r="D1126">
        <v>8.8039692491292953E-3</v>
      </c>
      <c r="E1126">
        <v>-1.6259846830805099E-3</v>
      </c>
      <c r="F1126">
        <v>7.0805290234502244E-2</v>
      </c>
      <c r="G1126">
        <v>-1.3516709521073289</v>
      </c>
      <c r="H1126">
        <v>282.55495915382039</v>
      </c>
      <c r="I1126">
        <v>37.411683777999997</v>
      </c>
      <c r="J1126">
        <v>0.14171991767629799</v>
      </c>
      <c r="K1126">
        <v>0.66043074212013664</v>
      </c>
      <c r="L1126">
        <v>0</v>
      </c>
      <c r="M1126">
        <v>0</v>
      </c>
      <c r="N1126">
        <v>0</v>
      </c>
      <c r="O1126">
        <v>2.2139501561548069</v>
      </c>
      <c r="P1126">
        <v>126.85</v>
      </c>
      <c r="Q1126">
        <v>37.415968894999999</v>
      </c>
      <c r="R1126">
        <v>-0.17049604280698821</v>
      </c>
      <c r="S1126">
        <v>-0.55645361196805676</v>
      </c>
      <c r="T1126">
        <v>-5.3636068383496709E-2</v>
      </c>
      <c r="U1126">
        <v>-2.6720192990087349E-2</v>
      </c>
      <c r="V1126">
        <v>3.6679389712059092E-2</v>
      </c>
      <c r="W1126">
        <v>-1.759957762338465</v>
      </c>
      <c r="X1126">
        <v>259.16184809671762</v>
      </c>
    </row>
    <row r="1127" spans="1:24" x14ac:dyDescent="0.3">
      <c r="A1127">
        <v>37.449729920000003</v>
      </c>
      <c r="B1127">
        <v>0.14127824516563009</v>
      </c>
      <c r="C1127">
        <v>-0.59439792929139279</v>
      </c>
      <c r="D1127">
        <v>1.0881480760872361E-2</v>
      </c>
      <c r="E1127">
        <v>-1.4974489373278969E-3</v>
      </c>
      <c r="F1127">
        <v>5.8575188629101098E-2</v>
      </c>
      <c r="G1127">
        <v>-1.3509302545894299</v>
      </c>
      <c r="H1127">
        <v>282.59739799549192</v>
      </c>
      <c r="I1127">
        <v>37.471739251999999</v>
      </c>
      <c r="J1127">
        <v>0.14171991767629799</v>
      </c>
      <c r="K1127">
        <v>0.66043074212013664</v>
      </c>
      <c r="L1127">
        <v>0</v>
      </c>
      <c r="M1127">
        <v>0</v>
      </c>
      <c r="N1127">
        <v>0</v>
      </c>
      <c r="O1127">
        <v>2.2109830964264172</v>
      </c>
      <c r="P1127">
        <v>126.68</v>
      </c>
      <c r="Q1127">
        <v>37.458103895999997</v>
      </c>
      <c r="R1127">
        <v>-0.17078990906655309</v>
      </c>
      <c r="S1127">
        <v>-0.55439643827737561</v>
      </c>
      <c r="T1127">
        <v>-5.5872023765568338E-2</v>
      </c>
      <c r="U1127">
        <v>-2.0887046147171871E-2</v>
      </c>
      <c r="V1127">
        <v>4.252853429704527E-2</v>
      </c>
      <c r="W1127">
        <v>-1.7595434071033229</v>
      </c>
      <c r="X1127">
        <v>259.18558890291041</v>
      </c>
    </row>
    <row r="1128" spans="1:24" x14ac:dyDescent="0.3">
      <c r="A1128">
        <v>37.494718790999997</v>
      </c>
      <c r="B1128">
        <v>0.13988652624684431</v>
      </c>
      <c r="C1128">
        <v>-0.59225475938396033</v>
      </c>
      <c r="D1128">
        <v>1.181693840771914E-2</v>
      </c>
      <c r="E1128">
        <v>-1.694178606938448E-3</v>
      </c>
      <c r="F1128">
        <v>5.3908761103713752E-2</v>
      </c>
      <c r="G1128">
        <v>-1.3526241039834941</v>
      </c>
      <c r="H1128">
        <v>282.50034757408122</v>
      </c>
      <c r="I1128">
        <v>37.471739251999999</v>
      </c>
      <c r="J1128">
        <v>0.14171991767629799</v>
      </c>
      <c r="K1128">
        <v>0.66043074212013664</v>
      </c>
      <c r="L1128">
        <v>0</v>
      </c>
      <c r="M1128">
        <v>0</v>
      </c>
      <c r="N1128">
        <v>0</v>
      </c>
      <c r="O1128">
        <v>2.2109830964264172</v>
      </c>
      <c r="P1128">
        <v>126.68</v>
      </c>
      <c r="Q1128">
        <v>37.458103895999997</v>
      </c>
      <c r="R1128">
        <v>-0.17078990906655309</v>
      </c>
      <c r="S1128">
        <v>-0.55439643827737561</v>
      </c>
      <c r="T1128">
        <v>-5.5872023765568338E-2</v>
      </c>
      <c r="U1128">
        <v>-2.0887046147171871E-2</v>
      </c>
      <c r="V1128">
        <v>4.252853429704527E-2</v>
      </c>
      <c r="W1128">
        <v>-1.7595434071033229</v>
      </c>
      <c r="X1128">
        <v>259.18558890291041</v>
      </c>
    </row>
    <row r="1129" spans="1:24" x14ac:dyDescent="0.3">
      <c r="A1129">
        <v>37.539707661999998</v>
      </c>
      <c r="B1129">
        <v>0.13953110488939491</v>
      </c>
      <c r="C1129">
        <v>-0.59176236761833156</v>
      </c>
      <c r="D1129">
        <v>1.1306066066026689E-2</v>
      </c>
      <c r="E1129">
        <v>-1.515890144518185E-3</v>
      </c>
      <c r="F1129">
        <v>5.3853655990985773E-2</v>
      </c>
      <c r="G1129">
        <v>-1.352028830619447</v>
      </c>
      <c r="H1129">
        <v>282.53445422549771</v>
      </c>
      <c r="I1129">
        <v>37.532196996000003</v>
      </c>
      <c r="J1129">
        <v>0.1421020338473841</v>
      </c>
      <c r="K1129">
        <v>0.65991772031213425</v>
      </c>
      <c r="L1129">
        <v>0</v>
      </c>
      <c r="M1129">
        <v>0</v>
      </c>
      <c r="N1129">
        <v>0</v>
      </c>
      <c r="O1129">
        <v>2.2064452403712309</v>
      </c>
      <c r="P1129">
        <v>126.42</v>
      </c>
      <c r="Q1129">
        <v>37.542663097999998</v>
      </c>
      <c r="R1129">
        <v>-0.16820433472190871</v>
      </c>
      <c r="S1129">
        <v>-0.55477014329130681</v>
      </c>
      <c r="T1129">
        <v>-5.4597876912649411E-2</v>
      </c>
      <c r="U1129">
        <v>-1.0285744477359341E-2</v>
      </c>
      <c r="V1129">
        <v>5.4146152327860207E-2</v>
      </c>
      <c r="W1129">
        <v>-1.7589541349302069</v>
      </c>
      <c r="X1129">
        <v>259.21935171141439</v>
      </c>
    </row>
    <row r="1130" spans="1:24" x14ac:dyDescent="0.3">
      <c r="A1130">
        <v>37.539707661999998</v>
      </c>
      <c r="B1130">
        <v>0.13953110488939491</v>
      </c>
      <c r="C1130">
        <v>-0.59176236761833156</v>
      </c>
      <c r="D1130">
        <v>1.1306066066026689E-2</v>
      </c>
      <c r="E1130">
        <v>-1.515890144518185E-3</v>
      </c>
      <c r="F1130">
        <v>5.3853655990985773E-2</v>
      </c>
      <c r="G1130">
        <v>-1.352028830619447</v>
      </c>
      <c r="H1130">
        <v>282.53445422549771</v>
      </c>
      <c r="I1130">
        <v>37.532196996000003</v>
      </c>
      <c r="J1130">
        <v>0.1421020338473841</v>
      </c>
      <c r="K1130">
        <v>0.65991772031213425</v>
      </c>
      <c r="L1130">
        <v>0</v>
      </c>
      <c r="M1130">
        <v>0</v>
      </c>
      <c r="N1130">
        <v>0</v>
      </c>
      <c r="O1130">
        <v>2.2064452403712309</v>
      </c>
      <c r="P1130">
        <v>126.42</v>
      </c>
      <c r="Q1130">
        <v>37.542663097999998</v>
      </c>
      <c r="R1130">
        <v>-0.16820433472190871</v>
      </c>
      <c r="S1130">
        <v>-0.55477014329130681</v>
      </c>
      <c r="T1130">
        <v>-5.4597876912649411E-2</v>
      </c>
      <c r="U1130">
        <v>-1.0285744477359341E-2</v>
      </c>
      <c r="V1130">
        <v>5.4146152327860207E-2</v>
      </c>
      <c r="W1130">
        <v>-1.7589541349302069</v>
      </c>
      <c r="X1130">
        <v>259.21935171141439</v>
      </c>
    </row>
    <row r="1131" spans="1:24" x14ac:dyDescent="0.3">
      <c r="A1131">
        <v>37.584697963000004</v>
      </c>
      <c r="B1131">
        <v>0.13944004408494221</v>
      </c>
      <c r="C1131">
        <v>-0.59349156260968949</v>
      </c>
      <c r="D1131">
        <v>1.000531762838364E-2</v>
      </c>
      <c r="E1131">
        <v>-1.1234882677965299E-3</v>
      </c>
      <c r="F1131">
        <v>5.6792305646948579E-2</v>
      </c>
      <c r="G1131">
        <v>-1.352203340205653</v>
      </c>
      <c r="H1131">
        <v>282.52445556272352</v>
      </c>
      <c r="I1131">
        <v>37.591529606999998</v>
      </c>
      <c r="J1131">
        <v>0.14240586122792029</v>
      </c>
      <c r="K1131">
        <v>0.65950591990562768</v>
      </c>
      <c r="L1131">
        <v>0</v>
      </c>
      <c r="M1131">
        <v>0</v>
      </c>
      <c r="N1131">
        <v>0</v>
      </c>
      <c r="O1131">
        <v>2.2013837855404481</v>
      </c>
      <c r="P1131">
        <v>126.13</v>
      </c>
      <c r="Q1131">
        <v>37.577189922999999</v>
      </c>
      <c r="R1131">
        <v>-0.15155899399860051</v>
      </c>
      <c r="S1131">
        <v>-0.54582462515548502</v>
      </c>
      <c r="T1131">
        <v>-6.530901097076422E-2</v>
      </c>
      <c r="U1131">
        <v>-8.2649332801332295E-3</v>
      </c>
      <c r="V1131">
        <v>5.6148223427839032E-2</v>
      </c>
      <c r="W1131">
        <v>-1.7628521894324789</v>
      </c>
      <c r="X1131">
        <v>258.99600964012228</v>
      </c>
    </row>
    <row r="1132" spans="1:24" x14ac:dyDescent="0.3">
      <c r="A1132">
        <v>37.634685756000003</v>
      </c>
      <c r="B1132">
        <v>0.13990767599933679</v>
      </c>
      <c r="C1132">
        <v>-0.59587974213979833</v>
      </c>
      <c r="D1132">
        <v>9.4941621646285057E-3</v>
      </c>
      <c r="E1132">
        <v>-1.381937250939003E-3</v>
      </c>
      <c r="F1132">
        <v>6.1056870043675118E-2</v>
      </c>
      <c r="G1132">
        <v>-1.3527832543037379</v>
      </c>
      <c r="H1132">
        <v>282.49122893242298</v>
      </c>
      <c r="I1132">
        <v>37.591529606999998</v>
      </c>
      <c r="J1132">
        <v>0.14240586122792029</v>
      </c>
      <c r="K1132">
        <v>0.65950591990562768</v>
      </c>
      <c r="L1132">
        <v>0</v>
      </c>
      <c r="M1132">
        <v>0</v>
      </c>
      <c r="N1132">
        <v>0</v>
      </c>
      <c r="O1132">
        <v>2.2013837855404481</v>
      </c>
      <c r="P1132">
        <v>126.13</v>
      </c>
      <c r="Q1132">
        <v>37.628395081000001</v>
      </c>
      <c r="R1132">
        <v>-0.1542228736576389</v>
      </c>
      <c r="S1132">
        <v>-0.54662942742298415</v>
      </c>
      <c r="T1132">
        <v>-6.430734772198976E-2</v>
      </c>
      <c r="U1132">
        <v>-9.9291552778061568E-3</v>
      </c>
      <c r="V1132">
        <v>5.3431221868132747E-2</v>
      </c>
      <c r="W1132">
        <v>-1.761738061366219</v>
      </c>
      <c r="X1132">
        <v>259.05984447615612</v>
      </c>
    </row>
    <row r="1133" spans="1:24" x14ac:dyDescent="0.3">
      <c r="A1133">
        <v>37.634685756000003</v>
      </c>
      <c r="B1133">
        <v>0.13990767599933679</v>
      </c>
      <c r="C1133">
        <v>-0.59587974213979833</v>
      </c>
      <c r="D1133">
        <v>9.4941621646285057E-3</v>
      </c>
      <c r="E1133">
        <v>-1.381937250939003E-3</v>
      </c>
      <c r="F1133">
        <v>6.1056870043675118E-2</v>
      </c>
      <c r="G1133">
        <v>-1.3527832543037379</v>
      </c>
      <c r="H1133">
        <v>282.49122893242298</v>
      </c>
      <c r="I1133">
        <v>37.649419690000002</v>
      </c>
      <c r="J1133">
        <v>0.14240586122792029</v>
      </c>
      <c r="K1133">
        <v>0.65950591990562768</v>
      </c>
      <c r="L1133">
        <v>0</v>
      </c>
      <c r="M1133">
        <v>0</v>
      </c>
      <c r="N1133">
        <v>0</v>
      </c>
      <c r="O1133">
        <v>2.197194995335662</v>
      </c>
      <c r="P1133">
        <v>125.89</v>
      </c>
      <c r="Q1133">
        <v>37.676903009999997</v>
      </c>
      <c r="R1133">
        <v>-0.15143125571433441</v>
      </c>
      <c r="S1133">
        <v>-0.54742389032125227</v>
      </c>
      <c r="T1133">
        <v>-5.9287935490341143E-2</v>
      </c>
      <c r="U1133">
        <v>-1.245814332039305E-2</v>
      </c>
      <c r="V1133">
        <v>5.1391975467924622E-2</v>
      </c>
      <c r="W1133">
        <v>-1.7625635536203039</v>
      </c>
      <c r="X1133">
        <v>259.01254725397621</v>
      </c>
    </row>
    <row r="1134" spans="1:24" x14ac:dyDescent="0.3">
      <c r="A1134">
        <v>37.674675704000002</v>
      </c>
      <c r="B1134">
        <v>0.14095347044121961</v>
      </c>
      <c r="C1134">
        <v>-0.59674347889988355</v>
      </c>
      <c r="D1134">
        <v>9.0666040778160095E-3</v>
      </c>
      <c r="E1134">
        <v>-1.8727120475602261E-3</v>
      </c>
      <c r="F1134">
        <v>6.2025803811047907E-2</v>
      </c>
      <c r="G1134">
        <v>-1.3520873372868401</v>
      </c>
      <c r="H1134">
        <v>282.53110204038262</v>
      </c>
      <c r="I1134">
        <v>37.671543102999998</v>
      </c>
      <c r="J1134">
        <v>0.14230585950075919</v>
      </c>
      <c r="K1134">
        <v>0.65964411764762787</v>
      </c>
      <c r="L1134">
        <v>0</v>
      </c>
      <c r="M1134">
        <v>0</v>
      </c>
      <c r="N1134">
        <v>0</v>
      </c>
      <c r="O1134">
        <v>2.1954496660836682</v>
      </c>
      <c r="P1134">
        <v>125.79</v>
      </c>
      <c r="Q1134">
        <v>37.676903009999997</v>
      </c>
      <c r="R1134">
        <v>-0.15143125571433441</v>
      </c>
      <c r="S1134">
        <v>-0.54742389032125227</v>
      </c>
      <c r="T1134">
        <v>-5.9287935490341143E-2</v>
      </c>
      <c r="U1134">
        <v>-1.245814332039305E-2</v>
      </c>
      <c r="V1134">
        <v>5.1391975467924622E-2</v>
      </c>
      <c r="W1134">
        <v>-1.7625635536203039</v>
      </c>
      <c r="X1134">
        <v>259.01254725397621</v>
      </c>
    </row>
    <row r="1135" spans="1:24" x14ac:dyDescent="0.3">
      <c r="A1135">
        <v>37.714666844</v>
      </c>
      <c r="B1135">
        <v>0.14095260854520139</v>
      </c>
      <c r="C1135">
        <v>-0.59571267287704843</v>
      </c>
      <c r="D1135">
        <v>9.1970115900039673E-3</v>
      </c>
      <c r="E1135">
        <v>-2.5079492735065431E-3</v>
      </c>
      <c r="F1135">
        <v>6.1055023856360052E-2</v>
      </c>
      <c r="G1135">
        <v>-1.351983471068269</v>
      </c>
      <c r="H1135">
        <v>282.53705313634077</v>
      </c>
      <c r="I1135">
        <v>37.731360166999998</v>
      </c>
      <c r="J1135">
        <v>0.1421063387519379</v>
      </c>
      <c r="K1135">
        <v>0.65992086178235609</v>
      </c>
      <c r="L1135">
        <v>0</v>
      </c>
      <c r="M1135">
        <v>0</v>
      </c>
      <c r="N1135">
        <v>0</v>
      </c>
      <c r="O1135">
        <v>2.191784474654479</v>
      </c>
      <c r="P1135">
        <v>125.58</v>
      </c>
      <c r="Q1135">
        <v>37.711453915</v>
      </c>
      <c r="R1135">
        <v>-0.15485267850869969</v>
      </c>
      <c r="S1135">
        <v>-0.55085247327339448</v>
      </c>
      <c r="T1135">
        <v>-6.5219072640389897E-2</v>
      </c>
      <c r="U1135">
        <v>-1.451906056980415E-2</v>
      </c>
      <c r="V1135">
        <v>4.8088634280295653E-2</v>
      </c>
      <c r="W1135">
        <v>-1.7622508874748319</v>
      </c>
      <c r="X1135">
        <v>259.03046170450841</v>
      </c>
    </row>
    <row r="1136" spans="1:24" x14ac:dyDescent="0.3">
      <c r="A1136">
        <v>37.764638425000001</v>
      </c>
      <c r="B1136">
        <v>0.14036226910919011</v>
      </c>
      <c r="C1136">
        <v>-0.5951715106567268</v>
      </c>
      <c r="D1136">
        <v>9.8898420110344887E-3</v>
      </c>
      <c r="E1136">
        <v>-2.5372216984211899E-3</v>
      </c>
      <c r="F1136">
        <v>5.8750646192425808E-2</v>
      </c>
      <c r="G1136">
        <v>-1.3517447005165</v>
      </c>
      <c r="H1136">
        <v>282.55073368122908</v>
      </c>
      <c r="I1136">
        <v>37.731360166999998</v>
      </c>
      <c r="J1136">
        <v>0.1421063387519379</v>
      </c>
      <c r="K1136">
        <v>0.65992086178235609</v>
      </c>
      <c r="L1136">
        <v>0</v>
      </c>
      <c r="M1136">
        <v>0</v>
      </c>
      <c r="N1136">
        <v>0</v>
      </c>
      <c r="O1136">
        <v>2.191784474654479</v>
      </c>
      <c r="P1136">
        <v>125.58</v>
      </c>
      <c r="Q1136">
        <v>37.746170044000003</v>
      </c>
      <c r="R1136">
        <v>-0.15489775099518649</v>
      </c>
      <c r="S1136">
        <v>-0.55098356338016619</v>
      </c>
      <c r="T1136">
        <v>-6.5711495981531143E-2</v>
      </c>
      <c r="U1136">
        <v>-1.5586435618096341E-2</v>
      </c>
      <c r="V1136">
        <v>4.7676002366631373E-2</v>
      </c>
      <c r="W1136">
        <v>-1.7615993481753549</v>
      </c>
      <c r="X1136">
        <v>259.0677921565553</v>
      </c>
    </row>
    <row r="1137" spans="1:24" x14ac:dyDescent="0.3">
      <c r="A1137">
        <v>37.764638425000001</v>
      </c>
      <c r="B1137">
        <v>0.14036226910919011</v>
      </c>
      <c r="C1137">
        <v>-0.5951715106567268</v>
      </c>
      <c r="D1137">
        <v>9.8898420110344887E-3</v>
      </c>
      <c r="E1137">
        <v>-2.5372216984211899E-3</v>
      </c>
      <c r="F1137">
        <v>5.8750646192425808E-2</v>
      </c>
      <c r="G1137">
        <v>-1.3517447005165</v>
      </c>
      <c r="H1137">
        <v>282.55073368122908</v>
      </c>
      <c r="I1137">
        <v>37.791584168</v>
      </c>
      <c r="J1137">
        <v>0.1421063387519379</v>
      </c>
      <c r="K1137">
        <v>0.65992086178235609</v>
      </c>
      <c r="L1137">
        <v>0</v>
      </c>
      <c r="M1137">
        <v>0</v>
      </c>
      <c r="N1137">
        <v>0</v>
      </c>
      <c r="O1137">
        <v>2.1879447503000908</v>
      </c>
      <c r="P1137">
        <v>125.36</v>
      </c>
      <c r="Q1137">
        <v>37.781871080999998</v>
      </c>
      <c r="R1137">
        <v>-0.15428714389601431</v>
      </c>
      <c r="S1137">
        <v>-0.5498253704220315</v>
      </c>
      <c r="T1137">
        <v>-6.5566997011895167E-2</v>
      </c>
      <c r="U1137">
        <v>-1.466923448676706E-2</v>
      </c>
      <c r="V1137">
        <v>4.9276731837829192E-2</v>
      </c>
      <c r="W1137">
        <v>-1.761658162079091</v>
      </c>
      <c r="X1137">
        <v>259.0644223680946</v>
      </c>
    </row>
    <row r="1138" spans="1:24" x14ac:dyDescent="0.3">
      <c r="A1138">
        <v>37.819625139999999</v>
      </c>
      <c r="B1138">
        <v>0.13942560176299729</v>
      </c>
      <c r="C1138">
        <v>-0.59498232967808984</v>
      </c>
      <c r="D1138">
        <v>9.5595130696892738E-3</v>
      </c>
      <c r="E1138">
        <v>-1.7490623383766819E-3</v>
      </c>
      <c r="F1138">
        <v>5.8281879916752891E-2</v>
      </c>
      <c r="G1138">
        <v>-1.3522584734829759</v>
      </c>
      <c r="H1138">
        <v>282.52129665862208</v>
      </c>
      <c r="I1138">
        <v>37.851570801999998</v>
      </c>
      <c r="J1138">
        <v>0.1421063387519379</v>
      </c>
      <c r="K1138">
        <v>0.65992086178235609</v>
      </c>
      <c r="L1138">
        <v>0</v>
      </c>
      <c r="M1138">
        <v>0</v>
      </c>
      <c r="N1138">
        <v>0</v>
      </c>
      <c r="O1138">
        <v>2.183930493020505</v>
      </c>
      <c r="P1138">
        <v>125.13</v>
      </c>
      <c r="Q1138">
        <v>37.835916042999997</v>
      </c>
      <c r="R1138">
        <v>-0.1558193685486961</v>
      </c>
      <c r="S1138">
        <v>-0.54963664260382206</v>
      </c>
      <c r="T1138">
        <v>-6.6394245586421749E-2</v>
      </c>
      <c r="U1138">
        <v>-1.321598226877942E-2</v>
      </c>
      <c r="V1138">
        <v>5.0581282270504437E-2</v>
      </c>
      <c r="W1138">
        <v>-1.761378457416876</v>
      </c>
      <c r="X1138">
        <v>259.08044826474958</v>
      </c>
    </row>
    <row r="1139" spans="1:24" x14ac:dyDescent="0.3">
      <c r="A1139">
        <v>37.859615327</v>
      </c>
      <c r="B1139">
        <v>0.14004944359447841</v>
      </c>
      <c r="C1139">
        <v>-0.5950052755020655</v>
      </c>
      <c r="D1139">
        <v>9.5198880881071091E-3</v>
      </c>
      <c r="E1139">
        <v>-1.497236092192433E-3</v>
      </c>
      <c r="F1139">
        <v>5.8738736978565492E-2</v>
      </c>
      <c r="G1139">
        <v>-1.352629999099263</v>
      </c>
      <c r="H1139">
        <v>282.50000980882788</v>
      </c>
      <c r="I1139">
        <v>37.851570801999998</v>
      </c>
      <c r="J1139">
        <v>0.1421063387519379</v>
      </c>
      <c r="K1139">
        <v>0.65992086178235609</v>
      </c>
      <c r="L1139">
        <v>0</v>
      </c>
      <c r="M1139">
        <v>0</v>
      </c>
      <c r="N1139">
        <v>0</v>
      </c>
      <c r="O1139">
        <v>2.183930493020505</v>
      </c>
      <c r="P1139">
        <v>125.13</v>
      </c>
      <c r="Q1139">
        <v>37.835916042999997</v>
      </c>
      <c r="R1139">
        <v>-0.1558193685486961</v>
      </c>
      <c r="S1139">
        <v>-0.54963664260382206</v>
      </c>
      <c r="T1139">
        <v>-6.6394245586421749E-2</v>
      </c>
      <c r="U1139">
        <v>-1.321598226877942E-2</v>
      </c>
      <c r="V1139">
        <v>5.0581282270504437E-2</v>
      </c>
      <c r="W1139">
        <v>-1.761378457416876</v>
      </c>
      <c r="X1139">
        <v>259.08044826474958</v>
      </c>
    </row>
    <row r="1140" spans="1:24" x14ac:dyDescent="0.3">
      <c r="A1140">
        <v>37.904604196999998</v>
      </c>
      <c r="B1140">
        <v>0.14078074753903241</v>
      </c>
      <c r="C1140">
        <v>-0.59531285487694507</v>
      </c>
      <c r="D1140">
        <v>9.1727534309029579E-3</v>
      </c>
      <c r="E1140">
        <v>-1.9892987799666798E-3</v>
      </c>
      <c r="F1140">
        <v>5.8579194802131411E-2</v>
      </c>
      <c r="G1140">
        <v>-1.352179362578654</v>
      </c>
      <c r="H1140">
        <v>282.52582937955327</v>
      </c>
      <c r="I1140">
        <v>37.911526764999998</v>
      </c>
      <c r="J1140">
        <v>0.1421063387519379</v>
      </c>
      <c r="K1140">
        <v>0.65992086178235609</v>
      </c>
      <c r="L1140">
        <v>0</v>
      </c>
      <c r="M1140">
        <v>0</v>
      </c>
      <c r="N1140">
        <v>0</v>
      </c>
      <c r="O1140">
        <v>2.1792181040401202</v>
      </c>
      <c r="P1140">
        <v>124.86</v>
      </c>
      <c r="Q1140">
        <v>37.918497086000002</v>
      </c>
      <c r="R1140">
        <v>-0.15142671603671029</v>
      </c>
      <c r="S1140">
        <v>-0.54901749822952706</v>
      </c>
      <c r="T1140">
        <v>-6.5409156761936385E-2</v>
      </c>
      <c r="U1140">
        <v>-1.242616661054587E-2</v>
      </c>
      <c r="V1140">
        <v>4.9983069798896322E-2</v>
      </c>
      <c r="W1140">
        <v>-1.76298250756538</v>
      </c>
      <c r="X1140">
        <v>258.98854296111301</v>
      </c>
    </row>
    <row r="1141" spans="1:24" x14ac:dyDescent="0.3">
      <c r="A1141">
        <v>37.904604196999998</v>
      </c>
      <c r="B1141">
        <v>0.14078074753903241</v>
      </c>
      <c r="C1141">
        <v>-0.59531285487694507</v>
      </c>
      <c r="D1141">
        <v>9.1727534309029579E-3</v>
      </c>
      <c r="E1141">
        <v>-1.9892987799666798E-3</v>
      </c>
      <c r="F1141">
        <v>5.8579194802131411E-2</v>
      </c>
      <c r="G1141">
        <v>-1.352179362578654</v>
      </c>
      <c r="H1141">
        <v>282.52582937955327</v>
      </c>
      <c r="I1141">
        <v>37.911526764999998</v>
      </c>
      <c r="J1141">
        <v>0.1421063387519379</v>
      </c>
      <c r="K1141">
        <v>0.65992086178235609</v>
      </c>
      <c r="L1141">
        <v>0</v>
      </c>
      <c r="M1141">
        <v>0</v>
      </c>
      <c r="N1141">
        <v>0</v>
      </c>
      <c r="O1141">
        <v>2.1792181040401202</v>
      </c>
      <c r="P1141">
        <v>124.86</v>
      </c>
      <c r="Q1141">
        <v>37.918497086000002</v>
      </c>
      <c r="R1141">
        <v>-0.15142671603671029</v>
      </c>
      <c r="S1141">
        <v>-0.54901749822952706</v>
      </c>
      <c r="T1141">
        <v>-6.5409156761936385E-2</v>
      </c>
      <c r="U1141">
        <v>-1.242616661054587E-2</v>
      </c>
      <c r="V1141">
        <v>4.9983069798896322E-2</v>
      </c>
      <c r="W1141">
        <v>-1.76298250756538</v>
      </c>
      <c r="X1141">
        <v>258.98854296111301</v>
      </c>
    </row>
    <row r="1142" spans="1:24" x14ac:dyDescent="0.3">
      <c r="A1142">
        <v>37.954592943999998</v>
      </c>
      <c r="B1142">
        <v>0.14132543420880769</v>
      </c>
      <c r="C1142">
        <v>-0.59580761971263885</v>
      </c>
      <c r="D1142">
        <v>8.9837824925780296E-3</v>
      </c>
      <c r="E1142">
        <v>-2.6678968209153972E-3</v>
      </c>
      <c r="F1142">
        <v>5.9905682562238168E-2</v>
      </c>
      <c r="G1142">
        <v>-1.3516308221961331</v>
      </c>
      <c r="H1142">
        <v>282.55725842836421</v>
      </c>
      <c r="I1142">
        <v>37.971155355</v>
      </c>
      <c r="J1142">
        <v>0.1421063387519379</v>
      </c>
      <c r="K1142">
        <v>0.65992086178235609</v>
      </c>
      <c r="L1142">
        <v>0</v>
      </c>
      <c r="M1142">
        <v>0</v>
      </c>
      <c r="N1142">
        <v>0</v>
      </c>
      <c r="O1142">
        <v>2.1750293138353332</v>
      </c>
      <c r="P1142">
        <v>124.62</v>
      </c>
      <c r="Q1142">
        <v>37.951427936999998</v>
      </c>
      <c r="R1142">
        <v>-0.1526270283464253</v>
      </c>
      <c r="S1142">
        <v>-0.54915204998274658</v>
      </c>
      <c r="T1142">
        <v>-6.5825995174127488E-2</v>
      </c>
      <c r="U1142">
        <v>-1.273592897514063E-2</v>
      </c>
      <c r="V1142">
        <v>4.9897085371790863E-2</v>
      </c>
      <c r="W1142">
        <v>-1.7624934692709491</v>
      </c>
      <c r="X1142">
        <v>259.01656279140423</v>
      </c>
    </row>
    <row r="1143" spans="1:24" x14ac:dyDescent="0.3">
      <c r="A1143">
        <v>37.994583130999999</v>
      </c>
      <c r="B1143">
        <v>0.14009404538964651</v>
      </c>
      <c r="C1143">
        <v>-0.59650719676194819</v>
      </c>
      <c r="D1143">
        <v>8.7577681988477707E-3</v>
      </c>
      <c r="E1143">
        <v>-2.7997900054075242E-3</v>
      </c>
      <c r="F1143">
        <v>5.9369081825840997E-2</v>
      </c>
      <c r="G1143">
        <v>-1.351934641631233</v>
      </c>
      <c r="H1143">
        <v>282.5398508569989</v>
      </c>
      <c r="I1143">
        <v>37.971155355</v>
      </c>
      <c r="J1143">
        <v>0.1421063387519379</v>
      </c>
      <c r="K1143">
        <v>0.65992086178235609</v>
      </c>
      <c r="L1143">
        <v>0</v>
      </c>
      <c r="M1143">
        <v>0</v>
      </c>
      <c r="N1143">
        <v>0</v>
      </c>
      <c r="O1143">
        <v>2.1750293138353332</v>
      </c>
      <c r="P1143">
        <v>124.62</v>
      </c>
      <c r="Q1143">
        <v>37.995398999000003</v>
      </c>
      <c r="R1143">
        <v>-0.15381372098760679</v>
      </c>
      <c r="S1143">
        <v>-0.54870089274501022</v>
      </c>
      <c r="T1143">
        <v>-6.263931014072846E-2</v>
      </c>
      <c r="U1143">
        <v>-1.3451413544753489E-2</v>
      </c>
      <c r="V1143">
        <v>5.0002939535968162E-2</v>
      </c>
      <c r="W1143">
        <v>-1.761726712994802</v>
      </c>
      <c r="X1143">
        <v>259.06049468994252</v>
      </c>
    </row>
    <row r="1144" spans="1:24" x14ac:dyDescent="0.3">
      <c r="A1144">
        <v>37.994583130999999</v>
      </c>
      <c r="B1144">
        <v>0.14009404538964651</v>
      </c>
      <c r="C1144">
        <v>-0.59650719676194819</v>
      </c>
      <c r="D1144">
        <v>8.7577681988477707E-3</v>
      </c>
      <c r="E1144">
        <v>-2.7997900054075242E-3</v>
      </c>
      <c r="F1144">
        <v>5.9369081825840997E-2</v>
      </c>
      <c r="G1144">
        <v>-1.351934641631233</v>
      </c>
      <c r="H1144">
        <v>282.5398508569989</v>
      </c>
      <c r="I1144">
        <v>38.031124763000001</v>
      </c>
      <c r="J1144">
        <v>0.1421063387519379</v>
      </c>
      <c r="K1144">
        <v>0.65992086178235609</v>
      </c>
      <c r="L1144">
        <v>0</v>
      </c>
      <c r="M1144">
        <v>0</v>
      </c>
      <c r="N1144">
        <v>0</v>
      </c>
      <c r="O1144">
        <v>2.1717131882565441</v>
      </c>
      <c r="P1144">
        <v>124.43</v>
      </c>
      <c r="Q1144">
        <v>37.995398999000003</v>
      </c>
      <c r="R1144">
        <v>-0.15381372098760679</v>
      </c>
      <c r="S1144">
        <v>-0.54870089274501022</v>
      </c>
      <c r="T1144">
        <v>-6.263931014072846E-2</v>
      </c>
      <c r="U1144">
        <v>-1.3451413544753489E-2</v>
      </c>
      <c r="V1144">
        <v>5.0002939535968162E-2</v>
      </c>
      <c r="W1144">
        <v>-1.761726712994802</v>
      </c>
      <c r="X1144">
        <v>259.06049468994252</v>
      </c>
    </row>
    <row r="1145" spans="1:24" x14ac:dyDescent="0.3">
      <c r="A1145">
        <v>38.039572239999998</v>
      </c>
      <c r="B1145">
        <v>0.1398417417668904</v>
      </c>
      <c r="C1145">
        <v>-0.59615484981196853</v>
      </c>
      <c r="D1145">
        <v>9.0157333761453629E-3</v>
      </c>
      <c r="E1145">
        <v>-2.3291252404788799E-3</v>
      </c>
      <c r="F1145">
        <v>5.8354680910315287E-2</v>
      </c>
      <c r="G1145">
        <v>-1.352013877767942</v>
      </c>
      <c r="H1145">
        <v>282.53531096078058</v>
      </c>
      <c r="I1145">
        <v>38.031124763000001</v>
      </c>
      <c r="J1145">
        <v>0.1421063387519379</v>
      </c>
      <c r="K1145">
        <v>0.65992086178235609</v>
      </c>
      <c r="L1145">
        <v>0</v>
      </c>
      <c r="M1145">
        <v>0</v>
      </c>
      <c r="N1145">
        <v>0</v>
      </c>
      <c r="O1145">
        <v>2.1717131882565441</v>
      </c>
      <c r="P1145">
        <v>124.43</v>
      </c>
      <c r="Q1145">
        <v>38.034801006999999</v>
      </c>
      <c r="R1145">
        <v>-0.1551967100997442</v>
      </c>
      <c r="S1145">
        <v>-0.54912636378209057</v>
      </c>
      <c r="T1145">
        <v>-6.4328942023812757E-2</v>
      </c>
      <c r="U1145">
        <v>-1.4040137785143569E-2</v>
      </c>
      <c r="V1145">
        <v>4.9801004709301058E-2</v>
      </c>
      <c r="W1145">
        <v>-1.761523571715877</v>
      </c>
      <c r="X1145">
        <v>259.07213382786978</v>
      </c>
    </row>
    <row r="1146" spans="1:24" x14ac:dyDescent="0.3">
      <c r="A1146">
        <v>38.084562302999998</v>
      </c>
      <c r="B1146">
        <v>0.13990568634938849</v>
      </c>
      <c r="C1146">
        <v>-0.59565040956559634</v>
      </c>
      <c r="D1146">
        <v>9.0203694999217987E-3</v>
      </c>
      <c r="E1146">
        <v>-2.0381838007444211E-3</v>
      </c>
      <c r="F1146">
        <v>5.782111696731905E-2</v>
      </c>
      <c r="G1146">
        <v>-1.3522672701549381</v>
      </c>
      <c r="H1146">
        <v>282.52079264644499</v>
      </c>
      <c r="I1146">
        <v>38.089296433999998</v>
      </c>
      <c r="J1146">
        <v>0.1421063387519379</v>
      </c>
      <c r="K1146">
        <v>0.65992086178235609</v>
      </c>
      <c r="L1146">
        <v>0</v>
      </c>
      <c r="M1146">
        <v>0</v>
      </c>
      <c r="N1146">
        <v>0</v>
      </c>
      <c r="O1146">
        <v>2.1668262663509599</v>
      </c>
      <c r="P1146">
        <v>124.15</v>
      </c>
      <c r="Q1146">
        <v>38.071914911999997</v>
      </c>
      <c r="R1146">
        <v>-0.1544601207905732</v>
      </c>
      <c r="S1146">
        <v>-0.54934319957962785</v>
      </c>
      <c r="T1146">
        <v>-6.7272070090723432E-2</v>
      </c>
      <c r="U1146">
        <v>-1.3630617132599381E-2</v>
      </c>
      <c r="V1146">
        <v>4.9415097664169093E-2</v>
      </c>
      <c r="W1146">
        <v>-1.7617476367657841</v>
      </c>
      <c r="X1146">
        <v>259.05929584617382</v>
      </c>
    </row>
    <row r="1147" spans="1:24" x14ac:dyDescent="0.3">
      <c r="A1147">
        <v>38.129551173000003</v>
      </c>
      <c r="B1147">
        <v>0.14054172937917139</v>
      </c>
      <c r="C1147">
        <v>-0.59636384118312813</v>
      </c>
      <c r="D1147">
        <v>9.0459417551755905E-3</v>
      </c>
      <c r="E1147">
        <v>-2.3407707890382139E-3</v>
      </c>
      <c r="F1147">
        <v>5.7837898677518269E-2</v>
      </c>
      <c r="G1147">
        <v>-1.3522193649166021</v>
      </c>
      <c r="H1147">
        <v>282.52353741441817</v>
      </c>
      <c r="I1147">
        <v>38.111117288000003</v>
      </c>
      <c r="J1147">
        <v>0.1421063387519379</v>
      </c>
      <c r="K1147">
        <v>0.65992086178235609</v>
      </c>
      <c r="L1147">
        <v>0</v>
      </c>
      <c r="M1147">
        <v>0</v>
      </c>
      <c r="N1147">
        <v>0</v>
      </c>
      <c r="O1147">
        <v>2.1654300029493649</v>
      </c>
      <c r="P1147">
        <v>124.07</v>
      </c>
      <c r="Q1147">
        <v>38.131822110000002</v>
      </c>
      <c r="R1147">
        <v>-0.15336170318956391</v>
      </c>
      <c r="S1147">
        <v>-0.54895335933660871</v>
      </c>
      <c r="T1147">
        <v>-6.6985553720851979E-2</v>
      </c>
      <c r="U1147">
        <v>-1.3040399839084289E-2</v>
      </c>
      <c r="V1147">
        <v>4.9880931133313822E-2</v>
      </c>
      <c r="W1147">
        <v>-1.762100452572954</v>
      </c>
      <c r="X1147">
        <v>259.03908098947738</v>
      </c>
    </row>
    <row r="1148" spans="1:24" x14ac:dyDescent="0.3">
      <c r="A1148">
        <v>38.129551173000003</v>
      </c>
      <c r="B1148">
        <v>0.14054172937917139</v>
      </c>
      <c r="C1148">
        <v>-0.59636384118312813</v>
      </c>
      <c r="D1148">
        <v>9.0459417551755905E-3</v>
      </c>
      <c r="E1148">
        <v>-2.3407707890382139E-3</v>
      </c>
      <c r="F1148">
        <v>5.7837898677518269E-2</v>
      </c>
      <c r="G1148">
        <v>-1.3522193649166021</v>
      </c>
      <c r="H1148">
        <v>282.52353741441817</v>
      </c>
      <c r="I1148">
        <v>38.111117288000003</v>
      </c>
      <c r="J1148">
        <v>0.1421063387519379</v>
      </c>
      <c r="K1148">
        <v>0.65992086178235609</v>
      </c>
      <c r="L1148">
        <v>0</v>
      </c>
      <c r="M1148">
        <v>0</v>
      </c>
      <c r="N1148">
        <v>0</v>
      </c>
      <c r="O1148">
        <v>2.1654300029493649</v>
      </c>
      <c r="P1148">
        <v>124.07</v>
      </c>
      <c r="Q1148">
        <v>38.131822110000002</v>
      </c>
      <c r="R1148">
        <v>-0.15336170318956391</v>
      </c>
      <c r="S1148">
        <v>-0.54895335933660871</v>
      </c>
      <c r="T1148">
        <v>-6.6985553720851979E-2</v>
      </c>
      <c r="U1148">
        <v>-1.3040399839084289E-2</v>
      </c>
      <c r="V1148">
        <v>4.9880931133313822E-2</v>
      </c>
      <c r="W1148">
        <v>-1.762100452572954</v>
      </c>
      <c r="X1148">
        <v>259.03908098947738</v>
      </c>
    </row>
    <row r="1149" spans="1:24" x14ac:dyDescent="0.3">
      <c r="A1149">
        <v>38.174540043999997</v>
      </c>
      <c r="B1149">
        <v>0.14081578749539081</v>
      </c>
      <c r="C1149">
        <v>-0.59659501643918933</v>
      </c>
      <c r="D1149">
        <v>8.68177879601717E-3</v>
      </c>
      <c r="E1149">
        <v>-2.775195074246129E-3</v>
      </c>
      <c r="F1149">
        <v>5.836191930460765E-2</v>
      </c>
      <c r="G1149">
        <v>-1.351739873058607</v>
      </c>
      <c r="H1149">
        <v>282.55101027419221</v>
      </c>
      <c r="I1149">
        <v>38.171082009999999</v>
      </c>
      <c r="J1149">
        <v>0.1421063387519379</v>
      </c>
      <c r="K1149">
        <v>0.65992086178235609</v>
      </c>
      <c r="L1149">
        <v>0</v>
      </c>
      <c r="M1149">
        <v>0</v>
      </c>
      <c r="N1149">
        <v>0</v>
      </c>
      <c r="O1149">
        <v>2.1612412127445779</v>
      </c>
      <c r="P1149">
        <v>123.83</v>
      </c>
      <c r="Q1149">
        <v>38.187706947999999</v>
      </c>
      <c r="R1149">
        <v>-0.1523949164333501</v>
      </c>
      <c r="S1149">
        <v>-0.54870426774624981</v>
      </c>
      <c r="T1149">
        <v>-7.2070258808220336E-2</v>
      </c>
      <c r="U1149">
        <v>-1.3599701752550441E-2</v>
      </c>
      <c r="V1149">
        <v>4.9124705835607102E-2</v>
      </c>
      <c r="W1149">
        <v>-1.7623530229833451</v>
      </c>
      <c r="X1149">
        <v>259.02460977093222</v>
      </c>
    </row>
    <row r="1150" spans="1:24" x14ac:dyDescent="0.3">
      <c r="A1150">
        <v>38.219536781999999</v>
      </c>
      <c r="B1150">
        <v>0.1403545517839907</v>
      </c>
      <c r="C1150">
        <v>-0.59670165732344316</v>
      </c>
      <c r="D1150">
        <v>8.5132988169789314E-3</v>
      </c>
      <c r="E1150">
        <v>-2.9350273269562058E-3</v>
      </c>
      <c r="F1150">
        <v>5.879958959574591E-2</v>
      </c>
      <c r="G1150">
        <v>-1.351980714089134</v>
      </c>
      <c r="H1150">
        <v>282.53721109960941</v>
      </c>
      <c r="I1150">
        <v>38.229089965999997</v>
      </c>
      <c r="J1150">
        <v>0.1421063387519379</v>
      </c>
      <c r="K1150">
        <v>0.65992086178235609</v>
      </c>
      <c r="L1150">
        <v>0</v>
      </c>
      <c r="M1150">
        <v>0</v>
      </c>
      <c r="N1150">
        <v>0</v>
      </c>
      <c r="O1150">
        <v>2.1570524225397918</v>
      </c>
      <c r="P1150">
        <v>123.59</v>
      </c>
      <c r="Q1150">
        <v>38.221291065999999</v>
      </c>
      <c r="R1150">
        <v>-0.15328738687488561</v>
      </c>
      <c r="S1150">
        <v>-0.54883255513063367</v>
      </c>
      <c r="T1150">
        <v>-7.0623324587672773E-2</v>
      </c>
      <c r="U1150">
        <v>-1.407275286280763E-2</v>
      </c>
      <c r="V1150">
        <v>4.919499191772863E-2</v>
      </c>
      <c r="W1150">
        <v>-1.7618542133192541</v>
      </c>
      <c r="X1150">
        <v>259.05318945946487</v>
      </c>
    </row>
    <row r="1151" spans="1:24" x14ac:dyDescent="0.3">
      <c r="A1151">
        <v>38.264525890999998</v>
      </c>
      <c r="B1151">
        <v>0.14000828936422821</v>
      </c>
      <c r="C1151">
        <v>-0.59685604672737846</v>
      </c>
      <c r="D1151">
        <v>8.7160561233758926E-3</v>
      </c>
      <c r="E1151">
        <v>-2.7590888877937962E-3</v>
      </c>
      <c r="F1151">
        <v>5.8303167340244363E-2</v>
      </c>
      <c r="G1151">
        <v>-1.351999887886197</v>
      </c>
      <c r="H1151">
        <v>282.53611252196038</v>
      </c>
      <c r="I1151">
        <v>38.251059271999999</v>
      </c>
      <c r="J1151">
        <v>0.1421063387519379</v>
      </c>
      <c r="K1151">
        <v>0.65992086178235609</v>
      </c>
      <c r="L1151">
        <v>0</v>
      </c>
      <c r="M1151">
        <v>0</v>
      </c>
      <c r="N1151">
        <v>0</v>
      </c>
      <c r="O1151">
        <v>2.1558306920633958</v>
      </c>
      <c r="P1151">
        <v>123.52</v>
      </c>
      <c r="Q1151">
        <v>38.263241053000002</v>
      </c>
      <c r="R1151">
        <v>-0.15417265471371189</v>
      </c>
      <c r="S1151">
        <v>-0.54919066062283062</v>
      </c>
      <c r="T1151">
        <v>-6.9008376146036485E-2</v>
      </c>
      <c r="U1151">
        <v>-1.4413635384005899E-2</v>
      </c>
      <c r="V1151">
        <v>4.9067184262398311E-2</v>
      </c>
      <c r="W1151">
        <v>-1.7615885176287389</v>
      </c>
      <c r="X1151">
        <v>259.06841270116632</v>
      </c>
    </row>
    <row r="1152" spans="1:24" x14ac:dyDescent="0.3">
      <c r="A1152">
        <v>38.264525890999998</v>
      </c>
      <c r="B1152">
        <v>0.14000828936422821</v>
      </c>
      <c r="C1152">
        <v>-0.59685604672737846</v>
      </c>
      <c r="D1152">
        <v>8.7160561233758926E-3</v>
      </c>
      <c r="E1152">
        <v>-2.7590888877937962E-3</v>
      </c>
      <c r="F1152">
        <v>5.8303167340244363E-2</v>
      </c>
      <c r="G1152">
        <v>-1.351999887886197</v>
      </c>
      <c r="H1152">
        <v>282.53611252196038</v>
      </c>
      <c r="I1152">
        <v>38.251059271999999</v>
      </c>
      <c r="J1152">
        <v>0.1421063387519379</v>
      </c>
      <c r="K1152">
        <v>0.65992086178235609</v>
      </c>
      <c r="L1152">
        <v>0</v>
      </c>
      <c r="M1152">
        <v>0</v>
      </c>
      <c r="N1152">
        <v>0</v>
      </c>
      <c r="O1152">
        <v>2.1558306920633958</v>
      </c>
      <c r="P1152">
        <v>123.52</v>
      </c>
      <c r="Q1152">
        <v>38.302406073</v>
      </c>
      <c r="R1152">
        <v>-0.15495234088622969</v>
      </c>
      <c r="S1152">
        <v>-0.54926030454126129</v>
      </c>
      <c r="T1152">
        <v>-6.9577803706017516E-2</v>
      </c>
      <c r="U1152">
        <v>-1.454191886647241E-2</v>
      </c>
      <c r="V1152">
        <v>4.8898879652074852E-2</v>
      </c>
      <c r="W1152">
        <v>-1.761571310591058</v>
      </c>
      <c r="X1152">
        <v>259.06939859180318</v>
      </c>
    </row>
    <row r="1153" spans="1:24" x14ac:dyDescent="0.3">
      <c r="A1153">
        <v>38.309514761999999</v>
      </c>
      <c r="B1153">
        <v>0.13990835170827029</v>
      </c>
      <c r="C1153">
        <v>-0.59655110597245053</v>
      </c>
      <c r="D1153">
        <v>8.9676352217793465E-3</v>
      </c>
      <c r="E1153">
        <v>-2.600329562563764E-3</v>
      </c>
      <c r="F1153">
        <v>5.7591164726321732E-2</v>
      </c>
      <c r="G1153">
        <v>-1.3521275319346311</v>
      </c>
      <c r="H1153">
        <v>282.52879905670522</v>
      </c>
      <c r="I1153">
        <v>38.310944649</v>
      </c>
      <c r="J1153">
        <v>0.1421063387519379</v>
      </c>
      <c r="K1153">
        <v>0.65992086178235609</v>
      </c>
      <c r="L1153">
        <v>0</v>
      </c>
      <c r="M1153">
        <v>0</v>
      </c>
      <c r="N1153">
        <v>0</v>
      </c>
      <c r="O1153">
        <v>2.1518164347838091</v>
      </c>
      <c r="P1153">
        <v>123.29</v>
      </c>
      <c r="Q1153">
        <v>38.302406073</v>
      </c>
      <c r="R1153">
        <v>-0.15495234088622969</v>
      </c>
      <c r="S1153">
        <v>-0.54926030454126129</v>
      </c>
      <c r="T1153">
        <v>-6.9577803706017516E-2</v>
      </c>
      <c r="U1153">
        <v>-1.454191886647241E-2</v>
      </c>
      <c r="V1153">
        <v>4.8898879652074852E-2</v>
      </c>
      <c r="W1153">
        <v>-1.761571310591058</v>
      </c>
      <c r="X1153">
        <v>259.06939859180318</v>
      </c>
    </row>
    <row r="1154" spans="1:24" x14ac:dyDescent="0.3">
      <c r="A1154">
        <v>38.359502792999997</v>
      </c>
      <c r="B1154">
        <v>0.1401628948002695</v>
      </c>
      <c r="C1154">
        <v>-0.59643975883229572</v>
      </c>
      <c r="D1154">
        <v>8.6824912577867508E-3</v>
      </c>
      <c r="E1154">
        <v>-2.7204173992002052E-3</v>
      </c>
      <c r="F1154">
        <v>5.7535841665661697E-2</v>
      </c>
      <c r="G1154">
        <v>-1.352151270893492</v>
      </c>
      <c r="H1154">
        <v>282.52743891455242</v>
      </c>
      <c r="I1154">
        <v>38.370892466000001</v>
      </c>
      <c r="J1154">
        <v>0.1421063387519379</v>
      </c>
      <c r="K1154">
        <v>0.65992086178235609</v>
      </c>
      <c r="L1154">
        <v>0</v>
      </c>
      <c r="M1154">
        <v>0</v>
      </c>
      <c r="N1154">
        <v>0</v>
      </c>
      <c r="O1154">
        <v>2.146929512878224</v>
      </c>
      <c r="P1154">
        <v>123.01</v>
      </c>
      <c r="Q1154">
        <v>38.342000962</v>
      </c>
      <c r="R1154">
        <v>-0.1547724225894129</v>
      </c>
      <c r="S1154">
        <v>-0.54907507698905955</v>
      </c>
      <c r="T1154">
        <v>-7.1520447308326726E-2</v>
      </c>
      <c r="U1154">
        <v>-1.373343386563205E-2</v>
      </c>
      <c r="V1154">
        <v>4.8978605217644793E-2</v>
      </c>
      <c r="W1154">
        <v>-1.761774421193131</v>
      </c>
      <c r="X1154">
        <v>259.05776121153008</v>
      </c>
    </row>
    <row r="1155" spans="1:24" x14ac:dyDescent="0.3">
      <c r="A1155">
        <v>38.359502792999997</v>
      </c>
      <c r="B1155">
        <v>0.1401628948002695</v>
      </c>
      <c r="C1155">
        <v>-0.59643975883229572</v>
      </c>
      <c r="D1155">
        <v>8.6824912577867508E-3</v>
      </c>
      <c r="E1155">
        <v>-2.7204173992002052E-3</v>
      </c>
      <c r="F1155">
        <v>5.7535841665661697E-2</v>
      </c>
      <c r="G1155">
        <v>-1.352151270893492</v>
      </c>
      <c r="H1155">
        <v>282.52743891455242</v>
      </c>
      <c r="I1155">
        <v>38.370892466000001</v>
      </c>
      <c r="J1155">
        <v>0.1421063387519379</v>
      </c>
      <c r="K1155">
        <v>0.65992086178235609</v>
      </c>
      <c r="L1155">
        <v>0</v>
      </c>
      <c r="M1155">
        <v>0</v>
      </c>
      <c r="N1155">
        <v>0</v>
      </c>
      <c r="O1155">
        <v>2.146929512878224</v>
      </c>
      <c r="P1155">
        <v>123.01</v>
      </c>
      <c r="Q1155">
        <v>38.375978947</v>
      </c>
      <c r="R1155">
        <v>-0.1533555184092153</v>
      </c>
      <c r="S1155">
        <v>-0.5488807411003267</v>
      </c>
      <c r="T1155">
        <v>-7.1644686229942356E-2</v>
      </c>
      <c r="U1155">
        <v>-1.3568992762049179E-2</v>
      </c>
      <c r="V1155">
        <v>4.9199232799687923E-2</v>
      </c>
      <c r="W1155">
        <v>-1.762081800940674</v>
      </c>
      <c r="X1155">
        <v>259.04014964928808</v>
      </c>
    </row>
    <row r="1156" spans="1:24" x14ac:dyDescent="0.3">
      <c r="A1156">
        <v>38.414489985000003</v>
      </c>
      <c r="B1156">
        <v>0.140949779846888</v>
      </c>
      <c r="C1156">
        <v>-0.5963402782025794</v>
      </c>
      <c r="D1156">
        <v>8.3984090015292168E-3</v>
      </c>
      <c r="E1156">
        <v>-3.5706260795571061E-3</v>
      </c>
      <c r="F1156">
        <v>5.7765180013449331E-2</v>
      </c>
      <c r="G1156">
        <v>-1.344287965864333</v>
      </c>
      <c r="H1156">
        <v>282.97797310574731</v>
      </c>
      <c r="I1156">
        <v>38.428870121000003</v>
      </c>
      <c r="J1156">
        <v>0.14196694109795871</v>
      </c>
      <c r="K1156">
        <v>0.66013543334863578</v>
      </c>
      <c r="L1156">
        <v>0</v>
      </c>
      <c r="M1156">
        <v>0</v>
      </c>
      <c r="N1156">
        <v>0</v>
      </c>
      <c r="O1156">
        <v>2.143438854374236</v>
      </c>
      <c r="P1156">
        <v>122.81</v>
      </c>
      <c r="Q1156">
        <v>38.409364939</v>
      </c>
      <c r="R1156">
        <v>-0.15333213282407959</v>
      </c>
      <c r="S1156">
        <v>-0.54793421079361737</v>
      </c>
      <c r="T1156">
        <v>-7.1191331641258987E-2</v>
      </c>
      <c r="U1156">
        <v>-1.380504439126494E-2</v>
      </c>
      <c r="V1156">
        <v>4.9209424918173462E-2</v>
      </c>
      <c r="W1156">
        <v>-1.761803505488565</v>
      </c>
      <c r="X1156">
        <v>259.05609480415171</v>
      </c>
    </row>
    <row r="1157" spans="1:24" x14ac:dyDescent="0.3">
      <c r="A1157">
        <v>38.454480648999997</v>
      </c>
      <c r="B1157">
        <v>0.1416319765929972</v>
      </c>
      <c r="C1157">
        <v>-0.59625592552882212</v>
      </c>
      <c r="D1157">
        <v>8.3939246833324432E-3</v>
      </c>
      <c r="E1157">
        <v>-4.2729759519920894E-3</v>
      </c>
      <c r="F1157">
        <v>5.7601146508156502E-2</v>
      </c>
      <c r="G1157">
        <v>-1.3418368690944289</v>
      </c>
      <c r="H1157">
        <v>283.11841060584089</v>
      </c>
      <c r="I1157">
        <v>38.450953681000001</v>
      </c>
      <c r="J1157">
        <v>0.14192072516123219</v>
      </c>
      <c r="K1157">
        <v>0.66020711896452056</v>
      </c>
      <c r="L1157">
        <v>0</v>
      </c>
      <c r="M1157">
        <v>0</v>
      </c>
      <c r="N1157">
        <v>0</v>
      </c>
      <c r="O1157">
        <v>2.1439624531498338</v>
      </c>
      <c r="P1157">
        <v>122.84</v>
      </c>
      <c r="Q1157">
        <v>38.409364939</v>
      </c>
      <c r="R1157">
        <v>-0.15333213282407959</v>
      </c>
      <c r="S1157">
        <v>-0.54793421079361737</v>
      </c>
      <c r="T1157">
        <v>-7.1191331641258987E-2</v>
      </c>
      <c r="U1157">
        <v>-1.380504439126494E-2</v>
      </c>
      <c r="V1157">
        <v>4.9209424918173462E-2</v>
      </c>
      <c r="W1157">
        <v>-1.761803505488565</v>
      </c>
      <c r="X1157">
        <v>259.05609480415171</v>
      </c>
    </row>
    <row r="1158" spans="1:24" x14ac:dyDescent="0.3">
      <c r="A1158">
        <v>38.499469996000002</v>
      </c>
      <c r="B1158">
        <v>0.14127705743396601</v>
      </c>
      <c r="C1158">
        <v>-0.59655104762379452</v>
      </c>
      <c r="D1158">
        <v>8.5164755582809448E-3</v>
      </c>
      <c r="E1158">
        <v>-4.3271934000114216E-3</v>
      </c>
      <c r="F1158">
        <v>5.7560922080777892E-2</v>
      </c>
      <c r="G1158">
        <v>-1.337192921947604</v>
      </c>
      <c r="H1158">
        <v>283.38448917763583</v>
      </c>
      <c r="I1158">
        <v>38.450953681000001</v>
      </c>
      <c r="J1158">
        <v>0.14192072516123219</v>
      </c>
      <c r="K1158">
        <v>0.66020711896452056</v>
      </c>
      <c r="L1158">
        <v>0</v>
      </c>
      <c r="M1158">
        <v>0</v>
      </c>
      <c r="N1158">
        <v>0</v>
      </c>
      <c r="O1158">
        <v>2.1439624531498338</v>
      </c>
      <c r="P1158">
        <v>122.84</v>
      </c>
      <c r="Q1158">
        <v>38.465926885999998</v>
      </c>
      <c r="R1158">
        <v>-0.15413301292870829</v>
      </c>
      <c r="S1158">
        <v>-0.54659302469115156</v>
      </c>
      <c r="T1158">
        <v>-7.5685722753778883E-2</v>
      </c>
      <c r="U1158">
        <v>-1.470235889384874E-2</v>
      </c>
      <c r="V1158">
        <v>4.8115382745434657E-2</v>
      </c>
      <c r="W1158">
        <v>-1.7582174598893421</v>
      </c>
      <c r="X1158">
        <v>259.2615600821286</v>
      </c>
    </row>
    <row r="1159" spans="1:24" x14ac:dyDescent="0.3">
      <c r="A1159">
        <v>38.499469996000002</v>
      </c>
      <c r="B1159">
        <v>0.14127705743396601</v>
      </c>
      <c r="C1159">
        <v>-0.59655104762379452</v>
      </c>
      <c r="D1159">
        <v>8.5164755582809448E-3</v>
      </c>
      <c r="E1159">
        <v>-4.3271934000114216E-3</v>
      </c>
      <c r="F1159">
        <v>5.7560922080777892E-2</v>
      </c>
      <c r="G1159">
        <v>-1.337192921947604</v>
      </c>
      <c r="H1159">
        <v>283.38448917763583</v>
      </c>
      <c r="I1159">
        <v>38.510765139999997</v>
      </c>
      <c r="J1159">
        <v>0.14178196476656121</v>
      </c>
      <c r="K1159">
        <v>0.66042210318687511</v>
      </c>
      <c r="L1159">
        <v>0</v>
      </c>
      <c r="M1159">
        <v>0</v>
      </c>
      <c r="N1159">
        <v>0</v>
      </c>
      <c r="O1159">
        <v>2.147627644579023</v>
      </c>
      <c r="P1159">
        <v>123.05</v>
      </c>
      <c r="Q1159">
        <v>38.517267943</v>
      </c>
      <c r="R1159">
        <v>-0.1554051501576755</v>
      </c>
      <c r="S1159">
        <v>-0.54786306551404307</v>
      </c>
      <c r="T1159">
        <v>-7.508038918792781E-2</v>
      </c>
      <c r="U1159">
        <v>-1.553456425773104E-2</v>
      </c>
      <c r="V1159">
        <v>4.875890788121743E-2</v>
      </c>
      <c r="W1159">
        <v>-1.75101661517795</v>
      </c>
      <c r="X1159">
        <v>259.67413809302047</v>
      </c>
    </row>
    <row r="1160" spans="1:24" x14ac:dyDescent="0.3">
      <c r="A1160">
        <v>38.544458628999998</v>
      </c>
      <c r="B1160">
        <v>0.14110514801850571</v>
      </c>
      <c r="C1160">
        <v>-0.59668118415739846</v>
      </c>
      <c r="D1160">
        <v>8.5650337859988213E-3</v>
      </c>
      <c r="E1160">
        <v>-3.9740416241952591E-3</v>
      </c>
      <c r="F1160">
        <v>5.75959957293588E-2</v>
      </c>
      <c r="G1160">
        <v>-1.334216700867551</v>
      </c>
      <c r="H1160">
        <v>283.55501408442069</v>
      </c>
      <c r="I1160">
        <v>38.568673935</v>
      </c>
      <c r="J1160">
        <v>0.14171219105695659</v>
      </c>
      <c r="K1160">
        <v>0.66052934028491339</v>
      </c>
      <c r="L1160">
        <v>0</v>
      </c>
      <c r="M1160">
        <v>0</v>
      </c>
      <c r="N1160">
        <v>0</v>
      </c>
      <c r="O1160">
        <v>2.1483257762798198</v>
      </c>
      <c r="P1160">
        <v>123.09</v>
      </c>
      <c r="Q1160">
        <v>38.569998026</v>
      </c>
      <c r="R1160">
        <v>-0.1544429912872074</v>
      </c>
      <c r="S1160">
        <v>-0.54748726094427602</v>
      </c>
      <c r="T1160">
        <v>-7.5729820210234722E-2</v>
      </c>
      <c r="U1160">
        <v>-1.532665634819819E-2</v>
      </c>
      <c r="V1160">
        <v>4.852079372908142E-2</v>
      </c>
      <c r="W1160">
        <v>-1.7467296769103819</v>
      </c>
      <c r="X1160">
        <v>259.91976156278531</v>
      </c>
    </row>
    <row r="1161" spans="1:24" x14ac:dyDescent="0.3">
      <c r="A1161">
        <v>38.589447737999997</v>
      </c>
      <c r="B1161">
        <v>0.14052073370348689</v>
      </c>
      <c r="C1161">
        <v>-0.59665048356444039</v>
      </c>
      <c r="D1161">
        <v>8.5756033658981323E-3</v>
      </c>
      <c r="E1161">
        <v>-3.6449450503089789E-3</v>
      </c>
      <c r="F1161">
        <v>5.677100561253532E-2</v>
      </c>
      <c r="G1161">
        <v>-1.3293273445334091</v>
      </c>
      <c r="H1161">
        <v>283.83515356690259</v>
      </c>
      <c r="I1161">
        <v>38.568673935</v>
      </c>
      <c r="J1161">
        <v>0.14171219105695659</v>
      </c>
      <c r="K1161">
        <v>0.66052934028491339</v>
      </c>
      <c r="L1161">
        <v>0</v>
      </c>
      <c r="M1161">
        <v>0</v>
      </c>
      <c r="N1161">
        <v>0</v>
      </c>
      <c r="O1161">
        <v>2.1483257762798198</v>
      </c>
      <c r="P1161">
        <v>123.09</v>
      </c>
      <c r="Q1161">
        <v>38.569998026</v>
      </c>
      <c r="R1161">
        <v>-0.1544429912872074</v>
      </c>
      <c r="S1161">
        <v>-0.54748726094427602</v>
      </c>
      <c r="T1161">
        <v>-7.5729820210234722E-2</v>
      </c>
      <c r="U1161">
        <v>-1.532665634819819E-2</v>
      </c>
      <c r="V1161">
        <v>4.852079372908142E-2</v>
      </c>
      <c r="W1161">
        <v>-1.7467296769103819</v>
      </c>
      <c r="X1161">
        <v>259.91976156278531</v>
      </c>
    </row>
    <row r="1162" spans="1:24" x14ac:dyDescent="0.3">
      <c r="A1162">
        <v>38.634438039000003</v>
      </c>
      <c r="B1162">
        <v>0.14032720359857601</v>
      </c>
      <c r="C1162">
        <v>-0.5972008416357022</v>
      </c>
      <c r="D1162">
        <v>8.0804154276847839E-3</v>
      </c>
      <c r="E1162">
        <v>-3.5284884894371581E-3</v>
      </c>
      <c r="F1162">
        <v>5.7727807225162402E-2</v>
      </c>
      <c r="G1162">
        <v>-1.3215858158650069</v>
      </c>
      <c r="H1162">
        <v>284.27871048658147</v>
      </c>
      <c r="I1162">
        <v>38.590696237000003</v>
      </c>
      <c r="J1162">
        <v>0.14166562535148139</v>
      </c>
      <c r="K1162">
        <v>0.66060079919202719</v>
      </c>
      <c r="L1162">
        <v>0</v>
      </c>
      <c r="M1162">
        <v>0</v>
      </c>
      <c r="N1162">
        <v>0</v>
      </c>
      <c r="O1162">
        <v>2.147976710429421</v>
      </c>
      <c r="P1162">
        <v>123.07</v>
      </c>
      <c r="Q1162">
        <v>38.601731061999999</v>
      </c>
      <c r="R1162">
        <v>-0.15552420831735389</v>
      </c>
      <c r="S1162">
        <v>-0.54751300042678086</v>
      </c>
      <c r="T1162">
        <v>-7.577873437142249E-2</v>
      </c>
      <c r="U1162">
        <v>-1.493241372409764E-2</v>
      </c>
      <c r="V1162">
        <v>4.8113756207329113E-2</v>
      </c>
      <c r="W1162">
        <v>-1.744007186905558</v>
      </c>
      <c r="X1162">
        <v>260.07574874982822</v>
      </c>
    </row>
    <row r="1163" spans="1:24" x14ac:dyDescent="0.3">
      <c r="A1163">
        <v>38.634438039000003</v>
      </c>
      <c r="B1163">
        <v>0.14032720359857601</v>
      </c>
      <c r="C1163">
        <v>-0.5972008416357022</v>
      </c>
      <c r="D1163">
        <v>8.0804154276847839E-3</v>
      </c>
      <c r="E1163">
        <v>-3.5284884894371581E-3</v>
      </c>
      <c r="F1163">
        <v>5.7727807225162402E-2</v>
      </c>
      <c r="G1163">
        <v>-1.3215858158650069</v>
      </c>
      <c r="H1163">
        <v>284.27871048658147</v>
      </c>
      <c r="I1163">
        <v>38.650780789999999</v>
      </c>
      <c r="J1163">
        <v>0.14166562535148139</v>
      </c>
      <c r="K1163">
        <v>0.66060079919202719</v>
      </c>
      <c r="L1163">
        <v>0</v>
      </c>
      <c r="M1163">
        <v>0</v>
      </c>
      <c r="N1163">
        <v>0</v>
      </c>
      <c r="O1163">
        <v>2.1495475067562171</v>
      </c>
      <c r="P1163">
        <v>123.16</v>
      </c>
      <c r="Q1163">
        <v>38.644802093999999</v>
      </c>
      <c r="R1163">
        <v>-0.15500265725400489</v>
      </c>
      <c r="S1163">
        <v>-0.54646683870417723</v>
      </c>
      <c r="T1163">
        <v>-7.5403528869374264E-2</v>
      </c>
      <c r="U1163">
        <v>-1.4413444394321391E-2</v>
      </c>
      <c r="V1163">
        <v>4.8027194560960718E-2</v>
      </c>
      <c r="W1163">
        <v>-1.740675201448191</v>
      </c>
      <c r="X1163">
        <v>260.26665745393427</v>
      </c>
    </row>
    <row r="1164" spans="1:24" x14ac:dyDescent="0.3">
      <c r="A1164">
        <v>38.679426909</v>
      </c>
      <c r="B1164">
        <v>0.14066380167149589</v>
      </c>
      <c r="C1164">
        <v>-0.59700952241865046</v>
      </c>
      <c r="D1164">
        <v>8.4946583956480026E-3</v>
      </c>
      <c r="E1164">
        <v>-3.656308388685111E-3</v>
      </c>
      <c r="F1164">
        <v>5.7634897402155848E-2</v>
      </c>
      <c r="G1164">
        <v>-1.312080594800588</v>
      </c>
      <c r="H1164">
        <v>284.82331953691158</v>
      </c>
      <c r="I1164">
        <v>38.708693484000001</v>
      </c>
      <c r="J1164">
        <v>0.14164229886436869</v>
      </c>
      <c r="K1164">
        <v>0.66063650017355502</v>
      </c>
      <c r="L1164">
        <v>0</v>
      </c>
      <c r="M1164">
        <v>0</v>
      </c>
      <c r="N1164">
        <v>0</v>
      </c>
      <c r="O1164">
        <v>2.155481626212997</v>
      </c>
      <c r="P1164">
        <v>123.5</v>
      </c>
      <c r="Q1164">
        <v>38.693444968000001</v>
      </c>
      <c r="R1164">
        <v>-0.15656824334267189</v>
      </c>
      <c r="S1164">
        <v>-0.54513038008202153</v>
      </c>
      <c r="T1164">
        <v>-7.0299086683129411E-2</v>
      </c>
      <c r="U1164">
        <v>-1.388691375199709E-2</v>
      </c>
      <c r="V1164">
        <v>4.8354241834867147E-2</v>
      </c>
      <c r="W1164">
        <v>-1.735362649979634</v>
      </c>
      <c r="X1164">
        <v>260.57104423152862</v>
      </c>
    </row>
    <row r="1165" spans="1:24" x14ac:dyDescent="0.3">
      <c r="A1165">
        <v>38.724349977000003</v>
      </c>
      <c r="B1165">
        <v>0.14091558223339079</v>
      </c>
      <c r="C1165">
        <v>-0.59659806406180071</v>
      </c>
      <c r="D1165">
        <v>8.853226900100708E-3</v>
      </c>
      <c r="E1165">
        <v>-3.7453333722260859E-3</v>
      </c>
      <c r="F1165">
        <v>5.6892919719581839E-2</v>
      </c>
      <c r="G1165">
        <v>-1.302078565968904</v>
      </c>
      <c r="H1165">
        <v>285.39639357553523</v>
      </c>
      <c r="I1165">
        <v>38.708693484000001</v>
      </c>
      <c r="J1165">
        <v>0.14164229886436869</v>
      </c>
      <c r="K1165">
        <v>0.66063650017355502</v>
      </c>
      <c r="L1165">
        <v>0</v>
      </c>
      <c r="M1165">
        <v>0</v>
      </c>
      <c r="N1165">
        <v>0</v>
      </c>
      <c r="O1165">
        <v>2.155481626212997</v>
      </c>
      <c r="P1165">
        <v>123.5</v>
      </c>
      <c r="Q1165">
        <v>38.731827021000001</v>
      </c>
      <c r="R1165">
        <v>-0.15960724955179961</v>
      </c>
      <c r="S1165">
        <v>-0.54450880741031016</v>
      </c>
      <c r="T1165">
        <v>-7.0825831922148613E-2</v>
      </c>
      <c r="U1165">
        <v>-1.393875548071917E-2</v>
      </c>
      <c r="V1165">
        <v>4.7624309754772227E-2</v>
      </c>
      <c r="W1165">
        <v>-1.728594381767371</v>
      </c>
      <c r="X1165">
        <v>260.95883743470392</v>
      </c>
    </row>
    <row r="1166" spans="1:24" x14ac:dyDescent="0.3">
      <c r="A1166">
        <v>38.769338847</v>
      </c>
      <c r="B1166">
        <v>0.14046687355905221</v>
      </c>
      <c r="C1166">
        <v>-0.59686002518926495</v>
      </c>
      <c r="D1166">
        <v>8.9654941111803055E-3</v>
      </c>
      <c r="E1166">
        <v>-3.9348267096792231E-3</v>
      </c>
      <c r="F1166">
        <v>5.7053739018356087E-2</v>
      </c>
      <c r="G1166">
        <v>-1.2938872926229339</v>
      </c>
      <c r="H1166">
        <v>285.86571896709728</v>
      </c>
      <c r="I1166">
        <v>38.730793065999997</v>
      </c>
      <c r="J1166">
        <v>0.14164229886436869</v>
      </c>
      <c r="K1166">
        <v>0.66063650017355502</v>
      </c>
      <c r="L1166">
        <v>0</v>
      </c>
      <c r="M1166">
        <v>0</v>
      </c>
      <c r="N1166">
        <v>0</v>
      </c>
      <c r="O1166">
        <v>2.1582741530161882</v>
      </c>
      <c r="P1166">
        <v>123.66</v>
      </c>
      <c r="Q1166">
        <v>38.777822018000002</v>
      </c>
      <c r="R1166">
        <v>-0.16017245665143429</v>
      </c>
      <c r="S1166">
        <v>-0.54479549680716333</v>
      </c>
      <c r="T1166">
        <v>-7.1100693822448185E-2</v>
      </c>
      <c r="U1166">
        <v>-1.374206194216397E-2</v>
      </c>
      <c r="V1166">
        <v>4.7689503722521773E-2</v>
      </c>
      <c r="W1166">
        <v>-1.721778421079541</v>
      </c>
      <c r="X1166">
        <v>261.34936321544359</v>
      </c>
    </row>
    <row r="1167" spans="1:24" x14ac:dyDescent="0.3">
      <c r="A1167">
        <v>38.769338847</v>
      </c>
      <c r="B1167">
        <v>0.14046687355905221</v>
      </c>
      <c r="C1167">
        <v>-0.59686002518926495</v>
      </c>
      <c r="D1167">
        <v>8.9654941111803055E-3</v>
      </c>
      <c r="E1167">
        <v>-3.9348267096792231E-3</v>
      </c>
      <c r="F1167">
        <v>5.7053739018356087E-2</v>
      </c>
      <c r="G1167">
        <v>-1.2938872926229339</v>
      </c>
      <c r="H1167">
        <v>285.86571896709728</v>
      </c>
      <c r="I1167">
        <v>38.788521752000001</v>
      </c>
      <c r="J1167">
        <v>0.14166593600916291</v>
      </c>
      <c r="K1167">
        <v>0.660601004110829</v>
      </c>
      <c r="L1167">
        <v>0</v>
      </c>
      <c r="M1167">
        <v>0</v>
      </c>
      <c r="N1167">
        <v>0</v>
      </c>
      <c r="O1167">
        <v>2.167698930976957</v>
      </c>
      <c r="P1167">
        <v>124.2</v>
      </c>
      <c r="Q1167">
        <v>38.777822018000002</v>
      </c>
      <c r="R1167">
        <v>-0.16017245665143429</v>
      </c>
      <c r="S1167">
        <v>-0.54479549680716333</v>
      </c>
      <c r="T1167">
        <v>-7.1100693822448185E-2</v>
      </c>
      <c r="U1167">
        <v>-1.374206194216397E-2</v>
      </c>
      <c r="V1167">
        <v>4.7689503722521773E-2</v>
      </c>
      <c r="W1167">
        <v>-1.721778421079541</v>
      </c>
      <c r="X1167">
        <v>261.34936321544359</v>
      </c>
    </row>
    <row r="1168" spans="1:24" x14ac:dyDescent="0.3">
      <c r="A1168">
        <v>38.814328195000002</v>
      </c>
      <c r="B1168">
        <v>0.14006467953289661</v>
      </c>
      <c r="C1168">
        <v>-0.596870722050999</v>
      </c>
      <c r="D1168">
        <v>9.2716319486498833E-3</v>
      </c>
      <c r="E1168">
        <v>-3.818716132597798E-3</v>
      </c>
      <c r="F1168">
        <v>5.6570918643186349E-2</v>
      </c>
      <c r="G1168">
        <v>-1.2850822439256071</v>
      </c>
      <c r="H1168">
        <v>286.37021109586141</v>
      </c>
      <c r="I1168">
        <v>38.788521752000001</v>
      </c>
      <c r="J1168">
        <v>0.14166593600916291</v>
      </c>
      <c r="K1168">
        <v>0.660601004110829</v>
      </c>
      <c r="L1168">
        <v>0</v>
      </c>
      <c r="M1168">
        <v>0</v>
      </c>
      <c r="N1168">
        <v>0</v>
      </c>
      <c r="O1168">
        <v>2.167698930976957</v>
      </c>
      <c r="P1168">
        <v>124.2</v>
      </c>
      <c r="Q1168">
        <v>38.811355114000001</v>
      </c>
      <c r="R1168">
        <v>-0.1616184463381122</v>
      </c>
      <c r="S1168">
        <v>-0.54435636870629023</v>
      </c>
      <c r="T1168">
        <v>-7.1784970043063487E-2</v>
      </c>
      <c r="U1168">
        <v>-1.401999580243285E-2</v>
      </c>
      <c r="V1168">
        <v>4.8102118703402592E-2</v>
      </c>
      <c r="W1168">
        <v>-1.7096710818610621</v>
      </c>
      <c r="X1168">
        <v>262.04306265379569</v>
      </c>
    </row>
    <row r="1169" spans="1:24" x14ac:dyDescent="0.3">
      <c r="A1169">
        <v>38.864315988000001</v>
      </c>
      <c r="B1169">
        <v>0.13960084746404841</v>
      </c>
      <c r="C1169">
        <v>-0.59673536764548329</v>
      </c>
      <c r="D1169">
        <v>9.1173946857452393E-3</v>
      </c>
      <c r="E1169">
        <v>-3.4389058941351009E-3</v>
      </c>
      <c r="F1169">
        <v>5.7104662154706623E-2</v>
      </c>
      <c r="G1169">
        <v>-1.274831633944977</v>
      </c>
      <c r="H1169">
        <v>286.95752778518607</v>
      </c>
      <c r="I1169">
        <v>38.810490086000001</v>
      </c>
      <c r="J1169">
        <v>0.14161799474404829</v>
      </c>
      <c r="K1169">
        <v>0.66067154754022894</v>
      </c>
      <c r="L1169">
        <v>0</v>
      </c>
      <c r="M1169">
        <v>0</v>
      </c>
      <c r="N1169">
        <v>0</v>
      </c>
      <c r="O1169">
        <v>2.1699678590045499</v>
      </c>
      <c r="P1169">
        <v>124.33</v>
      </c>
      <c r="Q1169">
        <v>38.844912053000002</v>
      </c>
      <c r="R1169">
        <v>-0.16134399353872911</v>
      </c>
      <c r="S1169">
        <v>-0.54447257879454114</v>
      </c>
      <c r="T1169">
        <v>-7.3264326761192017E-2</v>
      </c>
      <c r="U1169">
        <v>-1.411311966287479E-2</v>
      </c>
      <c r="V1169">
        <v>4.7532599357055373E-2</v>
      </c>
      <c r="W1169">
        <v>-1.704250692287711</v>
      </c>
      <c r="X1169">
        <v>262.35362809966551</v>
      </c>
    </row>
    <row r="1170" spans="1:24" x14ac:dyDescent="0.3">
      <c r="A1170">
        <v>38.864315988000001</v>
      </c>
      <c r="B1170">
        <v>0.13960084746404841</v>
      </c>
      <c r="C1170">
        <v>-0.59673536764548329</v>
      </c>
      <c r="D1170">
        <v>9.1173946857452393E-3</v>
      </c>
      <c r="E1170">
        <v>-3.4389058941351009E-3</v>
      </c>
      <c r="F1170">
        <v>5.7104662154706623E-2</v>
      </c>
      <c r="G1170">
        <v>-1.274831633944977</v>
      </c>
      <c r="H1170">
        <v>286.95752778518607</v>
      </c>
      <c r="I1170">
        <v>38.868637501000002</v>
      </c>
      <c r="J1170">
        <v>0.14154584294473871</v>
      </c>
      <c r="K1170">
        <v>0.66077719924917888</v>
      </c>
      <c r="L1170">
        <v>0</v>
      </c>
      <c r="M1170">
        <v>0</v>
      </c>
      <c r="N1170">
        <v>0</v>
      </c>
      <c r="O1170">
        <v>2.1762510443117291</v>
      </c>
      <c r="P1170">
        <v>124.69</v>
      </c>
      <c r="Q1170">
        <v>38.844912053000002</v>
      </c>
      <c r="R1170">
        <v>-0.16134399353872911</v>
      </c>
      <c r="S1170">
        <v>-0.54447257879454114</v>
      </c>
      <c r="T1170">
        <v>-7.3264326761192017E-2</v>
      </c>
      <c r="U1170">
        <v>-1.411311966287479E-2</v>
      </c>
      <c r="V1170">
        <v>4.7532599357055373E-2</v>
      </c>
      <c r="W1170">
        <v>-1.704250692287711</v>
      </c>
      <c r="X1170">
        <v>262.35362809966551</v>
      </c>
    </row>
    <row r="1171" spans="1:24" x14ac:dyDescent="0.3">
      <c r="A1171">
        <v>38.919302940999998</v>
      </c>
      <c r="B1171">
        <v>0.1393029738927499</v>
      </c>
      <c r="C1171">
        <v>-0.59676397413999449</v>
      </c>
      <c r="D1171">
        <v>8.8910413905978203E-3</v>
      </c>
      <c r="E1171">
        <v>-3.164495919066904E-3</v>
      </c>
      <c r="F1171">
        <v>5.6984766766415833E-2</v>
      </c>
      <c r="G1171">
        <v>-1.2629402944742629</v>
      </c>
      <c r="H1171">
        <v>287.63885134961538</v>
      </c>
      <c r="I1171">
        <v>38.890530900000002</v>
      </c>
      <c r="J1171">
        <v>0.14154584294473871</v>
      </c>
      <c r="K1171">
        <v>0.66077719924917888</v>
      </c>
      <c r="L1171">
        <v>0</v>
      </c>
      <c r="M1171">
        <v>0</v>
      </c>
      <c r="N1171">
        <v>0</v>
      </c>
      <c r="O1171">
        <v>2.178694505264521</v>
      </c>
      <c r="P1171">
        <v>124.83</v>
      </c>
      <c r="Q1171">
        <v>38.904067994000002</v>
      </c>
      <c r="R1171">
        <v>-0.16400182284678869</v>
      </c>
      <c r="S1171">
        <v>-0.54412601159497787</v>
      </c>
      <c r="T1171">
        <v>-7.0713800702404614E-2</v>
      </c>
      <c r="U1171">
        <v>-1.3648651915319851E-2</v>
      </c>
      <c r="V1171">
        <v>4.8180461723348222E-2</v>
      </c>
      <c r="W1171">
        <v>-1.697890144284103</v>
      </c>
      <c r="X1171">
        <v>262.7180606556625</v>
      </c>
    </row>
    <row r="1172" spans="1:24" x14ac:dyDescent="0.3">
      <c r="A1172">
        <v>38.964292049999997</v>
      </c>
      <c r="B1172">
        <v>0.1390825054545988</v>
      </c>
      <c r="C1172">
        <v>-0.59733556914732389</v>
      </c>
      <c r="D1172">
        <v>9.2634037137031555E-3</v>
      </c>
      <c r="E1172">
        <v>-3.0977955981792431E-3</v>
      </c>
      <c r="F1172">
        <v>5.6978649855856482E-2</v>
      </c>
      <c r="G1172">
        <v>-1.253610255827291</v>
      </c>
      <c r="H1172">
        <v>288.17342318678078</v>
      </c>
      <c r="I1172">
        <v>38.890530900000002</v>
      </c>
      <c r="J1172">
        <v>0.14154584294473871</v>
      </c>
      <c r="K1172">
        <v>0.66077719924917888</v>
      </c>
      <c r="L1172">
        <v>0</v>
      </c>
      <c r="M1172">
        <v>0</v>
      </c>
      <c r="N1172">
        <v>0</v>
      </c>
      <c r="O1172">
        <v>2.178694505264521</v>
      </c>
      <c r="P1172">
        <v>124.83</v>
      </c>
      <c r="Q1172">
        <v>38.953095912999999</v>
      </c>
      <c r="R1172">
        <v>-0.16693660985756331</v>
      </c>
      <c r="S1172">
        <v>-0.54486982814145957</v>
      </c>
      <c r="T1172">
        <v>-8.0461360357313216E-2</v>
      </c>
      <c r="U1172">
        <v>-1.377215632621427E-2</v>
      </c>
      <c r="V1172">
        <v>4.4917077920347548E-2</v>
      </c>
      <c r="W1172">
        <v>-1.6852059346477459</v>
      </c>
      <c r="X1172">
        <v>263.4448123342849</v>
      </c>
    </row>
    <row r="1173" spans="1:24" x14ac:dyDescent="0.3">
      <c r="A1173">
        <v>38.964292049999997</v>
      </c>
      <c r="B1173">
        <v>0.1390825054545988</v>
      </c>
      <c r="C1173">
        <v>-0.59733556914732389</v>
      </c>
      <c r="D1173">
        <v>9.2634037137031555E-3</v>
      </c>
      <c r="E1173">
        <v>-3.0977955981792431E-3</v>
      </c>
      <c r="F1173">
        <v>5.6978649855856482E-2</v>
      </c>
      <c r="G1173">
        <v>-1.253610255827291</v>
      </c>
      <c r="H1173">
        <v>288.17342318678078</v>
      </c>
      <c r="I1173">
        <v>38.970376307999999</v>
      </c>
      <c r="J1173">
        <v>0.14137503933171211</v>
      </c>
      <c r="K1173">
        <v>0.66102202748253491</v>
      </c>
      <c r="L1173">
        <v>0</v>
      </c>
      <c r="M1173">
        <v>0</v>
      </c>
      <c r="N1173">
        <v>0</v>
      </c>
      <c r="O1173">
        <v>2.1900391454024839</v>
      </c>
      <c r="P1173">
        <v>125.48</v>
      </c>
      <c r="Q1173">
        <v>38.985831976</v>
      </c>
      <c r="R1173">
        <v>-0.16735245951432309</v>
      </c>
      <c r="S1173">
        <v>-0.54629006057219875</v>
      </c>
      <c r="T1173">
        <v>-8.1220606431900197E-2</v>
      </c>
      <c r="U1173">
        <v>-1.3606369139990519E-2</v>
      </c>
      <c r="V1173">
        <v>4.4693908876362883E-2</v>
      </c>
      <c r="W1173">
        <v>-1.6786776929792311</v>
      </c>
      <c r="X1173">
        <v>263.81885302953219</v>
      </c>
    </row>
    <row r="1174" spans="1:24" x14ac:dyDescent="0.3">
      <c r="A1174">
        <v>39.009282112999998</v>
      </c>
      <c r="B1174">
        <v>0.13896245747169769</v>
      </c>
      <c r="C1174">
        <v>-0.59696886130828353</v>
      </c>
      <c r="D1174">
        <v>8.9566325768828392E-3</v>
      </c>
      <c r="E1174">
        <v>-3.1879916598448461E-3</v>
      </c>
      <c r="F1174">
        <v>5.684506106044613E-2</v>
      </c>
      <c r="G1174">
        <v>-1.2444652657944</v>
      </c>
      <c r="H1174">
        <v>288.69739251935471</v>
      </c>
      <c r="I1174">
        <v>39.028385919000002</v>
      </c>
      <c r="J1174">
        <v>0.1414245444581898</v>
      </c>
      <c r="K1174">
        <v>0.66095257258504947</v>
      </c>
      <c r="L1174">
        <v>0</v>
      </c>
      <c r="M1174">
        <v>0</v>
      </c>
      <c r="N1174">
        <v>0</v>
      </c>
      <c r="O1174">
        <v>2.1978931270364601</v>
      </c>
      <c r="P1174">
        <v>125.93</v>
      </c>
      <c r="Q1174">
        <v>39.037580014</v>
      </c>
      <c r="R1174">
        <v>-0.1758407262005659</v>
      </c>
      <c r="S1174">
        <v>-0.55134249976589311</v>
      </c>
      <c r="T1174">
        <v>-7.8607701611537878E-2</v>
      </c>
      <c r="U1174">
        <v>-1.349374437511688E-2</v>
      </c>
      <c r="V1174">
        <v>4.4981195165012942E-2</v>
      </c>
      <c r="W1174">
        <v>-1.665418705557177</v>
      </c>
      <c r="X1174">
        <v>264.57853704943312</v>
      </c>
    </row>
    <row r="1175" spans="1:24" x14ac:dyDescent="0.3">
      <c r="A1175">
        <v>39.054270983999999</v>
      </c>
      <c r="B1175">
        <v>0.13854051612729371</v>
      </c>
      <c r="C1175">
        <v>-0.59685766659368489</v>
      </c>
      <c r="D1175">
        <v>8.9677516371011734E-3</v>
      </c>
      <c r="E1175">
        <v>-3.2951661987189419E-3</v>
      </c>
      <c r="F1175">
        <v>5.675488234941771E-2</v>
      </c>
      <c r="G1175">
        <v>-1.234759819030635</v>
      </c>
      <c r="H1175">
        <v>289.25347365720728</v>
      </c>
      <c r="I1175">
        <v>39.050385104</v>
      </c>
      <c r="J1175">
        <v>0.14147459354969391</v>
      </c>
      <c r="K1175">
        <v>0.66088350863807344</v>
      </c>
      <c r="L1175">
        <v>0</v>
      </c>
      <c r="M1175">
        <v>0</v>
      </c>
      <c r="N1175">
        <v>0</v>
      </c>
      <c r="O1175">
        <v>2.200336587989252</v>
      </c>
      <c r="P1175">
        <v>126.07</v>
      </c>
      <c r="Q1175">
        <v>39.037580014</v>
      </c>
      <c r="R1175">
        <v>-0.1758407262005659</v>
      </c>
      <c r="S1175">
        <v>-0.55134249976589311</v>
      </c>
      <c r="T1175">
        <v>-7.8607701611537878E-2</v>
      </c>
      <c r="U1175">
        <v>-1.349374437511688E-2</v>
      </c>
      <c r="V1175">
        <v>4.4981195165012942E-2</v>
      </c>
      <c r="W1175">
        <v>-1.665418705557177</v>
      </c>
      <c r="X1175">
        <v>264.57853704943312</v>
      </c>
    </row>
    <row r="1176" spans="1:24" x14ac:dyDescent="0.3">
      <c r="A1176">
        <v>39.099260092999998</v>
      </c>
      <c r="B1176">
        <v>0.13881847155254701</v>
      </c>
      <c r="C1176">
        <v>-0.59747744784274959</v>
      </c>
      <c r="D1176">
        <v>9.3093467876315117E-3</v>
      </c>
      <c r="E1176">
        <v>-3.5505477038788422E-3</v>
      </c>
      <c r="F1176">
        <v>5.6789750087245697E-2</v>
      </c>
      <c r="G1176">
        <v>-1.223012581190372</v>
      </c>
      <c r="H1176">
        <v>289.92654080639079</v>
      </c>
      <c r="I1176">
        <v>39.108360601999998</v>
      </c>
      <c r="J1176">
        <v>0.14152481124667871</v>
      </c>
      <c r="K1176">
        <v>0.66081456719014964</v>
      </c>
      <c r="L1176">
        <v>0</v>
      </c>
      <c r="M1176">
        <v>0</v>
      </c>
      <c r="N1176">
        <v>0</v>
      </c>
      <c r="O1176">
        <v>2.2092377671744221</v>
      </c>
      <c r="P1176">
        <v>126.58</v>
      </c>
      <c r="Q1176">
        <v>39.070863963000001</v>
      </c>
      <c r="R1176">
        <v>-0.17630229537055739</v>
      </c>
      <c r="S1176">
        <v>-0.55238836570869454</v>
      </c>
      <c r="T1176">
        <v>-7.9906832917654713E-2</v>
      </c>
      <c r="U1176">
        <v>-1.356999459107811E-2</v>
      </c>
      <c r="V1176">
        <v>4.4687369993745937E-2</v>
      </c>
      <c r="W1176">
        <v>-1.659312499315555</v>
      </c>
      <c r="X1176">
        <v>264.92839689591437</v>
      </c>
    </row>
    <row r="1177" spans="1:24" x14ac:dyDescent="0.3">
      <c r="A1177">
        <v>39.099260092999998</v>
      </c>
      <c r="B1177">
        <v>0.13881847155254701</v>
      </c>
      <c r="C1177">
        <v>-0.59747744784274959</v>
      </c>
      <c r="D1177">
        <v>9.3093467876315117E-3</v>
      </c>
      <c r="E1177">
        <v>-3.5505477038788422E-3</v>
      </c>
      <c r="F1177">
        <v>5.6789750087245697E-2</v>
      </c>
      <c r="G1177">
        <v>-1.223012581190372</v>
      </c>
      <c r="H1177">
        <v>289.92654080639079</v>
      </c>
      <c r="I1177">
        <v>39.108360601999998</v>
      </c>
      <c r="J1177">
        <v>0.14152481124667871</v>
      </c>
      <c r="K1177">
        <v>0.66081456719014964</v>
      </c>
      <c r="L1177">
        <v>0</v>
      </c>
      <c r="M1177">
        <v>0</v>
      </c>
      <c r="N1177">
        <v>0</v>
      </c>
      <c r="O1177">
        <v>2.2092377671744221</v>
      </c>
      <c r="P1177">
        <v>126.58</v>
      </c>
      <c r="Q1177">
        <v>39.129256011000003</v>
      </c>
      <c r="R1177">
        <v>-0.17872325903408151</v>
      </c>
      <c r="S1177">
        <v>-0.55070678694289288</v>
      </c>
      <c r="T1177">
        <v>-8.0086784352104867E-2</v>
      </c>
      <c r="U1177">
        <v>-1.343172519716157E-2</v>
      </c>
      <c r="V1177">
        <v>4.4385863735484303E-2</v>
      </c>
      <c r="W1177">
        <v>-1.6520091105313</v>
      </c>
      <c r="X1177">
        <v>265.34685024939529</v>
      </c>
    </row>
    <row r="1178" spans="1:24" x14ac:dyDescent="0.3">
      <c r="A1178">
        <v>39.144249917000003</v>
      </c>
      <c r="B1178">
        <v>0.13858277665266019</v>
      </c>
      <c r="C1178">
        <v>-0.5973101535928842</v>
      </c>
      <c r="D1178">
        <v>9.4363503158092499E-3</v>
      </c>
      <c r="E1178">
        <v>-3.670058444690219E-3</v>
      </c>
      <c r="F1178">
        <v>5.6570913078641892E-2</v>
      </c>
      <c r="G1178">
        <v>-1.211705653663832</v>
      </c>
      <c r="H1178">
        <v>290.57438003292179</v>
      </c>
      <c r="I1178">
        <v>39.131265704</v>
      </c>
      <c r="J1178">
        <v>0.14152481124667871</v>
      </c>
      <c r="K1178">
        <v>0.66081456719014964</v>
      </c>
      <c r="L1178">
        <v>0</v>
      </c>
      <c r="M1178">
        <v>0</v>
      </c>
      <c r="N1178">
        <v>0</v>
      </c>
      <c r="O1178">
        <v>2.212553892753212</v>
      </c>
      <c r="P1178">
        <v>126.77</v>
      </c>
      <c r="Q1178">
        <v>39.163590908000003</v>
      </c>
      <c r="R1178">
        <v>-0.17779923788803559</v>
      </c>
      <c r="S1178">
        <v>-0.55746212703942377</v>
      </c>
      <c r="T1178">
        <v>-7.8643359172964278E-2</v>
      </c>
      <c r="U1178">
        <v>-1.3923662784962579E-2</v>
      </c>
      <c r="V1178">
        <v>4.472621139257791E-2</v>
      </c>
      <c r="W1178">
        <v>-1.6447168112923469</v>
      </c>
      <c r="X1178">
        <v>265.76466821873379</v>
      </c>
    </row>
    <row r="1179" spans="1:24" x14ac:dyDescent="0.3">
      <c r="A1179">
        <v>39.194237948000001</v>
      </c>
      <c r="B1179">
        <v>0.13768733619254961</v>
      </c>
      <c r="C1179">
        <v>-0.59772751116398415</v>
      </c>
      <c r="D1179">
        <v>8.8216494768857956E-3</v>
      </c>
      <c r="E1179">
        <v>-3.297932303960938E-3</v>
      </c>
      <c r="F1179">
        <v>5.6479696572457223E-2</v>
      </c>
      <c r="G1179">
        <v>-1.2002285769654999</v>
      </c>
      <c r="H1179">
        <v>291.23196808888417</v>
      </c>
      <c r="I1179">
        <v>39.190438172999997</v>
      </c>
      <c r="J1179">
        <v>0.14147375503973081</v>
      </c>
      <c r="K1179">
        <v>0.6608828899833038</v>
      </c>
      <c r="L1179">
        <v>0</v>
      </c>
      <c r="M1179">
        <v>0</v>
      </c>
      <c r="N1179">
        <v>0</v>
      </c>
      <c r="O1179">
        <v>2.2230258682651778</v>
      </c>
      <c r="P1179">
        <v>127.37</v>
      </c>
      <c r="Q1179">
        <v>39.163590908000003</v>
      </c>
      <c r="R1179">
        <v>-0.17779923788803559</v>
      </c>
      <c r="S1179">
        <v>-0.55746212703942377</v>
      </c>
      <c r="T1179">
        <v>-7.8643359172964278E-2</v>
      </c>
      <c r="U1179">
        <v>-1.3923662784962579E-2</v>
      </c>
      <c r="V1179">
        <v>4.472621139257791E-2</v>
      </c>
      <c r="W1179">
        <v>-1.6447168112923469</v>
      </c>
      <c r="X1179">
        <v>265.76466821873379</v>
      </c>
    </row>
    <row r="1180" spans="1:24" x14ac:dyDescent="0.3">
      <c r="A1180">
        <v>39.194237948000001</v>
      </c>
      <c r="B1180">
        <v>0.13768733619254961</v>
      </c>
      <c r="C1180">
        <v>-0.59772751116398415</v>
      </c>
      <c r="D1180">
        <v>8.8216494768857956E-3</v>
      </c>
      <c r="E1180">
        <v>-3.297932303960938E-3</v>
      </c>
      <c r="F1180">
        <v>5.6479696572457223E-2</v>
      </c>
      <c r="G1180">
        <v>-1.2002285769654999</v>
      </c>
      <c r="H1180">
        <v>291.23196808888417</v>
      </c>
      <c r="I1180">
        <v>39.190438172999997</v>
      </c>
      <c r="J1180">
        <v>0.14147375503973081</v>
      </c>
      <c r="K1180">
        <v>0.6608828899833038</v>
      </c>
      <c r="L1180">
        <v>0</v>
      </c>
      <c r="M1180">
        <v>0</v>
      </c>
      <c r="N1180">
        <v>0</v>
      </c>
      <c r="O1180">
        <v>2.2230258682651778</v>
      </c>
      <c r="P1180">
        <v>127.37</v>
      </c>
      <c r="Q1180">
        <v>39.214315892000002</v>
      </c>
      <c r="R1180">
        <v>-0.17786520837417549</v>
      </c>
      <c r="S1180">
        <v>-0.55900260114879441</v>
      </c>
      <c r="T1180">
        <v>-7.9108426822057876E-2</v>
      </c>
      <c r="U1180">
        <v>-1.40587148461015E-2</v>
      </c>
      <c r="V1180">
        <v>4.4529832601126168E-2</v>
      </c>
      <c r="W1180">
        <v>-1.6371527924192859</v>
      </c>
      <c r="X1180">
        <v>266.19805457631747</v>
      </c>
    </row>
    <row r="1181" spans="1:24" x14ac:dyDescent="0.3">
      <c r="A1181">
        <v>39.234214784000002</v>
      </c>
      <c r="B1181">
        <v>0.13778697499438111</v>
      </c>
      <c r="C1181">
        <v>-0.59729142282029746</v>
      </c>
      <c r="D1181">
        <v>9.0939132496714592E-3</v>
      </c>
      <c r="E1181">
        <v>-3.0103549447003542E-3</v>
      </c>
      <c r="F1181">
        <v>5.657829132130645E-2</v>
      </c>
      <c r="G1181">
        <v>-1.1913531505655379</v>
      </c>
      <c r="H1181">
        <v>291.74049256298099</v>
      </c>
      <c r="I1181">
        <v>39.248218833000003</v>
      </c>
      <c r="J1181">
        <v>0.14142198617068699</v>
      </c>
      <c r="K1181">
        <v>0.66095067438069888</v>
      </c>
      <c r="L1181">
        <v>0</v>
      </c>
      <c r="M1181">
        <v>0</v>
      </c>
      <c r="N1181">
        <v>0</v>
      </c>
      <c r="O1181">
        <v>2.2340214425527409</v>
      </c>
      <c r="P1181">
        <v>128</v>
      </c>
      <c r="Q1181">
        <v>39.260435104999999</v>
      </c>
      <c r="R1181">
        <v>-0.1679051387928624</v>
      </c>
      <c r="S1181">
        <v>-0.55726347393624032</v>
      </c>
      <c r="T1181">
        <v>-7.9472264945228979E-2</v>
      </c>
      <c r="U1181">
        <v>-1.2720187822924601E-2</v>
      </c>
      <c r="V1181">
        <v>4.3314820643494248E-2</v>
      </c>
      <c r="W1181">
        <v>-1.6249806984779329</v>
      </c>
      <c r="X1181">
        <v>266.89546418699382</v>
      </c>
    </row>
    <row r="1182" spans="1:24" x14ac:dyDescent="0.3">
      <c r="A1182">
        <v>39.284202815</v>
      </c>
      <c r="B1182">
        <v>0.1373899274918875</v>
      </c>
      <c r="C1182">
        <v>-0.59694500254982219</v>
      </c>
      <c r="D1182">
        <v>9.1954348608851433E-3</v>
      </c>
      <c r="E1182">
        <v>-2.9497973051013349E-3</v>
      </c>
      <c r="F1182">
        <v>5.6387768771834067E-2</v>
      </c>
      <c r="G1182">
        <v>-1.180209819798836</v>
      </c>
      <c r="H1182">
        <v>292.37895838563128</v>
      </c>
      <c r="I1182">
        <v>39.271137801999998</v>
      </c>
      <c r="J1182">
        <v>0.14139573064421851</v>
      </c>
      <c r="K1182">
        <v>0.66098427992210107</v>
      </c>
      <c r="L1182">
        <v>0</v>
      </c>
      <c r="M1182">
        <v>0</v>
      </c>
      <c r="N1182">
        <v>0</v>
      </c>
      <c r="O1182">
        <v>2.236639436430734</v>
      </c>
      <c r="P1182">
        <v>128.15</v>
      </c>
      <c r="Q1182">
        <v>39.299961091</v>
      </c>
      <c r="R1182">
        <v>-0.16671190359447069</v>
      </c>
      <c r="S1182">
        <v>-0.55729682763585442</v>
      </c>
      <c r="T1182">
        <v>-8.0683941455570285E-2</v>
      </c>
      <c r="U1182">
        <v>-1.266173091792998E-2</v>
      </c>
      <c r="V1182">
        <v>4.2458185518881988E-2</v>
      </c>
      <c r="W1182">
        <v>-1.6187671929205909</v>
      </c>
      <c r="X1182">
        <v>267.25147183141058</v>
      </c>
    </row>
    <row r="1183" spans="1:24" x14ac:dyDescent="0.3">
      <c r="A1183">
        <v>39.334191562000001</v>
      </c>
      <c r="B1183">
        <v>0.13742637270482841</v>
      </c>
      <c r="C1183">
        <v>-0.59728951760529492</v>
      </c>
      <c r="D1183">
        <v>9.217570535838604E-3</v>
      </c>
      <c r="E1183">
        <v>-3.273162903548356E-3</v>
      </c>
      <c r="F1183">
        <v>5.6189682998621877E-2</v>
      </c>
      <c r="G1183">
        <v>-1.169979612007106</v>
      </c>
      <c r="H1183">
        <v>292.96510611563929</v>
      </c>
      <c r="I1183">
        <v>39.330071197999999</v>
      </c>
      <c r="J1183">
        <v>0.141369387228725</v>
      </c>
      <c r="K1183">
        <v>0.66101781661160997</v>
      </c>
      <c r="L1183">
        <v>0</v>
      </c>
      <c r="M1183">
        <v>0</v>
      </c>
      <c r="N1183">
        <v>0</v>
      </c>
      <c r="O1183">
        <v>2.2450170168403059</v>
      </c>
      <c r="P1183">
        <v>128.63</v>
      </c>
      <c r="Q1183">
        <v>39.299961091</v>
      </c>
      <c r="R1183">
        <v>-0.16671190359447069</v>
      </c>
      <c r="S1183">
        <v>-0.55729682763585442</v>
      </c>
      <c r="T1183">
        <v>-8.0683941455570285E-2</v>
      </c>
      <c r="U1183">
        <v>-1.266173091792998E-2</v>
      </c>
      <c r="V1183">
        <v>4.2458185518881988E-2</v>
      </c>
      <c r="W1183">
        <v>-1.6187671929205909</v>
      </c>
      <c r="X1183">
        <v>267.25147183141058</v>
      </c>
    </row>
    <row r="1184" spans="1:24" x14ac:dyDescent="0.3">
      <c r="A1184">
        <v>39.334191562000001</v>
      </c>
      <c r="B1184">
        <v>0.13742637270482841</v>
      </c>
      <c r="C1184">
        <v>-0.59728951760529492</v>
      </c>
      <c r="D1184">
        <v>9.217570535838604E-3</v>
      </c>
      <c r="E1184">
        <v>-3.273162903548356E-3</v>
      </c>
      <c r="F1184">
        <v>5.6189682998621877E-2</v>
      </c>
      <c r="G1184">
        <v>-1.169979612007106</v>
      </c>
      <c r="H1184">
        <v>292.96510611563929</v>
      </c>
      <c r="I1184">
        <v>39.330071197999999</v>
      </c>
      <c r="J1184">
        <v>0.141369387228725</v>
      </c>
      <c r="K1184">
        <v>0.66101781661160997</v>
      </c>
      <c r="L1184">
        <v>0</v>
      </c>
      <c r="M1184">
        <v>0</v>
      </c>
      <c r="N1184">
        <v>0</v>
      </c>
      <c r="O1184">
        <v>2.2450170168403059</v>
      </c>
      <c r="P1184">
        <v>128.63</v>
      </c>
      <c r="Q1184">
        <v>39.335257054000003</v>
      </c>
      <c r="R1184">
        <v>-0.16571938282147439</v>
      </c>
      <c r="S1184">
        <v>-0.56019347418192666</v>
      </c>
      <c r="T1184">
        <v>-7.6986419081164326E-2</v>
      </c>
      <c r="U1184">
        <v>-1.197043401906568E-2</v>
      </c>
      <c r="V1184">
        <v>4.2853112557983818E-2</v>
      </c>
      <c r="W1184">
        <v>-1.606057955713512</v>
      </c>
      <c r="X1184">
        <v>267.97965748420688</v>
      </c>
    </row>
    <row r="1185" spans="1:24" x14ac:dyDescent="0.3">
      <c r="A1185">
        <v>39.37418151</v>
      </c>
      <c r="B1185">
        <v>0.13717772668652481</v>
      </c>
      <c r="C1185">
        <v>-0.59763272337018669</v>
      </c>
      <c r="D1185">
        <v>9.3506257981061935E-3</v>
      </c>
      <c r="E1185">
        <v>-3.6475096543326269E-3</v>
      </c>
      <c r="F1185">
        <v>5.631197871343202E-2</v>
      </c>
      <c r="G1185">
        <v>-1.1615670240585401</v>
      </c>
      <c r="H1185">
        <v>293.4471118998747</v>
      </c>
      <c r="I1185">
        <v>39.388139252000002</v>
      </c>
      <c r="J1185">
        <v>0.14142263411689349</v>
      </c>
      <c r="K1185">
        <v>0.66095118696931265</v>
      </c>
      <c r="L1185">
        <v>0</v>
      </c>
      <c r="M1185">
        <v>0</v>
      </c>
      <c r="N1185">
        <v>0</v>
      </c>
      <c r="O1185">
        <v>2.2540927289506771</v>
      </c>
      <c r="P1185">
        <v>129.15</v>
      </c>
      <c r="Q1185">
        <v>39.368074894000003</v>
      </c>
      <c r="R1185">
        <v>-0.16571783523469849</v>
      </c>
      <c r="S1185">
        <v>-0.56216959750911044</v>
      </c>
      <c r="T1185">
        <v>-7.4547912632660224E-2</v>
      </c>
      <c r="U1185">
        <v>-1.1877708496815031E-2</v>
      </c>
      <c r="V1185">
        <v>4.336535704636009E-2</v>
      </c>
      <c r="W1185">
        <v>-1.600029821122275</v>
      </c>
      <c r="X1185">
        <v>268.32504415462159</v>
      </c>
    </row>
    <row r="1186" spans="1:24" x14ac:dyDescent="0.3">
      <c r="A1186">
        <v>39.419170618999999</v>
      </c>
      <c r="B1186">
        <v>0.1370267409397215</v>
      </c>
      <c r="C1186">
        <v>-0.59655317253779827</v>
      </c>
      <c r="D1186">
        <v>9.0018762275576591E-3</v>
      </c>
      <c r="E1186">
        <v>-4.0184281953166354E-3</v>
      </c>
      <c r="F1186">
        <v>5.642349081686434E-2</v>
      </c>
      <c r="G1186">
        <v>-1.149862734650454</v>
      </c>
      <c r="H1186">
        <v>294.11771828515771</v>
      </c>
      <c r="I1186">
        <v>39.411136053</v>
      </c>
      <c r="J1186">
        <v>0.14142263411689349</v>
      </c>
      <c r="K1186">
        <v>0.66095118696931265</v>
      </c>
      <c r="L1186">
        <v>0</v>
      </c>
      <c r="M1186">
        <v>0</v>
      </c>
      <c r="N1186">
        <v>0</v>
      </c>
      <c r="O1186">
        <v>2.256710722828668</v>
      </c>
      <c r="P1186">
        <v>129.30000000000001</v>
      </c>
      <c r="Q1186">
        <v>39.438683986999997</v>
      </c>
      <c r="R1186">
        <v>-0.16569896929647349</v>
      </c>
      <c r="S1186">
        <v>-0.56329477664486527</v>
      </c>
      <c r="T1186">
        <v>-7.521428270653982E-2</v>
      </c>
      <c r="U1186">
        <v>-1.223468444218285E-2</v>
      </c>
      <c r="V1186">
        <v>4.3177284377754407E-2</v>
      </c>
      <c r="W1186">
        <v>-1.5938896580511239</v>
      </c>
      <c r="X1186">
        <v>268.67684958412059</v>
      </c>
    </row>
    <row r="1187" spans="1:24" x14ac:dyDescent="0.3">
      <c r="A1187">
        <v>39.464160681999999</v>
      </c>
      <c r="B1187">
        <v>0.13704299300777709</v>
      </c>
      <c r="C1187">
        <v>-0.59720658918287794</v>
      </c>
      <c r="D1187">
        <v>9.0554840862751007E-3</v>
      </c>
      <c r="E1187">
        <v>-4.202087188463776E-3</v>
      </c>
      <c r="F1187">
        <v>5.6695852357824421E-2</v>
      </c>
      <c r="G1187">
        <v>-1.1373035152895219</v>
      </c>
      <c r="H1187">
        <v>294.83730854851808</v>
      </c>
      <c r="I1187">
        <v>39.469914166000002</v>
      </c>
      <c r="J1187">
        <v>0.14144964530556201</v>
      </c>
      <c r="K1187">
        <v>0.66091818574555061</v>
      </c>
      <c r="L1187">
        <v>0</v>
      </c>
      <c r="M1187">
        <v>0</v>
      </c>
      <c r="N1187">
        <v>0</v>
      </c>
      <c r="O1187">
        <v>2.2657864349390389</v>
      </c>
      <c r="P1187">
        <v>129.82000000000011</v>
      </c>
      <c r="Q1187">
        <v>39.438683986999997</v>
      </c>
      <c r="R1187">
        <v>-0.16569896929647349</v>
      </c>
      <c r="S1187">
        <v>-0.56329477664486527</v>
      </c>
      <c r="T1187">
        <v>-7.521428270653982E-2</v>
      </c>
      <c r="U1187">
        <v>-1.223468444218285E-2</v>
      </c>
      <c r="V1187">
        <v>4.3177284377754407E-2</v>
      </c>
      <c r="W1187">
        <v>-1.5938896580511239</v>
      </c>
      <c r="X1187">
        <v>268.67684958412059</v>
      </c>
    </row>
    <row r="1188" spans="1:24" x14ac:dyDescent="0.3">
      <c r="A1188">
        <v>39.464160681999999</v>
      </c>
      <c r="B1188">
        <v>0.13704299300777709</v>
      </c>
      <c r="C1188">
        <v>-0.59720658918287794</v>
      </c>
      <c r="D1188">
        <v>9.0554840862751007E-3</v>
      </c>
      <c r="E1188">
        <v>-4.202087188463776E-3</v>
      </c>
      <c r="F1188">
        <v>5.6695852357824421E-2</v>
      </c>
      <c r="G1188">
        <v>-1.1373035152895219</v>
      </c>
      <c r="H1188">
        <v>294.83730854851808</v>
      </c>
      <c r="I1188">
        <v>39.469914166000002</v>
      </c>
      <c r="J1188">
        <v>0.14144964530556201</v>
      </c>
      <c r="K1188">
        <v>0.66091818574555061</v>
      </c>
      <c r="L1188">
        <v>0</v>
      </c>
      <c r="M1188">
        <v>0</v>
      </c>
      <c r="N1188">
        <v>0</v>
      </c>
      <c r="O1188">
        <v>2.2657864349390389</v>
      </c>
      <c r="P1188">
        <v>129.82000000000011</v>
      </c>
      <c r="Q1188">
        <v>39.498023033999999</v>
      </c>
      <c r="R1188">
        <v>-0.16471259443483599</v>
      </c>
      <c r="S1188">
        <v>-0.56713121330047467</v>
      </c>
      <c r="T1188">
        <v>-7.2036625281485814E-2</v>
      </c>
      <c r="U1188">
        <v>-1.2708676436270799E-2</v>
      </c>
      <c r="V1188">
        <v>4.3478560811425808E-2</v>
      </c>
      <c r="W1188">
        <v>-1.5791447248486681</v>
      </c>
      <c r="X1188">
        <v>269.52167202582359</v>
      </c>
    </row>
    <row r="1189" spans="1:24" x14ac:dyDescent="0.3">
      <c r="A1189">
        <v>39.509149790999999</v>
      </c>
      <c r="B1189">
        <v>0.13640146045035159</v>
      </c>
      <c r="C1189">
        <v>-0.59696562619010596</v>
      </c>
      <c r="D1189">
        <v>9.1150226071476936E-3</v>
      </c>
      <c r="E1189">
        <v>-3.9864344685610429E-3</v>
      </c>
      <c r="F1189">
        <v>5.6333256959830193E-2</v>
      </c>
      <c r="G1189">
        <v>-1.125044811295538</v>
      </c>
      <c r="H1189">
        <v>295.53968054967362</v>
      </c>
      <c r="I1189">
        <v>39.469914166000002</v>
      </c>
      <c r="J1189">
        <v>0.14144964530556201</v>
      </c>
      <c r="K1189">
        <v>0.66091818574555061</v>
      </c>
      <c r="L1189">
        <v>0</v>
      </c>
      <c r="M1189">
        <v>0</v>
      </c>
      <c r="N1189">
        <v>0</v>
      </c>
      <c r="O1189">
        <v>2.2657864349390389</v>
      </c>
      <c r="P1189">
        <v>129.82000000000011</v>
      </c>
      <c r="Q1189">
        <v>39.540672063999999</v>
      </c>
      <c r="R1189">
        <v>-0.16178744125518479</v>
      </c>
      <c r="S1189">
        <v>-0.56276405971098487</v>
      </c>
      <c r="T1189">
        <v>-7.7224628068740642E-2</v>
      </c>
      <c r="U1189">
        <v>-1.2811371384038419E-2</v>
      </c>
      <c r="V1189">
        <v>4.2004448628132962E-2</v>
      </c>
      <c r="W1189">
        <v>-1.571174406666183</v>
      </c>
      <c r="X1189">
        <v>269.97833761905639</v>
      </c>
    </row>
    <row r="1190" spans="1:24" x14ac:dyDescent="0.3">
      <c r="A1190">
        <v>39.554138661000003</v>
      </c>
      <c r="B1190">
        <v>0.135922044781007</v>
      </c>
      <c r="C1190">
        <v>-0.59714978146268938</v>
      </c>
      <c r="D1190">
        <v>9.0097766369581223E-3</v>
      </c>
      <c r="E1190">
        <v>-3.7598469577248359E-3</v>
      </c>
      <c r="F1190">
        <v>5.6119565652717328E-2</v>
      </c>
      <c r="G1190">
        <v>-1.1140975257157291</v>
      </c>
      <c r="H1190">
        <v>296.16691381052101</v>
      </c>
      <c r="I1190">
        <v>39.570932620000001</v>
      </c>
      <c r="J1190">
        <v>0.1414223357238277</v>
      </c>
      <c r="K1190">
        <v>0.66095094046778369</v>
      </c>
      <c r="L1190">
        <v>0</v>
      </c>
      <c r="M1190">
        <v>0</v>
      </c>
      <c r="N1190">
        <v>0</v>
      </c>
      <c r="O1190">
        <v>2.2869049188881698</v>
      </c>
      <c r="P1190">
        <v>131.03</v>
      </c>
      <c r="Q1190">
        <v>39.540672063999999</v>
      </c>
      <c r="R1190">
        <v>-0.16178744125518479</v>
      </c>
      <c r="S1190">
        <v>-0.56276405971098487</v>
      </c>
      <c r="T1190">
        <v>-7.7224628068740642E-2</v>
      </c>
      <c r="U1190">
        <v>-1.2811371384038419E-2</v>
      </c>
      <c r="V1190">
        <v>4.2004448628132962E-2</v>
      </c>
      <c r="W1190">
        <v>-1.571174406666183</v>
      </c>
      <c r="X1190">
        <v>269.97833761905639</v>
      </c>
    </row>
    <row r="1191" spans="1:24" x14ac:dyDescent="0.3">
      <c r="A1191">
        <v>39.599127770000003</v>
      </c>
      <c r="B1191">
        <v>0.1360470445891718</v>
      </c>
      <c r="C1191">
        <v>-0.59730529000992716</v>
      </c>
      <c r="D1191">
        <v>8.6969481781125069E-3</v>
      </c>
      <c r="E1191">
        <v>-3.724195815785611E-3</v>
      </c>
      <c r="F1191">
        <v>5.6240873198583209E-2</v>
      </c>
      <c r="G1191">
        <v>-1.1040740534935001</v>
      </c>
      <c r="H1191">
        <v>296.74121646492142</v>
      </c>
      <c r="I1191">
        <v>39.570932620000001</v>
      </c>
      <c r="J1191">
        <v>0.1414223357238277</v>
      </c>
      <c r="K1191">
        <v>0.66095094046778369</v>
      </c>
      <c r="L1191">
        <v>0</v>
      </c>
      <c r="M1191">
        <v>0</v>
      </c>
      <c r="N1191">
        <v>0</v>
      </c>
      <c r="O1191">
        <v>2.2869049188881698</v>
      </c>
      <c r="P1191">
        <v>131.03</v>
      </c>
      <c r="Q1191">
        <v>39.576028108999999</v>
      </c>
      <c r="R1191">
        <v>-0.16058561566798979</v>
      </c>
      <c r="S1191">
        <v>-0.5657245717620718</v>
      </c>
      <c r="T1191">
        <v>-7.5760443966559635E-2</v>
      </c>
      <c r="U1191">
        <v>-1.215064628721832E-2</v>
      </c>
      <c r="V1191">
        <v>4.2083813000103817E-2</v>
      </c>
      <c r="W1191">
        <v>-1.5632376523732461</v>
      </c>
      <c r="X1191">
        <v>270.43308014307411</v>
      </c>
    </row>
    <row r="1192" spans="1:24" x14ac:dyDescent="0.3">
      <c r="A1192">
        <v>39.599127770000003</v>
      </c>
      <c r="B1192">
        <v>0.1360470445891718</v>
      </c>
      <c r="C1192">
        <v>-0.59730529000992716</v>
      </c>
      <c r="D1192">
        <v>8.6969481781125069E-3</v>
      </c>
      <c r="E1192">
        <v>-3.724195815785611E-3</v>
      </c>
      <c r="F1192">
        <v>5.6240873198583209E-2</v>
      </c>
      <c r="G1192">
        <v>-1.1040740534935001</v>
      </c>
      <c r="H1192">
        <v>296.74121646492142</v>
      </c>
      <c r="I1192">
        <v>39.630911570999999</v>
      </c>
      <c r="J1192">
        <v>0.14136634538239781</v>
      </c>
      <c r="K1192">
        <v>0.66101528191631309</v>
      </c>
      <c r="L1192">
        <v>0</v>
      </c>
      <c r="M1192">
        <v>0</v>
      </c>
      <c r="N1192">
        <v>0</v>
      </c>
      <c r="O1192">
        <v>2.2965042297741389</v>
      </c>
      <c r="P1192">
        <v>131.58000000000001</v>
      </c>
      <c r="Q1192">
        <v>39.593502999000002</v>
      </c>
      <c r="R1192">
        <v>-0.16275130604583951</v>
      </c>
      <c r="S1192">
        <v>-0.5604500279965734</v>
      </c>
      <c r="T1192">
        <v>-7.5407425828838234E-2</v>
      </c>
      <c r="U1192">
        <v>-1.1922349404857461E-2</v>
      </c>
      <c r="V1192">
        <v>4.1947852192360503E-2</v>
      </c>
      <c r="W1192">
        <v>-1.555074901413354</v>
      </c>
      <c r="X1192">
        <v>270.9007713222922</v>
      </c>
    </row>
    <row r="1193" spans="1:24" x14ac:dyDescent="0.3">
      <c r="A1193">
        <v>39.649116755000001</v>
      </c>
      <c r="B1193">
        <v>0.1359270006700356</v>
      </c>
      <c r="C1193">
        <v>-0.59707134652884886</v>
      </c>
      <c r="D1193">
        <v>8.9651327580213547E-3</v>
      </c>
      <c r="E1193">
        <v>-4.1384970252321164E-3</v>
      </c>
      <c r="F1193">
        <v>5.6168453741189089E-2</v>
      </c>
      <c r="G1193">
        <v>-1.093106656566099</v>
      </c>
      <c r="H1193">
        <v>297.36960202110618</v>
      </c>
      <c r="I1193">
        <v>39.630911570999999</v>
      </c>
      <c r="J1193">
        <v>0.14136634538239781</v>
      </c>
      <c r="K1193">
        <v>0.66101528191631309</v>
      </c>
      <c r="L1193">
        <v>0</v>
      </c>
      <c r="M1193">
        <v>0</v>
      </c>
      <c r="N1193">
        <v>0</v>
      </c>
      <c r="O1193">
        <v>2.2965042297741389</v>
      </c>
      <c r="P1193">
        <v>131.58000000000001</v>
      </c>
      <c r="Q1193">
        <v>39.593502999000002</v>
      </c>
      <c r="R1193">
        <v>-0.16275130604583951</v>
      </c>
      <c r="S1193">
        <v>-0.5604500279965734</v>
      </c>
      <c r="T1193">
        <v>-7.5407425828838234E-2</v>
      </c>
      <c r="U1193">
        <v>-1.1922349404857461E-2</v>
      </c>
      <c r="V1193">
        <v>4.1947852192360503E-2</v>
      </c>
      <c r="W1193">
        <v>-1.555074901413354</v>
      </c>
      <c r="X1193">
        <v>270.9007713222922</v>
      </c>
    </row>
    <row r="1194" spans="1:24" x14ac:dyDescent="0.3">
      <c r="A1194">
        <v>39.689106703999997</v>
      </c>
      <c r="B1194">
        <v>0.13590564274916589</v>
      </c>
      <c r="C1194">
        <v>-0.59696544229811599</v>
      </c>
      <c r="D1194">
        <v>8.6738467216491699E-3</v>
      </c>
      <c r="E1194">
        <v>-4.5053430764464917E-3</v>
      </c>
      <c r="F1194">
        <v>5.6354658996184373E-2</v>
      </c>
      <c r="G1194">
        <v>-1.0843119350872239</v>
      </c>
      <c r="H1194">
        <v>297.87350244383879</v>
      </c>
      <c r="I1194">
        <v>39.688796400999998</v>
      </c>
      <c r="J1194">
        <v>0.14136634538239781</v>
      </c>
      <c r="K1194">
        <v>0.66101528191631309</v>
      </c>
      <c r="L1194">
        <v>0</v>
      </c>
      <c r="M1194">
        <v>0</v>
      </c>
      <c r="N1194">
        <v>0</v>
      </c>
      <c r="O1194">
        <v>2.306278073585307</v>
      </c>
      <c r="P1194">
        <v>132.13999999999999</v>
      </c>
      <c r="Q1194">
        <v>39.593502999000002</v>
      </c>
      <c r="R1194">
        <v>-0.16275130604583951</v>
      </c>
      <c r="S1194">
        <v>-0.5604500279965734</v>
      </c>
      <c r="T1194">
        <v>-7.5407425828838234E-2</v>
      </c>
      <c r="U1194">
        <v>-1.1922349404857461E-2</v>
      </c>
      <c r="V1194">
        <v>4.1947852192360503E-2</v>
      </c>
      <c r="W1194">
        <v>-1.555074901413354</v>
      </c>
      <c r="X1194">
        <v>270.9007713222922</v>
      </c>
    </row>
    <row r="1195" spans="1:24" x14ac:dyDescent="0.3">
      <c r="A1195">
        <v>39.689106703999997</v>
      </c>
      <c r="B1195">
        <v>0.13590564274916589</v>
      </c>
      <c r="C1195">
        <v>-0.59696544229811599</v>
      </c>
      <c r="D1195">
        <v>8.6738467216491699E-3</v>
      </c>
      <c r="E1195">
        <v>-4.5053430764464917E-3</v>
      </c>
      <c r="F1195">
        <v>5.6354658996184373E-2</v>
      </c>
      <c r="G1195">
        <v>-1.0843119350872239</v>
      </c>
      <c r="H1195">
        <v>297.87350244383879</v>
      </c>
      <c r="I1195">
        <v>39.710938837</v>
      </c>
      <c r="J1195">
        <v>0.14136634538239781</v>
      </c>
      <c r="K1195">
        <v>0.66101528191631309</v>
      </c>
      <c r="L1195">
        <v>0</v>
      </c>
      <c r="M1195">
        <v>0</v>
      </c>
      <c r="N1195">
        <v>0</v>
      </c>
      <c r="O1195">
        <v>2.3090706003884982</v>
      </c>
      <c r="P1195">
        <v>132.30000000000001</v>
      </c>
      <c r="Q1195">
        <v>39.593502999000002</v>
      </c>
      <c r="R1195">
        <v>-0.16275130604583951</v>
      </c>
      <c r="S1195">
        <v>-0.5604500279965734</v>
      </c>
      <c r="T1195">
        <v>-7.5407425828838234E-2</v>
      </c>
      <c r="U1195">
        <v>-1.1922349404857461E-2</v>
      </c>
      <c r="V1195">
        <v>4.1947852192360503E-2</v>
      </c>
      <c r="W1195">
        <v>-1.555074901413354</v>
      </c>
      <c r="X1195">
        <v>270.9007713222922</v>
      </c>
    </row>
    <row r="1196" spans="1:24" x14ac:dyDescent="0.3">
      <c r="A1196">
        <v>39.734095574000001</v>
      </c>
      <c r="B1196">
        <v>0.1361249653881304</v>
      </c>
      <c r="C1196">
        <v>-0.59752056323618818</v>
      </c>
      <c r="D1196">
        <v>9.092843160033226E-3</v>
      </c>
      <c r="E1196">
        <v>-4.7938873404291251E-3</v>
      </c>
      <c r="F1196">
        <v>5.6181412462700517E-2</v>
      </c>
      <c r="G1196">
        <v>-1.0726310183073089</v>
      </c>
      <c r="H1196">
        <v>298.54276967617147</v>
      </c>
      <c r="I1196">
        <v>39.771131648999997</v>
      </c>
      <c r="J1196">
        <v>0.14133764406102189</v>
      </c>
      <c r="K1196">
        <v>0.66104682425665662</v>
      </c>
      <c r="L1196">
        <v>0</v>
      </c>
      <c r="M1196">
        <v>0</v>
      </c>
      <c r="N1196">
        <v>0</v>
      </c>
      <c r="O1196">
        <v>2.3177972466484689</v>
      </c>
      <c r="P1196">
        <v>132.80000000000001</v>
      </c>
      <c r="Q1196">
        <v>39.752155066</v>
      </c>
      <c r="U1196">
        <v>0</v>
      </c>
      <c r="V1196">
        <v>0</v>
      </c>
      <c r="W1196">
        <v>0</v>
      </c>
      <c r="X1196">
        <v>0</v>
      </c>
    </row>
    <row r="1197" spans="1:24" x14ac:dyDescent="0.3">
      <c r="A1197">
        <v>39.784085036</v>
      </c>
      <c r="B1197">
        <v>0.1353841605629251</v>
      </c>
      <c r="C1197">
        <v>-0.59771948960159571</v>
      </c>
      <c r="D1197">
        <v>8.8751986622810364E-3</v>
      </c>
      <c r="E1197">
        <v>-4.7545973822522309E-3</v>
      </c>
      <c r="F1197">
        <v>5.5508409711528338E-2</v>
      </c>
      <c r="G1197">
        <v>-1.058907700571349</v>
      </c>
      <c r="H1197">
        <v>299.32905786335903</v>
      </c>
      <c r="I1197">
        <v>39.771131648999997</v>
      </c>
      <c r="J1197">
        <v>0.14133764406102189</v>
      </c>
      <c r="K1197">
        <v>0.66104682425665662</v>
      </c>
      <c r="L1197">
        <v>0</v>
      </c>
      <c r="M1197">
        <v>0</v>
      </c>
      <c r="N1197">
        <v>0</v>
      </c>
      <c r="O1197">
        <v>2.3177972466484689</v>
      </c>
      <c r="P1197">
        <v>132.80000000000001</v>
      </c>
      <c r="Q1197">
        <v>39.823966026999997</v>
      </c>
      <c r="R1197">
        <v>-0.16126663119406981</v>
      </c>
      <c r="S1197">
        <v>-0.55844198597645966</v>
      </c>
      <c r="T1197">
        <v>-7.5218933839448276E-2</v>
      </c>
      <c r="U1197">
        <v>-6.8829589270821591E-3</v>
      </c>
      <c r="V1197">
        <v>4.5992548666270568E-2</v>
      </c>
      <c r="W1197">
        <v>-1.5054676074961331</v>
      </c>
      <c r="X1197">
        <v>273.74305989681397</v>
      </c>
    </row>
    <row r="1198" spans="1:24" x14ac:dyDescent="0.3">
      <c r="A1198">
        <v>39.834072829</v>
      </c>
      <c r="B1198">
        <v>0.13463197355867301</v>
      </c>
      <c r="C1198">
        <v>-0.5981111699363163</v>
      </c>
      <c r="D1198">
        <v>8.894091472029686E-3</v>
      </c>
      <c r="E1198">
        <v>-4.2726615570085691E-3</v>
      </c>
      <c r="F1198">
        <v>5.4834260146968142E-2</v>
      </c>
      <c r="G1198">
        <v>-1.0466267981827331</v>
      </c>
      <c r="H1198">
        <v>300.0327017388388</v>
      </c>
      <c r="I1198">
        <v>39.828671266000001</v>
      </c>
      <c r="J1198">
        <v>0.14130866857715171</v>
      </c>
      <c r="K1198">
        <v>0.66107811493286472</v>
      </c>
      <c r="L1198">
        <v>0</v>
      </c>
      <c r="M1198">
        <v>0</v>
      </c>
      <c r="N1198">
        <v>0</v>
      </c>
      <c r="O1198">
        <v>2.3308872160384269</v>
      </c>
      <c r="P1198">
        <v>133.55000000000001</v>
      </c>
      <c r="Q1198">
        <v>39.823966026999997</v>
      </c>
      <c r="R1198">
        <v>-0.16126663119406981</v>
      </c>
      <c r="S1198">
        <v>-0.55844198597645966</v>
      </c>
      <c r="T1198">
        <v>-7.5218933839448276E-2</v>
      </c>
      <c r="U1198">
        <v>-6.8829589270821591E-3</v>
      </c>
      <c r="V1198">
        <v>4.5992548666270568E-2</v>
      </c>
      <c r="W1198">
        <v>-1.5054676074961331</v>
      </c>
      <c r="X1198">
        <v>273.74305989681397</v>
      </c>
    </row>
    <row r="1199" spans="1:24" x14ac:dyDescent="0.3">
      <c r="A1199">
        <v>39.834072829</v>
      </c>
      <c r="B1199">
        <v>0.13463197355867301</v>
      </c>
      <c r="C1199">
        <v>-0.5981111699363163</v>
      </c>
      <c r="D1199">
        <v>8.894091472029686E-3</v>
      </c>
      <c r="E1199">
        <v>-4.2726615570085691E-3</v>
      </c>
      <c r="F1199">
        <v>5.4834260146968142E-2</v>
      </c>
      <c r="G1199">
        <v>-1.0466267981827331</v>
      </c>
      <c r="H1199">
        <v>300.0327017388388</v>
      </c>
      <c r="I1199">
        <v>39.850722615999999</v>
      </c>
      <c r="J1199">
        <v>0.14130866857715171</v>
      </c>
      <c r="K1199">
        <v>0.66107811493286472</v>
      </c>
      <c r="L1199">
        <v>0</v>
      </c>
      <c r="M1199">
        <v>0</v>
      </c>
      <c r="N1199">
        <v>0</v>
      </c>
      <c r="O1199">
        <v>2.3345524074676152</v>
      </c>
      <c r="P1199">
        <v>133.76</v>
      </c>
      <c r="Q1199">
        <v>39.870017052000001</v>
      </c>
      <c r="R1199">
        <v>-0.16059117710601559</v>
      </c>
      <c r="S1199">
        <v>-0.5578564245520512</v>
      </c>
      <c r="T1199">
        <v>-7.5218543089601506E-2</v>
      </c>
      <c r="U1199">
        <v>-5.9127549053009298E-3</v>
      </c>
      <c r="V1199">
        <v>4.5611516815963843E-2</v>
      </c>
      <c r="W1199">
        <v>-1.4894038192802519</v>
      </c>
      <c r="X1199">
        <v>274.66344716457593</v>
      </c>
    </row>
    <row r="1200" spans="1:24" x14ac:dyDescent="0.3">
      <c r="A1200">
        <v>39.874062778000003</v>
      </c>
      <c r="B1200">
        <v>0.13460721547413121</v>
      </c>
      <c r="C1200">
        <v>-0.59813257254966645</v>
      </c>
      <c r="D1200">
        <v>8.8701201602816582E-3</v>
      </c>
      <c r="E1200">
        <v>-4.0847587218067584E-3</v>
      </c>
      <c r="F1200">
        <v>5.5130113034321908E-2</v>
      </c>
      <c r="G1200">
        <v>-1.037216684776362</v>
      </c>
      <c r="H1200">
        <v>300.57186152176342</v>
      </c>
      <c r="I1200">
        <v>39.910704309000003</v>
      </c>
      <c r="J1200">
        <v>0.14124967723210199</v>
      </c>
      <c r="K1200">
        <v>0.66113971656873194</v>
      </c>
      <c r="L1200">
        <v>0</v>
      </c>
      <c r="M1200">
        <v>0</v>
      </c>
      <c r="N1200">
        <v>0</v>
      </c>
      <c r="O1200">
        <v>2.3443262512787828</v>
      </c>
      <c r="P1200">
        <v>134.32</v>
      </c>
      <c r="Q1200">
        <v>39.870017052000001</v>
      </c>
      <c r="R1200">
        <v>-0.16059117710601559</v>
      </c>
      <c r="S1200">
        <v>-0.5578564245520512</v>
      </c>
      <c r="T1200">
        <v>-7.5218543089601506E-2</v>
      </c>
      <c r="U1200">
        <v>-5.9127549053009298E-3</v>
      </c>
      <c r="V1200">
        <v>4.5611516815963843E-2</v>
      </c>
      <c r="W1200">
        <v>-1.4894038192802519</v>
      </c>
      <c r="X1200">
        <v>274.66344716457593</v>
      </c>
    </row>
    <row r="1201" spans="1:24" x14ac:dyDescent="0.3">
      <c r="A1201">
        <v>39.919052602000001</v>
      </c>
      <c r="B1201">
        <v>0.1341993027537946</v>
      </c>
      <c r="C1201">
        <v>-0.59752674995901212</v>
      </c>
      <c r="D1201">
        <v>8.120325393974781E-3</v>
      </c>
      <c r="E1201">
        <v>-4.2343874292688809E-3</v>
      </c>
      <c r="F1201">
        <v>5.5094219420829017E-2</v>
      </c>
      <c r="G1201">
        <v>-1.027539799387698</v>
      </c>
      <c r="H1201">
        <v>301.12630621336558</v>
      </c>
      <c r="I1201">
        <v>39.910704309000003</v>
      </c>
      <c r="J1201">
        <v>0.14124967723210199</v>
      </c>
      <c r="K1201">
        <v>0.66113971656873194</v>
      </c>
      <c r="L1201">
        <v>0</v>
      </c>
      <c r="M1201">
        <v>0</v>
      </c>
      <c r="N1201">
        <v>0</v>
      </c>
      <c r="O1201">
        <v>2.3443262512787828</v>
      </c>
      <c r="P1201">
        <v>134.32</v>
      </c>
      <c r="Q1201">
        <v>39.943250894999998</v>
      </c>
      <c r="R1201">
        <v>-0.16060291764430781</v>
      </c>
      <c r="S1201">
        <v>-0.55780324329452857</v>
      </c>
      <c r="T1201">
        <v>-7.5341098461108716E-2</v>
      </c>
      <c r="U1201">
        <v>-5.4992181514302903E-3</v>
      </c>
      <c r="V1201">
        <v>4.5543755289516541E-2</v>
      </c>
      <c r="W1201">
        <v>-1.482143888918747</v>
      </c>
      <c r="X1201">
        <v>275.07941053384911</v>
      </c>
    </row>
    <row r="1202" spans="1:24" x14ac:dyDescent="0.3">
      <c r="A1202">
        <v>39.964041711</v>
      </c>
      <c r="B1202">
        <v>0.1349857701536829</v>
      </c>
      <c r="C1202">
        <v>-0.59743784820126522</v>
      </c>
      <c r="D1202">
        <v>7.6433499343693256E-3</v>
      </c>
      <c r="E1202">
        <v>-4.5674313575446573E-3</v>
      </c>
      <c r="F1202">
        <v>5.5136042905369352E-2</v>
      </c>
      <c r="G1202">
        <v>-1.0179032762712801</v>
      </c>
      <c r="H1202">
        <v>301.67843831711662</v>
      </c>
      <c r="I1202">
        <v>39.970505998999997</v>
      </c>
      <c r="J1202">
        <v>0.14116029132821639</v>
      </c>
      <c r="K1202">
        <v>0.66123124976453662</v>
      </c>
      <c r="L1202">
        <v>0</v>
      </c>
      <c r="M1202">
        <v>0</v>
      </c>
      <c r="N1202">
        <v>0</v>
      </c>
      <c r="O1202">
        <v>2.3544491609403511</v>
      </c>
      <c r="P1202">
        <v>134.9</v>
      </c>
      <c r="Q1202">
        <v>39.943250894999998</v>
      </c>
      <c r="R1202">
        <v>-0.16060291764430781</v>
      </c>
      <c r="S1202">
        <v>-0.55780324329452857</v>
      </c>
      <c r="T1202">
        <v>-7.5341098461108716E-2</v>
      </c>
      <c r="U1202">
        <v>-5.4992181514302903E-3</v>
      </c>
      <c r="V1202">
        <v>4.5543755289516541E-2</v>
      </c>
      <c r="W1202">
        <v>-1.482143888918747</v>
      </c>
      <c r="X1202">
        <v>275.07941053384911</v>
      </c>
    </row>
    <row r="1203" spans="1:24" x14ac:dyDescent="0.3">
      <c r="A1203">
        <v>40.00903082</v>
      </c>
      <c r="B1203">
        <v>0.13524934174745479</v>
      </c>
      <c r="C1203">
        <v>-0.59729535424361235</v>
      </c>
      <c r="D1203">
        <v>7.5852819718420514E-3</v>
      </c>
      <c r="E1203">
        <v>-4.7751634017733583E-3</v>
      </c>
      <c r="F1203">
        <v>5.5074874650851327E-2</v>
      </c>
      <c r="G1203">
        <v>-1.0065103738951879</v>
      </c>
      <c r="H1203">
        <v>302.33120353967132</v>
      </c>
      <c r="I1203">
        <v>39.970505998999997</v>
      </c>
      <c r="J1203">
        <v>0.14116029132821639</v>
      </c>
      <c r="K1203">
        <v>0.66123124976453662</v>
      </c>
      <c r="L1203">
        <v>0</v>
      </c>
      <c r="M1203">
        <v>0</v>
      </c>
      <c r="N1203">
        <v>0</v>
      </c>
      <c r="O1203">
        <v>2.3544491609403511</v>
      </c>
      <c r="P1203">
        <v>134.9</v>
      </c>
      <c r="Q1203">
        <v>39.973756074999997</v>
      </c>
      <c r="R1203">
        <v>-0.16230260676600419</v>
      </c>
      <c r="S1203">
        <v>-0.55437665180197382</v>
      </c>
      <c r="T1203">
        <v>-7.5572366254843787E-2</v>
      </c>
      <c r="U1203">
        <v>-5.5586806277168679E-3</v>
      </c>
      <c r="V1203">
        <v>4.4516276401894782E-2</v>
      </c>
      <c r="W1203">
        <v>-1.4615055233912011</v>
      </c>
      <c r="X1203">
        <v>276.26190177462581</v>
      </c>
    </row>
    <row r="1204" spans="1:24" x14ac:dyDescent="0.3">
      <c r="A1204">
        <v>40.014029741999998</v>
      </c>
      <c r="B1204">
        <v>0.13522938442131999</v>
      </c>
      <c r="C1204">
        <v>-0.59721771075529473</v>
      </c>
      <c r="D1204">
        <v>7.5571001507341862E-3</v>
      </c>
      <c r="E1204">
        <v>-4.786646805359767E-3</v>
      </c>
      <c r="F1204">
        <v>5.5075543302913157E-2</v>
      </c>
      <c r="G1204">
        <v>-1.005070841113139</v>
      </c>
      <c r="H1204">
        <v>302.41368269255338</v>
      </c>
      <c r="I1204">
        <v>40.030402406</v>
      </c>
      <c r="J1204">
        <v>0.14119039395839561</v>
      </c>
      <c r="K1204">
        <v>0.66120104187253192</v>
      </c>
      <c r="L1204">
        <v>0</v>
      </c>
      <c r="M1204">
        <v>0</v>
      </c>
      <c r="N1204">
        <v>0</v>
      </c>
      <c r="O1204">
        <v>2.3626522084247239</v>
      </c>
      <c r="P1204">
        <v>135.37</v>
      </c>
      <c r="Q1204">
        <v>40.014997960000002</v>
      </c>
      <c r="R1204">
        <v>-0.16118974646216541</v>
      </c>
      <c r="S1204">
        <v>-0.55749049249468707</v>
      </c>
      <c r="T1204">
        <v>-7.5143836623569243E-2</v>
      </c>
      <c r="U1204">
        <v>-5.4883911397509144E-3</v>
      </c>
      <c r="V1204">
        <v>4.4638862591368088E-2</v>
      </c>
      <c r="W1204">
        <v>-1.4618319422097841</v>
      </c>
      <c r="X1204">
        <v>276.24319935396733</v>
      </c>
    </row>
    <row r="1205" spans="1:24" x14ac:dyDescent="0.3">
      <c r="A1205">
        <v>40.059018850999998</v>
      </c>
      <c r="B1205">
        <v>0.13436708788610899</v>
      </c>
      <c r="C1205">
        <v>-0.59693626516697673</v>
      </c>
      <c r="D1205">
        <v>7.57188955321908E-3</v>
      </c>
      <c r="E1205">
        <v>-4.7746243893990259E-3</v>
      </c>
      <c r="F1205">
        <v>5.4781480649910327E-2</v>
      </c>
      <c r="G1205">
        <v>-0.99179483437989613</v>
      </c>
      <c r="H1205">
        <v>303.17434184715552</v>
      </c>
      <c r="I1205">
        <v>40.030402406</v>
      </c>
      <c r="J1205">
        <v>0.14119039395839561</v>
      </c>
      <c r="K1205">
        <v>0.66120104187253192</v>
      </c>
      <c r="L1205">
        <v>0</v>
      </c>
      <c r="M1205">
        <v>0</v>
      </c>
      <c r="N1205">
        <v>0</v>
      </c>
      <c r="O1205">
        <v>2.3626522084247239</v>
      </c>
      <c r="P1205">
        <v>135.37</v>
      </c>
      <c r="Q1205">
        <v>40.058878899</v>
      </c>
      <c r="R1205">
        <v>-0.16086322253651389</v>
      </c>
      <c r="S1205">
        <v>-0.55815430958936951</v>
      </c>
      <c r="T1205">
        <v>-7.5323706828975476E-2</v>
      </c>
      <c r="U1205">
        <v>-5.8177424044737044E-3</v>
      </c>
      <c r="V1205">
        <v>4.4343749039901688E-2</v>
      </c>
      <c r="W1205">
        <v>-1.44821011546334</v>
      </c>
      <c r="X1205">
        <v>277.023672535797</v>
      </c>
    </row>
    <row r="1206" spans="1:24" x14ac:dyDescent="0.3">
      <c r="A1206">
        <v>40.104008675999999</v>
      </c>
      <c r="B1206">
        <v>0.13444649281961321</v>
      </c>
      <c r="C1206">
        <v>-0.59727151933898126</v>
      </c>
      <c r="D1206">
        <v>8.0919042229652405E-3</v>
      </c>
      <c r="E1206">
        <v>-4.5172393341797734E-3</v>
      </c>
      <c r="F1206">
        <v>5.4455539439504153E-2</v>
      </c>
      <c r="G1206">
        <v>-0.97863170670811417</v>
      </c>
      <c r="H1206">
        <v>303.92853350794041</v>
      </c>
      <c r="I1206">
        <v>40.090608727999999</v>
      </c>
      <c r="J1206">
        <v>0.14119039395839561</v>
      </c>
      <c r="K1206">
        <v>0.66120104187253192</v>
      </c>
      <c r="L1206">
        <v>0</v>
      </c>
      <c r="M1206">
        <v>0</v>
      </c>
      <c r="N1206">
        <v>0</v>
      </c>
      <c r="O1206">
        <v>2.3731241839366901</v>
      </c>
      <c r="P1206">
        <v>135.97</v>
      </c>
      <c r="Q1206">
        <v>40.115143060999998</v>
      </c>
      <c r="R1206">
        <v>-0.15954897238073501</v>
      </c>
      <c r="S1206">
        <v>-0.55959823929109664</v>
      </c>
      <c r="T1206">
        <v>-7.5393902865989348E-2</v>
      </c>
      <c r="U1206">
        <v>-5.7068149866354376E-3</v>
      </c>
      <c r="V1206">
        <v>4.4153774133213003E-2</v>
      </c>
      <c r="W1206">
        <v>-1.4402747063469801</v>
      </c>
      <c r="X1206">
        <v>277.47833798687412</v>
      </c>
    </row>
    <row r="1207" spans="1:24" x14ac:dyDescent="0.3">
      <c r="A1207">
        <v>40.104008675999999</v>
      </c>
      <c r="B1207">
        <v>0.13444649281961321</v>
      </c>
      <c r="C1207">
        <v>-0.59727151933898126</v>
      </c>
      <c r="D1207">
        <v>8.0919042229652405E-3</v>
      </c>
      <c r="E1207">
        <v>-4.5172393341797734E-3</v>
      </c>
      <c r="F1207">
        <v>5.4455539439504153E-2</v>
      </c>
      <c r="G1207">
        <v>-0.97863170670811417</v>
      </c>
      <c r="H1207">
        <v>303.92853350794041</v>
      </c>
      <c r="I1207">
        <v>40.150367496999998</v>
      </c>
      <c r="J1207">
        <v>0.14115973247701999</v>
      </c>
      <c r="K1207">
        <v>0.66123068236245575</v>
      </c>
      <c r="L1207">
        <v>0</v>
      </c>
      <c r="M1207">
        <v>0</v>
      </c>
      <c r="N1207">
        <v>0</v>
      </c>
      <c r="O1207">
        <v>2.3879594825786419</v>
      </c>
      <c r="P1207">
        <v>136.82</v>
      </c>
      <c r="Q1207">
        <v>40.115143060999998</v>
      </c>
      <c r="R1207">
        <v>-0.15954897238073501</v>
      </c>
      <c r="S1207">
        <v>-0.55959823929109664</v>
      </c>
      <c r="T1207">
        <v>-7.5393902865989348E-2</v>
      </c>
      <c r="U1207">
        <v>-5.7068149866354376E-3</v>
      </c>
      <c r="V1207">
        <v>4.4153774133213003E-2</v>
      </c>
      <c r="W1207">
        <v>-1.4402747063469801</v>
      </c>
      <c r="X1207">
        <v>277.47833798687412</v>
      </c>
    </row>
    <row r="1208" spans="1:24" x14ac:dyDescent="0.3">
      <c r="A1208">
        <v>40.153996468999999</v>
      </c>
      <c r="B1208">
        <v>0.13425826540124569</v>
      </c>
      <c r="C1208">
        <v>-0.59759281365705963</v>
      </c>
      <c r="D1208">
        <v>8.6294403299689293E-3</v>
      </c>
      <c r="E1208">
        <v>-4.2809260003386293E-3</v>
      </c>
      <c r="F1208">
        <v>5.4180919195427092E-2</v>
      </c>
      <c r="G1208">
        <v>-0.9651625464400414</v>
      </c>
      <c r="H1208">
        <v>304.70025954488631</v>
      </c>
      <c r="I1208">
        <v>40.150367496999998</v>
      </c>
      <c r="J1208">
        <v>0.14115973247701999</v>
      </c>
      <c r="K1208">
        <v>0.66123068236245575</v>
      </c>
      <c r="L1208">
        <v>0</v>
      </c>
      <c r="M1208">
        <v>0</v>
      </c>
      <c r="N1208">
        <v>0</v>
      </c>
      <c r="O1208">
        <v>2.3879594825786419</v>
      </c>
      <c r="P1208">
        <v>136.82</v>
      </c>
      <c r="Q1208">
        <v>40.168545008000002</v>
      </c>
      <c r="R1208">
        <v>-0.15931081717036669</v>
      </c>
      <c r="S1208">
        <v>-0.56295688553481593</v>
      </c>
      <c r="T1208">
        <v>-7.5515939138503255E-2</v>
      </c>
      <c r="U1208">
        <v>-5.3649695739850373E-3</v>
      </c>
      <c r="V1208">
        <v>4.364288679558815E-2</v>
      </c>
      <c r="W1208">
        <v>-1.4225137580828959</v>
      </c>
      <c r="X1208">
        <v>278.49596536255632</v>
      </c>
    </row>
    <row r="1209" spans="1:24" x14ac:dyDescent="0.3">
      <c r="A1209">
        <v>40.193986655000003</v>
      </c>
      <c r="B1209">
        <v>0.13422502783697471</v>
      </c>
      <c r="C1209">
        <v>-0.59779436320316715</v>
      </c>
      <c r="D1209">
        <v>8.0879246816039085E-3</v>
      </c>
      <c r="E1209">
        <v>-4.2237284253243707E-3</v>
      </c>
      <c r="F1209">
        <v>5.4632542953950723E-2</v>
      </c>
      <c r="G1209">
        <v>-0.95506912168170965</v>
      </c>
      <c r="H1209">
        <v>305.27857018437157</v>
      </c>
      <c r="I1209">
        <v>40.210456370999999</v>
      </c>
      <c r="J1209">
        <v>0.14112863466027459</v>
      </c>
      <c r="K1209">
        <v>0.66125986473516163</v>
      </c>
      <c r="L1209">
        <v>0</v>
      </c>
      <c r="M1209">
        <v>0</v>
      </c>
      <c r="N1209">
        <v>0</v>
      </c>
      <c r="O1209">
        <v>2.3993041227166052</v>
      </c>
      <c r="P1209">
        <v>137.47</v>
      </c>
      <c r="Q1209">
        <v>40.221174955999999</v>
      </c>
      <c r="R1209">
        <v>-0.15763254486209241</v>
      </c>
      <c r="S1209">
        <v>-0.56771234874324106</v>
      </c>
      <c r="T1209">
        <v>-7.5574473023388683E-2</v>
      </c>
      <c r="U1209">
        <v>-5.2585699007322529E-3</v>
      </c>
      <c r="V1209">
        <v>4.3750295483820097E-2</v>
      </c>
      <c r="W1209">
        <v>-1.414800294970763</v>
      </c>
      <c r="X1209">
        <v>278.93791424431129</v>
      </c>
    </row>
    <row r="1210" spans="1:24" x14ac:dyDescent="0.3">
      <c r="A1210">
        <v>40.239031316000002</v>
      </c>
      <c r="B1210">
        <v>0.13376524805114121</v>
      </c>
      <c r="C1210">
        <v>-0.59847291740769049</v>
      </c>
      <c r="D1210">
        <v>7.763461209833622E-3</v>
      </c>
      <c r="E1210">
        <v>-4.1618358999369453E-3</v>
      </c>
      <c r="F1210">
        <v>5.4689840956598519E-2</v>
      </c>
      <c r="G1210">
        <v>-0.94420170265259451</v>
      </c>
      <c r="H1210">
        <v>305.90122742893999</v>
      </c>
      <c r="I1210">
        <v>40.210456370999999</v>
      </c>
      <c r="J1210">
        <v>0.14112863466027459</v>
      </c>
      <c r="K1210">
        <v>0.66125986473516163</v>
      </c>
      <c r="L1210">
        <v>0</v>
      </c>
      <c r="M1210">
        <v>0</v>
      </c>
      <c r="N1210">
        <v>0</v>
      </c>
      <c r="O1210">
        <v>2.3993041227166052</v>
      </c>
      <c r="P1210">
        <v>137.47</v>
      </c>
      <c r="Q1210">
        <v>40.221174955999999</v>
      </c>
      <c r="R1210">
        <v>-0.15763254486209241</v>
      </c>
      <c r="S1210">
        <v>-0.56771234874324106</v>
      </c>
      <c r="T1210">
        <v>-7.5574473023388683E-2</v>
      </c>
      <c r="U1210">
        <v>-5.2585699007322529E-3</v>
      </c>
      <c r="V1210">
        <v>4.3750295483820097E-2</v>
      </c>
      <c r="W1210">
        <v>-1.414800294970763</v>
      </c>
      <c r="X1210">
        <v>278.93791424431129</v>
      </c>
    </row>
    <row r="1211" spans="1:24" x14ac:dyDescent="0.3">
      <c r="A1211">
        <v>40.239031316000002</v>
      </c>
      <c r="B1211">
        <v>0.13376524805114121</v>
      </c>
      <c r="C1211">
        <v>-0.59847291740769049</v>
      </c>
      <c r="D1211">
        <v>7.763461209833622E-3</v>
      </c>
      <c r="E1211">
        <v>-4.1618358999369453E-3</v>
      </c>
      <c r="F1211">
        <v>5.4689840956598519E-2</v>
      </c>
      <c r="G1211">
        <v>-0.94420170265259451</v>
      </c>
      <c r="H1211">
        <v>305.90122742893999</v>
      </c>
      <c r="I1211">
        <v>40.268377129000001</v>
      </c>
      <c r="J1211">
        <v>0.1410343540442017</v>
      </c>
      <c r="K1211">
        <v>0.6613463478617273</v>
      </c>
      <c r="L1211">
        <v>0</v>
      </c>
      <c r="M1211">
        <v>0</v>
      </c>
      <c r="N1211">
        <v>0</v>
      </c>
      <c r="O1211">
        <v>2.4115214274805661</v>
      </c>
      <c r="P1211">
        <v>138.16999999999999</v>
      </c>
      <c r="Q1211">
        <v>40.278989076999999</v>
      </c>
      <c r="R1211">
        <v>-0.15634864603624621</v>
      </c>
      <c r="S1211">
        <v>-0.57243326282296536</v>
      </c>
      <c r="T1211">
        <v>-7.5340218679052995E-2</v>
      </c>
      <c r="U1211">
        <v>-5.3633008053696326E-3</v>
      </c>
      <c r="V1211">
        <v>4.2920481625204038E-2</v>
      </c>
      <c r="W1211">
        <v>-1.399617897750566</v>
      </c>
      <c r="X1211">
        <v>279.80780152791982</v>
      </c>
    </row>
    <row r="1212" spans="1:24" x14ac:dyDescent="0.3">
      <c r="A1212">
        <v>40.284020902000002</v>
      </c>
      <c r="B1212">
        <v>0.13413045219920269</v>
      </c>
      <c r="C1212">
        <v>-0.5982397848466372</v>
      </c>
      <c r="D1212">
        <v>7.5510069727897644E-3</v>
      </c>
      <c r="E1212">
        <v>-4.3017793100328574E-3</v>
      </c>
      <c r="F1212">
        <v>5.4907074391609217E-2</v>
      </c>
      <c r="G1212">
        <v>-0.93331158062199748</v>
      </c>
      <c r="H1212">
        <v>306.5251854596757</v>
      </c>
      <c r="I1212">
        <v>40.290461897</v>
      </c>
      <c r="J1212">
        <v>0.14106613075897101</v>
      </c>
      <c r="K1212">
        <v>0.66131790624641551</v>
      </c>
      <c r="L1212">
        <v>0</v>
      </c>
      <c r="M1212">
        <v>0</v>
      </c>
      <c r="N1212">
        <v>0</v>
      </c>
      <c r="O1212">
        <v>2.4146630201341548</v>
      </c>
      <c r="P1212">
        <v>138.35</v>
      </c>
      <c r="Q1212">
        <v>40.278989076999999</v>
      </c>
      <c r="R1212">
        <v>-0.15634864603624621</v>
      </c>
      <c r="S1212">
        <v>-0.57243326282296536</v>
      </c>
      <c r="T1212">
        <v>-7.5340218679052995E-2</v>
      </c>
      <c r="U1212">
        <v>-5.3633008053696326E-3</v>
      </c>
      <c r="V1212">
        <v>4.2920481625204038E-2</v>
      </c>
      <c r="W1212">
        <v>-1.399617897750566</v>
      </c>
      <c r="X1212">
        <v>279.80780152791982</v>
      </c>
    </row>
    <row r="1213" spans="1:24" x14ac:dyDescent="0.3">
      <c r="A1213">
        <v>40.334008933</v>
      </c>
      <c r="B1213">
        <v>0.13343384592545771</v>
      </c>
      <c r="C1213">
        <v>-0.59843814859119671</v>
      </c>
      <c r="D1213">
        <v>7.23645044490695E-3</v>
      </c>
      <c r="E1213">
        <v>-4.428433202725836E-3</v>
      </c>
      <c r="F1213">
        <v>5.4706168821307501E-2</v>
      </c>
      <c r="G1213">
        <v>-0.91996464228848907</v>
      </c>
      <c r="H1213">
        <v>307.2899086956071</v>
      </c>
      <c r="I1213">
        <v>40.290461897</v>
      </c>
      <c r="J1213">
        <v>0.14106613075897101</v>
      </c>
      <c r="K1213">
        <v>0.66131790624641551</v>
      </c>
      <c r="L1213">
        <v>0</v>
      </c>
      <c r="M1213">
        <v>0</v>
      </c>
      <c r="N1213">
        <v>0</v>
      </c>
      <c r="O1213">
        <v>2.4146630201341548</v>
      </c>
      <c r="P1213">
        <v>138.35</v>
      </c>
      <c r="Q1213">
        <v>40.329672099</v>
      </c>
      <c r="R1213">
        <v>-0.1538796555488964</v>
      </c>
      <c r="S1213">
        <v>-0.57934292363206896</v>
      </c>
      <c r="T1213">
        <v>-7.6417115066090599E-2</v>
      </c>
      <c r="U1213">
        <v>-5.2646458353785052E-3</v>
      </c>
      <c r="V1213">
        <v>4.2092141595305298E-2</v>
      </c>
      <c r="W1213">
        <v>-1.385815143938816</v>
      </c>
      <c r="X1213">
        <v>280.59864106699109</v>
      </c>
    </row>
    <row r="1214" spans="1:24" x14ac:dyDescent="0.3">
      <c r="A1214">
        <v>40.334008933</v>
      </c>
      <c r="B1214">
        <v>0.13343384592545771</v>
      </c>
      <c r="C1214">
        <v>-0.59843814859119671</v>
      </c>
      <c r="D1214">
        <v>7.23645044490695E-3</v>
      </c>
      <c r="E1214">
        <v>-4.428433202725836E-3</v>
      </c>
      <c r="F1214">
        <v>5.4706168821307501E-2</v>
      </c>
      <c r="G1214">
        <v>-0.91996464228848907</v>
      </c>
      <c r="H1214">
        <v>307.2899086956071</v>
      </c>
      <c r="I1214">
        <v>40.350426781000003</v>
      </c>
      <c r="J1214">
        <v>0.14100239893941019</v>
      </c>
      <c r="K1214">
        <v>0.66137458953767281</v>
      </c>
      <c r="L1214">
        <v>0</v>
      </c>
      <c r="M1214">
        <v>0</v>
      </c>
      <c r="N1214">
        <v>0</v>
      </c>
      <c r="O1214">
        <v>2.424087798094924</v>
      </c>
      <c r="P1214">
        <v>138.88999999999999</v>
      </c>
      <c r="Q1214">
        <v>40.383640051</v>
      </c>
      <c r="R1214">
        <v>-0.15634513561692839</v>
      </c>
      <c r="S1214">
        <v>-0.58588753470335486</v>
      </c>
      <c r="T1214">
        <v>-7.7981308604038915E-2</v>
      </c>
      <c r="U1214">
        <v>-5.5992720952425818E-3</v>
      </c>
      <c r="V1214">
        <v>4.143554397353208E-2</v>
      </c>
      <c r="W1214">
        <v>-1.3780608478301399</v>
      </c>
      <c r="X1214">
        <v>281.042929507113</v>
      </c>
    </row>
    <row r="1215" spans="1:24" x14ac:dyDescent="0.3">
      <c r="A1215">
        <v>40.378998041999999</v>
      </c>
      <c r="B1215">
        <v>0.13315418472783891</v>
      </c>
      <c r="C1215">
        <v>-0.59799338524376533</v>
      </c>
      <c r="D1215">
        <v>7.5470260344445714E-3</v>
      </c>
      <c r="E1215">
        <v>-4.5127409819569258E-3</v>
      </c>
      <c r="F1215">
        <v>5.4537414031644797E-2</v>
      </c>
      <c r="G1215">
        <v>-0.90699750960905401</v>
      </c>
      <c r="H1215">
        <v>308.03287067052491</v>
      </c>
      <c r="I1215">
        <v>40.410264034000001</v>
      </c>
      <c r="J1215">
        <v>0.14100239893941019</v>
      </c>
      <c r="K1215">
        <v>0.66137458953767281</v>
      </c>
      <c r="L1215">
        <v>0</v>
      </c>
      <c r="M1215">
        <v>0</v>
      </c>
      <c r="N1215">
        <v>0</v>
      </c>
      <c r="O1215">
        <v>2.437352300410081</v>
      </c>
      <c r="P1215">
        <v>139.65</v>
      </c>
      <c r="Q1215">
        <v>40.383640051</v>
      </c>
      <c r="R1215">
        <v>-0.15634513561692839</v>
      </c>
      <c r="S1215">
        <v>-0.58588753470335486</v>
      </c>
      <c r="T1215">
        <v>-7.7981308604038915E-2</v>
      </c>
      <c r="U1215">
        <v>-5.5992720952425818E-3</v>
      </c>
      <c r="V1215">
        <v>4.143554397353208E-2</v>
      </c>
      <c r="W1215">
        <v>-1.3780608478301399</v>
      </c>
      <c r="X1215">
        <v>281.042929507113</v>
      </c>
    </row>
    <row r="1216" spans="1:24" x14ac:dyDescent="0.3">
      <c r="A1216">
        <v>40.423988104999999</v>
      </c>
      <c r="B1216">
        <v>0.13333465469276901</v>
      </c>
      <c r="C1216">
        <v>-0.59799535024394768</v>
      </c>
      <c r="D1216">
        <v>7.9911770299077034E-3</v>
      </c>
      <c r="E1216">
        <v>-4.4289465188793826E-3</v>
      </c>
      <c r="F1216">
        <v>5.3975329829916791E-2</v>
      </c>
      <c r="G1216">
        <v>-0.89365535834668564</v>
      </c>
      <c r="H1216">
        <v>308.79731962748372</v>
      </c>
      <c r="I1216">
        <v>40.410264034000001</v>
      </c>
      <c r="J1216">
        <v>0.14100239893941019</v>
      </c>
      <c r="K1216">
        <v>0.66137458953767281</v>
      </c>
      <c r="L1216">
        <v>0</v>
      </c>
      <c r="M1216">
        <v>0</v>
      </c>
      <c r="N1216">
        <v>0</v>
      </c>
      <c r="O1216">
        <v>2.437352300410081</v>
      </c>
      <c r="P1216">
        <v>139.65</v>
      </c>
      <c r="Q1216">
        <v>40.435256957999997</v>
      </c>
      <c r="R1216">
        <v>-0.1560177922951142</v>
      </c>
      <c r="S1216">
        <v>-0.59073873131861543</v>
      </c>
      <c r="T1216">
        <v>-7.7830609384303098E-2</v>
      </c>
      <c r="U1216">
        <v>-5.157895507516135E-3</v>
      </c>
      <c r="V1216">
        <v>4.1004279466891412E-2</v>
      </c>
      <c r="W1216">
        <v>-1.3616481890787679</v>
      </c>
      <c r="X1216">
        <v>281.98330558415512</v>
      </c>
    </row>
    <row r="1217" spans="1:24" x14ac:dyDescent="0.3">
      <c r="A1217">
        <v>40.473976135999997</v>
      </c>
      <c r="B1217">
        <v>0.13367817354943271</v>
      </c>
      <c r="C1217">
        <v>-0.59873484839899827</v>
      </c>
      <c r="D1217">
        <v>7.9084588214755058E-3</v>
      </c>
      <c r="E1217">
        <v>-4.1502800434963108E-3</v>
      </c>
      <c r="F1217">
        <v>5.4038666673721959E-2</v>
      </c>
      <c r="G1217">
        <v>-0.88014484645726609</v>
      </c>
      <c r="H1217">
        <v>309.57141493780881</v>
      </c>
      <c r="I1217">
        <v>40.470257013999998</v>
      </c>
      <c r="J1217">
        <v>0.1409373975310888</v>
      </c>
      <c r="K1217">
        <v>0.66142981233412979</v>
      </c>
      <c r="L1217">
        <v>0</v>
      </c>
      <c r="M1217">
        <v>0</v>
      </c>
      <c r="N1217">
        <v>0</v>
      </c>
      <c r="O1217">
        <v>2.4497441380992409</v>
      </c>
      <c r="P1217">
        <v>140.36000000000001</v>
      </c>
      <c r="Q1217">
        <v>40.474703073999997</v>
      </c>
      <c r="R1217">
        <v>-0.1558464986329916</v>
      </c>
      <c r="S1217">
        <v>-0.59266347937215769</v>
      </c>
      <c r="T1217">
        <v>-7.7694943315132103E-2</v>
      </c>
      <c r="U1217">
        <v>-5.1315702943146397E-3</v>
      </c>
      <c r="V1217">
        <v>4.0997917029768509E-2</v>
      </c>
      <c r="W1217">
        <v>-1.3531410625363289</v>
      </c>
      <c r="X1217">
        <v>282.47072803082051</v>
      </c>
    </row>
    <row r="1218" spans="1:24" x14ac:dyDescent="0.3">
      <c r="A1218">
        <v>40.473976135999997</v>
      </c>
      <c r="B1218">
        <v>0.13367817354943271</v>
      </c>
      <c r="C1218">
        <v>-0.59873484839899827</v>
      </c>
      <c r="D1218">
        <v>7.9084588214755058E-3</v>
      </c>
      <c r="E1218">
        <v>-4.1502800434963108E-3</v>
      </c>
      <c r="F1218">
        <v>5.4038666673721959E-2</v>
      </c>
      <c r="G1218">
        <v>-0.88014484645726609</v>
      </c>
      <c r="H1218">
        <v>309.57141493780881</v>
      </c>
      <c r="I1218">
        <v>40.470257013999998</v>
      </c>
      <c r="J1218">
        <v>0.1409373975310888</v>
      </c>
      <c r="K1218">
        <v>0.66142981233412979</v>
      </c>
      <c r="L1218">
        <v>0</v>
      </c>
      <c r="M1218">
        <v>0</v>
      </c>
      <c r="N1218">
        <v>0</v>
      </c>
      <c r="O1218">
        <v>2.4497441380992409</v>
      </c>
      <c r="P1218">
        <v>140.36000000000001</v>
      </c>
      <c r="Q1218">
        <v>40.474703073999997</v>
      </c>
      <c r="R1218">
        <v>-0.1558464986329916</v>
      </c>
      <c r="S1218">
        <v>-0.59266347937215769</v>
      </c>
      <c r="T1218">
        <v>-7.7694943315132103E-2</v>
      </c>
      <c r="U1218">
        <v>-5.1315702943146397E-3</v>
      </c>
      <c r="V1218">
        <v>4.0997917029768509E-2</v>
      </c>
      <c r="W1218">
        <v>-1.3531410625363289</v>
      </c>
      <c r="X1218">
        <v>282.47072803082051</v>
      </c>
    </row>
    <row r="1219" spans="1:24" x14ac:dyDescent="0.3">
      <c r="A1219">
        <v>40.513965845999998</v>
      </c>
      <c r="B1219">
        <v>0.13295816392021609</v>
      </c>
      <c r="C1219">
        <v>-0.59918681508034088</v>
      </c>
      <c r="D1219">
        <v>8.1949643790721893E-3</v>
      </c>
      <c r="E1219">
        <v>-3.9064080842834536E-3</v>
      </c>
      <c r="F1219">
        <v>5.3992552984172291E-2</v>
      </c>
      <c r="G1219">
        <v>-0.87020255307344441</v>
      </c>
      <c r="H1219">
        <v>310.14106638738258</v>
      </c>
      <c r="I1219">
        <v>40.530187894000001</v>
      </c>
      <c r="J1219">
        <v>0.1409045571750534</v>
      </c>
      <c r="K1219">
        <v>0.66145701887927133</v>
      </c>
      <c r="L1219">
        <v>0</v>
      </c>
      <c r="M1219">
        <v>0</v>
      </c>
      <c r="N1219">
        <v>0</v>
      </c>
      <c r="O1219">
        <v>2.461786909938001</v>
      </c>
      <c r="P1219">
        <v>141.05000000000001</v>
      </c>
      <c r="Q1219">
        <v>40.509807109999997</v>
      </c>
      <c r="R1219">
        <v>-0.15608250150840261</v>
      </c>
      <c r="S1219">
        <v>-0.59666460533942034</v>
      </c>
      <c r="T1219">
        <v>-7.8309443712116969E-2</v>
      </c>
      <c r="U1219">
        <v>-5.0247240770022539E-3</v>
      </c>
      <c r="V1219">
        <v>4.062933453684843E-2</v>
      </c>
      <c r="W1219">
        <v>-1.336023027604563</v>
      </c>
      <c r="X1219">
        <v>283.45151918596832</v>
      </c>
    </row>
    <row r="1220" spans="1:24" x14ac:dyDescent="0.3">
      <c r="A1220">
        <v>40.558956147000004</v>
      </c>
      <c r="B1220">
        <v>0.13214006358496649</v>
      </c>
      <c r="C1220">
        <v>-0.59868966907437415</v>
      </c>
      <c r="D1220">
        <v>7.7502019703388214E-3</v>
      </c>
      <c r="E1220">
        <v>-4.1003877598882153E-3</v>
      </c>
      <c r="F1220">
        <v>5.3993556825158377E-2</v>
      </c>
      <c r="G1220">
        <v>-0.85934621975361181</v>
      </c>
      <c r="H1220">
        <v>310.76308846759628</v>
      </c>
      <c r="I1220">
        <v>40.530187894000001</v>
      </c>
      <c r="J1220">
        <v>0.1409045571750534</v>
      </c>
      <c r="K1220">
        <v>0.66145701887927133</v>
      </c>
      <c r="L1220">
        <v>0</v>
      </c>
      <c r="M1220">
        <v>0</v>
      </c>
      <c r="N1220">
        <v>0</v>
      </c>
      <c r="O1220">
        <v>2.461786909938001</v>
      </c>
      <c r="P1220">
        <v>141.05000000000001</v>
      </c>
      <c r="Q1220">
        <v>40.568233014</v>
      </c>
      <c r="R1220">
        <v>-0.15525527101614381</v>
      </c>
      <c r="S1220">
        <v>-0.6039181828973299</v>
      </c>
      <c r="T1220">
        <v>-7.7922399970868958E-2</v>
      </c>
      <c r="U1220">
        <v>-4.0554445950238766E-3</v>
      </c>
      <c r="V1220">
        <v>3.9526459344358E-2</v>
      </c>
      <c r="W1220">
        <v>-1.321575053261115</v>
      </c>
      <c r="X1220">
        <v>284.27932713836111</v>
      </c>
    </row>
    <row r="1221" spans="1:24" x14ac:dyDescent="0.3">
      <c r="A1221">
        <v>40.603945017999997</v>
      </c>
      <c r="B1221">
        <v>0.13268296757963169</v>
      </c>
      <c r="C1221">
        <v>-0.59871846077186897</v>
      </c>
      <c r="D1221">
        <v>7.711061742156744E-3</v>
      </c>
      <c r="E1221">
        <v>-4.5503331437424599E-3</v>
      </c>
      <c r="F1221">
        <v>5.4372981088111068E-2</v>
      </c>
      <c r="G1221">
        <v>-0.84711084928307545</v>
      </c>
      <c r="H1221">
        <v>311.46412355633697</v>
      </c>
      <c r="I1221">
        <v>40.590136866000002</v>
      </c>
      <c r="J1221">
        <v>0.14103721961092919</v>
      </c>
      <c r="K1221">
        <v>0.66134978250747201</v>
      </c>
      <c r="L1221">
        <v>0</v>
      </c>
      <c r="M1221">
        <v>0</v>
      </c>
      <c r="N1221">
        <v>0</v>
      </c>
      <c r="O1221">
        <v>2.4731315500759652</v>
      </c>
      <c r="P1221">
        <v>141.69999999999999</v>
      </c>
      <c r="Q1221">
        <v>40.595279931999997</v>
      </c>
      <c r="R1221">
        <v>-0.1549019415354127</v>
      </c>
      <c r="S1221">
        <v>-0.60545795977116179</v>
      </c>
      <c r="T1221">
        <v>-7.9117312142154381E-2</v>
      </c>
      <c r="U1221">
        <v>-4.2666432819299981E-3</v>
      </c>
      <c r="V1221">
        <v>3.9432693926125917E-2</v>
      </c>
      <c r="W1221">
        <v>-1.32163658578426</v>
      </c>
      <c r="X1221">
        <v>284.27580158448211</v>
      </c>
    </row>
    <row r="1222" spans="1:24" x14ac:dyDescent="0.3">
      <c r="A1222">
        <v>40.603945017999997</v>
      </c>
      <c r="B1222">
        <v>0.13268296757963169</v>
      </c>
      <c r="C1222">
        <v>-0.59871846077186897</v>
      </c>
      <c r="D1222">
        <v>7.711061742156744E-3</v>
      </c>
      <c r="E1222">
        <v>-4.5503331437424599E-3</v>
      </c>
      <c r="F1222">
        <v>5.4372981088111068E-2</v>
      </c>
      <c r="G1222">
        <v>-0.84711084928307545</v>
      </c>
      <c r="H1222">
        <v>311.46412355633697</v>
      </c>
      <c r="I1222">
        <v>40.650124577</v>
      </c>
      <c r="J1222">
        <v>0.14093681678765291</v>
      </c>
      <c r="K1222">
        <v>0.66142907587936273</v>
      </c>
      <c r="L1222">
        <v>0</v>
      </c>
      <c r="M1222">
        <v>0</v>
      </c>
      <c r="N1222">
        <v>0</v>
      </c>
      <c r="O1222">
        <v>2.483603525587931</v>
      </c>
      <c r="P1222">
        <v>142.30000000000001</v>
      </c>
      <c r="Q1222">
        <v>40.641457080999999</v>
      </c>
      <c r="R1222">
        <v>-0.15520133532064151</v>
      </c>
      <c r="S1222">
        <v>-0.6029928075143357</v>
      </c>
      <c r="T1222">
        <v>-7.8988660959068827E-2</v>
      </c>
      <c r="U1222">
        <v>-4.4050230620602173E-3</v>
      </c>
      <c r="V1222">
        <v>3.9212749048078602E-2</v>
      </c>
      <c r="W1222">
        <v>-1.314186197970711</v>
      </c>
      <c r="X1222">
        <v>284.70267736193409</v>
      </c>
    </row>
    <row r="1223" spans="1:24" x14ac:dyDescent="0.3">
      <c r="A1223">
        <v>40.653933049000003</v>
      </c>
      <c r="B1223">
        <v>0.132614364091971</v>
      </c>
      <c r="C1223">
        <v>-0.59838326238301609</v>
      </c>
      <c r="D1223">
        <v>8.0322138965129852E-3</v>
      </c>
      <c r="E1223">
        <v>-5.0449317064383183E-3</v>
      </c>
      <c r="F1223">
        <v>5.4357475295035228E-2</v>
      </c>
      <c r="G1223">
        <v>-0.83133017225989814</v>
      </c>
      <c r="H1223">
        <v>312.36828974762409</v>
      </c>
      <c r="I1223">
        <v>40.650124577</v>
      </c>
      <c r="J1223">
        <v>0.14093681678765291</v>
      </c>
      <c r="K1223">
        <v>0.66142907587936273</v>
      </c>
      <c r="L1223">
        <v>0</v>
      </c>
      <c r="M1223">
        <v>0</v>
      </c>
      <c r="N1223">
        <v>0</v>
      </c>
      <c r="O1223">
        <v>2.483603525587931</v>
      </c>
      <c r="P1223">
        <v>142.30000000000001</v>
      </c>
      <c r="Q1223">
        <v>40.641457080999999</v>
      </c>
      <c r="R1223">
        <v>-0.15520133532064151</v>
      </c>
      <c r="S1223">
        <v>-0.6029928075143357</v>
      </c>
      <c r="T1223">
        <v>-7.8988660959068827E-2</v>
      </c>
      <c r="U1223">
        <v>-4.4050230620602173E-3</v>
      </c>
      <c r="V1223">
        <v>3.9212749048078602E-2</v>
      </c>
      <c r="W1223">
        <v>-1.314186197970711</v>
      </c>
      <c r="X1223">
        <v>284.70267736193409</v>
      </c>
    </row>
    <row r="1224" spans="1:24" x14ac:dyDescent="0.3">
      <c r="A1224">
        <v>40.693923712999997</v>
      </c>
      <c r="B1224">
        <v>0.1320988109283403</v>
      </c>
      <c r="C1224">
        <v>-0.5983604290885669</v>
      </c>
      <c r="D1224">
        <v>7.4720107950270176E-3</v>
      </c>
      <c r="E1224">
        <v>-5.1127993019912821E-3</v>
      </c>
      <c r="F1224">
        <v>5.3963798487569617E-2</v>
      </c>
      <c r="G1224">
        <v>-0.81890854654707934</v>
      </c>
      <c r="H1224">
        <v>313.07999647565981</v>
      </c>
      <c r="I1224">
        <v>40.707976236</v>
      </c>
      <c r="J1224">
        <v>0.14100430189511831</v>
      </c>
      <c r="K1224">
        <v>0.66137691746103289</v>
      </c>
      <c r="L1224">
        <v>0</v>
      </c>
      <c r="M1224">
        <v>0</v>
      </c>
      <c r="N1224">
        <v>0</v>
      </c>
      <c r="O1224">
        <v>2.4986133571550821</v>
      </c>
      <c r="P1224">
        <v>143.16</v>
      </c>
      <c r="Q1224">
        <v>40.698718071000002</v>
      </c>
      <c r="R1224">
        <v>-0.1543956801066155</v>
      </c>
      <c r="S1224">
        <v>-0.60527526081082206</v>
      </c>
      <c r="T1224">
        <v>-7.8802012406294086E-2</v>
      </c>
      <c r="U1224">
        <v>-4.1800726086436433E-3</v>
      </c>
      <c r="V1224">
        <v>3.8450006066346187E-2</v>
      </c>
      <c r="W1224">
        <v>-1.2973593224412809</v>
      </c>
      <c r="X1224">
        <v>285.66678631216251</v>
      </c>
    </row>
    <row r="1225" spans="1:24" x14ac:dyDescent="0.3">
      <c r="A1225">
        <v>40.693923712999997</v>
      </c>
      <c r="B1225">
        <v>0.1320988109283403</v>
      </c>
      <c r="C1225">
        <v>-0.5983604290885669</v>
      </c>
      <c r="D1225">
        <v>7.4720107950270176E-3</v>
      </c>
      <c r="E1225">
        <v>-5.1127993019912821E-3</v>
      </c>
      <c r="F1225">
        <v>5.3963798487569617E-2</v>
      </c>
      <c r="G1225">
        <v>-0.81890854654707934</v>
      </c>
      <c r="H1225">
        <v>313.07999647565981</v>
      </c>
      <c r="I1225">
        <v>40.707976236</v>
      </c>
      <c r="J1225">
        <v>0.14100430189511831</v>
      </c>
      <c r="K1225">
        <v>0.66137691746103289</v>
      </c>
      <c r="L1225">
        <v>0</v>
      </c>
      <c r="M1225">
        <v>0</v>
      </c>
      <c r="N1225">
        <v>0</v>
      </c>
      <c r="O1225">
        <v>2.4986133571550821</v>
      </c>
      <c r="P1225">
        <v>143.16</v>
      </c>
      <c r="Q1225">
        <v>40.744621993000003</v>
      </c>
      <c r="R1225">
        <v>-0.1566420918498389</v>
      </c>
      <c r="S1225">
        <v>-0.59635280238877719</v>
      </c>
      <c r="T1225">
        <v>-7.8525432469414666E-2</v>
      </c>
      <c r="U1225">
        <v>-4.4805300383087953E-3</v>
      </c>
      <c r="V1225">
        <v>3.8424390227869407E-2</v>
      </c>
      <c r="W1225">
        <v>-1.2874324505972601</v>
      </c>
      <c r="X1225">
        <v>286.23555417259212</v>
      </c>
    </row>
    <row r="1226" spans="1:24" x14ac:dyDescent="0.3">
      <c r="A1226">
        <v>40.738913060000002</v>
      </c>
      <c r="B1226">
        <v>0.131914420988334</v>
      </c>
      <c r="C1226">
        <v>-0.59941071181910466</v>
      </c>
      <c r="D1226">
        <v>7.4461880140006542E-3</v>
      </c>
      <c r="E1226">
        <v>-4.8140277167729372E-3</v>
      </c>
      <c r="F1226">
        <v>5.3465564912096718E-2</v>
      </c>
      <c r="G1226">
        <v>-0.80583674659270554</v>
      </c>
      <c r="H1226">
        <v>313.82895544368478</v>
      </c>
      <c r="I1226">
        <v>40.729956348999998</v>
      </c>
      <c r="J1226">
        <v>0.14097017171249049</v>
      </c>
      <c r="K1226">
        <v>0.66140248728146378</v>
      </c>
      <c r="L1226">
        <v>0</v>
      </c>
      <c r="M1226">
        <v>0</v>
      </c>
      <c r="N1226">
        <v>0</v>
      </c>
      <c r="O1226">
        <v>2.5031512132102671</v>
      </c>
      <c r="P1226">
        <v>143.41999999999999</v>
      </c>
      <c r="Q1226">
        <v>40.744621993000003</v>
      </c>
      <c r="R1226">
        <v>-0.1566420918498389</v>
      </c>
      <c r="S1226">
        <v>-0.59635280238877719</v>
      </c>
      <c r="T1226">
        <v>-7.8525432469414666E-2</v>
      </c>
      <c r="U1226">
        <v>-4.4805300383087953E-3</v>
      </c>
      <c r="V1226">
        <v>3.8424390227869407E-2</v>
      </c>
      <c r="W1226">
        <v>-1.2874324505972601</v>
      </c>
      <c r="X1226">
        <v>286.23555417259212</v>
      </c>
    </row>
    <row r="1227" spans="1:24" x14ac:dyDescent="0.3">
      <c r="A1227">
        <v>40.783902169000001</v>
      </c>
      <c r="B1227">
        <v>0.1317711360707147</v>
      </c>
      <c r="C1227">
        <v>-0.59964691479748955</v>
      </c>
      <c r="D1227">
        <v>8.0510927364230156E-3</v>
      </c>
      <c r="E1227">
        <v>-4.5897339448713976E-3</v>
      </c>
      <c r="F1227">
        <v>5.36023262181567E-2</v>
      </c>
      <c r="G1227">
        <v>-0.79469122842935414</v>
      </c>
      <c r="H1227">
        <v>314.46754659493121</v>
      </c>
      <c r="I1227">
        <v>40.790039989999997</v>
      </c>
      <c r="J1227">
        <v>0.14100441757547841</v>
      </c>
      <c r="K1227">
        <v>0.66137707260162537</v>
      </c>
      <c r="L1227">
        <v>0</v>
      </c>
      <c r="M1227">
        <v>0</v>
      </c>
      <c r="N1227">
        <v>0</v>
      </c>
      <c r="O1227">
        <v>2.5162411826002251</v>
      </c>
      <c r="P1227">
        <v>144.16999999999999</v>
      </c>
      <c r="Q1227">
        <v>40.794033051</v>
      </c>
      <c r="R1227">
        <v>-0.1584607239186635</v>
      </c>
      <c r="S1227">
        <v>-0.59514577976720195</v>
      </c>
      <c r="T1227">
        <v>-7.8070061591623788E-2</v>
      </c>
      <c r="U1227">
        <v>-2.9393968060712821E-3</v>
      </c>
      <c r="V1227">
        <v>3.750397775597604E-2</v>
      </c>
      <c r="W1227">
        <v>-1.268649078800669</v>
      </c>
      <c r="X1227">
        <v>287.3117621015619</v>
      </c>
    </row>
    <row r="1228" spans="1:24" x14ac:dyDescent="0.3">
      <c r="A1228">
        <v>40.828891994000003</v>
      </c>
      <c r="B1228">
        <v>0.1318794478047054</v>
      </c>
      <c r="C1228">
        <v>-0.60046722768531491</v>
      </c>
      <c r="D1228">
        <v>8.9568169787526131E-3</v>
      </c>
      <c r="E1228">
        <v>-4.9068498825623058E-3</v>
      </c>
      <c r="F1228">
        <v>5.3805802111256879E-2</v>
      </c>
      <c r="G1228">
        <v>-0.78386216966417077</v>
      </c>
      <c r="H1228">
        <v>315.08800595827529</v>
      </c>
      <c r="I1228">
        <v>40.790039989999997</v>
      </c>
      <c r="J1228">
        <v>0.14100441757547841</v>
      </c>
      <c r="K1228">
        <v>0.66137707260162537</v>
      </c>
      <c r="L1228">
        <v>0</v>
      </c>
      <c r="M1228">
        <v>0</v>
      </c>
      <c r="N1228">
        <v>0</v>
      </c>
      <c r="O1228">
        <v>2.5162411826002251</v>
      </c>
      <c r="P1228">
        <v>144.16999999999999</v>
      </c>
      <c r="Q1228">
        <v>40.831182957000003</v>
      </c>
      <c r="R1228">
        <v>-0.16053291983286069</v>
      </c>
      <c r="S1228">
        <v>-0.59405845665429058</v>
      </c>
      <c r="T1228">
        <v>-7.7768135010960443E-2</v>
      </c>
      <c r="U1228">
        <v>-1.578764661957196E-3</v>
      </c>
      <c r="V1228">
        <v>3.5835205368881233E-2</v>
      </c>
      <c r="W1228">
        <v>-1.253421037382477</v>
      </c>
      <c r="X1228">
        <v>288.1842646050747</v>
      </c>
    </row>
    <row r="1229" spans="1:24" x14ac:dyDescent="0.3">
      <c r="A1229">
        <v>40.873880864</v>
      </c>
      <c r="B1229">
        <v>0.13199013419972641</v>
      </c>
      <c r="C1229">
        <v>-0.60002872339402347</v>
      </c>
      <c r="D1229">
        <v>9.5323948189616203E-3</v>
      </c>
      <c r="E1229">
        <v>-5.644069469829008E-3</v>
      </c>
      <c r="F1229">
        <v>5.4204157394314993E-2</v>
      </c>
      <c r="G1229">
        <v>-0.77126389848908317</v>
      </c>
      <c r="H1229">
        <v>315.80983372576918</v>
      </c>
      <c r="I1229">
        <v>40.847756271000002</v>
      </c>
      <c r="J1229">
        <v>0.1410389931724208</v>
      </c>
      <c r="K1229">
        <v>0.66135210836362079</v>
      </c>
      <c r="L1229">
        <v>0</v>
      </c>
      <c r="M1229">
        <v>0</v>
      </c>
      <c r="N1229">
        <v>0</v>
      </c>
      <c r="O1229">
        <v>2.5279348885885868</v>
      </c>
      <c r="P1229">
        <v>144.84</v>
      </c>
      <c r="Q1229">
        <v>40.869914055000002</v>
      </c>
      <c r="R1229">
        <v>-0.16127891406935699</v>
      </c>
      <c r="S1229">
        <v>-0.58739730366393395</v>
      </c>
      <c r="T1229">
        <v>-7.7468949564103537E-2</v>
      </c>
      <c r="U1229">
        <v>-1.9599932585097871E-3</v>
      </c>
      <c r="V1229">
        <v>3.584752449396552E-2</v>
      </c>
      <c r="W1229">
        <v>-1.2461221207027331</v>
      </c>
      <c r="X1229">
        <v>288.60246172584158</v>
      </c>
    </row>
    <row r="1230" spans="1:24" x14ac:dyDescent="0.3">
      <c r="A1230">
        <v>40.878880025000001</v>
      </c>
      <c r="B1230">
        <v>0.1319772504284919</v>
      </c>
      <c r="C1230">
        <v>-0.59995020774456487</v>
      </c>
      <c r="D1230">
        <v>9.5772631466388702E-3</v>
      </c>
      <c r="E1230">
        <v>-5.7138451763334213E-3</v>
      </c>
      <c r="F1230">
        <v>5.4155756352406971E-2</v>
      </c>
      <c r="G1230">
        <v>-0.76974632916038854</v>
      </c>
      <c r="H1230">
        <v>315.89678404342192</v>
      </c>
      <c r="I1230">
        <v>40.86994104</v>
      </c>
      <c r="J1230">
        <v>0.1410738583232152</v>
      </c>
      <c r="K1230">
        <v>0.6613275501400866</v>
      </c>
      <c r="L1230">
        <v>0</v>
      </c>
      <c r="M1230">
        <v>0</v>
      </c>
      <c r="N1230">
        <v>0</v>
      </c>
      <c r="O1230">
        <v>2.530901948316977</v>
      </c>
      <c r="P1230">
        <v>145.01</v>
      </c>
      <c r="Q1230">
        <v>40.869914055000002</v>
      </c>
      <c r="R1230">
        <v>-0.16127891406935699</v>
      </c>
      <c r="S1230">
        <v>-0.58739730366393395</v>
      </c>
      <c r="T1230">
        <v>-7.7468949564103537E-2</v>
      </c>
      <c r="U1230">
        <v>-1.9599932585097871E-3</v>
      </c>
      <c r="V1230">
        <v>3.584752449396552E-2</v>
      </c>
      <c r="W1230">
        <v>-1.2461221207027331</v>
      </c>
      <c r="X1230">
        <v>288.60246172584158</v>
      </c>
    </row>
    <row r="1231" spans="1:24" x14ac:dyDescent="0.3">
      <c r="A1231">
        <v>40.923869134</v>
      </c>
      <c r="B1231">
        <v>0.13227986342993581</v>
      </c>
      <c r="C1231">
        <v>-0.59984633404379384</v>
      </c>
      <c r="D1231">
        <v>9.6422210335731506E-3</v>
      </c>
      <c r="E1231">
        <v>-6.2861511917888732E-3</v>
      </c>
      <c r="F1231">
        <v>5.4078252000341227E-2</v>
      </c>
      <c r="G1231">
        <v>-0.7558494385564809</v>
      </c>
      <c r="H1231">
        <v>316.69301722338082</v>
      </c>
      <c r="I1231">
        <v>40.929894468000001</v>
      </c>
      <c r="J1231">
        <v>0.14096904473440419</v>
      </c>
      <c r="K1231">
        <v>0.66140091414589475</v>
      </c>
      <c r="L1231">
        <v>0</v>
      </c>
      <c r="M1231">
        <v>0</v>
      </c>
      <c r="N1231">
        <v>0</v>
      </c>
      <c r="O1231">
        <v>2.541897522604541</v>
      </c>
      <c r="P1231">
        <v>145.63999999999999</v>
      </c>
      <c r="Q1231">
        <v>40.923666953999998</v>
      </c>
      <c r="R1231">
        <v>-0.16101146483472031</v>
      </c>
      <c r="S1231">
        <v>-0.58707952068979552</v>
      </c>
      <c r="T1231">
        <v>-7.6936846314570526E-2</v>
      </c>
      <c r="U1231">
        <v>-2.0952907853266918E-3</v>
      </c>
      <c r="V1231">
        <v>3.5744221567920967E-2</v>
      </c>
      <c r="W1231">
        <v>-1.2379303866902061</v>
      </c>
      <c r="X1231">
        <v>289.0718135116532</v>
      </c>
    </row>
    <row r="1232" spans="1:24" x14ac:dyDescent="0.3">
      <c r="A1232">
        <v>40.968858005000001</v>
      </c>
      <c r="B1232">
        <v>0.1320616188352253</v>
      </c>
      <c r="C1232">
        <v>-0.60091011308879572</v>
      </c>
      <c r="D1232">
        <v>9.4131780788302422E-3</v>
      </c>
      <c r="E1232">
        <v>-6.1885321516504744E-3</v>
      </c>
      <c r="F1232">
        <v>5.3900570301426462E-2</v>
      </c>
      <c r="G1232">
        <v>-0.74184811156307362</v>
      </c>
      <c r="H1232">
        <v>317.49523416768562</v>
      </c>
      <c r="I1232">
        <v>40.929894468000001</v>
      </c>
      <c r="J1232">
        <v>0.14096904473440419</v>
      </c>
      <c r="K1232">
        <v>0.66140091414589475</v>
      </c>
      <c r="L1232">
        <v>0</v>
      </c>
      <c r="M1232">
        <v>0</v>
      </c>
      <c r="N1232">
        <v>0</v>
      </c>
      <c r="O1232">
        <v>2.541897522604541</v>
      </c>
      <c r="P1232">
        <v>145.63999999999999</v>
      </c>
      <c r="Q1232">
        <v>40.963762998999997</v>
      </c>
      <c r="R1232">
        <v>-0.16133951657203249</v>
      </c>
      <c r="S1232">
        <v>-0.58446137600123083</v>
      </c>
      <c r="T1232">
        <v>-7.6161662871641125E-2</v>
      </c>
      <c r="U1232">
        <v>-1.1423220982815739E-3</v>
      </c>
      <c r="V1232">
        <v>3.4905931777660243E-2</v>
      </c>
      <c r="W1232">
        <v>-1.228869635213871</v>
      </c>
      <c r="X1232">
        <v>289.59095633046411</v>
      </c>
    </row>
    <row r="1233" spans="1:24" x14ac:dyDescent="0.3">
      <c r="A1233">
        <v>40.973857164999998</v>
      </c>
      <c r="B1233">
        <v>0.1319940052312798</v>
      </c>
      <c r="C1233">
        <v>-0.60091592853456866</v>
      </c>
      <c r="D1233">
        <v>9.4131669029593468E-3</v>
      </c>
      <c r="E1233">
        <v>-6.1244081622150769E-3</v>
      </c>
      <c r="F1233">
        <v>5.3894110064483983E-2</v>
      </c>
      <c r="G1233">
        <v>-0.740251001348319</v>
      </c>
      <c r="H1233">
        <v>317.58674184240829</v>
      </c>
      <c r="I1233">
        <v>40.989659963999998</v>
      </c>
      <c r="J1233">
        <v>0.14093384009577911</v>
      </c>
      <c r="K1233">
        <v>0.66142498318206877</v>
      </c>
      <c r="L1233">
        <v>0</v>
      </c>
      <c r="M1233">
        <v>0</v>
      </c>
      <c r="N1233">
        <v>0</v>
      </c>
      <c r="O1233">
        <v>2.5570818870968921</v>
      </c>
      <c r="P1233">
        <v>146.51</v>
      </c>
      <c r="Q1233">
        <v>40.986485958999999</v>
      </c>
      <c r="R1233">
        <v>-0.15993949357181661</v>
      </c>
      <c r="S1233">
        <v>-0.59192946678322689</v>
      </c>
      <c r="T1233">
        <v>-7.597467255133368E-2</v>
      </c>
      <c r="U1233">
        <v>-6.8688807716318781E-4</v>
      </c>
      <c r="V1233">
        <v>3.4669748222121398E-2</v>
      </c>
      <c r="W1233">
        <v>-1.2198035533708731</v>
      </c>
      <c r="X1233">
        <v>290.11040455678813</v>
      </c>
    </row>
    <row r="1234" spans="1:24" x14ac:dyDescent="0.3">
      <c r="A1234">
        <v>41.013847114000001</v>
      </c>
      <c r="B1234">
        <v>0.1310483337082641</v>
      </c>
      <c r="C1234">
        <v>-0.60130299829669775</v>
      </c>
      <c r="D1234">
        <v>9.0862875804305077E-3</v>
      </c>
      <c r="E1234">
        <v>-5.5965325770368822E-3</v>
      </c>
      <c r="F1234">
        <v>5.3795887687639897E-2</v>
      </c>
      <c r="G1234">
        <v>-0.72853575259686565</v>
      </c>
      <c r="H1234">
        <v>318.2579761518125</v>
      </c>
      <c r="I1234">
        <v>41.047734419000001</v>
      </c>
      <c r="J1234">
        <v>0.14089827405657929</v>
      </c>
      <c r="K1234">
        <v>0.66144851490403522</v>
      </c>
      <c r="L1234">
        <v>0</v>
      </c>
      <c r="M1234">
        <v>0</v>
      </c>
      <c r="N1234">
        <v>0</v>
      </c>
      <c r="O1234">
        <v>2.5701718564868501</v>
      </c>
      <c r="P1234">
        <v>147.26</v>
      </c>
      <c r="Q1234">
        <v>41.016590119</v>
      </c>
      <c r="R1234">
        <v>-0.16181405017906009</v>
      </c>
      <c r="S1234">
        <v>-0.58341499390225005</v>
      </c>
      <c r="T1234">
        <v>-7.5760027914168623E-2</v>
      </c>
      <c r="U1234">
        <v>-8.5023007236697992E-5</v>
      </c>
      <c r="V1234">
        <v>3.409655147315499E-2</v>
      </c>
      <c r="W1234">
        <v>-1.210256742821344</v>
      </c>
      <c r="X1234">
        <v>290.65739650908711</v>
      </c>
    </row>
    <row r="1235" spans="1:24" x14ac:dyDescent="0.3">
      <c r="A1235">
        <v>41.058837175999997</v>
      </c>
      <c r="B1235">
        <v>0.13022326731815001</v>
      </c>
      <c r="C1235">
        <v>-0.60126725514872492</v>
      </c>
      <c r="D1235">
        <v>9.2134652659296989E-3</v>
      </c>
      <c r="E1235">
        <v>-5.1241736485474589E-3</v>
      </c>
      <c r="F1235">
        <v>5.4121562313875757E-2</v>
      </c>
      <c r="G1235">
        <v>-0.71683306687716741</v>
      </c>
      <c r="H1235">
        <v>318.9284906525192</v>
      </c>
      <c r="I1235">
        <v>41.047734419000001</v>
      </c>
      <c r="J1235">
        <v>0.14089827405657929</v>
      </c>
      <c r="K1235">
        <v>0.66144851490403522</v>
      </c>
      <c r="L1235">
        <v>0</v>
      </c>
      <c r="M1235">
        <v>0</v>
      </c>
      <c r="N1235">
        <v>0</v>
      </c>
      <c r="O1235">
        <v>2.5701718564868501</v>
      </c>
      <c r="P1235">
        <v>147.26</v>
      </c>
      <c r="Q1235">
        <v>41.070144892000002</v>
      </c>
      <c r="R1235">
        <v>-0.16058573276274721</v>
      </c>
      <c r="S1235">
        <v>-0.59536814005120819</v>
      </c>
      <c r="T1235">
        <v>-7.6768644241150097E-2</v>
      </c>
      <c r="U1235">
        <v>-3.378626812370265E-4</v>
      </c>
      <c r="V1235">
        <v>3.3550472330406318E-2</v>
      </c>
      <c r="W1235">
        <v>-1.193070424342273</v>
      </c>
      <c r="X1235">
        <v>291.6421000233056</v>
      </c>
    </row>
    <row r="1236" spans="1:24" x14ac:dyDescent="0.3">
      <c r="A1236">
        <v>41.058837175999997</v>
      </c>
      <c r="B1236">
        <v>0.13022326731815001</v>
      </c>
      <c r="C1236">
        <v>-0.60126725514872492</v>
      </c>
      <c r="D1236">
        <v>9.2134652659296989E-3</v>
      </c>
      <c r="E1236">
        <v>-5.1241736485474589E-3</v>
      </c>
      <c r="F1236">
        <v>5.4121562313875757E-2</v>
      </c>
      <c r="G1236">
        <v>-0.71683306687716741</v>
      </c>
      <c r="H1236">
        <v>318.9284906525192</v>
      </c>
      <c r="I1236">
        <v>41.069592968999999</v>
      </c>
      <c r="J1236">
        <v>0.14093414506947391</v>
      </c>
      <c r="K1236">
        <v>0.66142545074315762</v>
      </c>
      <c r="L1236">
        <v>0</v>
      </c>
      <c r="M1236">
        <v>0</v>
      </c>
      <c r="N1236">
        <v>0</v>
      </c>
      <c r="O1236">
        <v>2.5741861137664359</v>
      </c>
      <c r="P1236">
        <v>147.49</v>
      </c>
      <c r="Q1236">
        <v>41.070144892000002</v>
      </c>
      <c r="R1236">
        <v>-0.16058573276274721</v>
      </c>
      <c r="S1236">
        <v>-0.59536814005120819</v>
      </c>
      <c r="T1236">
        <v>-7.6768644241150097E-2</v>
      </c>
      <c r="U1236">
        <v>-3.378626812370265E-4</v>
      </c>
      <c r="V1236">
        <v>3.3550472330406318E-2</v>
      </c>
      <c r="W1236">
        <v>-1.193070424342273</v>
      </c>
      <c r="X1236">
        <v>291.6421000233056</v>
      </c>
    </row>
    <row r="1237" spans="1:24" x14ac:dyDescent="0.3">
      <c r="A1237">
        <v>41.108824968999997</v>
      </c>
      <c r="B1237">
        <v>0.12918227102490229</v>
      </c>
      <c r="C1237">
        <v>-0.60108732184649227</v>
      </c>
      <c r="D1237">
        <v>8.8068209588527679E-3</v>
      </c>
      <c r="E1237">
        <v>-5.4996963394596298E-3</v>
      </c>
      <c r="F1237">
        <v>5.4332951470556418E-2</v>
      </c>
      <c r="G1237">
        <v>-0.70305105004072765</v>
      </c>
      <c r="H1237">
        <v>319.71814205042551</v>
      </c>
      <c r="I1237">
        <v>41.129591953999999</v>
      </c>
      <c r="J1237">
        <v>0.1410060716876832</v>
      </c>
      <c r="K1237">
        <v>0.6613796107832397</v>
      </c>
      <c r="L1237">
        <v>0</v>
      </c>
      <c r="M1237">
        <v>0</v>
      </c>
      <c r="N1237">
        <v>0</v>
      </c>
      <c r="O1237">
        <v>2.5865779514555971</v>
      </c>
      <c r="P1237">
        <v>148.19999999999999</v>
      </c>
      <c r="Q1237">
        <v>41.116087913999998</v>
      </c>
      <c r="R1237">
        <v>-0.16041483510138529</v>
      </c>
      <c r="S1237">
        <v>-0.59508970864895228</v>
      </c>
      <c r="T1237">
        <v>-7.7056282780157442E-2</v>
      </c>
      <c r="U1237">
        <v>-3.0268021158908392E-4</v>
      </c>
      <c r="V1237">
        <v>3.2947209623098279E-2</v>
      </c>
      <c r="W1237">
        <v>-1.1854597127723161</v>
      </c>
      <c r="X1237">
        <v>292.07816167535549</v>
      </c>
    </row>
    <row r="1238" spans="1:24" x14ac:dyDescent="0.3">
      <c r="A1238">
        <v>41.158813000999999</v>
      </c>
      <c r="B1238">
        <v>0.12897430088890219</v>
      </c>
      <c r="C1238">
        <v>-0.60033365861082499</v>
      </c>
      <c r="D1238">
        <v>8.4190983325242996E-3</v>
      </c>
      <c r="E1238">
        <v>-6.459797596903261E-3</v>
      </c>
      <c r="F1238">
        <v>5.4418943939617957E-2</v>
      </c>
      <c r="G1238">
        <v>-0.68803609568291546</v>
      </c>
      <c r="H1238">
        <v>320.57843556470971</v>
      </c>
      <c r="I1238">
        <v>41.129591953999999</v>
      </c>
      <c r="J1238">
        <v>0.1410060716876832</v>
      </c>
      <c r="K1238">
        <v>0.6613796107832397</v>
      </c>
      <c r="L1238">
        <v>0</v>
      </c>
      <c r="M1238">
        <v>0</v>
      </c>
      <c r="N1238">
        <v>0</v>
      </c>
      <c r="O1238">
        <v>2.5865779514555971</v>
      </c>
      <c r="P1238">
        <v>148.19999999999999</v>
      </c>
      <c r="Q1238">
        <v>41.169625998000001</v>
      </c>
      <c r="R1238">
        <v>-0.15927892728216411</v>
      </c>
      <c r="S1238">
        <v>-0.5969606873328257</v>
      </c>
      <c r="T1238">
        <v>-7.6083702357943969E-2</v>
      </c>
      <c r="U1238">
        <v>8.035780257042368E-4</v>
      </c>
      <c r="V1238">
        <v>3.1918456668190973E-2</v>
      </c>
      <c r="W1238">
        <v>-1.169077300395007</v>
      </c>
      <c r="X1238">
        <v>293.0168047628182</v>
      </c>
    </row>
    <row r="1239" spans="1:24" x14ac:dyDescent="0.3">
      <c r="A1239">
        <v>41.198803902999998</v>
      </c>
      <c r="B1239">
        <v>0.12993780257896961</v>
      </c>
      <c r="C1239">
        <v>-0.60101930939317261</v>
      </c>
      <c r="D1239">
        <v>9.0120397508144379E-3</v>
      </c>
      <c r="E1239">
        <v>-7.1547766965310436E-3</v>
      </c>
      <c r="F1239">
        <v>5.4422325679854819E-2</v>
      </c>
      <c r="G1239">
        <v>-0.67517997905299021</v>
      </c>
      <c r="H1239">
        <v>321.31503678853232</v>
      </c>
      <c r="I1239">
        <v>41.187694499999999</v>
      </c>
      <c r="J1239">
        <v>0.14093358256503891</v>
      </c>
      <c r="K1239">
        <v>0.66142455594349703</v>
      </c>
      <c r="L1239">
        <v>0</v>
      </c>
      <c r="M1239">
        <v>0</v>
      </c>
      <c r="N1239">
        <v>0</v>
      </c>
      <c r="O1239">
        <v>2.598097124518759</v>
      </c>
      <c r="P1239">
        <v>148.86000000000001</v>
      </c>
      <c r="Q1239">
        <v>41.212881089</v>
      </c>
      <c r="R1239">
        <v>-0.15684704631875371</v>
      </c>
      <c r="S1239">
        <v>-0.60421054127570351</v>
      </c>
      <c r="T1239">
        <v>-7.7103793876427115E-2</v>
      </c>
      <c r="U1239">
        <v>7.052414341810261E-4</v>
      </c>
      <c r="V1239">
        <v>3.1857515648310783E-2</v>
      </c>
      <c r="W1239">
        <v>-1.1694763534305039</v>
      </c>
      <c r="X1239">
        <v>292.99394070808228</v>
      </c>
    </row>
    <row r="1240" spans="1:24" x14ac:dyDescent="0.3">
      <c r="A1240">
        <v>41.198803902999998</v>
      </c>
      <c r="B1240">
        <v>0.12993780257896961</v>
      </c>
      <c r="C1240">
        <v>-0.60101930939317261</v>
      </c>
      <c r="D1240">
        <v>9.0120397508144379E-3</v>
      </c>
      <c r="E1240">
        <v>-7.1547766965310436E-3</v>
      </c>
      <c r="F1240">
        <v>5.4422325679854819E-2</v>
      </c>
      <c r="G1240">
        <v>-0.67517997905299021</v>
      </c>
      <c r="H1240">
        <v>321.31503678853232</v>
      </c>
      <c r="I1240">
        <v>41.209691816000003</v>
      </c>
      <c r="J1240">
        <v>0.14089708154854519</v>
      </c>
      <c r="K1240">
        <v>0.66144660953454248</v>
      </c>
      <c r="L1240">
        <v>0</v>
      </c>
      <c r="M1240">
        <v>0</v>
      </c>
      <c r="N1240">
        <v>0</v>
      </c>
      <c r="O1240">
        <v>2.602460447648745</v>
      </c>
      <c r="P1240">
        <v>149.11000000000001</v>
      </c>
      <c r="Q1240">
        <v>41.212881089</v>
      </c>
      <c r="R1240">
        <v>-0.15684704631875371</v>
      </c>
      <c r="S1240">
        <v>-0.60421054127570351</v>
      </c>
      <c r="T1240">
        <v>-7.7103793876427115E-2</v>
      </c>
      <c r="U1240">
        <v>7.052414341810261E-4</v>
      </c>
      <c r="V1240">
        <v>3.1857515648310783E-2</v>
      </c>
      <c r="W1240">
        <v>-1.1694763534305039</v>
      </c>
      <c r="X1240">
        <v>292.99394070808228</v>
      </c>
    </row>
    <row r="1241" spans="1:24" x14ac:dyDescent="0.3">
      <c r="A1241">
        <v>41.243793011999998</v>
      </c>
      <c r="B1241">
        <v>0.1295652976669586</v>
      </c>
      <c r="C1241">
        <v>-0.60127625578969557</v>
      </c>
      <c r="D1241">
        <v>8.9522302150726318E-3</v>
      </c>
      <c r="E1241">
        <v>-7.0683478965005908E-3</v>
      </c>
      <c r="F1241">
        <v>5.4392418656510767E-2</v>
      </c>
      <c r="G1241">
        <v>-0.66000066865298035</v>
      </c>
      <c r="H1241">
        <v>322.18474721037188</v>
      </c>
      <c r="I1241">
        <v>41.209691816000003</v>
      </c>
      <c r="J1241">
        <v>0.14089708154854519</v>
      </c>
      <c r="K1241">
        <v>0.66144660953454248</v>
      </c>
      <c r="L1241">
        <v>0</v>
      </c>
      <c r="M1241">
        <v>0</v>
      </c>
      <c r="N1241">
        <v>0</v>
      </c>
      <c r="O1241">
        <v>2.602460447648745</v>
      </c>
      <c r="P1241">
        <v>149.11000000000001</v>
      </c>
      <c r="Q1241">
        <v>41.250029087999998</v>
      </c>
      <c r="R1241">
        <v>-0.15417689318407299</v>
      </c>
      <c r="S1241">
        <v>-0.61276625414801789</v>
      </c>
      <c r="T1241">
        <v>-7.6813747958719106E-2</v>
      </c>
      <c r="U1241">
        <v>1.7670159295327459E-3</v>
      </c>
      <c r="V1241">
        <v>3.127872494040667E-2</v>
      </c>
      <c r="W1241">
        <v>-1.150906285873093</v>
      </c>
      <c r="X1241">
        <v>294.05792720439479</v>
      </c>
    </row>
    <row r="1242" spans="1:24" x14ac:dyDescent="0.3">
      <c r="A1242">
        <v>41.288781882000002</v>
      </c>
      <c r="B1242">
        <v>0.12855387470500779</v>
      </c>
      <c r="C1242">
        <v>-0.60150749025633909</v>
      </c>
      <c r="D1242">
        <v>9.279041551053524E-3</v>
      </c>
      <c r="E1242">
        <v>-6.2518332445721091E-3</v>
      </c>
      <c r="F1242">
        <v>5.4065396619426692E-2</v>
      </c>
      <c r="G1242">
        <v>-0.64636028722095418</v>
      </c>
      <c r="H1242">
        <v>322.96628349737563</v>
      </c>
      <c r="I1242">
        <v>41.269446188000003</v>
      </c>
      <c r="J1242">
        <v>0.14093367844421409</v>
      </c>
      <c r="K1242">
        <v>0.66142471541865555</v>
      </c>
      <c r="L1242">
        <v>0</v>
      </c>
      <c r="M1242">
        <v>0</v>
      </c>
      <c r="N1242">
        <v>0</v>
      </c>
      <c r="O1242">
        <v>2.6186920096922921</v>
      </c>
      <c r="P1242">
        <v>150.04</v>
      </c>
      <c r="Q1242">
        <v>41.250029087999998</v>
      </c>
      <c r="R1242">
        <v>-0.15417689318407299</v>
      </c>
      <c r="S1242">
        <v>-0.61276625414801789</v>
      </c>
      <c r="T1242">
        <v>-7.6813747958719106E-2</v>
      </c>
      <c r="U1242">
        <v>1.7670159295327459E-3</v>
      </c>
      <c r="V1242">
        <v>3.127872494040667E-2</v>
      </c>
      <c r="W1242">
        <v>-1.150906285873093</v>
      </c>
      <c r="X1242">
        <v>294.05792720439479</v>
      </c>
    </row>
    <row r="1243" spans="1:24" x14ac:dyDescent="0.3">
      <c r="A1243">
        <v>41.338769913999997</v>
      </c>
      <c r="B1243">
        <v>0.12826539262662309</v>
      </c>
      <c r="C1243">
        <v>-0.60376983596161082</v>
      </c>
      <c r="D1243">
        <v>9.1445725411176682E-3</v>
      </c>
      <c r="E1243">
        <v>-5.5938969825215894E-3</v>
      </c>
      <c r="F1243">
        <v>5.4600818053350673E-2</v>
      </c>
      <c r="G1243">
        <v>-0.63292836240893668</v>
      </c>
      <c r="H1243">
        <v>323.73587609984128</v>
      </c>
      <c r="I1243">
        <v>41.327487910999999</v>
      </c>
      <c r="J1243">
        <v>0.140859783574423</v>
      </c>
      <c r="K1243">
        <v>0.66146730988485536</v>
      </c>
      <c r="L1243">
        <v>0</v>
      </c>
      <c r="M1243">
        <v>0</v>
      </c>
      <c r="N1243">
        <v>0</v>
      </c>
      <c r="O1243">
        <v>2.6328291766334462</v>
      </c>
      <c r="P1243">
        <v>150.85</v>
      </c>
      <c r="Q1243">
        <v>41.304946899999997</v>
      </c>
      <c r="R1243">
        <v>-0.1534015929684511</v>
      </c>
      <c r="S1243">
        <v>-0.62038032893561768</v>
      </c>
      <c r="T1243">
        <v>-7.6464594006361214E-2</v>
      </c>
      <c r="U1243">
        <v>1.974272892087106E-3</v>
      </c>
      <c r="V1243">
        <v>3.120062283234119E-2</v>
      </c>
      <c r="W1243">
        <v>-1.131429304289477</v>
      </c>
      <c r="X1243">
        <v>295.17387604678999</v>
      </c>
    </row>
    <row r="1244" spans="1:24" x14ac:dyDescent="0.3">
      <c r="A1244">
        <v>41.383759976</v>
      </c>
      <c r="B1244">
        <v>0.12810378943735221</v>
      </c>
      <c r="C1244">
        <v>-0.60339144455619453</v>
      </c>
      <c r="D1244">
        <v>9.1171544045209885E-3</v>
      </c>
      <c r="E1244">
        <v>-6.0568778092765091E-3</v>
      </c>
      <c r="F1244">
        <v>5.4738141356803598E-2</v>
      </c>
      <c r="G1244">
        <v>-0.61938185623866038</v>
      </c>
      <c r="H1244">
        <v>324.51203373054608</v>
      </c>
      <c r="I1244">
        <v>41.349569285999998</v>
      </c>
      <c r="J1244">
        <v>0.14089702838974311</v>
      </c>
      <c r="K1244">
        <v>0.66144653709460355</v>
      </c>
      <c r="L1244">
        <v>0</v>
      </c>
      <c r="M1244">
        <v>0</v>
      </c>
      <c r="N1244">
        <v>0</v>
      </c>
      <c r="O1244">
        <v>2.6368434339130329</v>
      </c>
      <c r="P1244">
        <v>151.08000000000001</v>
      </c>
      <c r="Q1244">
        <v>41.304946899999997</v>
      </c>
      <c r="R1244">
        <v>-0.1534015929684511</v>
      </c>
      <c r="S1244">
        <v>-0.62038032893561768</v>
      </c>
      <c r="T1244">
        <v>-7.6464594006361214E-2</v>
      </c>
      <c r="U1244">
        <v>1.974272892087106E-3</v>
      </c>
      <c r="V1244">
        <v>3.120062283234119E-2</v>
      </c>
      <c r="W1244">
        <v>-1.131429304289477</v>
      </c>
      <c r="X1244">
        <v>295.17387604678999</v>
      </c>
    </row>
    <row r="1245" spans="1:24" x14ac:dyDescent="0.3">
      <c r="A1245">
        <v>41.383759976</v>
      </c>
      <c r="B1245">
        <v>0.12810378943735221</v>
      </c>
      <c r="C1245">
        <v>-0.60339144455619453</v>
      </c>
      <c r="D1245">
        <v>9.1171544045209885E-3</v>
      </c>
      <c r="E1245">
        <v>-6.0568778092765091E-3</v>
      </c>
      <c r="F1245">
        <v>5.4738141356803598E-2</v>
      </c>
      <c r="G1245">
        <v>-0.61938185623866038</v>
      </c>
      <c r="H1245">
        <v>324.51203373054608</v>
      </c>
      <c r="I1245">
        <v>41.407508462000003</v>
      </c>
      <c r="J1245">
        <v>0.14093435629207779</v>
      </c>
      <c r="K1245">
        <v>0.66142591398159012</v>
      </c>
      <c r="L1245">
        <v>0</v>
      </c>
      <c r="M1245">
        <v>0</v>
      </c>
      <c r="N1245">
        <v>0</v>
      </c>
      <c r="O1245">
        <v>2.649758870377791</v>
      </c>
      <c r="P1245">
        <v>151.82</v>
      </c>
      <c r="Q1245">
        <v>41.304946899999997</v>
      </c>
      <c r="R1245">
        <v>-0.1534015929684511</v>
      </c>
      <c r="S1245">
        <v>-0.62038032893561768</v>
      </c>
      <c r="T1245">
        <v>-7.6464594006361214E-2</v>
      </c>
      <c r="U1245">
        <v>1.974272892087106E-3</v>
      </c>
      <c r="V1245">
        <v>3.120062283234119E-2</v>
      </c>
      <c r="W1245">
        <v>-1.131429304289477</v>
      </c>
      <c r="X1245">
        <v>295.17387604678999</v>
      </c>
    </row>
    <row r="1246" spans="1:24" x14ac:dyDescent="0.3">
      <c r="A1246">
        <v>41.428749324000002</v>
      </c>
      <c r="B1246">
        <v>0.12802796393654811</v>
      </c>
      <c r="C1246">
        <v>-0.60310859532577343</v>
      </c>
      <c r="D1246">
        <v>1.0422413237392901E-2</v>
      </c>
      <c r="E1246">
        <v>-7.1148257699587408E-3</v>
      </c>
      <c r="F1246">
        <v>5.4856162843948432E-2</v>
      </c>
      <c r="G1246">
        <v>-0.604786565886126</v>
      </c>
      <c r="H1246">
        <v>325.34828226851431</v>
      </c>
      <c r="I1246">
        <v>41.407508462000003</v>
      </c>
      <c r="J1246">
        <v>0.14093435629207779</v>
      </c>
      <c r="K1246">
        <v>0.66142591398159012</v>
      </c>
      <c r="L1246">
        <v>0</v>
      </c>
      <c r="M1246">
        <v>0</v>
      </c>
      <c r="N1246">
        <v>0</v>
      </c>
      <c r="O1246">
        <v>2.649758870377791</v>
      </c>
      <c r="P1246">
        <v>151.82</v>
      </c>
      <c r="Q1246">
        <v>41.304946899999997</v>
      </c>
      <c r="R1246">
        <v>-0.1534015929684511</v>
      </c>
      <c r="S1246">
        <v>-0.62038032893561768</v>
      </c>
      <c r="T1246">
        <v>-7.6464594006361214E-2</v>
      </c>
      <c r="U1246">
        <v>1.974272892087106E-3</v>
      </c>
      <c r="V1246">
        <v>3.120062283234119E-2</v>
      </c>
      <c r="W1246">
        <v>-1.131429304289477</v>
      </c>
      <c r="X1246">
        <v>295.17387604678999</v>
      </c>
    </row>
    <row r="1247" spans="1:24" x14ac:dyDescent="0.3">
      <c r="A1247">
        <v>41.458742143000002</v>
      </c>
      <c r="B1247">
        <v>0.12788446278489379</v>
      </c>
      <c r="C1247">
        <v>-0.60255380083370946</v>
      </c>
      <c r="D1247">
        <v>1.0559989139437681E-2</v>
      </c>
      <c r="E1247">
        <v>-7.6984405715485081E-3</v>
      </c>
      <c r="F1247">
        <v>5.4760307464152481E-2</v>
      </c>
      <c r="G1247">
        <v>-0.59524885843470254</v>
      </c>
      <c r="H1247">
        <v>325.89475265171131</v>
      </c>
      <c r="I1247">
        <v>41.430552126000002</v>
      </c>
      <c r="J1247">
        <v>0.14093435629207779</v>
      </c>
      <c r="K1247">
        <v>0.66142591398159012</v>
      </c>
      <c r="L1247">
        <v>0</v>
      </c>
      <c r="M1247">
        <v>0</v>
      </c>
      <c r="N1247">
        <v>0</v>
      </c>
      <c r="O1247">
        <v>2.654122193507777</v>
      </c>
      <c r="P1247">
        <v>152.07</v>
      </c>
      <c r="Q1247">
        <v>41.463530063999997</v>
      </c>
      <c r="U1247">
        <v>0</v>
      </c>
      <c r="V1247">
        <v>0</v>
      </c>
      <c r="W1247">
        <v>0</v>
      </c>
      <c r="X1247">
        <v>0</v>
      </c>
    </row>
    <row r="1248" spans="1:24" x14ac:dyDescent="0.3">
      <c r="A1248">
        <v>41.478737117000001</v>
      </c>
      <c r="B1248">
        <v>0.12784680343066621</v>
      </c>
      <c r="C1248">
        <v>-0.6020793396058195</v>
      </c>
      <c r="D1248">
        <v>1.039802376180887E-2</v>
      </c>
      <c r="E1248">
        <v>-7.8711228030364667E-3</v>
      </c>
      <c r="F1248">
        <v>5.4743234838142578E-2</v>
      </c>
      <c r="G1248">
        <v>-0.5887075481327102</v>
      </c>
      <c r="H1248">
        <v>326.26954212450102</v>
      </c>
      <c r="I1248">
        <v>41.489654000000002</v>
      </c>
      <c r="J1248">
        <v>0.14097203494640609</v>
      </c>
      <c r="K1248">
        <v>0.66140593889482968</v>
      </c>
      <c r="L1248">
        <v>0</v>
      </c>
      <c r="M1248">
        <v>0</v>
      </c>
      <c r="N1248">
        <v>0</v>
      </c>
      <c r="O1248">
        <v>2.6680848275237321</v>
      </c>
      <c r="P1248">
        <v>152.87</v>
      </c>
      <c r="Q1248">
        <v>41.463530063999997</v>
      </c>
      <c r="U1248">
        <v>0</v>
      </c>
      <c r="V1248">
        <v>0</v>
      </c>
      <c r="W1248">
        <v>0</v>
      </c>
      <c r="X1248">
        <v>0</v>
      </c>
    </row>
    <row r="1249" spans="1:24" x14ac:dyDescent="0.3">
      <c r="A1249">
        <v>41.523726941</v>
      </c>
      <c r="B1249">
        <v>0.12687791281833261</v>
      </c>
      <c r="C1249">
        <v>-0.60272020013361005</v>
      </c>
      <c r="D1249">
        <v>1.0703404434025289E-2</v>
      </c>
      <c r="E1249">
        <v>-7.4200743469746864E-3</v>
      </c>
      <c r="F1249">
        <v>5.4358268337542842E-2</v>
      </c>
      <c r="G1249">
        <v>-0.57496311225526942</v>
      </c>
      <c r="H1249">
        <v>327.05704029206652</v>
      </c>
      <c r="I1249">
        <v>41.489654000000002</v>
      </c>
      <c r="J1249">
        <v>0.14097203494640609</v>
      </c>
      <c r="K1249">
        <v>0.66140593889482968</v>
      </c>
      <c r="L1249">
        <v>0</v>
      </c>
      <c r="M1249">
        <v>0</v>
      </c>
      <c r="N1249">
        <v>0</v>
      </c>
      <c r="O1249">
        <v>2.6680848275237321</v>
      </c>
      <c r="P1249">
        <v>152.87</v>
      </c>
      <c r="Q1249">
        <v>41.547516108000003</v>
      </c>
      <c r="R1249">
        <v>-0.15271024761061061</v>
      </c>
      <c r="S1249">
        <v>-0.61856570407251898</v>
      </c>
      <c r="T1249">
        <v>-7.6423789060387326E-2</v>
      </c>
      <c r="U1249">
        <v>8.3793194892832368E-3</v>
      </c>
      <c r="V1249">
        <v>3.3249880760383412E-2</v>
      </c>
      <c r="W1249">
        <v>-1.0793293519103171</v>
      </c>
      <c r="X1249">
        <v>298.15898343094841</v>
      </c>
    </row>
    <row r="1250" spans="1:24" x14ac:dyDescent="0.3">
      <c r="A1250">
        <v>41.568716049999999</v>
      </c>
      <c r="B1250">
        <v>0.1260537754563231</v>
      </c>
      <c r="C1250">
        <v>-0.60385725498882525</v>
      </c>
      <c r="D1250">
        <v>1.026885490864515E-2</v>
      </c>
      <c r="E1250">
        <v>-6.6577443952821631E-3</v>
      </c>
      <c r="F1250">
        <v>5.4675415399883277E-2</v>
      </c>
      <c r="G1250">
        <v>-0.56315472710233416</v>
      </c>
      <c r="H1250">
        <v>327.73361092419458</v>
      </c>
      <c r="I1250">
        <v>41.547292739</v>
      </c>
      <c r="J1250">
        <v>0.1408961271917506</v>
      </c>
      <c r="K1250">
        <v>0.66144483302183443</v>
      </c>
      <c r="L1250">
        <v>0</v>
      </c>
      <c r="M1250">
        <v>0</v>
      </c>
      <c r="N1250">
        <v>0</v>
      </c>
      <c r="O1250">
        <v>2.6822219944648862</v>
      </c>
      <c r="P1250">
        <v>153.68</v>
      </c>
      <c r="Q1250">
        <v>41.547516108000003</v>
      </c>
      <c r="R1250">
        <v>-0.15271024761061061</v>
      </c>
      <c r="S1250">
        <v>-0.61856570407251898</v>
      </c>
      <c r="T1250">
        <v>-7.6423789060387326E-2</v>
      </c>
      <c r="U1250">
        <v>8.3793194892832368E-3</v>
      </c>
      <c r="V1250">
        <v>3.3249880760383412E-2</v>
      </c>
      <c r="W1250">
        <v>-1.0793293519103171</v>
      </c>
      <c r="X1250">
        <v>298.15898343094841</v>
      </c>
    </row>
    <row r="1251" spans="1:24" x14ac:dyDescent="0.3">
      <c r="A1251">
        <v>41.568716049999999</v>
      </c>
      <c r="B1251">
        <v>0.1260537754563231</v>
      </c>
      <c r="C1251">
        <v>-0.60385725498882525</v>
      </c>
      <c r="D1251">
        <v>1.026885490864515E-2</v>
      </c>
      <c r="E1251">
        <v>-6.6577443952821631E-3</v>
      </c>
      <c r="F1251">
        <v>5.4675415399883277E-2</v>
      </c>
      <c r="G1251">
        <v>-0.56315472710233416</v>
      </c>
      <c r="H1251">
        <v>327.73361092419458</v>
      </c>
      <c r="I1251">
        <v>41.570341341999999</v>
      </c>
      <c r="J1251">
        <v>0.1408961271917506</v>
      </c>
      <c r="K1251">
        <v>0.66144483302183443</v>
      </c>
      <c r="L1251">
        <v>0</v>
      </c>
      <c r="M1251">
        <v>0</v>
      </c>
      <c r="N1251">
        <v>0</v>
      </c>
      <c r="O1251">
        <v>2.6888542456224638</v>
      </c>
      <c r="P1251">
        <v>154.06</v>
      </c>
      <c r="Q1251">
        <v>41.596839905000003</v>
      </c>
      <c r="R1251">
        <v>-0.15402537417551279</v>
      </c>
      <c r="S1251">
        <v>-0.61704464632855915</v>
      </c>
      <c r="T1251">
        <v>-7.6656990152086268E-2</v>
      </c>
      <c r="U1251">
        <v>8.6482127817210461E-3</v>
      </c>
      <c r="V1251">
        <v>3.3015003051296468E-2</v>
      </c>
      <c r="W1251">
        <v>-1.0508212045862639</v>
      </c>
      <c r="X1251">
        <v>299.79237995435381</v>
      </c>
    </row>
    <row r="1252" spans="1:24" x14ac:dyDescent="0.3">
      <c r="A1252">
        <v>41.618703842999999</v>
      </c>
      <c r="B1252">
        <v>0.1253676753814266</v>
      </c>
      <c r="C1252">
        <v>-0.60372007392534099</v>
      </c>
      <c r="D1252">
        <v>1.0018005967140199E-2</v>
      </c>
      <c r="E1252">
        <v>-6.4275686613647614E-3</v>
      </c>
      <c r="F1252">
        <v>5.5188921361849427E-2</v>
      </c>
      <c r="G1252">
        <v>-0.54924948060826428</v>
      </c>
      <c r="H1252">
        <v>328.53032286139393</v>
      </c>
      <c r="I1252">
        <v>41.630274262999997</v>
      </c>
      <c r="J1252">
        <v>0.14097282632518821</v>
      </c>
      <c r="K1252">
        <v>0.66140752372993261</v>
      </c>
      <c r="L1252">
        <v>0</v>
      </c>
      <c r="M1252">
        <v>0</v>
      </c>
      <c r="N1252">
        <v>0</v>
      </c>
      <c r="O1252">
        <v>2.7000243528352281</v>
      </c>
      <c r="P1252">
        <v>154.69999999999999</v>
      </c>
      <c r="Q1252">
        <v>41.596839905000003</v>
      </c>
      <c r="R1252">
        <v>-0.15402537417551279</v>
      </c>
      <c r="S1252">
        <v>-0.61704464632855915</v>
      </c>
      <c r="T1252">
        <v>-7.6656990152086268E-2</v>
      </c>
      <c r="U1252">
        <v>8.6482127817210461E-3</v>
      </c>
      <c r="V1252">
        <v>3.3015003051296468E-2</v>
      </c>
      <c r="W1252">
        <v>-1.0508212045862639</v>
      </c>
      <c r="X1252">
        <v>299.79237995435381</v>
      </c>
    </row>
    <row r="1253" spans="1:24" x14ac:dyDescent="0.3">
      <c r="A1253">
        <v>41.658694982999997</v>
      </c>
      <c r="B1253">
        <v>0.12553727329976849</v>
      </c>
      <c r="C1253">
        <v>-0.60350381867939118</v>
      </c>
      <c r="D1253">
        <v>1.02607561275363E-2</v>
      </c>
      <c r="E1253">
        <v>-7.1365010127050973E-3</v>
      </c>
      <c r="F1253">
        <v>5.52874224029005E-2</v>
      </c>
      <c r="G1253">
        <v>-0.53648348524980849</v>
      </c>
      <c r="H1253">
        <v>329.261760516717</v>
      </c>
      <c r="I1253">
        <v>41.630274262999997</v>
      </c>
      <c r="J1253">
        <v>0.14097282632518821</v>
      </c>
      <c r="K1253">
        <v>0.66140752372993261</v>
      </c>
      <c r="L1253">
        <v>0</v>
      </c>
      <c r="M1253">
        <v>0</v>
      </c>
      <c r="N1253">
        <v>0</v>
      </c>
      <c r="O1253">
        <v>2.7000243528352281</v>
      </c>
      <c r="P1253">
        <v>154.69999999999999</v>
      </c>
      <c r="Q1253">
        <v>41.661009073999999</v>
      </c>
      <c r="R1253">
        <v>-0.15481007460567439</v>
      </c>
      <c r="S1253">
        <v>-0.61624036200665699</v>
      </c>
      <c r="T1253">
        <v>-7.6748664647895162E-2</v>
      </c>
      <c r="U1253">
        <v>9.0422479662870189E-3</v>
      </c>
      <c r="V1253">
        <v>3.2260719405960557E-2</v>
      </c>
      <c r="W1253">
        <v>-1.04293371515411</v>
      </c>
      <c r="X1253">
        <v>300.24429980977033</v>
      </c>
    </row>
    <row r="1254" spans="1:24" x14ac:dyDescent="0.3">
      <c r="A1254">
        <v>41.658694982999997</v>
      </c>
      <c r="B1254">
        <v>0.12553727329976849</v>
      </c>
      <c r="C1254">
        <v>-0.60350381867939118</v>
      </c>
      <c r="D1254">
        <v>1.02607561275363E-2</v>
      </c>
      <c r="E1254">
        <v>-7.1365010127050973E-3</v>
      </c>
      <c r="F1254">
        <v>5.52874224029005E-2</v>
      </c>
      <c r="G1254">
        <v>-0.53648348524980849</v>
      </c>
      <c r="H1254">
        <v>329.261760516717</v>
      </c>
      <c r="I1254">
        <v>41.689320592999998</v>
      </c>
      <c r="J1254">
        <v>0.14089571523650171</v>
      </c>
      <c r="K1254">
        <v>0.66144397397456667</v>
      </c>
      <c r="L1254">
        <v>0</v>
      </c>
      <c r="M1254">
        <v>0</v>
      </c>
      <c r="N1254">
        <v>0</v>
      </c>
      <c r="O1254">
        <v>2.711368992973191</v>
      </c>
      <c r="P1254">
        <v>155.35</v>
      </c>
      <c r="Q1254">
        <v>41.705076933000001</v>
      </c>
      <c r="R1254">
        <v>-0.15550538541897371</v>
      </c>
      <c r="S1254">
        <v>-0.61709071449613095</v>
      </c>
      <c r="T1254">
        <v>-7.6793724461812832E-2</v>
      </c>
      <c r="U1254">
        <v>9.3428118231633547E-3</v>
      </c>
      <c r="V1254">
        <v>3.0659586503006559E-2</v>
      </c>
      <c r="W1254">
        <v>-1.026216328744469</v>
      </c>
      <c r="X1254">
        <v>301.2021354955321</v>
      </c>
    </row>
    <row r="1255" spans="1:24" x14ac:dyDescent="0.3">
      <c r="A1255">
        <v>41.703683853999998</v>
      </c>
      <c r="B1255">
        <v>0.12544127688333659</v>
      </c>
      <c r="C1255">
        <v>-0.60286259460069247</v>
      </c>
      <c r="D1255">
        <v>1.019958313554525E-2</v>
      </c>
      <c r="E1255">
        <v>-8.3018903973411627E-3</v>
      </c>
      <c r="F1255">
        <v>5.5512001081786638E-2</v>
      </c>
      <c r="G1255">
        <v>-0.52135401524480884</v>
      </c>
      <c r="H1255">
        <v>330.12861529427329</v>
      </c>
      <c r="I1255">
        <v>41.710177242</v>
      </c>
      <c r="J1255">
        <v>0.14089571523650171</v>
      </c>
      <c r="K1255">
        <v>0.66144397397456667</v>
      </c>
      <c r="L1255">
        <v>0</v>
      </c>
      <c r="M1255">
        <v>0</v>
      </c>
      <c r="N1255">
        <v>0</v>
      </c>
      <c r="O1255">
        <v>2.718175777055968</v>
      </c>
      <c r="P1255">
        <v>155.74</v>
      </c>
      <c r="Q1255">
        <v>41.705076933000001</v>
      </c>
      <c r="R1255">
        <v>-0.15550538541897371</v>
      </c>
      <c r="S1255">
        <v>-0.61709071449613095</v>
      </c>
      <c r="T1255">
        <v>-7.6793724461812832E-2</v>
      </c>
      <c r="U1255">
        <v>9.3428118231633547E-3</v>
      </c>
      <c r="V1255">
        <v>3.0659586503006559E-2</v>
      </c>
      <c r="W1255">
        <v>-1.026216328744469</v>
      </c>
      <c r="X1255">
        <v>301.2021354955321</v>
      </c>
    </row>
    <row r="1256" spans="1:24" x14ac:dyDescent="0.3">
      <c r="A1256">
        <v>41.748642445999998</v>
      </c>
      <c r="B1256">
        <v>0.1247417198715776</v>
      </c>
      <c r="C1256">
        <v>-0.60293293215402954</v>
      </c>
      <c r="D1256">
        <v>9.9304243922233582E-3</v>
      </c>
      <c r="E1256">
        <v>-8.8222461100017236E-3</v>
      </c>
      <c r="F1256">
        <v>5.5855817320799549E-2</v>
      </c>
      <c r="G1256">
        <v>-0.50587736663586103</v>
      </c>
      <c r="H1256">
        <v>331.01536194057297</v>
      </c>
      <c r="I1256">
        <v>41.770251709</v>
      </c>
      <c r="J1256">
        <v>0.14097347521000231</v>
      </c>
      <c r="K1256">
        <v>0.66140892933369999</v>
      </c>
      <c r="L1256">
        <v>0</v>
      </c>
      <c r="M1256">
        <v>0</v>
      </c>
      <c r="N1256">
        <v>0</v>
      </c>
      <c r="O1256">
        <v>2.7331856086231201</v>
      </c>
      <c r="P1256">
        <v>156.6</v>
      </c>
      <c r="Q1256">
        <v>41.770968914000001</v>
      </c>
      <c r="R1256">
        <v>-0.1554701987293739</v>
      </c>
      <c r="S1256">
        <v>-0.61764296712452604</v>
      </c>
      <c r="T1256">
        <v>-7.6860337850857621E-2</v>
      </c>
      <c r="U1256">
        <v>9.0972392024707624E-3</v>
      </c>
      <c r="V1256">
        <v>3.0628577825880601E-2</v>
      </c>
      <c r="W1256">
        <v>-1.0163614111644079</v>
      </c>
      <c r="X1256">
        <v>301.76678068031879</v>
      </c>
    </row>
    <row r="1257" spans="1:24" x14ac:dyDescent="0.3">
      <c r="A1257">
        <v>41.798630715000002</v>
      </c>
      <c r="B1257">
        <v>0.12483320604446591</v>
      </c>
      <c r="C1257">
        <v>-0.60469905913832867</v>
      </c>
      <c r="D1257">
        <v>1.092784851789474E-2</v>
      </c>
      <c r="E1257">
        <v>-8.3978020189903711E-3</v>
      </c>
      <c r="F1257">
        <v>5.5598885069866842E-2</v>
      </c>
      <c r="G1257">
        <v>-0.4904576652396167</v>
      </c>
      <c r="H1257">
        <v>331.8988457519298</v>
      </c>
      <c r="I1257">
        <v>41.770251709</v>
      </c>
      <c r="J1257">
        <v>0.14097347521000231</v>
      </c>
      <c r="K1257">
        <v>0.66140892933369999</v>
      </c>
      <c r="L1257">
        <v>0</v>
      </c>
      <c r="M1257">
        <v>0</v>
      </c>
      <c r="N1257">
        <v>0</v>
      </c>
      <c r="O1257">
        <v>2.7331856086231201</v>
      </c>
      <c r="P1257">
        <v>156.6</v>
      </c>
      <c r="Q1257">
        <v>41.770968914000001</v>
      </c>
      <c r="R1257">
        <v>-0.1554701987293739</v>
      </c>
      <c r="S1257">
        <v>-0.61764296712452604</v>
      </c>
      <c r="T1257">
        <v>-7.6860337850857621E-2</v>
      </c>
      <c r="U1257">
        <v>9.0972392024707624E-3</v>
      </c>
      <c r="V1257">
        <v>3.0628577825880601E-2</v>
      </c>
      <c r="W1257">
        <v>-1.0163614111644079</v>
      </c>
      <c r="X1257">
        <v>301.76678068031879</v>
      </c>
    </row>
    <row r="1258" spans="1:24" x14ac:dyDescent="0.3">
      <c r="A1258">
        <v>41.838621617000001</v>
      </c>
      <c r="B1258">
        <v>0.12392367011949811</v>
      </c>
      <c r="C1258">
        <v>-0.60498771505727034</v>
      </c>
      <c r="D1258">
        <v>1.069396827369928E-2</v>
      </c>
      <c r="E1258">
        <v>-7.697551263322863E-3</v>
      </c>
      <c r="F1258">
        <v>5.5824572340648339E-2</v>
      </c>
      <c r="G1258">
        <v>-0.47957082819812258</v>
      </c>
      <c r="H1258">
        <v>332.52261556665411</v>
      </c>
      <c r="I1258">
        <v>41.829132055999999</v>
      </c>
      <c r="J1258">
        <v>0.14097347521000231</v>
      </c>
      <c r="K1258">
        <v>0.66140892933369999</v>
      </c>
      <c r="L1258">
        <v>0</v>
      </c>
      <c r="M1258">
        <v>0</v>
      </c>
      <c r="N1258">
        <v>0</v>
      </c>
      <c r="O1258">
        <v>2.7481954401902708</v>
      </c>
      <c r="P1258">
        <v>157.46</v>
      </c>
      <c r="Q1258">
        <v>41.817235947</v>
      </c>
      <c r="R1258">
        <v>-0.15549925835629649</v>
      </c>
      <c r="S1258">
        <v>-0.61679676273287898</v>
      </c>
      <c r="T1258">
        <v>-7.7127543243949687E-2</v>
      </c>
      <c r="U1258">
        <v>8.1131666236799807E-3</v>
      </c>
      <c r="V1258">
        <v>3.1509520562492302E-2</v>
      </c>
      <c r="W1258">
        <v>-0.98588581680269405</v>
      </c>
      <c r="X1258">
        <v>303.51290361539782</v>
      </c>
    </row>
    <row r="1259" spans="1:24" x14ac:dyDescent="0.3">
      <c r="A1259">
        <v>41.838621617000001</v>
      </c>
      <c r="B1259">
        <v>0.12392367011949811</v>
      </c>
      <c r="C1259">
        <v>-0.60498771505727034</v>
      </c>
      <c r="D1259">
        <v>1.069396827369928E-2</v>
      </c>
      <c r="E1259">
        <v>-7.697551263322863E-3</v>
      </c>
      <c r="F1259">
        <v>5.5824572340648339E-2</v>
      </c>
      <c r="G1259">
        <v>-0.47957082819812258</v>
      </c>
      <c r="H1259">
        <v>332.52261556665411</v>
      </c>
      <c r="I1259">
        <v>41.850067080999999</v>
      </c>
      <c r="J1259">
        <v>0.14097347521000231</v>
      </c>
      <c r="K1259">
        <v>0.66140892933369999</v>
      </c>
      <c r="L1259">
        <v>0</v>
      </c>
      <c r="M1259">
        <v>0</v>
      </c>
      <c r="N1259">
        <v>0</v>
      </c>
      <c r="O1259">
        <v>2.7546531584226499</v>
      </c>
      <c r="P1259">
        <v>157.83000000000001</v>
      </c>
      <c r="Q1259">
        <v>41.865319014000001</v>
      </c>
      <c r="R1259">
        <v>-0.15644866634796159</v>
      </c>
      <c r="S1259">
        <v>-0.61678402759197992</v>
      </c>
      <c r="T1259">
        <v>-7.7120814454237463E-2</v>
      </c>
      <c r="U1259">
        <v>8.4644078638622389E-3</v>
      </c>
      <c r="V1259">
        <v>3.1304680182121743E-2</v>
      </c>
      <c r="W1259">
        <v>-0.97617102453862159</v>
      </c>
      <c r="X1259">
        <v>304.06952021097538</v>
      </c>
    </row>
    <row r="1260" spans="1:24" x14ac:dyDescent="0.3">
      <c r="A1260">
        <v>41.883610249999997</v>
      </c>
      <c r="B1260">
        <v>0.1233295127647122</v>
      </c>
      <c r="C1260">
        <v>-0.60446957411467495</v>
      </c>
      <c r="D1260">
        <v>9.903978556394577E-3</v>
      </c>
      <c r="E1260">
        <v>-7.7631212586151003E-3</v>
      </c>
      <c r="F1260">
        <v>5.6116453093758997E-2</v>
      </c>
      <c r="G1260">
        <v>-0.4667633279684224</v>
      </c>
      <c r="H1260">
        <v>333.25643127592872</v>
      </c>
      <c r="I1260">
        <v>41.850067080999999</v>
      </c>
      <c r="J1260">
        <v>0.14097347521000231</v>
      </c>
      <c r="K1260">
        <v>0.66140892933369999</v>
      </c>
      <c r="L1260">
        <v>0</v>
      </c>
      <c r="M1260">
        <v>0</v>
      </c>
      <c r="N1260">
        <v>0</v>
      </c>
      <c r="O1260">
        <v>2.7546531584226499</v>
      </c>
      <c r="P1260">
        <v>157.83000000000001</v>
      </c>
      <c r="Q1260">
        <v>41.920203925000003</v>
      </c>
      <c r="R1260">
        <v>-0.1571799651218182</v>
      </c>
      <c r="S1260">
        <v>-0.61645417154567939</v>
      </c>
      <c r="T1260">
        <v>-7.6903044820143915E-2</v>
      </c>
      <c r="U1260">
        <v>8.9913763716560971E-3</v>
      </c>
      <c r="V1260">
        <v>3.0647983605952861E-2</v>
      </c>
      <c r="W1260">
        <v>-0.96796049109164661</v>
      </c>
      <c r="X1260">
        <v>304.53994912503811</v>
      </c>
    </row>
    <row r="1261" spans="1:24" x14ac:dyDescent="0.3">
      <c r="A1261">
        <v>41.928600551000002</v>
      </c>
      <c r="B1261">
        <v>0.12373845336724421</v>
      </c>
      <c r="C1261">
        <v>-0.60469817219956201</v>
      </c>
      <c r="D1261">
        <v>1.045691221952438E-2</v>
      </c>
      <c r="E1261">
        <v>-8.6059984620286793E-3</v>
      </c>
      <c r="F1261">
        <v>5.6641179977606253E-2</v>
      </c>
      <c r="G1261">
        <v>-0.45156687349071589</v>
      </c>
      <c r="H1261">
        <v>334.12712398106402</v>
      </c>
      <c r="I1261">
        <v>41.910106958</v>
      </c>
      <c r="J1261">
        <v>0.1410129683594063</v>
      </c>
      <c r="K1261">
        <v>0.66139283659517512</v>
      </c>
      <c r="L1261">
        <v>0</v>
      </c>
      <c r="M1261">
        <v>0</v>
      </c>
      <c r="N1261">
        <v>0</v>
      </c>
      <c r="O1261">
        <v>2.7656487327102139</v>
      </c>
      <c r="P1261">
        <v>158.46</v>
      </c>
      <c r="Q1261">
        <v>41.920203925000003</v>
      </c>
      <c r="R1261">
        <v>-0.1571799651218182</v>
      </c>
      <c r="S1261">
        <v>-0.61645417154567939</v>
      </c>
      <c r="T1261">
        <v>-7.6903044820143915E-2</v>
      </c>
      <c r="U1261">
        <v>8.9913763716560971E-3</v>
      </c>
      <c r="V1261">
        <v>3.0647983605952861E-2</v>
      </c>
      <c r="W1261">
        <v>-0.96796049109164661</v>
      </c>
      <c r="X1261">
        <v>304.53994912503811</v>
      </c>
    </row>
    <row r="1262" spans="1:24" x14ac:dyDescent="0.3">
      <c r="A1262">
        <v>41.973589660000002</v>
      </c>
      <c r="B1262">
        <v>0.1237373645472703</v>
      </c>
      <c r="C1262">
        <v>-0.60430934600197861</v>
      </c>
      <c r="D1262">
        <v>1.0791837237775329E-2</v>
      </c>
      <c r="E1262">
        <v>-9.5373148644722679E-3</v>
      </c>
      <c r="F1262">
        <v>5.6850832297287122E-2</v>
      </c>
      <c r="G1262">
        <v>-0.43495329083538448</v>
      </c>
      <c r="H1262">
        <v>335.07901214980632</v>
      </c>
      <c r="I1262">
        <v>41.968963334000001</v>
      </c>
      <c r="J1262">
        <v>0.14105263606675739</v>
      </c>
      <c r="K1262">
        <v>0.66137717907057569</v>
      </c>
      <c r="L1262">
        <v>0</v>
      </c>
      <c r="M1262">
        <v>0</v>
      </c>
      <c r="N1262">
        <v>0</v>
      </c>
      <c r="O1262">
        <v>2.778389636249774</v>
      </c>
      <c r="P1262">
        <v>159.19</v>
      </c>
      <c r="Q1262">
        <v>41.967924117999999</v>
      </c>
      <c r="R1262">
        <v>-0.15672378333347139</v>
      </c>
      <c r="S1262">
        <v>-0.61801618438417316</v>
      </c>
      <c r="T1262">
        <v>-7.7180735898196559E-2</v>
      </c>
      <c r="U1262">
        <v>8.7151582866707971E-3</v>
      </c>
      <c r="V1262">
        <v>2.9535731719488811E-2</v>
      </c>
      <c r="W1262">
        <v>-0.9510379164387559</v>
      </c>
      <c r="X1262">
        <v>305.50954123114383</v>
      </c>
    </row>
    <row r="1263" spans="1:24" x14ac:dyDescent="0.3">
      <c r="A1263">
        <v>41.978588582</v>
      </c>
      <c r="B1263">
        <v>0.1236836730102288</v>
      </c>
      <c r="C1263">
        <v>-0.60424066299604784</v>
      </c>
      <c r="D1263">
        <v>1.078644953668118E-2</v>
      </c>
      <c r="E1263">
        <v>-9.5909033586331679E-3</v>
      </c>
      <c r="F1263">
        <v>5.6830899164314823E-2</v>
      </c>
      <c r="G1263">
        <v>-0.43316507021026818</v>
      </c>
      <c r="H1263">
        <v>335.18146964446368</v>
      </c>
      <c r="I1263">
        <v>41.968963334000001</v>
      </c>
      <c r="J1263">
        <v>0.14105263606675739</v>
      </c>
      <c r="K1263">
        <v>0.66137717907057569</v>
      </c>
      <c r="L1263">
        <v>0</v>
      </c>
      <c r="M1263">
        <v>0</v>
      </c>
      <c r="N1263">
        <v>0</v>
      </c>
      <c r="O1263">
        <v>2.778389636249774</v>
      </c>
      <c r="P1263">
        <v>159.19</v>
      </c>
      <c r="Q1263">
        <v>42.008339882000001</v>
      </c>
      <c r="R1263">
        <v>-0.15701609916355999</v>
      </c>
      <c r="S1263">
        <v>-0.6175919660737812</v>
      </c>
      <c r="T1263">
        <v>-7.7686049506589319E-2</v>
      </c>
      <c r="U1263">
        <v>8.3655195760124947E-3</v>
      </c>
      <c r="V1263">
        <v>2.902453720890313E-2</v>
      </c>
      <c r="W1263">
        <v>-0.94076674942111782</v>
      </c>
      <c r="X1263">
        <v>306.09803575192848</v>
      </c>
    </row>
    <row r="1264" spans="1:24" x14ac:dyDescent="0.3">
      <c r="A1264">
        <v>42.018578529999999</v>
      </c>
      <c r="B1264">
        <v>0.12286207894158099</v>
      </c>
      <c r="C1264">
        <v>-0.6044073611419758</v>
      </c>
      <c r="D1264">
        <v>1.093245018273592E-2</v>
      </c>
      <c r="E1264">
        <v>-9.4875287937955348E-3</v>
      </c>
      <c r="F1264">
        <v>5.631473086857279E-2</v>
      </c>
      <c r="G1264">
        <v>-0.42019734534767739</v>
      </c>
      <c r="H1264">
        <v>335.92446554897703</v>
      </c>
      <c r="I1264">
        <v>41.990067078999999</v>
      </c>
      <c r="J1264">
        <v>0.14105263606675739</v>
      </c>
      <c r="K1264">
        <v>0.66137717907057569</v>
      </c>
      <c r="L1264">
        <v>0</v>
      </c>
      <c r="M1264">
        <v>0</v>
      </c>
      <c r="N1264">
        <v>0</v>
      </c>
      <c r="O1264">
        <v>2.786243617883748</v>
      </c>
      <c r="P1264">
        <v>159.63999999999999</v>
      </c>
      <c r="Q1264">
        <v>42.008339882000001</v>
      </c>
      <c r="R1264">
        <v>-0.15701609916355999</v>
      </c>
      <c r="S1264">
        <v>-0.6175919660737812</v>
      </c>
      <c r="T1264">
        <v>-7.7686049506589319E-2</v>
      </c>
      <c r="U1264">
        <v>8.3655195760124947E-3</v>
      </c>
      <c r="V1264">
        <v>2.902453720890313E-2</v>
      </c>
      <c r="W1264">
        <v>-0.94076674942111782</v>
      </c>
      <c r="X1264">
        <v>306.09803575192848</v>
      </c>
    </row>
    <row r="1265" spans="1:24" x14ac:dyDescent="0.3">
      <c r="A1265">
        <v>42.063568592999999</v>
      </c>
      <c r="B1265">
        <v>0.121655454559902</v>
      </c>
      <c r="C1265">
        <v>-0.60590239453208239</v>
      </c>
      <c r="D1265">
        <v>1.028535701334476E-2</v>
      </c>
      <c r="E1265">
        <v>-8.4378303172974092E-3</v>
      </c>
      <c r="F1265">
        <v>5.6398474986262458E-2</v>
      </c>
      <c r="G1265">
        <v>-0.40820136946982671</v>
      </c>
      <c r="H1265">
        <v>336.61178433791861</v>
      </c>
      <c r="I1265">
        <v>42.050002108000001</v>
      </c>
      <c r="J1265">
        <v>0.14097267259223831</v>
      </c>
      <c r="K1265">
        <v>0.66140685369062602</v>
      </c>
      <c r="L1265">
        <v>0</v>
      </c>
      <c r="M1265">
        <v>0</v>
      </c>
      <c r="N1265">
        <v>0</v>
      </c>
      <c r="O1265">
        <v>2.8026497128524941</v>
      </c>
      <c r="P1265">
        <v>160.58000000000001</v>
      </c>
      <c r="Q1265">
        <v>42.056603909000003</v>
      </c>
      <c r="R1265">
        <v>-0.156804047815926</v>
      </c>
      <c r="S1265">
        <v>-0.61758312409606619</v>
      </c>
      <c r="T1265">
        <v>-7.7843946148547755E-2</v>
      </c>
      <c r="U1265">
        <v>7.7268673079349207E-3</v>
      </c>
      <c r="V1265">
        <v>2.9911277618379039E-2</v>
      </c>
      <c r="W1265">
        <v>-0.91895626107276229</v>
      </c>
      <c r="X1265">
        <v>307.34768468340849</v>
      </c>
    </row>
    <row r="1266" spans="1:24" x14ac:dyDescent="0.3">
      <c r="A1266">
        <v>42.063568592999999</v>
      </c>
      <c r="B1266">
        <v>0.121655454559902</v>
      </c>
      <c r="C1266">
        <v>-0.60590239453208239</v>
      </c>
      <c r="D1266">
        <v>1.028535701334476E-2</v>
      </c>
      <c r="E1266">
        <v>-8.4378303172974092E-3</v>
      </c>
      <c r="F1266">
        <v>5.6398474986262458E-2</v>
      </c>
      <c r="G1266">
        <v>-0.40820136946982671</v>
      </c>
      <c r="H1266">
        <v>336.61178433791861</v>
      </c>
      <c r="I1266">
        <v>42.109834509000002</v>
      </c>
      <c r="J1266">
        <v>0.14109333189634801</v>
      </c>
      <c r="K1266">
        <v>0.66136431549509034</v>
      </c>
      <c r="L1266">
        <v>0</v>
      </c>
      <c r="M1266">
        <v>0</v>
      </c>
      <c r="N1266">
        <v>0</v>
      </c>
      <c r="O1266">
        <v>2.8155651493172522</v>
      </c>
      <c r="P1266">
        <v>161.32</v>
      </c>
      <c r="Q1266">
        <v>42.075078011000002</v>
      </c>
      <c r="R1266">
        <v>-0.1568634007354078</v>
      </c>
      <c r="S1266">
        <v>-0.61660425482085968</v>
      </c>
      <c r="T1266">
        <v>-7.6980757318805035E-2</v>
      </c>
      <c r="U1266">
        <v>7.62944625470653E-3</v>
      </c>
      <c r="V1266">
        <v>3.1740778049917241E-2</v>
      </c>
      <c r="W1266">
        <v>-0.9100910662403755</v>
      </c>
      <c r="X1266">
        <v>307.85562293186553</v>
      </c>
    </row>
    <row r="1267" spans="1:24" x14ac:dyDescent="0.3">
      <c r="A1267">
        <v>42.108557701999999</v>
      </c>
      <c r="B1267">
        <v>0.1215635491978766</v>
      </c>
      <c r="C1267">
        <v>-0.60698015580327713</v>
      </c>
      <c r="D1267">
        <v>1.0206384584307671E-2</v>
      </c>
      <c r="E1267">
        <v>-7.7447636310742614E-3</v>
      </c>
      <c r="F1267">
        <v>5.6825493232807847E-2</v>
      </c>
      <c r="G1267">
        <v>-0.39554684963675019</v>
      </c>
      <c r="H1267">
        <v>337.33683491611839</v>
      </c>
      <c r="I1267">
        <v>42.109834509000002</v>
      </c>
      <c r="J1267">
        <v>0.14109333189634801</v>
      </c>
      <c r="K1267">
        <v>0.66136431549509034</v>
      </c>
      <c r="L1267">
        <v>0</v>
      </c>
      <c r="M1267">
        <v>0</v>
      </c>
      <c r="N1267">
        <v>0</v>
      </c>
      <c r="O1267">
        <v>2.8155651493172522</v>
      </c>
      <c r="P1267">
        <v>161.32</v>
      </c>
      <c r="Q1267">
        <v>42.105248928999998</v>
      </c>
      <c r="R1267">
        <v>-0.15665642530807611</v>
      </c>
      <c r="S1267">
        <v>-0.61570344335670424</v>
      </c>
      <c r="T1267">
        <v>-7.7216344472899254E-2</v>
      </c>
      <c r="U1267">
        <v>7.5463662777658673E-3</v>
      </c>
      <c r="V1267">
        <v>3.1558193312267613E-2</v>
      </c>
      <c r="W1267">
        <v>-0.91065301624703432</v>
      </c>
      <c r="X1267">
        <v>307.82342556818662</v>
      </c>
    </row>
    <row r="1268" spans="1:24" x14ac:dyDescent="0.3">
      <c r="A1268">
        <v>42.153546573</v>
      </c>
      <c r="B1268">
        <v>0.1215733531193218</v>
      </c>
      <c r="C1268">
        <v>-0.60659289446363973</v>
      </c>
      <c r="D1268">
        <v>1.059445645660162E-2</v>
      </c>
      <c r="E1268">
        <v>-7.9505931032769692E-3</v>
      </c>
      <c r="F1268">
        <v>5.6928717718437313E-2</v>
      </c>
      <c r="G1268">
        <v>-0.38023299060393351</v>
      </c>
      <c r="H1268">
        <v>338.21425440675711</v>
      </c>
      <c r="I1268">
        <v>42.167952020000001</v>
      </c>
      <c r="J1268">
        <v>0.14105293235473509</v>
      </c>
      <c r="K1268">
        <v>0.66137797426957934</v>
      </c>
      <c r="L1268">
        <v>0</v>
      </c>
      <c r="M1268">
        <v>0</v>
      </c>
      <c r="N1268">
        <v>0</v>
      </c>
      <c r="O1268">
        <v>2.8283060528568109</v>
      </c>
      <c r="P1268">
        <v>162.05000000000001</v>
      </c>
      <c r="Q1268">
        <v>42.150449037999998</v>
      </c>
      <c r="R1268">
        <v>-0.15732480060202239</v>
      </c>
      <c r="S1268">
        <v>-0.6146103208397985</v>
      </c>
      <c r="T1268">
        <v>-7.7027949694510212E-2</v>
      </c>
      <c r="U1268">
        <v>7.648977986556291E-3</v>
      </c>
      <c r="V1268">
        <v>3.1593516193871019E-2</v>
      </c>
      <c r="W1268">
        <v>-0.90317323430010299</v>
      </c>
      <c r="X1268">
        <v>308.25198550542387</v>
      </c>
    </row>
    <row r="1269" spans="1:24" x14ac:dyDescent="0.3">
      <c r="A1269">
        <v>42.198536635000004</v>
      </c>
      <c r="B1269">
        <v>0.12215361526032439</v>
      </c>
      <c r="C1269">
        <v>-0.60658357677968378</v>
      </c>
      <c r="D1269">
        <v>1.147941406816244E-2</v>
      </c>
      <c r="E1269">
        <v>-8.9700177918792326E-3</v>
      </c>
      <c r="F1269">
        <v>5.7618742689294108E-2</v>
      </c>
      <c r="G1269">
        <v>-0.36352013980557762</v>
      </c>
      <c r="H1269">
        <v>339.17183022113483</v>
      </c>
      <c r="I1269">
        <v>42.167952020000001</v>
      </c>
      <c r="J1269">
        <v>0.14105293235473509</v>
      </c>
      <c r="K1269">
        <v>0.66137797426957934</v>
      </c>
      <c r="L1269">
        <v>0</v>
      </c>
      <c r="M1269">
        <v>0</v>
      </c>
      <c r="N1269">
        <v>0</v>
      </c>
      <c r="O1269">
        <v>2.8283060528568109</v>
      </c>
      <c r="P1269">
        <v>162.05000000000001</v>
      </c>
      <c r="Q1269">
        <v>42.150449037999998</v>
      </c>
      <c r="R1269">
        <v>-0.15732480060202239</v>
      </c>
      <c r="S1269">
        <v>-0.6146103208397985</v>
      </c>
      <c r="T1269">
        <v>-7.7027949694510212E-2</v>
      </c>
      <c r="U1269">
        <v>7.648977986556291E-3</v>
      </c>
      <c r="V1269">
        <v>3.1593516193871019E-2</v>
      </c>
      <c r="W1269">
        <v>-0.90317323430010299</v>
      </c>
      <c r="X1269">
        <v>308.25198550542387</v>
      </c>
    </row>
    <row r="1270" spans="1:24" x14ac:dyDescent="0.3">
      <c r="A1270">
        <v>42.198536635000004</v>
      </c>
      <c r="B1270">
        <v>0.12215361526032439</v>
      </c>
      <c r="C1270">
        <v>-0.60658357677968378</v>
      </c>
      <c r="D1270">
        <v>1.147941406816244E-2</v>
      </c>
      <c r="E1270">
        <v>-8.9700177918792326E-3</v>
      </c>
      <c r="F1270">
        <v>5.7618742689294108E-2</v>
      </c>
      <c r="G1270">
        <v>-0.36352013980557762</v>
      </c>
      <c r="H1270">
        <v>339.17183022113483</v>
      </c>
      <c r="I1270">
        <v>42.189957679000003</v>
      </c>
      <c r="J1270">
        <v>0.14105293235473509</v>
      </c>
      <c r="K1270">
        <v>0.66137797426957934</v>
      </c>
      <c r="L1270">
        <v>0</v>
      </c>
      <c r="M1270">
        <v>0</v>
      </c>
      <c r="N1270">
        <v>0</v>
      </c>
      <c r="O1270">
        <v>2.8328439089119959</v>
      </c>
      <c r="P1270">
        <v>162.31</v>
      </c>
      <c r="Q1270">
        <v>42.231461049000004</v>
      </c>
      <c r="R1270">
        <v>-0.1578568623389201</v>
      </c>
      <c r="S1270">
        <v>-0.61594271431876924</v>
      </c>
      <c r="T1270">
        <v>-7.9941220589853798E-2</v>
      </c>
      <c r="U1270">
        <v>7.2377152974588826E-3</v>
      </c>
      <c r="V1270">
        <v>2.6473492032885411E-2</v>
      </c>
      <c r="W1270">
        <v>-0.86451733485357085</v>
      </c>
      <c r="X1270">
        <v>310.46680539699219</v>
      </c>
    </row>
    <row r="1271" spans="1:24" x14ac:dyDescent="0.3">
      <c r="A1271">
        <v>42.248460770999998</v>
      </c>
      <c r="B1271">
        <v>0.1221621475013691</v>
      </c>
      <c r="C1271">
        <v>-0.6066422453228264</v>
      </c>
      <c r="D1271">
        <v>1.2185182422399519E-2</v>
      </c>
      <c r="E1271">
        <v>-9.5907128874505934E-3</v>
      </c>
      <c r="F1271">
        <v>5.7413645453998068E-2</v>
      </c>
      <c r="G1271">
        <v>-0.34517608026055158</v>
      </c>
      <c r="H1271">
        <v>340.22286741220142</v>
      </c>
      <c r="I1271">
        <v>42.249843810999998</v>
      </c>
      <c r="J1271">
        <v>0.14109356186068209</v>
      </c>
      <c r="K1271">
        <v>0.66136501555322402</v>
      </c>
      <c r="L1271">
        <v>0</v>
      </c>
      <c r="M1271">
        <v>0</v>
      </c>
      <c r="N1271">
        <v>0</v>
      </c>
      <c r="O1271">
        <v>2.8489009380303441</v>
      </c>
      <c r="P1271">
        <v>163.22999999999999</v>
      </c>
      <c r="Q1271">
        <v>42.231461049000004</v>
      </c>
      <c r="R1271">
        <v>-0.1578568623389201</v>
      </c>
      <c r="S1271">
        <v>-0.61594271431876924</v>
      </c>
      <c r="T1271">
        <v>-7.9941220589853798E-2</v>
      </c>
      <c r="U1271">
        <v>7.2377152974588826E-3</v>
      </c>
      <c r="V1271">
        <v>2.6473492032885411E-2</v>
      </c>
      <c r="W1271">
        <v>-0.86451733485357085</v>
      </c>
      <c r="X1271">
        <v>310.46680539699219</v>
      </c>
    </row>
    <row r="1272" spans="1:24" x14ac:dyDescent="0.3">
      <c r="A1272">
        <v>42.298448563999997</v>
      </c>
      <c r="B1272">
        <v>0.1220217642086978</v>
      </c>
      <c r="C1272">
        <v>-0.6083057471754918</v>
      </c>
      <c r="D1272">
        <v>1.2422767467796801E-2</v>
      </c>
      <c r="E1272">
        <v>-8.8934532240602243E-3</v>
      </c>
      <c r="F1272">
        <v>5.7333362698575759E-2</v>
      </c>
      <c r="G1272">
        <v>-0.32978241962282462</v>
      </c>
      <c r="H1272">
        <v>341.10485919799987</v>
      </c>
      <c r="I1272">
        <v>42.249843810999998</v>
      </c>
      <c r="J1272">
        <v>0.14109356186068209</v>
      </c>
      <c r="K1272">
        <v>0.66136501555322402</v>
      </c>
      <c r="L1272">
        <v>0</v>
      </c>
      <c r="M1272">
        <v>0</v>
      </c>
      <c r="N1272">
        <v>0</v>
      </c>
      <c r="O1272">
        <v>2.8489009380303441</v>
      </c>
      <c r="P1272">
        <v>163.22999999999999</v>
      </c>
      <c r="Q1272">
        <v>42.282973052000003</v>
      </c>
      <c r="R1272">
        <v>-0.15763881776104971</v>
      </c>
      <c r="S1272">
        <v>-0.61575026290798074</v>
      </c>
      <c r="T1272">
        <v>-7.9963892785385279E-2</v>
      </c>
      <c r="U1272">
        <v>7.0063488135775004E-3</v>
      </c>
      <c r="V1272">
        <v>2.6365029805514709E-2</v>
      </c>
      <c r="W1272">
        <v>-0.85323437739100527</v>
      </c>
      <c r="X1272">
        <v>311.11327124002293</v>
      </c>
    </row>
    <row r="1273" spans="1:24" x14ac:dyDescent="0.3">
      <c r="A1273">
        <v>42.303447724000002</v>
      </c>
      <c r="B1273">
        <v>0.1219732716428311</v>
      </c>
      <c r="C1273">
        <v>-0.60834921339833559</v>
      </c>
      <c r="D1273">
        <v>1.242192648351192E-2</v>
      </c>
      <c r="E1273">
        <v>-8.7929843722949885E-3</v>
      </c>
      <c r="F1273">
        <v>5.7405080433210597E-2</v>
      </c>
      <c r="G1273">
        <v>-0.32838540504256208</v>
      </c>
      <c r="H1273">
        <v>341.18490223736711</v>
      </c>
      <c r="I1273">
        <v>42.329673313999997</v>
      </c>
      <c r="J1273">
        <v>0.14113486363664199</v>
      </c>
      <c r="K1273">
        <v>0.66135432615880563</v>
      </c>
      <c r="L1273">
        <v>0</v>
      </c>
      <c r="M1273">
        <v>0</v>
      </c>
      <c r="N1273">
        <v>0</v>
      </c>
      <c r="O1273">
        <v>2.8735100804834639</v>
      </c>
      <c r="P1273">
        <v>164.64</v>
      </c>
      <c r="Q1273">
        <v>42.318954945000002</v>
      </c>
      <c r="R1273">
        <v>-0.156801671192941</v>
      </c>
      <c r="S1273">
        <v>-0.61676146886950323</v>
      </c>
      <c r="T1273">
        <v>-7.9698744321961307E-2</v>
      </c>
      <c r="U1273">
        <v>6.9804139143974132E-3</v>
      </c>
      <c r="V1273">
        <v>2.7129525588487389E-2</v>
      </c>
      <c r="W1273">
        <v>-0.84279376218270141</v>
      </c>
      <c r="X1273">
        <v>311.71147442697878</v>
      </c>
    </row>
    <row r="1274" spans="1:24" x14ac:dyDescent="0.3">
      <c r="A1274">
        <v>42.343437672999997</v>
      </c>
      <c r="B1274">
        <v>0.1218867880626522</v>
      </c>
      <c r="C1274">
        <v>-0.60921248041890519</v>
      </c>
      <c r="D1274">
        <v>1.2298787944018841E-2</v>
      </c>
      <c r="E1274">
        <v>-8.1168589795816305E-3</v>
      </c>
      <c r="F1274">
        <v>5.8053526519996387E-2</v>
      </c>
      <c r="G1274">
        <v>-0.31712479252564713</v>
      </c>
      <c r="H1274">
        <v>341.83008780931863</v>
      </c>
      <c r="I1274">
        <v>42.329673313999997</v>
      </c>
      <c r="J1274">
        <v>0.14113486363664199</v>
      </c>
      <c r="K1274">
        <v>0.66135432615880563</v>
      </c>
      <c r="L1274">
        <v>0</v>
      </c>
      <c r="M1274">
        <v>0</v>
      </c>
      <c r="N1274">
        <v>0</v>
      </c>
      <c r="O1274">
        <v>2.8735100804834639</v>
      </c>
      <c r="P1274">
        <v>164.64</v>
      </c>
      <c r="Q1274">
        <v>42.370294094999998</v>
      </c>
      <c r="R1274">
        <v>-0.15670590315049671</v>
      </c>
      <c r="S1274">
        <v>-0.6194236128438757</v>
      </c>
      <c r="T1274">
        <v>-7.864005042613656E-2</v>
      </c>
      <c r="U1274">
        <v>7.4048660136422188E-3</v>
      </c>
      <c r="V1274">
        <v>2.7100992209804151E-2</v>
      </c>
      <c r="W1274">
        <v>-0.82496526443124063</v>
      </c>
      <c r="X1274">
        <v>312.73297210319589</v>
      </c>
    </row>
    <row r="1275" spans="1:24" x14ac:dyDescent="0.3">
      <c r="A1275">
        <v>42.388427735</v>
      </c>
      <c r="B1275">
        <v>0.1215450001379831</v>
      </c>
      <c r="C1275">
        <v>-0.60947838776725038</v>
      </c>
      <c r="D1275">
        <v>1.1840373277664179E-2</v>
      </c>
      <c r="E1275">
        <v>-8.117947161493241E-3</v>
      </c>
      <c r="F1275">
        <v>5.8051456967715437E-2</v>
      </c>
      <c r="G1275">
        <v>-0.30229617115453439</v>
      </c>
      <c r="H1275">
        <v>342.67970522988082</v>
      </c>
      <c r="I1275">
        <v>42.389564127</v>
      </c>
      <c r="J1275">
        <v>0.14113486363664199</v>
      </c>
      <c r="K1275">
        <v>0.66135432615880563</v>
      </c>
      <c r="L1275">
        <v>0</v>
      </c>
      <c r="M1275">
        <v>0</v>
      </c>
      <c r="N1275">
        <v>0</v>
      </c>
      <c r="O1275">
        <v>2.8855528523222249</v>
      </c>
      <c r="P1275">
        <v>165.33</v>
      </c>
      <c r="Q1275">
        <v>42.370294094999998</v>
      </c>
      <c r="R1275">
        <v>-0.15670590315049671</v>
      </c>
      <c r="S1275">
        <v>-0.6194236128438757</v>
      </c>
      <c r="T1275">
        <v>-7.864005042613656E-2</v>
      </c>
      <c r="U1275">
        <v>7.4048660136422188E-3</v>
      </c>
      <c r="V1275">
        <v>2.7100992209804151E-2</v>
      </c>
      <c r="W1275">
        <v>-0.82496526443124063</v>
      </c>
      <c r="X1275">
        <v>312.73297210319589</v>
      </c>
    </row>
    <row r="1276" spans="1:24" x14ac:dyDescent="0.3">
      <c r="A1276">
        <v>42.433416368000003</v>
      </c>
      <c r="B1276">
        <v>0.1223289670576499</v>
      </c>
      <c r="C1276">
        <v>-0.6093927909470187</v>
      </c>
      <c r="D1276">
        <v>1.160828024148941E-2</v>
      </c>
      <c r="E1276">
        <v>-9.0983181838589101E-3</v>
      </c>
      <c r="F1276">
        <v>5.8673484439132138E-2</v>
      </c>
      <c r="G1276">
        <v>-0.28522006161892582</v>
      </c>
      <c r="H1276">
        <v>343.65809423677428</v>
      </c>
      <c r="I1276">
        <v>42.4475835</v>
      </c>
      <c r="J1276">
        <v>0.14121737524447811</v>
      </c>
      <c r="K1276">
        <v>0.66133272581379465</v>
      </c>
      <c r="L1276">
        <v>0</v>
      </c>
      <c r="M1276">
        <v>0</v>
      </c>
      <c r="N1276">
        <v>0</v>
      </c>
      <c r="O1276">
        <v>2.9014353485153732</v>
      </c>
      <c r="P1276">
        <v>166.24</v>
      </c>
      <c r="Q1276">
        <v>42.403723956</v>
      </c>
      <c r="R1276">
        <v>-0.1566857803838882</v>
      </c>
      <c r="S1276">
        <v>-0.61904135637050184</v>
      </c>
      <c r="T1276">
        <v>-7.970230168825658E-2</v>
      </c>
      <c r="U1276">
        <v>7.624893417902746E-3</v>
      </c>
      <c r="V1276">
        <v>2.4656215983200759E-2</v>
      </c>
      <c r="W1276">
        <v>-0.81655047304059647</v>
      </c>
      <c r="X1276">
        <v>313.21510413536288</v>
      </c>
    </row>
    <row r="1277" spans="1:24" x14ac:dyDescent="0.3">
      <c r="A1277">
        <v>42.433416368000003</v>
      </c>
      <c r="B1277">
        <v>0.1223289670576499</v>
      </c>
      <c r="C1277">
        <v>-0.6093927909470187</v>
      </c>
      <c r="D1277">
        <v>1.160828024148941E-2</v>
      </c>
      <c r="E1277">
        <v>-9.0983181838589101E-3</v>
      </c>
      <c r="F1277">
        <v>5.8673484439132138E-2</v>
      </c>
      <c r="G1277">
        <v>-0.28522006161892582</v>
      </c>
      <c r="H1277">
        <v>343.65809423677428</v>
      </c>
      <c r="I1277">
        <v>42.4475835</v>
      </c>
      <c r="J1277">
        <v>0.14121737524447811</v>
      </c>
      <c r="K1277">
        <v>0.66133272581379465</v>
      </c>
      <c r="L1277">
        <v>0</v>
      </c>
      <c r="M1277">
        <v>0</v>
      </c>
      <c r="N1277">
        <v>0</v>
      </c>
      <c r="O1277">
        <v>2.9014353485153732</v>
      </c>
      <c r="P1277">
        <v>166.24</v>
      </c>
      <c r="Q1277">
        <v>42.421653032999998</v>
      </c>
      <c r="R1277">
        <v>-0.1564852906142685</v>
      </c>
      <c r="S1277">
        <v>-0.61947462367406225</v>
      </c>
      <c r="T1277">
        <v>-7.9406787673485274E-2</v>
      </c>
      <c r="U1277">
        <v>7.6005500058540804E-3</v>
      </c>
      <c r="V1277">
        <v>2.499445007340368E-2</v>
      </c>
      <c r="W1277">
        <v>-0.816451297812956</v>
      </c>
      <c r="X1277">
        <v>313.22078645733887</v>
      </c>
    </row>
    <row r="1278" spans="1:24" x14ac:dyDescent="0.3">
      <c r="A1278">
        <v>42.478405477000003</v>
      </c>
      <c r="B1278">
        <v>0.1221262458467558</v>
      </c>
      <c r="C1278">
        <v>-0.6090194778839424</v>
      </c>
      <c r="D1278">
        <v>1.185993384569883E-2</v>
      </c>
      <c r="E1278">
        <v>-9.8684680962067752E-3</v>
      </c>
      <c r="F1278">
        <v>5.8162637176654909E-2</v>
      </c>
      <c r="G1278">
        <v>-0.26851917185824392</v>
      </c>
      <c r="H1278">
        <v>344.61498473417458</v>
      </c>
      <c r="I1278">
        <v>42.469611381</v>
      </c>
      <c r="J1278">
        <v>0.14117595311742789</v>
      </c>
      <c r="K1278">
        <v>0.66134286940653608</v>
      </c>
      <c r="L1278">
        <v>0</v>
      </c>
      <c r="M1278">
        <v>0</v>
      </c>
      <c r="N1278">
        <v>0</v>
      </c>
      <c r="O1278">
        <v>2.9068458691965562</v>
      </c>
      <c r="P1278">
        <v>166.55</v>
      </c>
      <c r="Q1278">
        <v>42.421653032999998</v>
      </c>
      <c r="R1278">
        <v>-0.1564852906142685</v>
      </c>
      <c r="S1278">
        <v>-0.61947462367406225</v>
      </c>
      <c r="T1278">
        <v>-7.9406787673485274E-2</v>
      </c>
      <c r="U1278">
        <v>7.6005500058540804E-3</v>
      </c>
      <c r="V1278">
        <v>2.499445007340368E-2</v>
      </c>
      <c r="W1278">
        <v>-0.816451297812956</v>
      </c>
      <c r="X1278">
        <v>313.22078645733887</v>
      </c>
    </row>
    <row r="1279" spans="1:24" x14ac:dyDescent="0.3">
      <c r="A1279">
        <v>42.523394824</v>
      </c>
      <c r="B1279">
        <v>0.1211182332470835</v>
      </c>
      <c r="C1279">
        <v>-0.60917393503031458</v>
      </c>
      <c r="D1279">
        <v>1.1360639706254011E-2</v>
      </c>
      <c r="E1279">
        <v>-9.6153322303864919E-3</v>
      </c>
      <c r="F1279">
        <v>5.7984154042206131E-2</v>
      </c>
      <c r="G1279">
        <v>-0.25584251748103731</v>
      </c>
      <c r="H1279">
        <v>345.34130352833461</v>
      </c>
      <c r="I1279">
        <v>42.529594347</v>
      </c>
      <c r="J1279">
        <v>0.1410515239095915</v>
      </c>
      <c r="K1279">
        <v>0.66137262739680536</v>
      </c>
      <c r="L1279">
        <v>0</v>
      </c>
      <c r="M1279">
        <v>0</v>
      </c>
      <c r="N1279">
        <v>0</v>
      </c>
      <c r="O1279">
        <v>2.9246482275668981</v>
      </c>
      <c r="P1279">
        <v>167.57</v>
      </c>
      <c r="Q1279">
        <v>42.421653032999998</v>
      </c>
      <c r="R1279">
        <v>-0.1564852906142685</v>
      </c>
      <c r="S1279">
        <v>-0.61947462367406225</v>
      </c>
      <c r="T1279">
        <v>-7.9406787673485274E-2</v>
      </c>
      <c r="U1279">
        <v>7.6005500058540804E-3</v>
      </c>
      <c r="V1279">
        <v>2.499445007340368E-2</v>
      </c>
      <c r="W1279">
        <v>-0.816451297812956</v>
      </c>
      <c r="X1279">
        <v>313.22078645733887</v>
      </c>
    </row>
    <row r="1280" spans="1:24" x14ac:dyDescent="0.3">
      <c r="A1280">
        <v>42.56838441</v>
      </c>
      <c r="B1280">
        <v>0.1215187738496802</v>
      </c>
      <c r="C1280">
        <v>-0.61101585675763126</v>
      </c>
      <c r="D1280">
        <v>1.1517994105815889E-2</v>
      </c>
      <c r="E1280">
        <v>-8.934981648878685E-3</v>
      </c>
      <c r="F1280">
        <v>5.865055469503283E-2</v>
      </c>
      <c r="G1280">
        <v>-0.24411283112733989</v>
      </c>
      <c r="H1280">
        <v>346.01336505141359</v>
      </c>
      <c r="I1280">
        <v>42.587468452000003</v>
      </c>
      <c r="J1280">
        <v>0.1411764631350749</v>
      </c>
      <c r="K1280">
        <v>0.66134508913826839</v>
      </c>
      <c r="L1280">
        <v>0</v>
      </c>
      <c r="M1280">
        <v>0</v>
      </c>
      <c r="N1280">
        <v>0</v>
      </c>
      <c r="O1280">
        <v>2.9398325920592492</v>
      </c>
      <c r="P1280">
        <v>168.44</v>
      </c>
      <c r="Q1280">
        <v>42.421653032999998</v>
      </c>
      <c r="R1280">
        <v>-0.1564852906142685</v>
      </c>
      <c r="S1280">
        <v>-0.61947462367406225</v>
      </c>
      <c r="T1280">
        <v>-7.9406787673485274E-2</v>
      </c>
      <c r="U1280">
        <v>7.6005500058540804E-3</v>
      </c>
      <c r="V1280">
        <v>2.499445007340368E-2</v>
      </c>
      <c r="W1280">
        <v>-0.816451297812956</v>
      </c>
      <c r="X1280">
        <v>313.22078645733887</v>
      </c>
    </row>
    <row r="1281" spans="1:24" x14ac:dyDescent="0.3">
      <c r="A1281">
        <v>42.613373519</v>
      </c>
      <c r="B1281">
        <v>0.12089354196645299</v>
      </c>
      <c r="C1281">
        <v>-0.61121279340803358</v>
      </c>
      <c r="D1281">
        <v>1.158021856099367E-2</v>
      </c>
      <c r="E1281">
        <v>-8.6874652311520039E-3</v>
      </c>
      <c r="F1281">
        <v>5.851350474954671E-2</v>
      </c>
      <c r="G1281">
        <v>-0.22960735717793421</v>
      </c>
      <c r="H1281">
        <v>346.84446748855152</v>
      </c>
      <c r="I1281">
        <v>42.587468452000003</v>
      </c>
      <c r="J1281">
        <v>0.1411764631350749</v>
      </c>
      <c r="K1281">
        <v>0.66134508913826839</v>
      </c>
      <c r="L1281">
        <v>0</v>
      </c>
      <c r="M1281">
        <v>0</v>
      </c>
      <c r="N1281">
        <v>0</v>
      </c>
      <c r="O1281">
        <v>2.9398325920592492</v>
      </c>
      <c r="P1281">
        <v>168.44</v>
      </c>
      <c r="Q1281">
        <v>42.421653032999998</v>
      </c>
      <c r="R1281">
        <v>-0.1564852906142685</v>
      </c>
      <c r="S1281">
        <v>-0.61947462367406225</v>
      </c>
      <c r="T1281">
        <v>-7.9406787673485274E-2</v>
      </c>
      <c r="U1281">
        <v>7.6005500058540804E-3</v>
      </c>
      <c r="V1281">
        <v>2.499445007340368E-2</v>
      </c>
      <c r="W1281">
        <v>-0.816451297812956</v>
      </c>
      <c r="X1281">
        <v>313.22078645733887</v>
      </c>
    </row>
    <row r="1282" spans="1:24" x14ac:dyDescent="0.3">
      <c r="A1282">
        <v>42.618372440999998</v>
      </c>
      <c r="B1282">
        <v>0.12084288273691531</v>
      </c>
      <c r="C1282">
        <v>-0.61117533751014774</v>
      </c>
      <c r="D1282">
        <v>1.1554280295968059E-2</v>
      </c>
      <c r="E1282">
        <v>-8.714782443222012E-3</v>
      </c>
      <c r="F1282">
        <v>5.8569064036870969E-2</v>
      </c>
      <c r="G1282">
        <v>-0.22782972107851551</v>
      </c>
      <c r="H1282">
        <v>346.94631853455832</v>
      </c>
      <c r="I1282">
        <v>42.609588055000003</v>
      </c>
      <c r="J1282">
        <v>0.14109290116351131</v>
      </c>
      <c r="K1282">
        <v>0.66136218116098933</v>
      </c>
      <c r="L1282">
        <v>0</v>
      </c>
      <c r="M1282">
        <v>0</v>
      </c>
      <c r="N1282">
        <v>0</v>
      </c>
      <c r="O1282">
        <v>2.9431487176380382</v>
      </c>
      <c r="P1282">
        <v>168.63</v>
      </c>
      <c r="Q1282">
        <v>42.627666951000002</v>
      </c>
      <c r="U1282">
        <v>0</v>
      </c>
      <c r="V1282">
        <v>0</v>
      </c>
      <c r="W1282">
        <v>0</v>
      </c>
      <c r="X1282">
        <v>0</v>
      </c>
    </row>
    <row r="1283" spans="1:24" x14ac:dyDescent="0.3">
      <c r="A1283">
        <v>42.663361549999998</v>
      </c>
      <c r="B1283">
        <v>0.1211120504866668</v>
      </c>
      <c r="C1283">
        <v>-0.61003756687878574</v>
      </c>
      <c r="D1283">
        <v>1.1867649853229519E-2</v>
      </c>
      <c r="E1283">
        <v>-9.3203630265107345E-3</v>
      </c>
      <c r="F1283">
        <v>5.9280451507664922E-2</v>
      </c>
      <c r="G1283">
        <v>-0.21046503297736391</v>
      </c>
      <c r="H1283">
        <v>347.94124187531543</v>
      </c>
      <c r="I1283">
        <v>42.669627186</v>
      </c>
      <c r="J1283">
        <v>0.14117651935481271</v>
      </c>
      <c r="K1283">
        <v>0.66134536633372953</v>
      </c>
      <c r="L1283">
        <v>0</v>
      </c>
      <c r="M1283">
        <v>0</v>
      </c>
      <c r="N1283">
        <v>0</v>
      </c>
      <c r="O1283">
        <v>2.9553660224019982</v>
      </c>
      <c r="P1283">
        <v>169.33</v>
      </c>
      <c r="Q1283">
        <v>42.627666951000002</v>
      </c>
      <c r="U1283">
        <v>0</v>
      </c>
      <c r="V1283">
        <v>0</v>
      </c>
      <c r="W1283">
        <v>0</v>
      </c>
      <c r="X1283">
        <v>0</v>
      </c>
    </row>
    <row r="1284" spans="1:24" x14ac:dyDescent="0.3">
      <c r="A1284">
        <v>42.708351612999998</v>
      </c>
      <c r="B1284">
        <v>0.1203727002619749</v>
      </c>
      <c r="C1284">
        <v>-0.60901850251786782</v>
      </c>
      <c r="D1284">
        <v>1.123074442148209E-2</v>
      </c>
      <c r="E1284">
        <v>-9.9194383610193438E-3</v>
      </c>
      <c r="F1284">
        <v>5.8946959515369747E-2</v>
      </c>
      <c r="G1284">
        <v>-0.19327144154492559</v>
      </c>
      <c r="H1284">
        <v>348.92636209906641</v>
      </c>
      <c r="I1284">
        <v>42.669627186</v>
      </c>
      <c r="J1284">
        <v>0.14117651935481271</v>
      </c>
      <c r="K1284">
        <v>0.66134536633372953</v>
      </c>
      <c r="L1284">
        <v>0</v>
      </c>
      <c r="M1284">
        <v>0</v>
      </c>
      <c r="N1284">
        <v>0</v>
      </c>
      <c r="O1284">
        <v>2.9553660224019982</v>
      </c>
      <c r="P1284">
        <v>169.33</v>
      </c>
      <c r="Q1284">
        <v>42.706600905000002</v>
      </c>
      <c r="R1284">
        <v>-0.15747204140067661</v>
      </c>
      <c r="S1284">
        <v>-0.619526380060334</v>
      </c>
      <c r="T1284">
        <v>-7.9614139501665362E-2</v>
      </c>
      <c r="U1284">
        <v>1.401911423342354E-2</v>
      </c>
      <c r="V1284">
        <v>2.5839336091850879E-2</v>
      </c>
      <c r="W1284">
        <v>-0.73923904931168338</v>
      </c>
      <c r="X1284">
        <v>317.6447224231772</v>
      </c>
    </row>
    <row r="1285" spans="1:24" x14ac:dyDescent="0.3">
      <c r="A1285">
        <v>42.708351612999998</v>
      </c>
      <c r="B1285">
        <v>0.1203727002619749</v>
      </c>
      <c r="C1285">
        <v>-0.60901850251786782</v>
      </c>
      <c r="D1285">
        <v>1.123074442148209E-2</v>
      </c>
      <c r="E1285">
        <v>-9.9194383610193438E-3</v>
      </c>
      <c r="F1285">
        <v>5.8946959515369747E-2</v>
      </c>
      <c r="G1285">
        <v>-0.19327144154492559</v>
      </c>
      <c r="H1285">
        <v>348.92636209906641</v>
      </c>
      <c r="I1285">
        <v>42.729456255000002</v>
      </c>
      <c r="J1285">
        <v>0.14113461066600971</v>
      </c>
      <c r="K1285">
        <v>0.66135326233815483</v>
      </c>
      <c r="L1285">
        <v>0</v>
      </c>
      <c r="M1285">
        <v>0</v>
      </c>
      <c r="N1285">
        <v>0</v>
      </c>
      <c r="O1285">
        <v>2.975611841725132</v>
      </c>
      <c r="P1285">
        <v>170.49</v>
      </c>
      <c r="Q1285">
        <v>42.749097108999997</v>
      </c>
      <c r="R1285">
        <v>-0.15708061298540499</v>
      </c>
      <c r="S1285">
        <v>-0.62079382144115947</v>
      </c>
      <c r="T1285">
        <v>-8.0392116024660662E-2</v>
      </c>
      <c r="U1285">
        <v>1.3647083306332431E-2</v>
      </c>
      <c r="V1285">
        <v>2.429631545092573E-2</v>
      </c>
      <c r="W1285">
        <v>-0.71713455446226859</v>
      </c>
      <c r="X1285">
        <v>318.91121668631729</v>
      </c>
    </row>
    <row r="1286" spans="1:24" x14ac:dyDescent="0.3">
      <c r="A1286">
        <v>42.753340483999999</v>
      </c>
      <c r="B1286">
        <v>0.1195211602778791</v>
      </c>
      <c r="C1286">
        <v>-0.60896066311882802</v>
      </c>
      <c r="D1286">
        <v>1.076098997145891E-2</v>
      </c>
      <c r="E1286">
        <v>-9.7157010846397607E-3</v>
      </c>
      <c r="F1286">
        <v>5.883332296529626E-2</v>
      </c>
      <c r="G1286">
        <v>-0.1794387333693607</v>
      </c>
      <c r="H1286">
        <v>349.71891789676232</v>
      </c>
      <c r="I1286">
        <v>42.729456255000002</v>
      </c>
      <c r="J1286">
        <v>0.14113461066600971</v>
      </c>
      <c r="K1286">
        <v>0.66135326233815483</v>
      </c>
      <c r="L1286">
        <v>0</v>
      </c>
      <c r="M1286">
        <v>0</v>
      </c>
      <c r="N1286">
        <v>0</v>
      </c>
      <c r="O1286">
        <v>2.975611841725132</v>
      </c>
      <c r="P1286">
        <v>170.49</v>
      </c>
      <c r="Q1286">
        <v>42.749097108999997</v>
      </c>
      <c r="R1286">
        <v>-0.15708061298540499</v>
      </c>
      <c r="S1286">
        <v>-0.62079382144115947</v>
      </c>
      <c r="T1286">
        <v>-8.0392116024660662E-2</v>
      </c>
      <c r="U1286">
        <v>1.3647083306332431E-2</v>
      </c>
      <c r="V1286">
        <v>2.429631545092573E-2</v>
      </c>
      <c r="W1286">
        <v>-0.71713455446226859</v>
      </c>
      <c r="X1286">
        <v>318.91121668631729</v>
      </c>
    </row>
    <row r="1287" spans="1:24" x14ac:dyDescent="0.3">
      <c r="A1287">
        <v>42.798329592999998</v>
      </c>
      <c r="B1287">
        <v>0.119985881240964</v>
      </c>
      <c r="C1287">
        <v>-0.61084884604463963</v>
      </c>
      <c r="D1287">
        <v>1.109581533819437E-2</v>
      </c>
      <c r="E1287">
        <v>-9.1136853220808757E-3</v>
      </c>
      <c r="F1287">
        <v>5.9516087163093652E-2</v>
      </c>
      <c r="G1287">
        <v>-0.16692503294069669</v>
      </c>
      <c r="H1287">
        <v>350.43590011741583</v>
      </c>
      <c r="I1287">
        <v>42.789431579000002</v>
      </c>
      <c r="J1287">
        <v>0.1412187305664323</v>
      </c>
      <c r="K1287">
        <v>0.66133917040126966</v>
      </c>
      <c r="L1287">
        <v>0</v>
      </c>
      <c r="M1287">
        <v>0</v>
      </c>
      <c r="N1287">
        <v>0</v>
      </c>
      <c r="O1287">
        <v>2.992367002544277</v>
      </c>
      <c r="P1287">
        <v>171.45</v>
      </c>
      <c r="Q1287">
        <v>42.804248094999998</v>
      </c>
      <c r="R1287">
        <v>-0.15528116495756891</v>
      </c>
      <c r="S1287">
        <v>-0.62500280190445723</v>
      </c>
      <c r="T1287">
        <v>-7.9531262397466732E-2</v>
      </c>
      <c r="U1287">
        <v>1.3829358798767609E-2</v>
      </c>
      <c r="V1287">
        <v>2.5932738466319511E-2</v>
      </c>
      <c r="W1287">
        <v>-0.69354671764974751</v>
      </c>
      <c r="X1287">
        <v>320.26270018351812</v>
      </c>
    </row>
    <row r="1288" spans="1:24" x14ac:dyDescent="0.3">
      <c r="A1288">
        <v>42.798329592999998</v>
      </c>
      <c r="B1288">
        <v>0.119985881240964</v>
      </c>
      <c r="C1288">
        <v>-0.61084884604463963</v>
      </c>
      <c r="D1288">
        <v>1.109581533819437E-2</v>
      </c>
      <c r="E1288">
        <v>-9.1136853220808757E-3</v>
      </c>
      <c r="F1288">
        <v>5.9516087163093652E-2</v>
      </c>
      <c r="G1288">
        <v>-0.16692503294069669</v>
      </c>
      <c r="H1288">
        <v>350.43590011741583</v>
      </c>
      <c r="I1288">
        <v>42.849332003999997</v>
      </c>
      <c r="J1288">
        <v>0.1410922142745282</v>
      </c>
      <c r="K1288">
        <v>0.66135819127481665</v>
      </c>
      <c r="L1288">
        <v>0</v>
      </c>
      <c r="M1288">
        <v>0</v>
      </c>
      <c r="N1288">
        <v>0</v>
      </c>
      <c r="O1288">
        <v>3.004409774383038</v>
      </c>
      <c r="P1288">
        <v>172.14</v>
      </c>
      <c r="Q1288">
        <v>42.853964091000002</v>
      </c>
      <c r="R1288">
        <v>-0.15517492225928839</v>
      </c>
      <c r="S1288">
        <v>-0.62676205872589708</v>
      </c>
      <c r="T1288">
        <v>-7.8783959118279859E-2</v>
      </c>
      <c r="U1288">
        <v>1.402092841144034E-2</v>
      </c>
      <c r="V1288">
        <v>2.642722617554526E-2</v>
      </c>
      <c r="W1288">
        <v>-0.68406865556759855</v>
      </c>
      <c r="X1288">
        <v>320.80575313878819</v>
      </c>
    </row>
    <row r="1289" spans="1:24" x14ac:dyDescent="0.3">
      <c r="A1289">
        <v>42.843319655000002</v>
      </c>
      <c r="B1289">
        <v>0.1195323958670322</v>
      </c>
      <c r="C1289">
        <v>-0.6112133484917045</v>
      </c>
      <c r="D1289">
        <v>1.0765004903078079E-2</v>
      </c>
      <c r="E1289">
        <v>-8.8306734407056879E-3</v>
      </c>
      <c r="F1289">
        <v>5.9550621813273523E-2</v>
      </c>
      <c r="G1289">
        <v>-0.15243014548390821</v>
      </c>
      <c r="H1289">
        <v>351.26639599320691</v>
      </c>
      <c r="I1289">
        <v>42.849332003999997</v>
      </c>
      <c r="J1289">
        <v>0.1410922142745282</v>
      </c>
      <c r="K1289">
        <v>0.66135819127481665</v>
      </c>
      <c r="L1289">
        <v>0</v>
      </c>
      <c r="M1289">
        <v>0</v>
      </c>
      <c r="N1289">
        <v>0</v>
      </c>
      <c r="O1289">
        <v>3.004409774383038</v>
      </c>
      <c r="P1289">
        <v>172.14</v>
      </c>
      <c r="Q1289">
        <v>42.853964091000002</v>
      </c>
      <c r="R1289">
        <v>-0.15517492225928839</v>
      </c>
      <c r="S1289">
        <v>-0.62676205872589708</v>
      </c>
      <c r="T1289">
        <v>-7.8783959118279859E-2</v>
      </c>
      <c r="U1289">
        <v>1.402092841144034E-2</v>
      </c>
      <c r="V1289">
        <v>2.642722617554526E-2</v>
      </c>
      <c r="W1289">
        <v>-0.68406865556759855</v>
      </c>
      <c r="X1289">
        <v>320.80575313878819</v>
      </c>
    </row>
    <row r="1290" spans="1:24" x14ac:dyDescent="0.3">
      <c r="A1290">
        <v>42.888308526000003</v>
      </c>
      <c r="B1290">
        <v>0.1200548286890542</v>
      </c>
      <c r="C1290">
        <v>-0.61100940855367381</v>
      </c>
      <c r="D1290">
        <v>1.113384682685137E-2</v>
      </c>
      <c r="E1290">
        <v>-9.3900481719667844E-3</v>
      </c>
      <c r="F1290">
        <v>6.010832411913327E-2</v>
      </c>
      <c r="G1290">
        <v>-0.1353123988818552</v>
      </c>
      <c r="H1290">
        <v>352.24717062827898</v>
      </c>
      <c r="I1290">
        <v>42.909297744</v>
      </c>
      <c r="J1290">
        <v>0.14117670505872409</v>
      </c>
      <c r="K1290">
        <v>0.66134652732530275</v>
      </c>
      <c r="L1290">
        <v>0</v>
      </c>
      <c r="M1290">
        <v>0</v>
      </c>
      <c r="N1290">
        <v>0</v>
      </c>
      <c r="O1290">
        <v>3.0201177376509878</v>
      </c>
      <c r="P1290">
        <v>173.04</v>
      </c>
      <c r="Q1290">
        <v>42.900752068000003</v>
      </c>
      <c r="R1290">
        <v>-0.15494764313741219</v>
      </c>
      <c r="S1290">
        <v>-0.62911562016411393</v>
      </c>
      <c r="T1290">
        <v>-7.8821651064339707E-2</v>
      </c>
      <c r="U1290">
        <v>1.38362116857345E-2</v>
      </c>
      <c r="V1290">
        <v>2.4698905987971479E-2</v>
      </c>
      <c r="W1290">
        <v>-0.66653830822778559</v>
      </c>
      <c r="X1290">
        <v>321.81016805475792</v>
      </c>
    </row>
    <row r="1291" spans="1:24" x14ac:dyDescent="0.3">
      <c r="A1291">
        <v>42.938296557000001</v>
      </c>
      <c r="B1291">
        <v>0.1205818370206873</v>
      </c>
      <c r="C1291">
        <v>-0.6115216998287043</v>
      </c>
      <c r="D1291">
        <v>1.155137922614813E-2</v>
      </c>
      <c r="E1291">
        <v>-1.023393393015274E-2</v>
      </c>
      <c r="F1291">
        <v>5.9348210423197142E-2</v>
      </c>
      <c r="G1291">
        <v>-0.1158276914942909</v>
      </c>
      <c r="H1291">
        <v>353.36356212663378</v>
      </c>
      <c r="I1291">
        <v>42.909297744</v>
      </c>
      <c r="J1291">
        <v>0.14117670505872409</v>
      </c>
      <c r="K1291">
        <v>0.66134652732530275</v>
      </c>
      <c r="L1291">
        <v>0</v>
      </c>
      <c r="M1291">
        <v>0</v>
      </c>
      <c r="N1291">
        <v>0</v>
      </c>
      <c r="O1291">
        <v>3.0201177376509878</v>
      </c>
      <c r="P1291">
        <v>173.04</v>
      </c>
      <c r="Q1291">
        <v>42.900752068000003</v>
      </c>
      <c r="R1291">
        <v>-0.15494764313741219</v>
      </c>
      <c r="S1291">
        <v>-0.62911562016411393</v>
      </c>
      <c r="T1291">
        <v>-7.8821651064339707E-2</v>
      </c>
      <c r="U1291">
        <v>1.38362116857345E-2</v>
      </c>
      <c r="V1291">
        <v>2.4698905987971479E-2</v>
      </c>
      <c r="W1291">
        <v>-0.66653830822778559</v>
      </c>
      <c r="X1291">
        <v>321.81016805475792</v>
      </c>
    </row>
    <row r="1292" spans="1:24" x14ac:dyDescent="0.3">
      <c r="A1292">
        <v>42.938296557000001</v>
      </c>
      <c r="B1292">
        <v>0.1205818370206873</v>
      </c>
      <c r="C1292">
        <v>-0.6115216998287043</v>
      </c>
      <c r="D1292">
        <v>1.155137922614813E-2</v>
      </c>
      <c r="E1292">
        <v>-1.023393393015274E-2</v>
      </c>
      <c r="F1292">
        <v>5.9348210423197142E-2</v>
      </c>
      <c r="G1292">
        <v>-0.1158276914942909</v>
      </c>
      <c r="H1292">
        <v>353.36356212663378</v>
      </c>
      <c r="I1292">
        <v>42.969251859000003</v>
      </c>
      <c r="J1292">
        <v>0.1410920414885905</v>
      </c>
      <c r="K1292">
        <v>0.66135686271230687</v>
      </c>
      <c r="L1292">
        <v>0</v>
      </c>
      <c r="M1292">
        <v>0</v>
      </c>
      <c r="N1292">
        <v>0</v>
      </c>
      <c r="O1292">
        <v>3.0375710301709309</v>
      </c>
      <c r="P1292">
        <v>174.04</v>
      </c>
      <c r="Q1292">
        <v>42.959048987000003</v>
      </c>
      <c r="R1292">
        <v>-0.1555936192524944</v>
      </c>
      <c r="S1292">
        <v>-0.6307396510236597</v>
      </c>
      <c r="T1292">
        <v>-7.7761139024411952E-2</v>
      </c>
      <c r="U1292">
        <v>1.387590397440591E-2</v>
      </c>
      <c r="V1292">
        <v>2.556230661989705E-2</v>
      </c>
      <c r="W1292">
        <v>-0.65573031428681672</v>
      </c>
      <c r="X1292">
        <v>322.4294204925784</v>
      </c>
    </row>
    <row r="1293" spans="1:24" x14ac:dyDescent="0.3">
      <c r="A1293">
        <v>42.978287221000002</v>
      </c>
      <c r="B1293">
        <v>0.1199703644526804</v>
      </c>
      <c r="C1293">
        <v>-0.61245712496171612</v>
      </c>
      <c r="D1293">
        <v>1.146881747990847E-2</v>
      </c>
      <c r="E1293">
        <v>-1.0183297638312451E-2</v>
      </c>
      <c r="F1293">
        <v>5.9304208727533003E-2</v>
      </c>
      <c r="G1293">
        <v>-0.10297500830021961</v>
      </c>
      <c r="H1293">
        <v>354.09996662907281</v>
      </c>
      <c r="I1293">
        <v>42.969251859000003</v>
      </c>
      <c r="J1293">
        <v>0.1410920414885905</v>
      </c>
      <c r="K1293">
        <v>0.66135686271230687</v>
      </c>
      <c r="L1293">
        <v>0</v>
      </c>
      <c r="M1293">
        <v>0</v>
      </c>
      <c r="N1293">
        <v>0</v>
      </c>
      <c r="O1293">
        <v>3.0375710301709309</v>
      </c>
      <c r="P1293">
        <v>174.04</v>
      </c>
      <c r="Q1293">
        <v>42.999695062999997</v>
      </c>
      <c r="R1293">
        <v>-0.15164750130174021</v>
      </c>
      <c r="S1293">
        <v>-0.63674527008151061</v>
      </c>
      <c r="T1293">
        <v>-7.4826829472810538E-2</v>
      </c>
      <c r="U1293">
        <v>1.4275625977245181E-2</v>
      </c>
      <c r="V1293">
        <v>2.8327682160847821E-2</v>
      </c>
      <c r="W1293">
        <v>-0.63163847600972334</v>
      </c>
      <c r="X1293">
        <v>323.80978114656762</v>
      </c>
    </row>
    <row r="1294" spans="1:24" x14ac:dyDescent="0.3">
      <c r="A1294">
        <v>43.023276568</v>
      </c>
      <c r="B1294">
        <v>0.11961520187318141</v>
      </c>
      <c r="C1294">
        <v>-0.61308544224383266</v>
      </c>
      <c r="D1294">
        <v>1.153381913900375E-2</v>
      </c>
      <c r="E1294">
        <v>-9.6560283090114871E-3</v>
      </c>
      <c r="F1294">
        <v>5.9767665378593418E-2</v>
      </c>
      <c r="G1294">
        <v>-9.0453328872810893E-2</v>
      </c>
      <c r="H1294">
        <v>354.8174060126791</v>
      </c>
      <c r="I1294">
        <v>43.027039807999998</v>
      </c>
      <c r="J1294">
        <v>0.14117687254142691</v>
      </c>
      <c r="K1294">
        <v>0.66134800648246861</v>
      </c>
      <c r="L1294">
        <v>0</v>
      </c>
      <c r="M1294">
        <v>0</v>
      </c>
      <c r="N1294">
        <v>0</v>
      </c>
      <c r="O1294">
        <v>3.0567696519428691</v>
      </c>
      <c r="P1294">
        <v>175.14</v>
      </c>
      <c r="Q1294">
        <v>42.999695062999997</v>
      </c>
      <c r="R1294">
        <v>-0.15164750130174021</v>
      </c>
      <c r="S1294">
        <v>-0.63674527008151061</v>
      </c>
      <c r="T1294">
        <v>-7.4826829472810538E-2</v>
      </c>
      <c r="U1294">
        <v>1.4275625977245181E-2</v>
      </c>
      <c r="V1294">
        <v>2.8327682160847821E-2</v>
      </c>
      <c r="W1294">
        <v>-0.63163847600972334</v>
      </c>
      <c r="X1294">
        <v>323.80978114656762</v>
      </c>
    </row>
    <row r="1295" spans="1:24" x14ac:dyDescent="0.3">
      <c r="A1295">
        <v>43.068265676999999</v>
      </c>
      <c r="B1295">
        <v>0.1193591375691011</v>
      </c>
      <c r="C1295">
        <v>-0.61316707316716745</v>
      </c>
      <c r="D1295">
        <v>1.2052310630679131E-2</v>
      </c>
      <c r="E1295">
        <v>-9.4386928958865701E-3</v>
      </c>
      <c r="F1295">
        <v>5.9837286363990473E-2</v>
      </c>
      <c r="G1295">
        <v>-7.6490091134499227E-2</v>
      </c>
      <c r="H1295">
        <v>355.61744060342221</v>
      </c>
      <c r="I1295">
        <v>43.049033510999998</v>
      </c>
      <c r="J1295">
        <v>0.14113437982319499</v>
      </c>
      <c r="K1295">
        <v>0.66135161951171451</v>
      </c>
      <c r="L1295">
        <v>0</v>
      </c>
      <c r="M1295">
        <v>0</v>
      </c>
      <c r="N1295">
        <v>0</v>
      </c>
      <c r="O1295">
        <v>3.0609584421476548</v>
      </c>
      <c r="P1295">
        <v>175.38</v>
      </c>
      <c r="Q1295">
        <v>43.038053036000001</v>
      </c>
      <c r="R1295">
        <v>-0.15251697773806119</v>
      </c>
      <c r="S1295">
        <v>-0.63604254872239296</v>
      </c>
      <c r="T1295">
        <v>-7.1783164273610464E-2</v>
      </c>
      <c r="U1295">
        <v>1.475683000213812E-2</v>
      </c>
      <c r="V1295">
        <v>3.1582294602289902E-2</v>
      </c>
      <c r="W1295">
        <v>-0.6119023385234873</v>
      </c>
      <c r="X1295">
        <v>324.94057852841883</v>
      </c>
    </row>
    <row r="1296" spans="1:24" x14ac:dyDescent="0.3">
      <c r="A1296">
        <v>43.068265676999999</v>
      </c>
      <c r="B1296">
        <v>0.1193591375691011</v>
      </c>
      <c r="C1296">
        <v>-0.61316707316716745</v>
      </c>
      <c r="D1296">
        <v>1.2052310630679131E-2</v>
      </c>
      <c r="E1296">
        <v>-9.4386928958865701E-3</v>
      </c>
      <c r="F1296">
        <v>5.9837286363990473E-2</v>
      </c>
      <c r="G1296">
        <v>-7.6490091134499227E-2</v>
      </c>
      <c r="H1296">
        <v>355.61744060342221</v>
      </c>
      <c r="I1296">
        <v>43.049033510999998</v>
      </c>
      <c r="J1296">
        <v>0.14113437982319499</v>
      </c>
      <c r="K1296">
        <v>0.66135161951171451</v>
      </c>
      <c r="L1296">
        <v>0</v>
      </c>
      <c r="M1296">
        <v>0</v>
      </c>
      <c r="N1296">
        <v>0</v>
      </c>
      <c r="O1296">
        <v>3.0609584421476548</v>
      </c>
      <c r="P1296">
        <v>175.38</v>
      </c>
      <c r="Q1296">
        <v>43.096986055999999</v>
      </c>
      <c r="R1296">
        <v>-0.15162613301027561</v>
      </c>
      <c r="S1296">
        <v>-0.63823144453399594</v>
      </c>
      <c r="T1296">
        <v>-7.1126659128519093E-2</v>
      </c>
      <c r="U1296">
        <v>1.485365674221883E-2</v>
      </c>
      <c r="V1296">
        <v>3.1532390195919253E-2</v>
      </c>
      <c r="W1296">
        <v>-0.60339435045375511</v>
      </c>
      <c r="X1296">
        <v>325.42805033696209</v>
      </c>
    </row>
    <row r="1297" spans="1:24" x14ac:dyDescent="0.3">
      <c r="A1297">
        <v>43.118254663000002</v>
      </c>
      <c r="B1297">
        <v>0.1193520788769793</v>
      </c>
      <c r="C1297">
        <v>-0.6125896045283451</v>
      </c>
      <c r="D1297">
        <v>1.2103244662284849E-2</v>
      </c>
      <c r="E1297">
        <v>-1.0200117833006219E-2</v>
      </c>
      <c r="F1297">
        <v>6.0538198850208468E-2</v>
      </c>
      <c r="G1297">
        <v>-5.6761275046520537E-2</v>
      </c>
      <c r="H1297">
        <v>356.74781850005309</v>
      </c>
      <c r="I1297">
        <v>43.108997840000001</v>
      </c>
      <c r="J1297">
        <v>0.14117688730281691</v>
      </c>
      <c r="K1297">
        <v>0.66134818450672694</v>
      </c>
      <c r="L1297">
        <v>0</v>
      </c>
      <c r="M1297">
        <v>0</v>
      </c>
      <c r="N1297">
        <v>0</v>
      </c>
      <c r="O1297">
        <v>3.0726521481360169</v>
      </c>
      <c r="P1297">
        <v>176.05</v>
      </c>
      <c r="Q1297">
        <v>43.113782882999999</v>
      </c>
      <c r="R1297">
        <v>-0.15089703766091569</v>
      </c>
      <c r="S1297">
        <v>-0.63964861776457438</v>
      </c>
      <c r="T1297">
        <v>-7.2562194175205624E-2</v>
      </c>
      <c r="U1297">
        <v>1.509910142566928E-2</v>
      </c>
      <c r="V1297">
        <v>2.9102094015784952E-2</v>
      </c>
      <c r="W1297">
        <v>-0.5942559599271735</v>
      </c>
      <c r="X1297">
        <v>325.9516415456776</v>
      </c>
    </row>
    <row r="1298" spans="1:24" x14ac:dyDescent="0.3">
      <c r="A1298">
        <v>43.163243532999999</v>
      </c>
      <c r="B1298">
        <v>0.11937740108673429</v>
      </c>
      <c r="C1298">
        <v>-0.61281574941122874</v>
      </c>
      <c r="D1298">
        <v>1.086630392819643E-2</v>
      </c>
      <c r="E1298">
        <v>-1.0923640745164E-2</v>
      </c>
      <c r="F1298">
        <v>6.0150112133274633E-2</v>
      </c>
      <c r="G1298">
        <v>-3.8358951230307782E-2</v>
      </c>
      <c r="H1298">
        <v>357.80219398795521</v>
      </c>
      <c r="I1298">
        <v>43.169086239000002</v>
      </c>
      <c r="J1298">
        <v>0.14121943204319989</v>
      </c>
      <c r="K1298">
        <v>0.66134524679523343</v>
      </c>
      <c r="L1298">
        <v>0</v>
      </c>
      <c r="M1298">
        <v>0</v>
      </c>
      <c r="N1298">
        <v>0</v>
      </c>
      <c r="O1298">
        <v>3.0915017040575559</v>
      </c>
      <c r="P1298">
        <v>177.13</v>
      </c>
      <c r="Q1298">
        <v>43.151213884999997</v>
      </c>
      <c r="R1298">
        <v>-0.15151721582480701</v>
      </c>
      <c r="S1298">
        <v>-0.63906101951422289</v>
      </c>
      <c r="T1298">
        <v>-7.4701619339772679E-2</v>
      </c>
      <c r="U1298">
        <v>1.488708354129047E-2</v>
      </c>
      <c r="V1298">
        <v>2.6120198923881451E-2</v>
      </c>
      <c r="W1298">
        <v>-0.5837795800048704</v>
      </c>
      <c r="X1298">
        <v>326.55189389980109</v>
      </c>
    </row>
    <row r="1299" spans="1:24" x14ac:dyDescent="0.3">
      <c r="A1299">
        <v>43.163243532999999</v>
      </c>
      <c r="B1299">
        <v>0.11937740108673429</v>
      </c>
      <c r="C1299">
        <v>-0.61281574941122874</v>
      </c>
      <c r="D1299">
        <v>1.086630392819643E-2</v>
      </c>
      <c r="E1299">
        <v>-1.0923640745164E-2</v>
      </c>
      <c r="F1299">
        <v>6.0150112133274633E-2</v>
      </c>
      <c r="G1299">
        <v>-3.8358951230307782E-2</v>
      </c>
      <c r="H1299">
        <v>357.80219398795521</v>
      </c>
      <c r="I1299">
        <v>43.169086239000002</v>
      </c>
      <c r="J1299">
        <v>0.14121943204319989</v>
      </c>
      <c r="K1299">
        <v>0.66134524679523343</v>
      </c>
      <c r="L1299">
        <v>0</v>
      </c>
      <c r="M1299">
        <v>0</v>
      </c>
      <c r="N1299">
        <v>0</v>
      </c>
      <c r="O1299">
        <v>3.0915017040575559</v>
      </c>
      <c r="P1299">
        <v>177.13</v>
      </c>
      <c r="Q1299">
        <v>43.151213884999997</v>
      </c>
      <c r="R1299">
        <v>-0.15151721582480701</v>
      </c>
      <c r="S1299">
        <v>-0.63906101951422289</v>
      </c>
      <c r="T1299">
        <v>-7.4701619339772679E-2</v>
      </c>
      <c r="U1299">
        <v>1.488708354129047E-2</v>
      </c>
      <c r="V1299">
        <v>2.6120198923881451E-2</v>
      </c>
      <c r="W1299">
        <v>-0.5837795800048704</v>
      </c>
      <c r="X1299">
        <v>326.55189389980109</v>
      </c>
    </row>
    <row r="1300" spans="1:24" x14ac:dyDescent="0.3">
      <c r="A1300">
        <v>43.208232641999999</v>
      </c>
      <c r="B1300">
        <v>0.1173986397520331</v>
      </c>
      <c r="C1300">
        <v>-0.6137918167600479</v>
      </c>
      <c r="D1300">
        <v>1.0838722810149189E-2</v>
      </c>
      <c r="E1300">
        <v>-1.082059838417946E-2</v>
      </c>
      <c r="F1300">
        <v>6.0177618326174721E-2</v>
      </c>
      <c r="G1300">
        <v>-2.335782554452483E-2</v>
      </c>
      <c r="H1300">
        <v>358.66169517769589</v>
      </c>
      <c r="I1300">
        <v>43.226934784000001</v>
      </c>
      <c r="J1300">
        <v>0.14121943204319989</v>
      </c>
      <c r="K1300">
        <v>0.66134524679523343</v>
      </c>
      <c r="L1300">
        <v>0</v>
      </c>
      <c r="M1300">
        <v>0</v>
      </c>
      <c r="N1300">
        <v>0</v>
      </c>
      <c r="O1300">
        <v>3.1107003258294941</v>
      </c>
      <c r="P1300">
        <v>178.23</v>
      </c>
      <c r="Q1300">
        <v>43.222850084999997</v>
      </c>
      <c r="R1300">
        <v>-0.14956516229100841</v>
      </c>
      <c r="S1300">
        <v>-0.64275232866526166</v>
      </c>
      <c r="T1300">
        <v>-7.6295719758287348E-2</v>
      </c>
      <c r="U1300">
        <v>1.4373483181622321E-2</v>
      </c>
      <c r="V1300">
        <v>2.5507119454572489E-2</v>
      </c>
      <c r="W1300">
        <v>-0.55840546096222465</v>
      </c>
      <c r="X1300">
        <v>328.00572382980732</v>
      </c>
    </row>
    <row r="1301" spans="1:24" x14ac:dyDescent="0.3">
      <c r="A1301">
        <v>43.258175373999997</v>
      </c>
      <c r="B1301">
        <v>0.11688759621585811</v>
      </c>
      <c r="C1301">
        <v>-0.61578760102464514</v>
      </c>
      <c r="D1301">
        <v>1.0502554476261141E-2</v>
      </c>
      <c r="E1301">
        <v>-1.0207054742328241E-2</v>
      </c>
      <c r="F1301">
        <v>6.0491338810537192E-2</v>
      </c>
      <c r="G1301">
        <v>-9.3684576968954183E-3</v>
      </c>
      <c r="H1301">
        <v>359.46322691342112</v>
      </c>
      <c r="I1301">
        <v>43.24886875</v>
      </c>
      <c r="J1301">
        <v>0.14121943204319989</v>
      </c>
      <c r="K1301">
        <v>0.66134524679523343</v>
      </c>
      <c r="L1301">
        <v>0</v>
      </c>
      <c r="M1301">
        <v>0</v>
      </c>
      <c r="N1301">
        <v>0</v>
      </c>
      <c r="O1301">
        <v>3.1161108465106762</v>
      </c>
      <c r="P1301">
        <v>178.54</v>
      </c>
      <c r="Q1301">
        <v>43.222850084999997</v>
      </c>
      <c r="R1301">
        <v>-0.14956516229100841</v>
      </c>
      <c r="S1301">
        <v>-0.64275232866526166</v>
      </c>
      <c r="T1301">
        <v>-7.6295719758287348E-2</v>
      </c>
      <c r="U1301">
        <v>1.4373483181622321E-2</v>
      </c>
      <c r="V1301">
        <v>2.5507119454572489E-2</v>
      </c>
      <c r="W1301">
        <v>-0.55840546096222465</v>
      </c>
      <c r="X1301">
        <v>328.00572382980732</v>
      </c>
    </row>
    <row r="1302" spans="1:24" x14ac:dyDescent="0.3">
      <c r="A1302">
        <v>43.298166276000003</v>
      </c>
      <c r="B1302">
        <v>0.1162270941985212</v>
      </c>
      <c r="C1302">
        <v>-0.61702843254600825</v>
      </c>
      <c r="D1302">
        <v>9.6560781821608543E-3</v>
      </c>
      <c r="E1302">
        <v>-1.02701157380775E-2</v>
      </c>
      <c r="F1302">
        <v>6.0702465976492002E-2</v>
      </c>
      <c r="G1302">
        <v>3.4606061618768112E-3</v>
      </c>
      <c r="H1302">
        <v>0.19827812763250779</v>
      </c>
      <c r="I1302">
        <v>43.308998394</v>
      </c>
      <c r="J1302">
        <v>0.1411767998438018</v>
      </c>
      <c r="K1302">
        <v>0.66134633337590443</v>
      </c>
      <c r="L1302">
        <v>0</v>
      </c>
      <c r="M1302">
        <v>0</v>
      </c>
      <c r="N1302">
        <v>0</v>
      </c>
      <c r="O1302">
        <v>3.1305970793022291</v>
      </c>
      <c r="P1302">
        <v>179.37</v>
      </c>
      <c r="Q1302">
        <v>43.270018100999998</v>
      </c>
      <c r="R1302">
        <v>-0.15521774261425811</v>
      </c>
      <c r="S1302">
        <v>-0.63894547060079843</v>
      </c>
      <c r="T1302">
        <v>-7.5714146272045812E-2</v>
      </c>
      <c r="U1302">
        <v>1.4512352493697429E-2</v>
      </c>
      <c r="V1302">
        <v>2.526774362105224E-2</v>
      </c>
      <c r="W1302">
        <v>-0.5383627655878509</v>
      </c>
      <c r="X1302">
        <v>329.15408568482519</v>
      </c>
    </row>
    <row r="1303" spans="1:24" x14ac:dyDescent="0.3">
      <c r="A1303">
        <v>43.298166276000003</v>
      </c>
      <c r="B1303">
        <v>0.1162270941985212</v>
      </c>
      <c r="C1303">
        <v>-0.61702843254600825</v>
      </c>
      <c r="D1303">
        <v>9.6560781821608543E-3</v>
      </c>
      <c r="E1303">
        <v>-1.02701157380775E-2</v>
      </c>
      <c r="F1303">
        <v>6.0702465976492002E-2</v>
      </c>
      <c r="G1303">
        <v>3.4606061618768112E-3</v>
      </c>
      <c r="H1303">
        <v>0.19827812763250779</v>
      </c>
      <c r="I1303">
        <v>43.308998394</v>
      </c>
      <c r="J1303">
        <v>0.1411767998438018</v>
      </c>
      <c r="K1303">
        <v>0.66134633337590443</v>
      </c>
      <c r="L1303">
        <v>0</v>
      </c>
      <c r="M1303">
        <v>0</v>
      </c>
      <c r="N1303">
        <v>0</v>
      </c>
      <c r="O1303">
        <v>3.1305970793022291</v>
      </c>
      <c r="P1303">
        <v>179.37</v>
      </c>
      <c r="Q1303">
        <v>43.270018100999998</v>
      </c>
      <c r="R1303">
        <v>-0.15521774261425811</v>
      </c>
      <c r="S1303">
        <v>-0.63894547060079843</v>
      </c>
      <c r="T1303">
        <v>-7.5714146272045812E-2</v>
      </c>
      <c r="U1303">
        <v>1.4512352493697429E-2</v>
      </c>
      <c r="V1303">
        <v>2.526774362105224E-2</v>
      </c>
      <c r="W1303">
        <v>-0.5383627655878509</v>
      </c>
      <c r="X1303">
        <v>329.15408568482519</v>
      </c>
    </row>
    <row r="1304" spans="1:24" x14ac:dyDescent="0.3">
      <c r="A1304">
        <v>43.348154307000001</v>
      </c>
      <c r="B1304">
        <v>0.1162332024337258</v>
      </c>
      <c r="C1304">
        <v>-0.61703144543433419</v>
      </c>
      <c r="D1304">
        <v>9.5622409135103226E-3</v>
      </c>
      <c r="E1304">
        <v>-1.11189138025198E-2</v>
      </c>
      <c r="F1304">
        <v>6.100386204407475E-2</v>
      </c>
      <c r="G1304">
        <v>2.351826045475985E-2</v>
      </c>
      <c r="H1304">
        <v>1.3474970655471641</v>
      </c>
      <c r="I1304">
        <v>43.366738896999998</v>
      </c>
      <c r="J1304">
        <v>0.14126208677616731</v>
      </c>
      <c r="K1304">
        <v>0.66134539555930871</v>
      </c>
      <c r="L1304">
        <v>0</v>
      </c>
      <c r="M1304">
        <v>0</v>
      </c>
      <c r="N1304">
        <v>0</v>
      </c>
      <c r="O1304">
        <v>-3.1388001267866019</v>
      </c>
      <c r="P1304">
        <v>180.16</v>
      </c>
      <c r="Q1304">
        <v>43.270018100999998</v>
      </c>
      <c r="R1304">
        <v>-0.15521774261425811</v>
      </c>
      <c r="S1304">
        <v>-0.63894547060079843</v>
      </c>
      <c r="T1304">
        <v>-7.5714146272045812E-2</v>
      </c>
      <c r="U1304">
        <v>1.4512352493697429E-2</v>
      </c>
      <c r="V1304">
        <v>2.526774362105224E-2</v>
      </c>
      <c r="W1304">
        <v>-0.5383627655878509</v>
      </c>
      <c r="X1304">
        <v>329.15408568482519</v>
      </c>
    </row>
    <row r="1305" spans="1:24" x14ac:dyDescent="0.3">
      <c r="A1305">
        <v>43.403141023000003</v>
      </c>
      <c r="B1305">
        <v>0.1155120291946614</v>
      </c>
      <c r="C1305">
        <v>-0.61611570700138596</v>
      </c>
      <c r="D1305">
        <v>8.8924812152981758E-3</v>
      </c>
      <c r="E1305">
        <v>-1.189199840770939E-2</v>
      </c>
      <c r="F1305">
        <v>6.0162404131061158E-2</v>
      </c>
      <c r="G1305">
        <v>4.4883868897705841E-2</v>
      </c>
      <c r="H1305">
        <v>2.5716562560570471</v>
      </c>
      <c r="I1305">
        <v>43.388931036999999</v>
      </c>
      <c r="J1305">
        <v>0.14126208677616731</v>
      </c>
      <c r="K1305">
        <v>0.66134539555930871</v>
      </c>
      <c r="L1305">
        <v>0</v>
      </c>
      <c r="M1305">
        <v>0</v>
      </c>
      <c r="N1305">
        <v>0</v>
      </c>
      <c r="O1305">
        <v>-3.133040540255021</v>
      </c>
      <c r="P1305">
        <v>180.49</v>
      </c>
      <c r="Q1305">
        <v>43.270018100999998</v>
      </c>
      <c r="R1305">
        <v>-0.15521774261425811</v>
      </c>
      <c r="S1305">
        <v>-0.63894547060079843</v>
      </c>
      <c r="T1305">
        <v>-7.5714146272045812E-2</v>
      </c>
      <c r="U1305">
        <v>1.4512352493697429E-2</v>
      </c>
      <c r="V1305">
        <v>2.526774362105224E-2</v>
      </c>
      <c r="W1305">
        <v>-0.5383627655878509</v>
      </c>
      <c r="X1305">
        <v>329.15408568482519</v>
      </c>
    </row>
    <row r="1306" spans="1:24" x14ac:dyDescent="0.3">
      <c r="A1306">
        <v>43.403141023000003</v>
      </c>
      <c r="B1306">
        <v>0.1155120291946614</v>
      </c>
      <c r="C1306">
        <v>-0.61611570700138596</v>
      </c>
      <c r="D1306">
        <v>8.8924812152981758E-3</v>
      </c>
      <c r="E1306">
        <v>-1.189199840770939E-2</v>
      </c>
      <c r="F1306">
        <v>6.0162404131061158E-2</v>
      </c>
      <c r="G1306">
        <v>4.4883868897705841E-2</v>
      </c>
      <c r="H1306">
        <v>2.5716562560570471</v>
      </c>
      <c r="I1306">
        <v>43.388931036999999</v>
      </c>
      <c r="J1306">
        <v>0.14126208677616731</v>
      </c>
      <c r="K1306">
        <v>0.66134539555930871</v>
      </c>
      <c r="L1306">
        <v>0</v>
      </c>
      <c r="M1306">
        <v>0</v>
      </c>
      <c r="N1306">
        <v>0</v>
      </c>
      <c r="O1306">
        <v>-3.133040540255021</v>
      </c>
      <c r="P1306">
        <v>180.49</v>
      </c>
      <c r="Q1306">
        <v>43.420912981000001</v>
      </c>
      <c r="R1306">
        <v>-0.15570476213862031</v>
      </c>
      <c r="S1306">
        <v>-0.63714721136602148</v>
      </c>
      <c r="T1306">
        <v>-7.6013823250262666E-2</v>
      </c>
      <c r="U1306">
        <v>2.0953822448528021E-2</v>
      </c>
      <c r="V1306">
        <v>2.7271507720832661E-2</v>
      </c>
      <c r="W1306">
        <v>-0.53027066451006644</v>
      </c>
      <c r="X1306">
        <v>329.61772892397562</v>
      </c>
    </row>
    <row r="1307" spans="1:24" x14ac:dyDescent="0.3">
      <c r="A1307">
        <v>43.448130132000003</v>
      </c>
      <c r="B1307">
        <v>0.1155262053217716</v>
      </c>
      <c r="C1307">
        <v>-0.61675246844400811</v>
      </c>
      <c r="D1307">
        <v>8.8469507172703743E-3</v>
      </c>
      <c r="E1307">
        <v>-1.152464807562311E-2</v>
      </c>
      <c r="F1307">
        <v>6.050085972904972E-2</v>
      </c>
      <c r="G1307">
        <v>5.900041064504475E-2</v>
      </c>
      <c r="H1307">
        <v>3.3804745194997992</v>
      </c>
      <c r="I1307">
        <v>43.446780451000002</v>
      </c>
      <c r="J1307">
        <v>0.14126208677616731</v>
      </c>
      <c r="K1307">
        <v>0.66134539555930871</v>
      </c>
      <c r="L1307">
        <v>0</v>
      </c>
      <c r="M1307">
        <v>0</v>
      </c>
      <c r="N1307">
        <v>0</v>
      </c>
      <c r="O1307">
        <v>-3.1112239246050919</v>
      </c>
      <c r="P1307">
        <v>181.74</v>
      </c>
      <c r="Q1307">
        <v>43.453289032000001</v>
      </c>
      <c r="R1307">
        <v>-0.15658685529868949</v>
      </c>
      <c r="S1307">
        <v>-0.63809447019219412</v>
      </c>
      <c r="T1307">
        <v>-7.6230824800661012E-2</v>
      </c>
      <c r="U1307">
        <v>2.0993951293838731E-2</v>
      </c>
      <c r="V1307">
        <v>2.549567214196553E-2</v>
      </c>
      <c r="W1307">
        <v>-0.47684912465389317</v>
      </c>
      <c r="X1307">
        <v>332.67855769282431</v>
      </c>
    </row>
    <row r="1308" spans="1:24" x14ac:dyDescent="0.3">
      <c r="A1308">
        <v>43.493120433000001</v>
      </c>
      <c r="B1308">
        <v>0.11514632035047299</v>
      </c>
      <c r="C1308">
        <v>-0.61792189401188014</v>
      </c>
      <c r="D1308">
        <v>9.3610100448131561E-3</v>
      </c>
      <c r="E1308">
        <v>-1.1045281977690989E-2</v>
      </c>
      <c r="F1308">
        <v>6.072067335663555E-2</v>
      </c>
      <c r="G1308">
        <v>7.2479717512366745E-2</v>
      </c>
      <c r="H1308">
        <v>4.1527819137590569</v>
      </c>
      <c r="I1308">
        <v>43.469144618999998</v>
      </c>
      <c r="J1308">
        <v>0.14126208677616731</v>
      </c>
      <c r="K1308">
        <v>0.66134539555930871</v>
      </c>
      <c r="L1308">
        <v>0</v>
      </c>
      <c r="M1308">
        <v>0</v>
      </c>
      <c r="N1308">
        <v>0</v>
      </c>
      <c r="O1308">
        <v>-3.1058134039239089</v>
      </c>
      <c r="P1308">
        <v>182.05</v>
      </c>
      <c r="Q1308">
        <v>43.512630940000001</v>
      </c>
      <c r="R1308">
        <v>-0.1567662984564947</v>
      </c>
      <c r="S1308">
        <v>-0.63837305605003458</v>
      </c>
      <c r="T1308">
        <v>-7.5750588113563111E-2</v>
      </c>
      <c r="U1308">
        <v>2.119292332584025E-2</v>
      </c>
      <c r="V1308">
        <v>2.5870156772930971E-2</v>
      </c>
      <c r="W1308">
        <v>-0.46611790081049559</v>
      </c>
      <c r="X1308">
        <v>333.29341152806109</v>
      </c>
    </row>
    <row r="1309" spans="1:24" x14ac:dyDescent="0.3">
      <c r="A1309">
        <v>43.538109302999999</v>
      </c>
      <c r="B1309">
        <v>0.1152472125693933</v>
      </c>
      <c r="C1309">
        <v>-0.6174431763137902</v>
      </c>
      <c r="D1309">
        <v>8.886406198143959E-3</v>
      </c>
      <c r="E1309">
        <v>-1.115966433698614E-2</v>
      </c>
      <c r="F1309">
        <v>6.1166829105126587E-2</v>
      </c>
      <c r="G1309">
        <v>8.8780849425308672E-2</v>
      </c>
      <c r="H1309">
        <v>5.0867679736566478</v>
      </c>
      <c r="I1309">
        <v>43.526700695000002</v>
      </c>
      <c r="J1309">
        <v>0.14130470552647889</v>
      </c>
      <c r="K1309">
        <v>0.66134692107723847</v>
      </c>
      <c r="L1309">
        <v>0</v>
      </c>
      <c r="M1309">
        <v>0</v>
      </c>
      <c r="N1309">
        <v>0</v>
      </c>
      <c r="O1309">
        <v>-3.0925489016087528</v>
      </c>
      <c r="P1309">
        <v>182.81</v>
      </c>
      <c r="Q1309">
        <v>43.512630940000001</v>
      </c>
      <c r="R1309">
        <v>-0.1567662984564947</v>
      </c>
      <c r="S1309">
        <v>-0.63837305605003458</v>
      </c>
      <c r="T1309">
        <v>-7.5750588113563111E-2</v>
      </c>
      <c r="U1309">
        <v>2.119292332584025E-2</v>
      </c>
      <c r="V1309">
        <v>2.5870156772930971E-2</v>
      </c>
      <c r="W1309">
        <v>-0.46611790081049559</v>
      </c>
      <c r="X1309">
        <v>333.29341152806109</v>
      </c>
    </row>
    <row r="1310" spans="1:24" x14ac:dyDescent="0.3">
      <c r="A1310">
        <v>43.538109302999999</v>
      </c>
      <c r="B1310">
        <v>0.1152472125693933</v>
      </c>
      <c r="C1310">
        <v>-0.6174431763137902</v>
      </c>
      <c r="D1310">
        <v>8.886406198143959E-3</v>
      </c>
      <c r="E1310">
        <v>-1.115966433698614E-2</v>
      </c>
      <c r="F1310">
        <v>6.1166829105126587E-2</v>
      </c>
      <c r="G1310">
        <v>8.8780849425308672E-2</v>
      </c>
      <c r="H1310">
        <v>5.0867679736566478</v>
      </c>
      <c r="I1310">
        <v>43.548800387</v>
      </c>
      <c r="J1310">
        <v>0.14134730029288159</v>
      </c>
      <c r="K1310">
        <v>0.66134901176089966</v>
      </c>
      <c r="L1310">
        <v>0</v>
      </c>
      <c r="M1310">
        <v>0</v>
      </c>
      <c r="N1310">
        <v>0</v>
      </c>
      <c r="O1310">
        <v>-3.0883601114039672</v>
      </c>
      <c r="P1310">
        <v>183.05</v>
      </c>
      <c r="Q1310">
        <v>43.576352120000003</v>
      </c>
      <c r="R1310">
        <v>-0.15830556111665681</v>
      </c>
      <c r="S1310">
        <v>-0.63666099920396957</v>
      </c>
      <c r="T1310">
        <v>-7.3742202131266629E-2</v>
      </c>
      <c r="U1310">
        <v>2.1358215269092672E-2</v>
      </c>
      <c r="V1310">
        <v>2.493267758525047E-2</v>
      </c>
      <c r="W1310">
        <v>-0.44847013349694459</v>
      </c>
      <c r="X1310">
        <v>334.30455411295651</v>
      </c>
    </row>
    <row r="1311" spans="1:24" x14ac:dyDescent="0.3">
      <c r="A1311">
        <v>43.583099128000001</v>
      </c>
      <c r="B1311">
        <v>0.11591268138183369</v>
      </c>
      <c r="C1311">
        <v>-0.61653977616669398</v>
      </c>
      <c r="D1311">
        <v>8.6221601814031601E-3</v>
      </c>
      <c r="E1311">
        <v>-1.2024720407734991E-2</v>
      </c>
      <c r="F1311">
        <v>6.1348826188157277E-2</v>
      </c>
      <c r="G1311">
        <v>0.1071539775921518</v>
      </c>
      <c r="H1311">
        <v>6.1394706740696927</v>
      </c>
      <c r="I1311">
        <v>43.548800387</v>
      </c>
      <c r="J1311">
        <v>0.14134730029288159</v>
      </c>
      <c r="K1311">
        <v>0.66134901176089966</v>
      </c>
      <c r="L1311">
        <v>0</v>
      </c>
      <c r="M1311">
        <v>0</v>
      </c>
      <c r="N1311">
        <v>0</v>
      </c>
      <c r="O1311">
        <v>-3.0883601114039672</v>
      </c>
      <c r="P1311">
        <v>183.05</v>
      </c>
      <c r="Q1311">
        <v>43.576352120000003</v>
      </c>
      <c r="R1311">
        <v>-0.15830556111665681</v>
      </c>
      <c r="S1311">
        <v>-0.63666099920396957</v>
      </c>
      <c r="T1311">
        <v>-7.3742202131266629E-2</v>
      </c>
      <c r="U1311">
        <v>2.1358215269092672E-2</v>
      </c>
      <c r="V1311">
        <v>2.493267758525047E-2</v>
      </c>
      <c r="W1311">
        <v>-0.44847013349694459</v>
      </c>
      <c r="X1311">
        <v>334.30455411295651</v>
      </c>
    </row>
    <row r="1312" spans="1:24" x14ac:dyDescent="0.3">
      <c r="A1312">
        <v>43.628087997999998</v>
      </c>
      <c r="B1312">
        <v>0.11722403791025959</v>
      </c>
      <c r="C1312">
        <v>-0.6182650685234492</v>
      </c>
      <c r="D1312">
        <v>8.1826942041516304E-3</v>
      </c>
      <c r="E1312">
        <v>-1.2645575674241001E-2</v>
      </c>
      <c r="F1312">
        <v>6.1061465714965422E-2</v>
      </c>
      <c r="G1312">
        <v>0.124267700539654</v>
      </c>
      <c r="H1312">
        <v>7.1200147707177592</v>
      </c>
      <c r="I1312">
        <v>43.629713516000002</v>
      </c>
      <c r="J1312">
        <v>0.14126222755114301</v>
      </c>
      <c r="K1312">
        <v>0.66134289874647456</v>
      </c>
      <c r="L1312">
        <v>0</v>
      </c>
      <c r="M1312">
        <v>0</v>
      </c>
      <c r="N1312">
        <v>0</v>
      </c>
      <c r="O1312">
        <v>-3.063401903100448</v>
      </c>
      <c r="P1312">
        <v>184.48</v>
      </c>
      <c r="Q1312">
        <v>43.627957105999997</v>
      </c>
      <c r="R1312">
        <v>-0.16910053669292169</v>
      </c>
      <c r="S1312">
        <v>-0.62940682407505177</v>
      </c>
      <c r="T1312">
        <v>-7.4223754381452872E-2</v>
      </c>
      <c r="U1312">
        <v>2.0823412947108069E-2</v>
      </c>
      <c r="V1312">
        <v>2.3114025949679429E-2</v>
      </c>
      <c r="W1312">
        <v>-0.42704477208040043</v>
      </c>
      <c r="X1312">
        <v>335.53213689666688</v>
      </c>
    </row>
    <row r="1313" spans="1:24" x14ac:dyDescent="0.3">
      <c r="A1313">
        <v>43.678076267999998</v>
      </c>
      <c r="B1313">
        <v>0.1165537594526159</v>
      </c>
      <c r="C1313">
        <v>-0.61884761361480412</v>
      </c>
      <c r="D1313">
        <v>8.1468634307384491E-3</v>
      </c>
      <c r="E1313">
        <v>-1.2259807904419971E-2</v>
      </c>
      <c r="F1313">
        <v>6.1330487284250473E-2</v>
      </c>
      <c r="G1313">
        <v>0.14009707919252051</v>
      </c>
      <c r="H1313">
        <v>8.0269713598414878</v>
      </c>
      <c r="I1313">
        <v>43.688633219000003</v>
      </c>
      <c r="J1313">
        <v>0.14126222755114301</v>
      </c>
      <c r="K1313">
        <v>0.66134289874647456</v>
      </c>
      <c r="L1313">
        <v>0</v>
      </c>
      <c r="M1313">
        <v>0</v>
      </c>
      <c r="N1313">
        <v>0</v>
      </c>
      <c r="O1313">
        <v>-3.0452504788797059</v>
      </c>
      <c r="P1313">
        <v>185.52</v>
      </c>
      <c r="Q1313">
        <v>43.679630041999999</v>
      </c>
      <c r="R1313">
        <v>-0.16836360272202949</v>
      </c>
      <c r="S1313">
        <v>-0.62987668784557072</v>
      </c>
      <c r="T1313">
        <v>-7.3108996410269453E-2</v>
      </c>
      <c r="U1313">
        <v>2.0832727481585982E-2</v>
      </c>
      <c r="V1313">
        <v>2.3957776475287119E-2</v>
      </c>
      <c r="W1313">
        <v>-0.41471323994747722</v>
      </c>
      <c r="X1313">
        <v>336.23868164281328</v>
      </c>
    </row>
    <row r="1314" spans="1:24" x14ac:dyDescent="0.3">
      <c r="A1314">
        <v>43.678076267999998</v>
      </c>
      <c r="B1314">
        <v>0.1165537594526159</v>
      </c>
      <c r="C1314">
        <v>-0.61884761361480412</v>
      </c>
      <c r="D1314">
        <v>8.1468634307384491E-3</v>
      </c>
      <c r="E1314">
        <v>-1.2259807904419971E-2</v>
      </c>
      <c r="F1314">
        <v>6.1330487284250473E-2</v>
      </c>
      <c r="G1314">
        <v>0.14009707919252051</v>
      </c>
      <c r="H1314">
        <v>8.0269713598414878</v>
      </c>
      <c r="I1314">
        <v>43.688633219000003</v>
      </c>
      <c r="J1314">
        <v>0.14126222755114301</v>
      </c>
      <c r="K1314">
        <v>0.66134289874647456</v>
      </c>
      <c r="L1314">
        <v>0</v>
      </c>
      <c r="M1314">
        <v>0</v>
      </c>
      <c r="N1314">
        <v>0</v>
      </c>
      <c r="O1314">
        <v>-3.0452504788797059</v>
      </c>
      <c r="P1314">
        <v>185.52</v>
      </c>
      <c r="Q1314">
        <v>43.679630041999999</v>
      </c>
      <c r="R1314">
        <v>-0.16836360272202949</v>
      </c>
      <c r="S1314">
        <v>-0.62987668784557072</v>
      </c>
      <c r="T1314">
        <v>-7.3108996410269453E-2</v>
      </c>
      <c r="U1314">
        <v>2.0832727481585982E-2</v>
      </c>
      <c r="V1314">
        <v>2.3957776475287119E-2</v>
      </c>
      <c r="W1314">
        <v>-0.41471323994747722</v>
      </c>
      <c r="X1314">
        <v>336.23868164281328</v>
      </c>
    </row>
    <row r="1315" spans="1:24" x14ac:dyDescent="0.3">
      <c r="A1315">
        <v>43.718066215999997</v>
      </c>
      <c r="B1315">
        <v>0.1175959289916183</v>
      </c>
      <c r="C1315">
        <v>-0.62029819892586902</v>
      </c>
      <c r="D1315">
        <v>7.5135580264031887E-3</v>
      </c>
      <c r="E1315">
        <v>-1.181177836657195E-2</v>
      </c>
      <c r="F1315">
        <v>6.1483515059604928E-2</v>
      </c>
      <c r="G1315">
        <v>0.15257196342833801</v>
      </c>
      <c r="H1315">
        <v>8.7417295764681153</v>
      </c>
      <c r="I1315">
        <v>43.746539394000003</v>
      </c>
      <c r="J1315">
        <v>0.14134712411287559</v>
      </c>
      <c r="K1315">
        <v>0.66135110326585467</v>
      </c>
      <c r="L1315">
        <v>0</v>
      </c>
      <c r="M1315">
        <v>0</v>
      </c>
      <c r="N1315">
        <v>0</v>
      </c>
      <c r="O1315">
        <v>-3.0291934497613582</v>
      </c>
      <c r="P1315">
        <v>186.44</v>
      </c>
      <c r="Q1315">
        <v>43.734129906</v>
      </c>
      <c r="R1315">
        <v>-0.17267037114672679</v>
      </c>
      <c r="S1315">
        <v>-0.6284709742404363</v>
      </c>
      <c r="T1315">
        <v>-7.2837421452524226E-2</v>
      </c>
      <c r="U1315">
        <v>2.0977229337128141E-2</v>
      </c>
      <c r="V1315">
        <v>2.403717147948374E-2</v>
      </c>
      <c r="W1315">
        <v>-0.39293254422258472</v>
      </c>
      <c r="X1315">
        <v>337.48662358270832</v>
      </c>
    </row>
    <row r="1316" spans="1:24" x14ac:dyDescent="0.3">
      <c r="A1316">
        <v>43.763054132999997</v>
      </c>
      <c r="B1316">
        <v>0.117785580386411</v>
      </c>
      <c r="C1316">
        <v>-0.62059074013371351</v>
      </c>
      <c r="D1316">
        <v>6.7574745044112214E-3</v>
      </c>
      <c r="E1316">
        <v>-1.215062628927068E-2</v>
      </c>
      <c r="F1316">
        <v>6.1829127855240133E-2</v>
      </c>
      <c r="G1316">
        <v>0.1695091511756934</v>
      </c>
      <c r="H1316">
        <v>9.7121589512122686</v>
      </c>
      <c r="I1316">
        <v>43.746539394000003</v>
      </c>
      <c r="J1316">
        <v>0.14134712411287559</v>
      </c>
      <c r="K1316">
        <v>0.66135110326585467</v>
      </c>
      <c r="L1316">
        <v>0</v>
      </c>
      <c r="M1316">
        <v>0</v>
      </c>
      <c r="N1316">
        <v>0</v>
      </c>
      <c r="O1316">
        <v>-3.0291934497613582</v>
      </c>
      <c r="P1316">
        <v>186.44</v>
      </c>
      <c r="Q1316">
        <v>43.794348956</v>
      </c>
      <c r="R1316">
        <v>-0.17278669204578409</v>
      </c>
      <c r="S1316">
        <v>-0.62788652188745953</v>
      </c>
      <c r="T1316">
        <v>-7.3385704646983185E-2</v>
      </c>
      <c r="U1316">
        <v>2.086221354054222E-2</v>
      </c>
      <c r="V1316">
        <v>2.275144000218389E-2</v>
      </c>
      <c r="W1316">
        <v>-0.38401848165581109</v>
      </c>
      <c r="X1316">
        <v>337.99736174610001</v>
      </c>
    </row>
    <row r="1317" spans="1:24" x14ac:dyDescent="0.3">
      <c r="A1317">
        <v>43.763054132999997</v>
      </c>
      <c r="B1317">
        <v>0.117785580386411</v>
      </c>
      <c r="C1317">
        <v>-0.62059074013371351</v>
      </c>
      <c r="D1317">
        <v>6.7574745044112214E-3</v>
      </c>
      <c r="E1317">
        <v>-1.215062628927068E-2</v>
      </c>
      <c r="F1317">
        <v>6.1829127855240133E-2</v>
      </c>
      <c r="G1317">
        <v>0.1695091511756934</v>
      </c>
      <c r="H1317">
        <v>9.7121589512122686</v>
      </c>
      <c r="I1317">
        <v>43.769612917000003</v>
      </c>
      <c r="J1317">
        <v>0.14130474717134611</v>
      </c>
      <c r="K1317">
        <v>0.66134631997099902</v>
      </c>
      <c r="L1317">
        <v>0</v>
      </c>
      <c r="M1317">
        <v>0</v>
      </c>
      <c r="N1317">
        <v>0</v>
      </c>
      <c r="O1317">
        <v>-3.0246555937061732</v>
      </c>
      <c r="P1317">
        <v>186.7</v>
      </c>
      <c r="Q1317">
        <v>43.794348956</v>
      </c>
      <c r="R1317">
        <v>-0.17278669204578409</v>
      </c>
      <c r="S1317">
        <v>-0.62788652188745953</v>
      </c>
      <c r="T1317">
        <v>-7.3385704646983185E-2</v>
      </c>
      <c r="U1317">
        <v>2.086221354054222E-2</v>
      </c>
      <c r="V1317">
        <v>2.275144000218389E-2</v>
      </c>
      <c r="W1317">
        <v>-0.38401848165581109</v>
      </c>
      <c r="X1317">
        <v>337.99736174610001</v>
      </c>
    </row>
    <row r="1318" spans="1:24" x14ac:dyDescent="0.3">
      <c r="A1318">
        <v>43.808043241999997</v>
      </c>
      <c r="B1318">
        <v>0.11863838100729369</v>
      </c>
      <c r="C1318">
        <v>-0.62095573175194219</v>
      </c>
      <c r="D1318">
        <v>6.0849497094750396E-3</v>
      </c>
      <c r="E1318">
        <v>-1.29024996199566E-2</v>
      </c>
      <c r="F1318">
        <v>6.1390105764649559E-2</v>
      </c>
      <c r="G1318">
        <v>0.1879782003787451</v>
      </c>
      <c r="H1318">
        <v>10.77035752216659</v>
      </c>
      <c r="I1318">
        <v>43.828531441999999</v>
      </c>
      <c r="J1318">
        <v>0.1413471019707315</v>
      </c>
      <c r="K1318">
        <v>0.66135129551640637</v>
      </c>
      <c r="L1318">
        <v>0</v>
      </c>
      <c r="M1318">
        <v>0</v>
      </c>
      <c r="N1318">
        <v>0</v>
      </c>
      <c r="O1318">
        <v>-3.0082494987374271</v>
      </c>
      <c r="P1318">
        <v>187.64</v>
      </c>
      <c r="Q1318">
        <v>43.845329999999997</v>
      </c>
      <c r="R1318">
        <v>-0.172872747168305</v>
      </c>
      <c r="S1318">
        <v>-0.62532653725456266</v>
      </c>
      <c r="T1318">
        <v>-7.5179077287235177E-2</v>
      </c>
      <c r="U1318">
        <v>2.052044091322066E-2</v>
      </c>
      <c r="V1318">
        <v>2.0274001005448131E-2</v>
      </c>
      <c r="W1318">
        <v>-0.35201095169861241</v>
      </c>
      <c r="X1318">
        <v>339.83125812528601</v>
      </c>
    </row>
    <row r="1319" spans="1:24" x14ac:dyDescent="0.3">
      <c r="A1319">
        <v>43.853033066999998</v>
      </c>
      <c r="B1319">
        <v>0.1179940024476278</v>
      </c>
      <c r="C1319">
        <v>-0.62055340454698926</v>
      </c>
      <c r="D1319">
        <v>6.7122858017683029E-3</v>
      </c>
      <c r="E1319">
        <v>-1.3204299269780839E-2</v>
      </c>
      <c r="F1319">
        <v>6.1164675178397993E-2</v>
      </c>
      <c r="G1319">
        <v>0.20447641254881199</v>
      </c>
      <c r="H1319">
        <v>11.715635449022789</v>
      </c>
      <c r="I1319">
        <v>43.828531441999999</v>
      </c>
      <c r="J1319">
        <v>0.1413471019707315</v>
      </c>
      <c r="K1319">
        <v>0.66135129551640637</v>
      </c>
      <c r="L1319">
        <v>0</v>
      </c>
      <c r="M1319">
        <v>0</v>
      </c>
      <c r="N1319">
        <v>0</v>
      </c>
      <c r="O1319">
        <v>-3.0082494987374271</v>
      </c>
      <c r="P1319">
        <v>187.64</v>
      </c>
      <c r="Q1319">
        <v>43.845329999999997</v>
      </c>
      <c r="R1319">
        <v>-0.172872747168305</v>
      </c>
      <c r="S1319">
        <v>-0.62532653725456266</v>
      </c>
      <c r="T1319">
        <v>-7.5179077287235177E-2</v>
      </c>
      <c r="U1319">
        <v>2.052044091322066E-2</v>
      </c>
      <c r="V1319">
        <v>2.0274001005448131E-2</v>
      </c>
      <c r="W1319">
        <v>-0.35201095169861241</v>
      </c>
      <c r="X1319">
        <v>339.83125812528601</v>
      </c>
    </row>
    <row r="1320" spans="1:24" x14ac:dyDescent="0.3">
      <c r="A1320">
        <v>43.898022175999998</v>
      </c>
      <c r="B1320">
        <v>0.1175729380171331</v>
      </c>
      <c r="C1320">
        <v>-0.62165227344792506</v>
      </c>
      <c r="D1320">
        <v>6.478714756667614E-3</v>
      </c>
      <c r="E1320">
        <v>-1.2769820637326901E-2</v>
      </c>
      <c r="F1320">
        <v>6.1430017202379422E-2</v>
      </c>
      <c r="G1320">
        <v>0.2183431609495341</v>
      </c>
      <c r="H1320">
        <v>12.510141607953949</v>
      </c>
      <c r="I1320">
        <v>43.886420458000003</v>
      </c>
      <c r="J1320">
        <v>0.14126256702313811</v>
      </c>
      <c r="K1320">
        <v>0.66133995607340057</v>
      </c>
      <c r="L1320">
        <v>0</v>
      </c>
      <c r="M1320">
        <v>0</v>
      </c>
      <c r="N1320">
        <v>0</v>
      </c>
      <c r="O1320">
        <v>-2.986607416012697</v>
      </c>
      <c r="P1320">
        <v>188.87999999999991</v>
      </c>
      <c r="Q1320">
        <v>43.872828961000003</v>
      </c>
      <c r="R1320">
        <v>-0.17505266715033521</v>
      </c>
      <c r="S1320">
        <v>-0.62205187640991966</v>
      </c>
      <c r="T1320">
        <v>-7.4515557134491636E-2</v>
      </c>
      <c r="U1320">
        <v>2.09158388439015E-2</v>
      </c>
      <c r="V1320">
        <v>2.0283396180273621E-2</v>
      </c>
      <c r="W1320">
        <v>-0.34032323224492822</v>
      </c>
      <c r="X1320">
        <v>340.50091512211509</v>
      </c>
    </row>
    <row r="1321" spans="1:24" x14ac:dyDescent="0.3">
      <c r="A1321">
        <v>43.898022175999998</v>
      </c>
      <c r="B1321">
        <v>0.1175729380171331</v>
      </c>
      <c r="C1321">
        <v>-0.62165227344792506</v>
      </c>
      <c r="D1321">
        <v>6.478714756667614E-3</v>
      </c>
      <c r="E1321">
        <v>-1.2769820637326901E-2</v>
      </c>
      <c r="F1321">
        <v>6.1430017202379422E-2</v>
      </c>
      <c r="G1321">
        <v>0.2183431609495341</v>
      </c>
      <c r="H1321">
        <v>12.510141607953949</v>
      </c>
      <c r="I1321">
        <v>43.909519629999998</v>
      </c>
      <c r="J1321">
        <v>0.14126256702313811</v>
      </c>
      <c r="K1321">
        <v>0.66133995607340057</v>
      </c>
      <c r="L1321">
        <v>0</v>
      </c>
      <c r="M1321">
        <v>0</v>
      </c>
      <c r="N1321">
        <v>0</v>
      </c>
      <c r="O1321">
        <v>-2.9813714282567139</v>
      </c>
      <c r="P1321">
        <v>189.18</v>
      </c>
      <c r="Q1321">
        <v>43.907938958000003</v>
      </c>
      <c r="R1321">
        <v>-0.1780389439245334</v>
      </c>
      <c r="S1321">
        <v>-0.62198481771960967</v>
      </c>
      <c r="T1321">
        <v>-7.37251038874909E-2</v>
      </c>
      <c r="U1321">
        <v>2.1078520498856831E-2</v>
      </c>
      <c r="V1321">
        <v>2.04986185730896E-2</v>
      </c>
      <c r="W1321">
        <v>-0.32937949623893531</v>
      </c>
      <c r="X1321">
        <v>341.12794500736379</v>
      </c>
    </row>
    <row r="1322" spans="1:24" x14ac:dyDescent="0.3">
      <c r="A1322">
        <v>43.943011284999997</v>
      </c>
      <c r="B1322">
        <v>0.11739172213332121</v>
      </c>
      <c r="C1322">
        <v>-0.6225597103620919</v>
      </c>
      <c r="D1322">
        <v>5.5406186729669571E-3</v>
      </c>
      <c r="E1322">
        <v>-1.2226650739752289E-2</v>
      </c>
      <c r="F1322">
        <v>6.1857705300410473E-2</v>
      </c>
      <c r="G1322">
        <v>0.23311829430118</v>
      </c>
      <c r="H1322">
        <v>13.35669439074624</v>
      </c>
      <c r="I1322">
        <v>43.968501590999999</v>
      </c>
      <c r="J1322">
        <v>0.14130466685736801</v>
      </c>
      <c r="K1322">
        <v>0.66134675967839263</v>
      </c>
      <c r="L1322">
        <v>0</v>
      </c>
      <c r="M1322">
        <v>0</v>
      </c>
      <c r="N1322">
        <v>0</v>
      </c>
      <c r="O1322">
        <v>-2.9681069259415569</v>
      </c>
      <c r="P1322">
        <v>189.94</v>
      </c>
      <c r="Q1322">
        <v>43.962493897000002</v>
      </c>
      <c r="R1322">
        <v>-0.1777295139957277</v>
      </c>
      <c r="S1322">
        <v>-0.62228831217875546</v>
      </c>
      <c r="T1322">
        <v>-7.2984067770747327E-2</v>
      </c>
      <c r="U1322">
        <v>2.104786639839494E-2</v>
      </c>
      <c r="V1322">
        <v>2.0193291529905191E-2</v>
      </c>
      <c r="W1322">
        <v>-0.32013034416273273</v>
      </c>
      <c r="X1322">
        <v>341.65788238540489</v>
      </c>
    </row>
    <row r="1323" spans="1:24" x14ac:dyDescent="0.3">
      <c r="A1323">
        <v>43.988001109000002</v>
      </c>
      <c r="B1323">
        <v>0.11708739365871321</v>
      </c>
      <c r="C1323">
        <v>-0.62171489134200419</v>
      </c>
      <c r="D1323">
        <v>5.6633288040757179E-3</v>
      </c>
      <c r="E1323">
        <v>-1.2402939943908779E-2</v>
      </c>
      <c r="F1323">
        <v>6.2302380218987367E-2</v>
      </c>
      <c r="G1323">
        <v>0.25148067514427952</v>
      </c>
      <c r="H1323">
        <v>14.408781314867721</v>
      </c>
      <c r="I1323">
        <v>43.968501590999999</v>
      </c>
      <c r="J1323">
        <v>0.14130466685736801</v>
      </c>
      <c r="K1323">
        <v>0.66134675967839263</v>
      </c>
      <c r="L1323">
        <v>0</v>
      </c>
      <c r="M1323">
        <v>0</v>
      </c>
      <c r="N1323">
        <v>0</v>
      </c>
      <c r="O1323">
        <v>-2.9681069259415569</v>
      </c>
      <c r="P1323">
        <v>189.94</v>
      </c>
      <c r="Q1323">
        <v>43.962493897000002</v>
      </c>
      <c r="R1323">
        <v>-0.1777295139957277</v>
      </c>
      <c r="S1323">
        <v>-0.62228831217875546</v>
      </c>
      <c r="T1323">
        <v>-7.2984067770747327E-2</v>
      </c>
      <c r="U1323">
        <v>2.104786639839494E-2</v>
      </c>
      <c r="V1323">
        <v>2.0193291529905191E-2</v>
      </c>
      <c r="W1323">
        <v>-0.32013034416273273</v>
      </c>
      <c r="X1323">
        <v>341.65788238540489</v>
      </c>
    </row>
    <row r="1324" spans="1:24" x14ac:dyDescent="0.3">
      <c r="A1324">
        <v>43.988001109000002</v>
      </c>
      <c r="B1324">
        <v>0.11708739365871321</v>
      </c>
      <c r="C1324">
        <v>-0.62171489134200419</v>
      </c>
      <c r="D1324">
        <v>5.6633288040757179E-3</v>
      </c>
      <c r="E1324">
        <v>-1.2402939943908779E-2</v>
      </c>
      <c r="F1324">
        <v>6.2302380218987367E-2</v>
      </c>
      <c r="G1324">
        <v>0.25148067514427952</v>
      </c>
      <c r="H1324">
        <v>14.408781314867721</v>
      </c>
      <c r="I1324">
        <v>44.026273574999998</v>
      </c>
      <c r="J1324">
        <v>0.14134667274419421</v>
      </c>
      <c r="K1324">
        <v>0.66135412110182945</v>
      </c>
      <c r="L1324">
        <v>0</v>
      </c>
      <c r="M1324">
        <v>0</v>
      </c>
      <c r="N1324">
        <v>0</v>
      </c>
      <c r="O1324">
        <v>-2.9497809687956171</v>
      </c>
      <c r="P1324">
        <v>190.99</v>
      </c>
      <c r="Q1324">
        <v>44.020708085000003</v>
      </c>
      <c r="R1324">
        <v>-0.1825755728177762</v>
      </c>
      <c r="S1324">
        <v>-0.61764818067044891</v>
      </c>
      <c r="T1324">
        <v>-7.3348489302162451E-2</v>
      </c>
      <c r="U1324">
        <v>2.056938883813865E-2</v>
      </c>
      <c r="V1324">
        <v>1.819061647033569E-2</v>
      </c>
      <c r="W1324">
        <v>-0.30128383390374969</v>
      </c>
      <c r="X1324">
        <v>342.73770788179462</v>
      </c>
    </row>
    <row r="1325" spans="1:24" x14ac:dyDescent="0.3">
      <c r="A1325">
        <v>44.032990218000002</v>
      </c>
      <c r="B1325">
        <v>0.11642800014697111</v>
      </c>
      <c r="C1325">
        <v>-0.62237686154225647</v>
      </c>
      <c r="D1325">
        <v>6.9050188176333904E-3</v>
      </c>
      <c r="E1325">
        <v>-1.311422549017047E-2</v>
      </c>
      <c r="F1325">
        <v>6.2014476874970442E-2</v>
      </c>
      <c r="G1325">
        <v>0.27041814649415369</v>
      </c>
      <c r="H1325">
        <v>15.49381849786543</v>
      </c>
      <c r="I1325">
        <v>44.049336934000003</v>
      </c>
      <c r="J1325">
        <v>0.14134667274419421</v>
      </c>
      <c r="K1325">
        <v>0.66135412110182945</v>
      </c>
      <c r="L1325">
        <v>0</v>
      </c>
      <c r="M1325">
        <v>0</v>
      </c>
      <c r="N1325">
        <v>0</v>
      </c>
      <c r="O1325">
        <v>-2.9433232505632372</v>
      </c>
      <c r="P1325">
        <v>191.36</v>
      </c>
      <c r="Q1325">
        <v>44.079061985000003</v>
      </c>
      <c r="R1325">
        <v>-0.1829133275919024</v>
      </c>
      <c r="S1325">
        <v>-0.61660422435602324</v>
      </c>
      <c r="T1325">
        <v>-7.3242409560329153E-2</v>
      </c>
      <c r="U1325">
        <v>2.0741574977307699E-2</v>
      </c>
      <c r="V1325">
        <v>1.7678684732167209E-2</v>
      </c>
      <c r="W1325">
        <v>-0.276631628314634</v>
      </c>
      <c r="X1325">
        <v>344.15017521773979</v>
      </c>
    </row>
    <row r="1326" spans="1:24" x14ac:dyDescent="0.3">
      <c r="A1326">
        <v>44.077979327000001</v>
      </c>
      <c r="B1326">
        <v>0.115372267423347</v>
      </c>
      <c r="C1326">
        <v>-0.62151654877971441</v>
      </c>
      <c r="D1326">
        <v>6.9277146831154823E-3</v>
      </c>
      <c r="E1326">
        <v>-1.3367184686794559E-2</v>
      </c>
      <c r="F1326">
        <v>6.1914047831685533E-2</v>
      </c>
      <c r="G1326">
        <v>0.28628631399594678</v>
      </c>
      <c r="H1326">
        <v>16.402997524324821</v>
      </c>
      <c r="I1326">
        <v>44.049336934000003</v>
      </c>
      <c r="J1326">
        <v>0.14134667274419421</v>
      </c>
      <c r="K1326">
        <v>0.66135412110182945</v>
      </c>
      <c r="L1326">
        <v>0</v>
      </c>
      <c r="M1326">
        <v>0</v>
      </c>
      <c r="N1326">
        <v>0</v>
      </c>
      <c r="O1326">
        <v>-2.9433232505632372</v>
      </c>
      <c r="P1326">
        <v>191.36</v>
      </c>
      <c r="Q1326">
        <v>44.079061985000003</v>
      </c>
      <c r="R1326">
        <v>-0.1829133275919024</v>
      </c>
      <c r="S1326">
        <v>-0.61660422435602324</v>
      </c>
      <c r="T1326">
        <v>-7.3242409560329153E-2</v>
      </c>
      <c r="U1326">
        <v>2.0741574977307699E-2</v>
      </c>
      <c r="V1326">
        <v>1.7678684732167209E-2</v>
      </c>
      <c r="W1326">
        <v>-0.276631628314634</v>
      </c>
      <c r="X1326">
        <v>344.15017521773979</v>
      </c>
    </row>
    <row r="1327" spans="1:24" x14ac:dyDescent="0.3">
      <c r="A1327">
        <v>44.122969150999999</v>
      </c>
      <c r="B1327">
        <v>0.1144304528163531</v>
      </c>
      <c r="C1327">
        <v>-0.62201807605372217</v>
      </c>
      <c r="D1327">
        <v>6.9862743839621544E-3</v>
      </c>
      <c r="E1327">
        <v>-1.2992199235306119E-2</v>
      </c>
      <c r="F1327">
        <v>6.2468161670997627E-2</v>
      </c>
      <c r="G1327">
        <v>0.29979310398490477</v>
      </c>
      <c r="H1327">
        <v>17.17687958546167</v>
      </c>
      <c r="I1327">
        <v>44.108243291999997</v>
      </c>
      <c r="J1327">
        <v>0.14130486218180979</v>
      </c>
      <c r="K1327">
        <v>0.66134572098539135</v>
      </c>
      <c r="L1327">
        <v>0</v>
      </c>
      <c r="M1327">
        <v>0</v>
      </c>
      <c r="N1327">
        <v>0</v>
      </c>
      <c r="O1327">
        <v>-2.9241246287912999</v>
      </c>
      <c r="P1327">
        <v>192.46</v>
      </c>
      <c r="Q1327">
        <v>44.116297961000001</v>
      </c>
      <c r="R1327">
        <v>-0.17981913346222661</v>
      </c>
      <c r="S1327">
        <v>-0.61685207536244113</v>
      </c>
      <c r="T1327">
        <v>-7.2292559292116351E-2</v>
      </c>
      <c r="U1327">
        <v>2.0984769782372081E-2</v>
      </c>
      <c r="V1327">
        <v>1.838398624525607E-2</v>
      </c>
      <c r="W1327">
        <v>-0.26503746835393188</v>
      </c>
      <c r="X1327">
        <v>344.81447165048758</v>
      </c>
    </row>
    <row r="1328" spans="1:24" x14ac:dyDescent="0.3">
      <c r="A1328">
        <v>44.167958022000001</v>
      </c>
      <c r="B1328">
        <v>0.1149102468188176</v>
      </c>
      <c r="C1328">
        <v>-0.62381829027674762</v>
      </c>
      <c r="D1328">
        <v>6.2093068845570087E-3</v>
      </c>
      <c r="E1328">
        <v>-1.231723832958879E-2</v>
      </c>
      <c r="F1328">
        <v>6.2745289684144043E-2</v>
      </c>
      <c r="G1328">
        <v>0.31032920857869489</v>
      </c>
      <c r="H1328">
        <v>17.780553911194239</v>
      </c>
      <c r="I1328">
        <v>44.108243291999997</v>
      </c>
      <c r="J1328">
        <v>0.14130486218180979</v>
      </c>
      <c r="K1328">
        <v>0.66134572098539135</v>
      </c>
      <c r="L1328">
        <v>0</v>
      </c>
      <c r="M1328">
        <v>0</v>
      </c>
      <c r="N1328">
        <v>0</v>
      </c>
      <c r="O1328">
        <v>-2.9241246287912999</v>
      </c>
      <c r="P1328">
        <v>192.46</v>
      </c>
      <c r="Q1328">
        <v>44.149862050999999</v>
      </c>
      <c r="R1328">
        <v>-0.17832411366100459</v>
      </c>
      <c r="S1328">
        <v>-0.61775931986251653</v>
      </c>
      <c r="T1328">
        <v>-7.1761809747376087E-2</v>
      </c>
      <c r="U1328">
        <v>2.102909911407104E-2</v>
      </c>
      <c r="V1328">
        <v>1.8571709965943369E-2</v>
      </c>
      <c r="W1328">
        <v>-0.25504559114865921</v>
      </c>
      <c r="X1328">
        <v>345.3869640437627</v>
      </c>
    </row>
    <row r="1329" spans="1:24" x14ac:dyDescent="0.3">
      <c r="A1329">
        <v>44.167958022000001</v>
      </c>
      <c r="B1329">
        <v>0.1149102468188176</v>
      </c>
      <c r="C1329">
        <v>-0.62381829027674762</v>
      </c>
      <c r="D1329">
        <v>6.2093068845570087E-3</v>
      </c>
      <c r="E1329">
        <v>-1.231723832958879E-2</v>
      </c>
      <c r="F1329">
        <v>6.2745289684144043E-2</v>
      </c>
      <c r="G1329">
        <v>0.31032920857869489</v>
      </c>
      <c r="H1329">
        <v>17.780553911194239</v>
      </c>
      <c r="I1329">
        <v>44.108243291999997</v>
      </c>
      <c r="J1329">
        <v>0.14130486218180979</v>
      </c>
      <c r="K1329">
        <v>0.66134572098539135</v>
      </c>
      <c r="L1329">
        <v>0</v>
      </c>
      <c r="M1329">
        <v>0</v>
      </c>
      <c r="N1329">
        <v>0</v>
      </c>
      <c r="O1329">
        <v>-2.9241246287912999</v>
      </c>
      <c r="P1329">
        <v>192.46</v>
      </c>
      <c r="Q1329">
        <v>44.200649976999998</v>
      </c>
      <c r="R1329">
        <v>-0.1731986269141941</v>
      </c>
      <c r="S1329">
        <v>-0.62404592493501787</v>
      </c>
      <c r="T1329">
        <v>-7.1805875251904738E-2</v>
      </c>
      <c r="U1329">
        <v>2.0492811160478502E-2</v>
      </c>
      <c r="V1329">
        <v>1.7756404306731911E-2</v>
      </c>
      <c r="W1329">
        <v>-0.23750099501948591</v>
      </c>
      <c r="X1329">
        <v>346.39219535522591</v>
      </c>
    </row>
    <row r="1330" spans="1:24" x14ac:dyDescent="0.3">
      <c r="A1330">
        <v>44.212947131</v>
      </c>
      <c r="B1330">
        <v>0.1146153803947732</v>
      </c>
      <c r="C1330">
        <v>-0.62628741831580326</v>
      </c>
      <c r="D1330">
        <v>6.3578365370631218E-3</v>
      </c>
      <c r="E1330">
        <v>-1.1839327067703111E-2</v>
      </c>
      <c r="F1330">
        <v>6.2815961703191203E-2</v>
      </c>
      <c r="G1330">
        <v>0.30848280874204642</v>
      </c>
      <c r="H1330">
        <v>17.674762993260639</v>
      </c>
      <c r="I1330">
        <v>44.209159894999999</v>
      </c>
      <c r="J1330">
        <v>0.14134650377826291</v>
      </c>
      <c r="K1330">
        <v>0.66135492220965286</v>
      </c>
      <c r="L1330">
        <v>0</v>
      </c>
      <c r="M1330">
        <v>0</v>
      </c>
      <c r="N1330">
        <v>0</v>
      </c>
      <c r="O1330">
        <v>-2.89951548633818</v>
      </c>
      <c r="P1330">
        <v>193.87</v>
      </c>
      <c r="Q1330">
        <v>44.246541024000003</v>
      </c>
      <c r="R1330">
        <v>-0.16846734639139219</v>
      </c>
      <c r="S1330">
        <v>-0.630888234918902</v>
      </c>
      <c r="T1330">
        <v>-6.7916404945386005E-2</v>
      </c>
      <c r="U1330">
        <v>2.011930133867449E-2</v>
      </c>
      <c r="V1330">
        <v>2.2283778166167161E-2</v>
      </c>
      <c r="W1330">
        <v>-0.23453555221871991</v>
      </c>
      <c r="X1330">
        <v>346.56210271209721</v>
      </c>
    </row>
    <row r="1331" spans="1:24" x14ac:dyDescent="0.3">
      <c r="A1331">
        <v>44.257962943000003</v>
      </c>
      <c r="B1331">
        <v>0.1141417299135922</v>
      </c>
      <c r="C1331">
        <v>-0.62606461121387469</v>
      </c>
      <c r="D1331">
        <v>6.7010000348091134E-3</v>
      </c>
      <c r="E1331">
        <v>-1.187704860357533E-2</v>
      </c>
      <c r="F1331">
        <v>6.2643358573172186E-2</v>
      </c>
      <c r="G1331">
        <v>0.30801317754273838</v>
      </c>
      <c r="H1331">
        <v>17.647855107612621</v>
      </c>
      <c r="I1331">
        <v>44.269128733000002</v>
      </c>
      <c r="J1331">
        <v>0.14134650377826291</v>
      </c>
      <c r="K1331">
        <v>0.66135492220965286</v>
      </c>
      <c r="L1331">
        <v>0</v>
      </c>
      <c r="M1331">
        <v>0</v>
      </c>
      <c r="N1331">
        <v>0</v>
      </c>
      <c r="O1331">
        <v>-2.9002136180389768</v>
      </c>
      <c r="P1331">
        <v>193.83</v>
      </c>
      <c r="Q1331">
        <v>44.246541024000003</v>
      </c>
      <c r="R1331">
        <v>-0.16846734639139219</v>
      </c>
      <c r="S1331">
        <v>-0.630888234918902</v>
      </c>
      <c r="T1331">
        <v>-6.7916404945386005E-2</v>
      </c>
      <c r="U1331">
        <v>2.011930133867449E-2</v>
      </c>
      <c r="V1331">
        <v>2.2283778166167161E-2</v>
      </c>
      <c r="W1331">
        <v>-0.23453555221871991</v>
      </c>
      <c r="X1331">
        <v>346.56210271209721</v>
      </c>
    </row>
    <row r="1332" spans="1:24" x14ac:dyDescent="0.3">
      <c r="A1332">
        <v>44.302951813999996</v>
      </c>
      <c r="B1332">
        <v>0.1151735428448558</v>
      </c>
      <c r="C1332">
        <v>-0.62774466494875392</v>
      </c>
      <c r="D1332">
        <v>6.3882451504468918E-3</v>
      </c>
      <c r="E1332">
        <v>-1.258605206019749E-2</v>
      </c>
      <c r="F1332">
        <v>6.2951158535942034E-2</v>
      </c>
      <c r="G1332">
        <v>0.30885126887001252</v>
      </c>
      <c r="H1332">
        <v>17.695874203511941</v>
      </c>
      <c r="I1332">
        <v>44.269128733000002</v>
      </c>
      <c r="J1332">
        <v>0.14134650377826291</v>
      </c>
      <c r="K1332">
        <v>0.66135492220965286</v>
      </c>
      <c r="L1332">
        <v>0</v>
      </c>
      <c r="M1332">
        <v>0</v>
      </c>
      <c r="N1332">
        <v>0</v>
      </c>
      <c r="O1332">
        <v>-2.9002136180389768</v>
      </c>
      <c r="P1332">
        <v>193.83</v>
      </c>
      <c r="Q1332">
        <v>44.293936967999997</v>
      </c>
      <c r="R1332">
        <v>-0.1651233883953088</v>
      </c>
      <c r="S1332">
        <v>-0.6330687060591077</v>
      </c>
      <c r="T1332">
        <v>-7.0331306418388279E-2</v>
      </c>
      <c r="U1332">
        <v>2.021014681983397E-2</v>
      </c>
      <c r="V1332">
        <v>2.054468264427383E-2</v>
      </c>
      <c r="W1332">
        <v>-0.2368977871346212</v>
      </c>
      <c r="X1332">
        <v>346.42675662119763</v>
      </c>
    </row>
    <row r="1333" spans="1:24" x14ac:dyDescent="0.3">
      <c r="A1333">
        <v>44.302951813999996</v>
      </c>
      <c r="B1333">
        <v>0.1151735428448558</v>
      </c>
      <c r="C1333">
        <v>-0.62774466494875392</v>
      </c>
      <c r="D1333">
        <v>6.3882451504468918E-3</v>
      </c>
      <c r="E1333">
        <v>-1.258605206019749E-2</v>
      </c>
      <c r="F1333">
        <v>6.2951158535942034E-2</v>
      </c>
      <c r="G1333">
        <v>0.30885126887001252</v>
      </c>
      <c r="H1333">
        <v>17.695874203511941</v>
      </c>
      <c r="I1333">
        <v>44.329183198000003</v>
      </c>
      <c r="J1333">
        <v>0.14134650377826291</v>
      </c>
      <c r="K1333">
        <v>0.66135492220965286</v>
      </c>
      <c r="L1333">
        <v>0</v>
      </c>
      <c r="M1333">
        <v>0</v>
      </c>
      <c r="N1333">
        <v>0</v>
      </c>
      <c r="O1333">
        <v>-2.9066713362713572</v>
      </c>
      <c r="P1333">
        <v>193.46</v>
      </c>
      <c r="Q1333">
        <v>44.328795909999997</v>
      </c>
      <c r="R1333">
        <v>-0.1651983284574032</v>
      </c>
      <c r="S1333">
        <v>-0.63271115316035342</v>
      </c>
      <c r="T1333">
        <v>-7.0481777523651812E-2</v>
      </c>
      <c r="U1333">
        <v>2.0195703979426941E-2</v>
      </c>
      <c r="V1333">
        <v>2.0454369476271491E-2</v>
      </c>
      <c r="W1333">
        <v>-0.23696554592996291</v>
      </c>
      <c r="X1333">
        <v>346.42287432819973</v>
      </c>
    </row>
    <row r="1334" spans="1:24" x14ac:dyDescent="0.3">
      <c r="A1334">
        <v>44.347941638000002</v>
      </c>
      <c r="B1334">
        <v>0.1142403027384019</v>
      </c>
      <c r="C1334">
        <v>-0.62612017509715445</v>
      </c>
      <c r="D1334">
        <v>6.9660879671573639E-3</v>
      </c>
      <c r="E1334">
        <v>-1.300704420067527E-2</v>
      </c>
      <c r="F1334">
        <v>6.2732633127163567E-2</v>
      </c>
      <c r="G1334">
        <v>0.30880147773785738</v>
      </c>
      <c r="H1334">
        <v>17.69302138178228</v>
      </c>
      <c r="I1334">
        <v>44.329183198000003</v>
      </c>
      <c r="J1334">
        <v>0.14134650377826291</v>
      </c>
      <c r="K1334">
        <v>0.66135492220965286</v>
      </c>
      <c r="L1334">
        <v>0</v>
      </c>
      <c r="M1334">
        <v>0</v>
      </c>
      <c r="N1334">
        <v>0</v>
      </c>
      <c r="O1334">
        <v>-2.9066713362713572</v>
      </c>
      <c r="P1334">
        <v>193.46</v>
      </c>
      <c r="Q1334">
        <v>44.349576951000003</v>
      </c>
      <c r="R1334">
        <v>-0.1702481106552228</v>
      </c>
      <c r="S1334">
        <v>-0.63000817066967341</v>
      </c>
      <c r="T1334">
        <v>-7.0738330455433776E-2</v>
      </c>
      <c r="U1334">
        <v>1.98941521031696E-2</v>
      </c>
      <c r="V1334">
        <v>2.1376703296485861E-2</v>
      </c>
      <c r="W1334">
        <v>-0.2365315888547446</v>
      </c>
      <c r="X1334">
        <v>346.44773823709949</v>
      </c>
    </row>
    <row r="1335" spans="1:24" x14ac:dyDescent="0.3">
      <c r="A1335">
        <v>44.397929908000002</v>
      </c>
      <c r="B1335">
        <v>0.11408319773489101</v>
      </c>
      <c r="C1335">
        <v>-0.62577789138334572</v>
      </c>
      <c r="D1335">
        <v>7.1408059448003769E-3</v>
      </c>
      <c r="E1335">
        <v>-1.261094070278135E-2</v>
      </c>
      <c r="F1335">
        <v>6.3156942001175387E-2</v>
      </c>
      <c r="G1335">
        <v>0.30859298213135178</v>
      </c>
      <c r="H1335">
        <v>17.681075463482479</v>
      </c>
      <c r="I1335">
        <v>44.389261738999998</v>
      </c>
      <c r="J1335">
        <v>0.14134650377826291</v>
      </c>
      <c r="K1335">
        <v>0.66135492220965286</v>
      </c>
      <c r="L1335">
        <v>0</v>
      </c>
      <c r="M1335">
        <v>0</v>
      </c>
      <c r="N1335">
        <v>0</v>
      </c>
      <c r="O1335">
        <v>-2.9092893301493472</v>
      </c>
      <c r="P1335">
        <v>193.31</v>
      </c>
      <c r="Q1335">
        <v>44.380621910999999</v>
      </c>
      <c r="R1335">
        <v>-0.17032730908881721</v>
      </c>
      <c r="S1335">
        <v>-0.62942280719215193</v>
      </c>
      <c r="T1335">
        <v>-7.0372448159565851E-2</v>
      </c>
      <c r="U1335">
        <v>1.9969808764884089E-2</v>
      </c>
      <c r="V1335">
        <v>2.211158002841208E-2</v>
      </c>
      <c r="W1335">
        <v>-0.23601582762524731</v>
      </c>
      <c r="X1335">
        <v>346.47728917878618</v>
      </c>
    </row>
    <row r="1336" spans="1:24" x14ac:dyDescent="0.3">
      <c r="A1336">
        <v>44.397929908000002</v>
      </c>
      <c r="B1336">
        <v>0.11408319773489101</v>
      </c>
      <c r="C1336">
        <v>-0.62577789138334572</v>
      </c>
      <c r="D1336">
        <v>7.1408059448003769E-3</v>
      </c>
      <c r="E1336">
        <v>-1.261094070278135E-2</v>
      </c>
      <c r="F1336">
        <v>6.3156942001175387E-2</v>
      </c>
      <c r="G1336">
        <v>0.30859298213135178</v>
      </c>
      <c r="H1336">
        <v>17.681075463482479</v>
      </c>
      <c r="I1336">
        <v>44.389261738999998</v>
      </c>
      <c r="J1336">
        <v>0.14134650377826291</v>
      </c>
      <c r="K1336">
        <v>0.66135492220965286</v>
      </c>
      <c r="L1336">
        <v>0</v>
      </c>
      <c r="M1336">
        <v>0</v>
      </c>
      <c r="N1336">
        <v>0</v>
      </c>
      <c r="O1336">
        <v>-2.9092893301493472</v>
      </c>
      <c r="P1336">
        <v>193.31</v>
      </c>
      <c r="Q1336">
        <v>44.433937073000003</v>
      </c>
      <c r="R1336">
        <v>-0.16963911199022541</v>
      </c>
      <c r="S1336">
        <v>-0.62996099146300966</v>
      </c>
      <c r="T1336">
        <v>-7.0186301705274595E-2</v>
      </c>
      <c r="U1336">
        <v>1.9752208062309269E-2</v>
      </c>
      <c r="V1336">
        <v>2.2577229236561708E-2</v>
      </c>
      <c r="W1336">
        <v>-0.23597197100036821</v>
      </c>
      <c r="X1336">
        <v>346.47980197829543</v>
      </c>
    </row>
    <row r="1337" spans="1:24" x14ac:dyDescent="0.3">
      <c r="A1337">
        <v>44.437919856000001</v>
      </c>
      <c r="B1337">
        <v>0.1133099266175706</v>
      </c>
      <c r="C1337">
        <v>-0.6255030453625563</v>
      </c>
      <c r="D1337">
        <v>7.209348026663065E-3</v>
      </c>
      <c r="E1337">
        <v>-1.2023293106227521E-2</v>
      </c>
      <c r="F1337">
        <v>6.3354769140220049E-2</v>
      </c>
      <c r="G1337">
        <v>0.30790840569907929</v>
      </c>
      <c r="H1337">
        <v>17.641852123159151</v>
      </c>
      <c r="I1337">
        <v>44.448924597000001</v>
      </c>
      <c r="J1337">
        <v>0.14134650377826291</v>
      </c>
      <c r="K1337">
        <v>0.66135492220965286</v>
      </c>
      <c r="L1337">
        <v>0</v>
      </c>
      <c r="M1337">
        <v>0</v>
      </c>
      <c r="N1337">
        <v>0</v>
      </c>
      <c r="O1337">
        <v>-2.9133035874289348</v>
      </c>
      <c r="P1337">
        <v>193.08</v>
      </c>
      <c r="Q1337">
        <v>44.484091997999997</v>
      </c>
      <c r="R1337">
        <v>-0.16926022498915641</v>
      </c>
      <c r="S1337">
        <v>-0.6306910031308921</v>
      </c>
      <c r="T1337">
        <v>-7.0088561367561031E-2</v>
      </c>
      <c r="U1337">
        <v>1.95925740067944E-2</v>
      </c>
      <c r="V1337">
        <v>2.2406594813775819E-2</v>
      </c>
      <c r="W1337">
        <v>-0.23631888406991411</v>
      </c>
      <c r="X1337">
        <v>346.45992532355251</v>
      </c>
    </row>
    <row r="1338" spans="1:24" x14ac:dyDescent="0.3">
      <c r="A1338">
        <v>44.482909919000001</v>
      </c>
      <c r="B1338">
        <v>0.1138358626092283</v>
      </c>
      <c r="C1338">
        <v>-0.62534228902708522</v>
      </c>
      <c r="D1338">
        <v>7.3831737972795963E-3</v>
      </c>
      <c r="E1338">
        <v>-1.181405665829811E-2</v>
      </c>
      <c r="F1338">
        <v>6.3270869217736364E-2</v>
      </c>
      <c r="G1338">
        <v>0.30796914592114272</v>
      </c>
      <c r="H1338">
        <v>17.64533228153007</v>
      </c>
      <c r="I1338">
        <v>44.448924597000001</v>
      </c>
      <c r="J1338">
        <v>0.14134650377826291</v>
      </c>
      <c r="K1338">
        <v>0.66135492220965286</v>
      </c>
      <c r="L1338">
        <v>0</v>
      </c>
      <c r="M1338">
        <v>0</v>
      </c>
      <c r="N1338">
        <v>0</v>
      </c>
      <c r="O1338">
        <v>-2.9133035874289348</v>
      </c>
      <c r="P1338">
        <v>193.08</v>
      </c>
      <c r="Q1338">
        <v>44.484091997999997</v>
      </c>
      <c r="R1338">
        <v>-0.16926022498915641</v>
      </c>
      <c r="S1338">
        <v>-0.6306910031308921</v>
      </c>
      <c r="T1338">
        <v>-7.0088561367561031E-2</v>
      </c>
      <c r="U1338">
        <v>1.95925740067944E-2</v>
      </c>
      <c r="V1338">
        <v>2.2406594813775819E-2</v>
      </c>
      <c r="W1338">
        <v>-0.23631888406991411</v>
      </c>
      <c r="X1338">
        <v>346.45992532355251</v>
      </c>
    </row>
    <row r="1339" spans="1:24" x14ac:dyDescent="0.3">
      <c r="A1339">
        <v>44.527898551</v>
      </c>
      <c r="B1339">
        <v>0.115137127349023</v>
      </c>
      <c r="C1339">
        <v>-0.62676224011843584</v>
      </c>
      <c r="D1339">
        <v>7.6277274638414383E-3</v>
      </c>
      <c r="E1339">
        <v>-1.211761895895617E-2</v>
      </c>
      <c r="F1339">
        <v>6.3255582997234286E-2</v>
      </c>
      <c r="G1339">
        <v>0.30834705616870872</v>
      </c>
      <c r="H1339">
        <v>17.666984943750339</v>
      </c>
      <c r="I1339">
        <v>44.508939865000002</v>
      </c>
      <c r="J1339">
        <v>0.14134650377826291</v>
      </c>
      <c r="K1339">
        <v>0.66135492220965286</v>
      </c>
      <c r="L1339">
        <v>0</v>
      </c>
      <c r="M1339">
        <v>0</v>
      </c>
      <c r="N1339">
        <v>0</v>
      </c>
      <c r="O1339">
        <v>-2.9188886410353159</v>
      </c>
      <c r="P1339">
        <v>192.76</v>
      </c>
      <c r="Q1339">
        <v>44.518117904999997</v>
      </c>
      <c r="R1339">
        <v>-0.18706299486578321</v>
      </c>
      <c r="S1339">
        <v>-0.62578412983035558</v>
      </c>
      <c r="T1339">
        <v>-7.6355031427493211E-2</v>
      </c>
      <c r="U1339">
        <v>1.8620450015983621E-2</v>
      </c>
      <c r="V1339">
        <v>2.187225316383774E-2</v>
      </c>
      <c r="W1339">
        <v>-0.23667899288772831</v>
      </c>
      <c r="X1339">
        <v>346.43929260812632</v>
      </c>
    </row>
    <row r="1340" spans="1:24" x14ac:dyDescent="0.3">
      <c r="A1340">
        <v>44.527898551</v>
      </c>
      <c r="B1340">
        <v>0.115137127349023</v>
      </c>
      <c r="C1340">
        <v>-0.62676224011843584</v>
      </c>
      <c r="D1340">
        <v>7.6277274638414383E-3</v>
      </c>
      <c r="E1340">
        <v>-1.211761895895617E-2</v>
      </c>
      <c r="F1340">
        <v>6.3255582997234286E-2</v>
      </c>
      <c r="G1340">
        <v>0.30834705616870872</v>
      </c>
      <c r="H1340">
        <v>17.666984943750339</v>
      </c>
      <c r="I1340">
        <v>44.568842091999997</v>
      </c>
      <c r="J1340">
        <v>0.14134650377826291</v>
      </c>
      <c r="K1340">
        <v>0.66135492220965286</v>
      </c>
      <c r="L1340">
        <v>0</v>
      </c>
      <c r="M1340">
        <v>0</v>
      </c>
      <c r="N1340">
        <v>0</v>
      </c>
      <c r="O1340">
        <v>-2.922728365389704</v>
      </c>
      <c r="P1340">
        <v>192.54</v>
      </c>
      <c r="Q1340">
        <v>44.569010972999997</v>
      </c>
      <c r="R1340">
        <v>-0.19617049942302181</v>
      </c>
      <c r="S1340">
        <v>-0.62199336636046676</v>
      </c>
      <c r="T1340">
        <v>-8.0218339532224889E-2</v>
      </c>
      <c r="U1340">
        <v>1.8142925111441631E-2</v>
      </c>
      <c r="V1340">
        <v>2.1926653548467779E-2</v>
      </c>
      <c r="W1340">
        <v>-0.2364815576855627</v>
      </c>
      <c r="X1340">
        <v>346.45060481193781</v>
      </c>
    </row>
    <row r="1341" spans="1:24" x14ac:dyDescent="0.3">
      <c r="A1341">
        <v>44.572887897999998</v>
      </c>
      <c r="B1341">
        <v>0.11495427930141849</v>
      </c>
      <c r="C1341">
        <v>-0.62626782993675145</v>
      </c>
      <c r="D1341">
        <v>7.6693501323461533E-3</v>
      </c>
      <c r="E1341">
        <v>-1.2471590592712471E-2</v>
      </c>
      <c r="F1341">
        <v>6.3150889013395217E-2</v>
      </c>
      <c r="G1341">
        <v>0.30870818596071309</v>
      </c>
      <c r="H1341">
        <v>17.687676156688639</v>
      </c>
      <c r="I1341">
        <v>44.568842091999997</v>
      </c>
      <c r="J1341">
        <v>0.14134650377826291</v>
      </c>
      <c r="K1341">
        <v>0.66135492220965286</v>
      </c>
      <c r="L1341">
        <v>0</v>
      </c>
      <c r="M1341">
        <v>0</v>
      </c>
      <c r="N1341">
        <v>0</v>
      </c>
      <c r="O1341">
        <v>-2.922728365389704</v>
      </c>
      <c r="P1341">
        <v>192.54</v>
      </c>
      <c r="Q1341">
        <v>44.608160972999997</v>
      </c>
      <c r="R1341">
        <v>-0.19611058565011591</v>
      </c>
      <c r="S1341">
        <v>-0.62170331820600322</v>
      </c>
      <c r="T1341">
        <v>-8.0010514055648047E-2</v>
      </c>
      <c r="U1341">
        <v>1.8220070217087009E-2</v>
      </c>
      <c r="V1341">
        <v>2.2286194776488619E-2</v>
      </c>
      <c r="W1341">
        <v>-0.2362443469935393</v>
      </c>
      <c r="X1341">
        <v>346.46419598344607</v>
      </c>
    </row>
    <row r="1342" spans="1:24" x14ac:dyDescent="0.3">
      <c r="A1342">
        <v>44.622875690999997</v>
      </c>
      <c r="B1342">
        <v>0.11543479347792319</v>
      </c>
      <c r="C1342">
        <v>-0.62658053017122817</v>
      </c>
      <c r="D1342">
        <v>7.9402094706892967E-3</v>
      </c>
      <c r="E1342">
        <v>-1.223444967031709E-2</v>
      </c>
      <c r="F1342">
        <v>6.3602628371223602E-2</v>
      </c>
      <c r="G1342">
        <v>0.30864170962890258</v>
      </c>
      <c r="H1342">
        <v>17.683867343438379</v>
      </c>
      <c r="I1342">
        <v>44.626802566999999</v>
      </c>
      <c r="J1342">
        <v>0.14134650377826291</v>
      </c>
      <c r="K1342">
        <v>0.66135492220965286</v>
      </c>
      <c r="L1342">
        <v>0</v>
      </c>
      <c r="M1342">
        <v>0</v>
      </c>
      <c r="N1342">
        <v>0</v>
      </c>
      <c r="O1342">
        <v>-2.9267426226692912</v>
      </c>
      <c r="P1342">
        <v>192.31</v>
      </c>
      <c r="Q1342">
        <v>44.638273955000003</v>
      </c>
      <c r="R1342">
        <v>-0.19719124562580551</v>
      </c>
      <c r="S1342">
        <v>-0.62145919661866933</v>
      </c>
      <c r="T1342">
        <v>-7.9857120066473566E-2</v>
      </c>
      <c r="U1342">
        <v>1.8243244940815528E-2</v>
      </c>
      <c r="V1342">
        <v>2.247715836837242E-2</v>
      </c>
      <c r="W1342">
        <v>-0.236047992870628</v>
      </c>
      <c r="X1342">
        <v>346.4754462459789</v>
      </c>
    </row>
    <row r="1343" spans="1:24" x14ac:dyDescent="0.3">
      <c r="A1343">
        <v>44.662866592999997</v>
      </c>
      <c r="B1343">
        <v>0.1146558231206293</v>
      </c>
      <c r="C1343">
        <v>-0.62625884366234563</v>
      </c>
      <c r="D1343">
        <v>8.7743718177080154E-3</v>
      </c>
      <c r="E1343">
        <v>-1.1782436813395769E-2</v>
      </c>
      <c r="F1343">
        <v>6.3874310366930545E-2</v>
      </c>
      <c r="G1343">
        <v>0.3081376867656585</v>
      </c>
      <c r="H1343">
        <v>17.654988960596391</v>
      </c>
      <c r="I1343">
        <v>44.648819240000002</v>
      </c>
      <c r="J1343">
        <v>0.14134650377826291</v>
      </c>
      <c r="K1343">
        <v>0.66135492220965286</v>
      </c>
      <c r="L1343">
        <v>0</v>
      </c>
      <c r="M1343">
        <v>0</v>
      </c>
      <c r="N1343">
        <v>0</v>
      </c>
      <c r="O1343">
        <v>-2.928138886070887</v>
      </c>
      <c r="P1343">
        <v>192.23</v>
      </c>
      <c r="Q1343">
        <v>44.655292035000002</v>
      </c>
      <c r="R1343">
        <v>-0.19719124562580551</v>
      </c>
      <c r="S1343">
        <v>-0.62145919661866933</v>
      </c>
      <c r="T1343">
        <v>-7.9857120066473566E-2</v>
      </c>
      <c r="U1343">
        <v>1.8243244940815528E-2</v>
      </c>
      <c r="V1343">
        <v>2.247715836837242E-2</v>
      </c>
      <c r="W1343">
        <v>-0.236047992870628</v>
      </c>
      <c r="X1343">
        <v>346.4754462459789</v>
      </c>
    </row>
    <row r="1344" spans="1:24" x14ac:dyDescent="0.3">
      <c r="A1344">
        <v>44.662866592999997</v>
      </c>
      <c r="B1344">
        <v>0.1146558231206293</v>
      </c>
      <c r="C1344">
        <v>-0.62625884366234563</v>
      </c>
      <c r="D1344">
        <v>8.7743718177080154E-3</v>
      </c>
      <c r="E1344">
        <v>-1.1782436813395769E-2</v>
      </c>
      <c r="F1344">
        <v>6.3874310366930545E-2</v>
      </c>
      <c r="G1344">
        <v>0.3081376867656585</v>
      </c>
      <c r="H1344">
        <v>17.654988960596391</v>
      </c>
      <c r="I1344">
        <v>44.648819240000002</v>
      </c>
      <c r="J1344">
        <v>0.14134650377826291</v>
      </c>
      <c r="K1344">
        <v>0.66135492220965286</v>
      </c>
      <c r="L1344">
        <v>0</v>
      </c>
      <c r="M1344">
        <v>0</v>
      </c>
      <c r="N1344">
        <v>0</v>
      </c>
      <c r="O1344">
        <v>-2.928138886070887</v>
      </c>
      <c r="P1344">
        <v>192.23</v>
      </c>
      <c r="Q1344">
        <v>44.677942037999998</v>
      </c>
      <c r="R1344">
        <v>-0.19670966953928559</v>
      </c>
      <c r="S1344">
        <v>-0.62213916830288041</v>
      </c>
      <c r="T1344">
        <v>-7.9664146792794058E-2</v>
      </c>
      <c r="U1344">
        <v>1.8064171972700691E-2</v>
      </c>
      <c r="V1344">
        <v>2.2530611018198581E-2</v>
      </c>
      <c r="W1344">
        <v>-0.23610194093005191</v>
      </c>
      <c r="X1344">
        <v>346.47235524986098</v>
      </c>
    </row>
    <row r="1345" spans="1:24" x14ac:dyDescent="0.3">
      <c r="A1345">
        <v>44.707855702000003</v>
      </c>
      <c r="B1345">
        <v>0.11445916313077791</v>
      </c>
      <c r="C1345">
        <v>-0.62614535774360758</v>
      </c>
      <c r="D1345">
        <v>9.6397651359438896E-3</v>
      </c>
      <c r="E1345">
        <v>-1.1605094116385439E-2</v>
      </c>
      <c r="F1345">
        <v>6.3831487698901804E-2</v>
      </c>
      <c r="G1345">
        <v>0.30816361070056408</v>
      </c>
      <c r="H1345">
        <v>17.65647429265486</v>
      </c>
      <c r="I1345">
        <v>44.708711422999997</v>
      </c>
      <c r="J1345">
        <v>0.14134650377826291</v>
      </c>
      <c r="K1345">
        <v>0.66135492220965286</v>
      </c>
      <c r="L1345">
        <v>0</v>
      </c>
      <c r="M1345">
        <v>0</v>
      </c>
      <c r="N1345">
        <v>0</v>
      </c>
      <c r="O1345">
        <v>-2.932502209200873</v>
      </c>
      <c r="P1345">
        <v>191.98</v>
      </c>
      <c r="Q1345">
        <v>44.740062952000002</v>
      </c>
      <c r="R1345">
        <v>-0.19684110507904809</v>
      </c>
      <c r="S1345">
        <v>-0.62227586993301154</v>
      </c>
      <c r="T1345">
        <v>-8.0065063768859121E-2</v>
      </c>
      <c r="U1345">
        <v>1.7947257341083749E-2</v>
      </c>
      <c r="V1345">
        <v>2.1806058615292299E-2</v>
      </c>
      <c r="W1345">
        <v>-0.23661839353667199</v>
      </c>
      <c r="X1345">
        <v>346.44276469518309</v>
      </c>
    </row>
    <row r="1346" spans="1:24" x14ac:dyDescent="0.3">
      <c r="A1346">
        <v>44.752724409999999</v>
      </c>
      <c r="B1346">
        <v>0.11446498092431941</v>
      </c>
      <c r="C1346">
        <v>-0.62606544026575306</v>
      </c>
      <c r="D1346">
        <v>1.00170960649848E-2</v>
      </c>
      <c r="E1346">
        <v>-1.186173699149508E-2</v>
      </c>
      <c r="F1346">
        <v>6.3896997262827979E-2</v>
      </c>
      <c r="G1346">
        <v>0.30836968253938901</v>
      </c>
      <c r="H1346">
        <v>17.668281339296019</v>
      </c>
      <c r="I1346">
        <v>44.766708584</v>
      </c>
      <c r="J1346">
        <v>0.14134650377826291</v>
      </c>
      <c r="K1346">
        <v>0.66135492220965286</v>
      </c>
      <c r="L1346">
        <v>0</v>
      </c>
      <c r="M1346">
        <v>0</v>
      </c>
      <c r="N1346">
        <v>0</v>
      </c>
      <c r="O1346">
        <v>-2.9373891311064568</v>
      </c>
      <c r="P1346">
        <v>191.7</v>
      </c>
      <c r="Q1346">
        <v>44.740062952000002</v>
      </c>
      <c r="R1346">
        <v>-0.19684110507904809</v>
      </c>
      <c r="S1346">
        <v>-0.62227586993301154</v>
      </c>
      <c r="T1346">
        <v>-8.0065063768859121E-2</v>
      </c>
      <c r="U1346">
        <v>1.7947257341083749E-2</v>
      </c>
      <c r="V1346">
        <v>2.1806058615292299E-2</v>
      </c>
      <c r="W1346">
        <v>-0.23661839353667199</v>
      </c>
      <c r="X1346">
        <v>346.44276469518309</v>
      </c>
    </row>
    <row r="1347" spans="1:24" x14ac:dyDescent="0.3">
      <c r="A1347">
        <v>44.802712202999999</v>
      </c>
      <c r="B1347">
        <v>0.1141864280804364</v>
      </c>
      <c r="C1347">
        <v>-0.62582605781078082</v>
      </c>
      <c r="D1347">
        <v>9.716755710542202E-3</v>
      </c>
      <c r="E1347">
        <v>-1.1969229978288771E-2</v>
      </c>
      <c r="F1347">
        <v>6.3735567998313494E-2</v>
      </c>
      <c r="G1347">
        <v>0.30849963463201763</v>
      </c>
      <c r="H1347">
        <v>17.675727045742541</v>
      </c>
      <c r="I1347">
        <v>44.788713672</v>
      </c>
      <c r="J1347">
        <v>0.14134650377826291</v>
      </c>
      <c r="K1347">
        <v>0.66135492220965286</v>
      </c>
      <c r="L1347">
        <v>0</v>
      </c>
      <c r="M1347">
        <v>0</v>
      </c>
      <c r="N1347">
        <v>0</v>
      </c>
      <c r="O1347">
        <v>-2.9386108615828528</v>
      </c>
      <c r="P1347">
        <v>191.63</v>
      </c>
      <c r="Q1347">
        <v>44.796792984</v>
      </c>
      <c r="R1347">
        <v>-0.19633630975486821</v>
      </c>
      <c r="S1347">
        <v>-0.62202846185769889</v>
      </c>
      <c r="T1347">
        <v>-8.0117148562008134E-2</v>
      </c>
      <c r="U1347">
        <v>1.807723737230069E-2</v>
      </c>
      <c r="V1347">
        <v>2.1973745149924121E-2</v>
      </c>
      <c r="W1347">
        <v>-0.2364034176003853</v>
      </c>
      <c r="X1347">
        <v>346.45508190902922</v>
      </c>
    </row>
    <row r="1348" spans="1:24" x14ac:dyDescent="0.3">
      <c r="A1348">
        <v>44.802712202999999</v>
      </c>
      <c r="B1348">
        <v>0.1141864280804364</v>
      </c>
      <c r="C1348">
        <v>-0.62582605781078082</v>
      </c>
      <c r="D1348">
        <v>9.716755710542202E-3</v>
      </c>
      <c r="E1348">
        <v>-1.1969229978288771E-2</v>
      </c>
      <c r="F1348">
        <v>6.3735567998313494E-2</v>
      </c>
      <c r="G1348">
        <v>0.30849963463201763</v>
      </c>
      <c r="H1348">
        <v>17.675727045742541</v>
      </c>
      <c r="I1348">
        <v>44.788713672</v>
      </c>
      <c r="J1348">
        <v>0.14134650377826291</v>
      </c>
      <c r="K1348">
        <v>0.66135492220965286</v>
      </c>
      <c r="L1348">
        <v>0</v>
      </c>
      <c r="M1348">
        <v>0</v>
      </c>
      <c r="N1348">
        <v>0</v>
      </c>
      <c r="O1348">
        <v>-2.9386108615828528</v>
      </c>
      <c r="P1348">
        <v>191.63</v>
      </c>
      <c r="Q1348">
        <v>44.826901913</v>
      </c>
      <c r="R1348">
        <v>-0.19633630975486821</v>
      </c>
      <c r="S1348">
        <v>-0.62202846185769889</v>
      </c>
      <c r="T1348">
        <v>-8.0117148562008134E-2</v>
      </c>
      <c r="U1348">
        <v>1.807723737230069E-2</v>
      </c>
      <c r="V1348">
        <v>2.1973745149924121E-2</v>
      </c>
      <c r="W1348">
        <v>-0.2364034176003853</v>
      </c>
      <c r="X1348">
        <v>346.45508190902922</v>
      </c>
    </row>
    <row r="1349" spans="1:24" x14ac:dyDescent="0.3">
      <c r="A1349">
        <v>44.847701074</v>
      </c>
      <c r="B1349">
        <v>0.1138108787502351</v>
      </c>
      <c r="C1349">
        <v>-0.62550416091592054</v>
      </c>
      <c r="D1349">
        <v>9.494422934949398E-3</v>
      </c>
      <c r="E1349">
        <v>-1.17723285028789E-2</v>
      </c>
      <c r="F1349">
        <v>6.4131715481745857E-2</v>
      </c>
      <c r="G1349">
        <v>0.30829653606532642</v>
      </c>
      <c r="H1349">
        <v>17.664090355045971</v>
      </c>
      <c r="I1349">
        <v>44.848615711999997</v>
      </c>
      <c r="J1349">
        <v>0.14134650377826291</v>
      </c>
      <c r="K1349">
        <v>0.66135492220965286</v>
      </c>
      <c r="L1349">
        <v>0</v>
      </c>
      <c r="M1349">
        <v>0</v>
      </c>
      <c r="N1349">
        <v>0</v>
      </c>
      <c r="O1349">
        <v>-2.9422760530120411</v>
      </c>
      <c r="P1349">
        <v>191.42</v>
      </c>
      <c r="Q1349">
        <v>44.860053063000002</v>
      </c>
      <c r="R1349">
        <v>-0.19756635462987679</v>
      </c>
      <c r="S1349">
        <v>-0.62157367164066157</v>
      </c>
      <c r="T1349">
        <v>-7.98616855231363E-2</v>
      </c>
      <c r="U1349">
        <v>1.8174854584642599E-2</v>
      </c>
      <c r="V1349">
        <v>2.2359806908889349E-2</v>
      </c>
      <c r="W1349">
        <v>-0.23613608334719921</v>
      </c>
      <c r="X1349">
        <v>346.47039903345598</v>
      </c>
    </row>
    <row r="1350" spans="1:24" x14ac:dyDescent="0.3">
      <c r="A1350">
        <v>44.892691374999998</v>
      </c>
      <c r="B1350">
        <v>0.11388349360736801</v>
      </c>
      <c r="C1350">
        <v>-0.62558312773720592</v>
      </c>
      <c r="D1350">
        <v>9.6479831263422966E-3</v>
      </c>
      <c r="E1350">
        <v>-1.145102606222516E-2</v>
      </c>
      <c r="F1350">
        <v>6.4288693383450557E-2</v>
      </c>
      <c r="G1350">
        <v>0.30807217353019961</v>
      </c>
      <c r="H1350">
        <v>17.651235328702349</v>
      </c>
      <c r="I1350">
        <v>44.908581470000001</v>
      </c>
      <c r="J1350">
        <v>0.14134650377826291</v>
      </c>
      <c r="K1350">
        <v>0.66135492220965286</v>
      </c>
      <c r="L1350">
        <v>0</v>
      </c>
      <c r="M1350">
        <v>0</v>
      </c>
      <c r="N1350">
        <v>0</v>
      </c>
      <c r="O1350">
        <v>-2.9468139090672261</v>
      </c>
      <c r="P1350">
        <v>191.16</v>
      </c>
      <c r="Q1350">
        <v>44.892573118999998</v>
      </c>
      <c r="R1350">
        <v>-0.19756635462987679</v>
      </c>
      <c r="S1350">
        <v>-0.62157367164066157</v>
      </c>
      <c r="T1350">
        <v>-7.98616855231363E-2</v>
      </c>
      <c r="U1350">
        <v>1.8174854584642599E-2</v>
      </c>
      <c r="V1350">
        <v>2.2359806908889349E-2</v>
      </c>
      <c r="W1350">
        <v>-0.23613608334719921</v>
      </c>
      <c r="X1350">
        <v>346.47039903345598</v>
      </c>
    </row>
    <row r="1351" spans="1:24" x14ac:dyDescent="0.3">
      <c r="A1351">
        <v>44.892691374999998</v>
      </c>
      <c r="B1351">
        <v>0.11388349360736801</v>
      </c>
      <c r="C1351">
        <v>-0.62558312773720592</v>
      </c>
      <c r="D1351">
        <v>9.6479831263422966E-3</v>
      </c>
      <c r="E1351">
        <v>-1.145102606222516E-2</v>
      </c>
      <c r="F1351">
        <v>6.4288693383450557E-2</v>
      </c>
      <c r="G1351">
        <v>0.30807217353019961</v>
      </c>
      <c r="H1351">
        <v>17.651235328702349</v>
      </c>
      <c r="I1351">
        <v>44.908581470000001</v>
      </c>
      <c r="J1351">
        <v>0.14134650377826291</v>
      </c>
      <c r="K1351">
        <v>0.66135492220965286</v>
      </c>
      <c r="L1351">
        <v>0</v>
      </c>
      <c r="M1351">
        <v>0</v>
      </c>
      <c r="N1351">
        <v>0</v>
      </c>
      <c r="O1351">
        <v>-2.9468139090672261</v>
      </c>
      <c r="P1351">
        <v>191.16</v>
      </c>
      <c r="Q1351">
        <v>44.916482926</v>
      </c>
      <c r="R1351">
        <v>-0.1975351039861554</v>
      </c>
      <c r="S1351">
        <v>-0.62228394697256784</v>
      </c>
      <c r="T1351">
        <v>-7.9746189869092973E-2</v>
      </c>
      <c r="U1351">
        <v>1.805209827529463E-2</v>
      </c>
      <c r="V1351">
        <v>2.223291218368079E-2</v>
      </c>
      <c r="W1351">
        <v>-0.2362301227641368</v>
      </c>
      <c r="X1351">
        <v>346.46501097175758</v>
      </c>
    </row>
    <row r="1352" spans="1:24" x14ac:dyDescent="0.3">
      <c r="A1352">
        <v>44.942679167999998</v>
      </c>
      <c r="B1352">
        <v>0.1146454110958582</v>
      </c>
      <c r="C1352">
        <v>-0.62637476131648628</v>
      </c>
      <c r="D1352">
        <v>8.9751090854406357E-3</v>
      </c>
      <c r="E1352">
        <v>-1.1463320560785559E-2</v>
      </c>
      <c r="F1352">
        <v>6.4273757624310979E-2</v>
      </c>
      <c r="G1352">
        <v>0.3081818191212724</v>
      </c>
      <c r="H1352">
        <v>17.657517558313039</v>
      </c>
      <c r="I1352">
        <v>44.968588252000004</v>
      </c>
      <c r="J1352">
        <v>0.14134650377826291</v>
      </c>
      <c r="K1352">
        <v>0.66135492220965286</v>
      </c>
      <c r="L1352">
        <v>0</v>
      </c>
      <c r="M1352">
        <v>0</v>
      </c>
      <c r="N1352">
        <v>0</v>
      </c>
      <c r="O1352">
        <v>-2.9511772321972121</v>
      </c>
      <c r="P1352">
        <v>190.91</v>
      </c>
      <c r="Q1352">
        <v>44.946122885000001</v>
      </c>
      <c r="R1352">
        <v>-0.19750532816550301</v>
      </c>
      <c r="S1352">
        <v>-0.62235062016079101</v>
      </c>
      <c r="T1352">
        <v>-8.0072385871711019E-2</v>
      </c>
      <c r="U1352">
        <v>1.792654215450936E-2</v>
      </c>
      <c r="V1352">
        <v>2.19896762482924E-2</v>
      </c>
      <c r="W1352">
        <v>-0.23642610264590769</v>
      </c>
      <c r="X1352">
        <v>346.45378215166272</v>
      </c>
    </row>
    <row r="1353" spans="1:24" x14ac:dyDescent="0.3">
      <c r="A1353">
        <v>44.982669115999997</v>
      </c>
      <c r="B1353">
        <v>0.1148823777172652</v>
      </c>
      <c r="C1353">
        <v>-0.62636031091712918</v>
      </c>
      <c r="D1353">
        <v>9.3434825539588928E-3</v>
      </c>
      <c r="E1353">
        <v>-1.1692567349029461E-2</v>
      </c>
      <c r="F1353">
        <v>6.4266259258810049E-2</v>
      </c>
      <c r="G1353">
        <v>0.3083768802665029</v>
      </c>
      <c r="H1353">
        <v>17.668693738681739</v>
      </c>
      <c r="I1353">
        <v>44.968588252000004</v>
      </c>
      <c r="J1353">
        <v>0.14134650377826291</v>
      </c>
      <c r="K1353">
        <v>0.66135492220965286</v>
      </c>
      <c r="L1353">
        <v>0</v>
      </c>
      <c r="M1353">
        <v>0</v>
      </c>
      <c r="N1353">
        <v>0</v>
      </c>
      <c r="O1353">
        <v>-2.9511772321972121</v>
      </c>
      <c r="P1353">
        <v>190.91</v>
      </c>
      <c r="Q1353">
        <v>44.997678041999997</v>
      </c>
      <c r="R1353">
        <v>-0.19713324715245101</v>
      </c>
      <c r="S1353">
        <v>-0.62221776973350373</v>
      </c>
      <c r="T1353">
        <v>-7.9966329726661678E-2</v>
      </c>
      <c r="U1353">
        <v>1.8046501445836801E-2</v>
      </c>
      <c r="V1353">
        <v>2.1790759674577539E-2</v>
      </c>
      <c r="W1353">
        <v>-0.23642771779317651</v>
      </c>
      <c r="X1353">
        <v>346.45368961054089</v>
      </c>
    </row>
    <row r="1354" spans="1:24" x14ac:dyDescent="0.3">
      <c r="A1354">
        <v>45.027659178999997</v>
      </c>
      <c r="B1354">
        <v>0.1145034321668459</v>
      </c>
      <c r="C1354">
        <v>-0.62630038727942461</v>
      </c>
      <c r="D1354">
        <v>9.8271360620856285E-3</v>
      </c>
      <c r="E1354">
        <v>-1.172773281373665E-2</v>
      </c>
      <c r="F1354">
        <v>6.4211069832858472E-2</v>
      </c>
      <c r="G1354">
        <v>0.30835527552502717</v>
      </c>
      <c r="H1354">
        <v>17.667455878177709</v>
      </c>
      <c r="I1354">
        <v>45.028638506</v>
      </c>
      <c r="J1354">
        <v>0.14134650377826291</v>
      </c>
      <c r="K1354">
        <v>0.66135492220965286</v>
      </c>
      <c r="L1354">
        <v>0</v>
      </c>
      <c r="M1354">
        <v>0</v>
      </c>
      <c r="N1354">
        <v>0</v>
      </c>
      <c r="O1354">
        <v>-2.9548424236263999</v>
      </c>
      <c r="P1354">
        <v>190.7</v>
      </c>
      <c r="Q1354">
        <v>45.048532010000002</v>
      </c>
      <c r="R1354">
        <v>-0.19672906868090409</v>
      </c>
      <c r="S1354">
        <v>-0.62200483062550005</v>
      </c>
      <c r="T1354">
        <v>-8.0188849499590625E-2</v>
      </c>
      <c r="U1354">
        <v>1.8030984128525579E-2</v>
      </c>
      <c r="V1354">
        <v>2.2023117130153352E-2</v>
      </c>
      <c r="W1354">
        <v>-0.2362838340976221</v>
      </c>
      <c r="X1354">
        <v>346.46193353903692</v>
      </c>
    </row>
    <row r="1355" spans="1:24" x14ac:dyDescent="0.3">
      <c r="A1355">
        <v>45.027659178999997</v>
      </c>
      <c r="B1355">
        <v>0.1145034321668459</v>
      </c>
      <c r="C1355">
        <v>-0.62630038727942461</v>
      </c>
      <c r="D1355">
        <v>9.8271360620856285E-3</v>
      </c>
      <c r="E1355">
        <v>-1.172773281373665E-2</v>
      </c>
      <c r="F1355">
        <v>6.4211069832858472E-2</v>
      </c>
      <c r="G1355">
        <v>0.30835527552502717</v>
      </c>
      <c r="H1355">
        <v>17.667455878177709</v>
      </c>
      <c r="I1355">
        <v>45.028638506</v>
      </c>
      <c r="J1355">
        <v>0.14134650377826291</v>
      </c>
      <c r="K1355">
        <v>0.66135492220965286</v>
      </c>
      <c r="L1355">
        <v>0</v>
      </c>
      <c r="M1355">
        <v>0</v>
      </c>
      <c r="N1355">
        <v>0</v>
      </c>
      <c r="O1355">
        <v>-2.9548424236263999</v>
      </c>
      <c r="P1355">
        <v>190.7</v>
      </c>
      <c r="Q1355">
        <v>45.048532010000002</v>
      </c>
      <c r="R1355">
        <v>-0.19672906868090409</v>
      </c>
      <c r="S1355">
        <v>-0.62200483062550005</v>
      </c>
      <c r="T1355">
        <v>-8.0188849499590625E-2</v>
      </c>
      <c r="U1355">
        <v>1.8030984128525579E-2</v>
      </c>
      <c r="V1355">
        <v>2.2023117130153352E-2</v>
      </c>
      <c r="W1355">
        <v>-0.2362838340976221</v>
      </c>
      <c r="X1355">
        <v>346.46193353903692</v>
      </c>
    </row>
    <row r="1356" spans="1:24" x14ac:dyDescent="0.3">
      <c r="A1356">
        <v>45.072648288000003</v>
      </c>
      <c r="B1356">
        <v>0.114550660626012</v>
      </c>
      <c r="C1356">
        <v>-0.62588948668405375</v>
      </c>
      <c r="D1356">
        <v>9.9524715915322304E-3</v>
      </c>
      <c r="E1356">
        <v>-1.1549447828205189E-2</v>
      </c>
      <c r="F1356">
        <v>6.4378144116371605E-2</v>
      </c>
      <c r="G1356">
        <v>0.30819810166185002</v>
      </c>
      <c r="H1356">
        <v>17.65845047916789</v>
      </c>
      <c r="I1356">
        <v>45.088524139</v>
      </c>
      <c r="J1356">
        <v>0.14134650377826291</v>
      </c>
      <c r="K1356">
        <v>0.66135492220965286</v>
      </c>
      <c r="L1356">
        <v>0</v>
      </c>
      <c r="M1356">
        <v>0</v>
      </c>
      <c r="N1356">
        <v>0</v>
      </c>
      <c r="O1356">
        <v>-2.9590312138311869</v>
      </c>
      <c r="P1356">
        <v>190.46</v>
      </c>
      <c r="Q1356">
        <v>45.081762075999997</v>
      </c>
      <c r="R1356">
        <v>-0.19666858516815219</v>
      </c>
      <c r="S1356">
        <v>-0.62203517833540156</v>
      </c>
      <c r="T1356">
        <v>-7.9964992912081131E-2</v>
      </c>
      <c r="U1356">
        <v>1.8107159914868581E-2</v>
      </c>
      <c r="V1356">
        <v>2.2251976392197559E-2</v>
      </c>
      <c r="W1356">
        <v>-0.23616139219317761</v>
      </c>
      <c r="X1356">
        <v>346.46894894339721</v>
      </c>
    </row>
    <row r="1357" spans="1:24" x14ac:dyDescent="0.3">
      <c r="A1357">
        <v>45.122636319000001</v>
      </c>
      <c r="B1357">
        <v>0.1141915534166434</v>
      </c>
      <c r="C1357">
        <v>-0.62572513146743092</v>
      </c>
      <c r="D1357">
        <v>9.8783997818827629E-3</v>
      </c>
      <c r="E1357">
        <v>-1.133157801422357E-2</v>
      </c>
      <c r="F1357">
        <v>6.4444887966711148E-2</v>
      </c>
      <c r="G1357">
        <v>0.30803304784713309</v>
      </c>
      <c r="H1357">
        <v>17.64899359219207</v>
      </c>
      <c r="I1357">
        <v>45.088524139</v>
      </c>
      <c r="J1357">
        <v>0.14134650377826291</v>
      </c>
      <c r="K1357">
        <v>0.66135492220965286</v>
      </c>
      <c r="L1357">
        <v>0</v>
      </c>
      <c r="M1357">
        <v>0</v>
      </c>
      <c r="N1357">
        <v>0</v>
      </c>
      <c r="O1357">
        <v>-2.9590312138311869</v>
      </c>
      <c r="P1357">
        <v>190.46</v>
      </c>
      <c r="Q1357">
        <v>45.136168003999998</v>
      </c>
      <c r="R1357">
        <v>-0.19767714390745911</v>
      </c>
      <c r="S1357">
        <v>-0.62219516842531386</v>
      </c>
      <c r="T1357">
        <v>-7.9994963284260409E-2</v>
      </c>
      <c r="U1357">
        <v>1.7990637577581899E-2</v>
      </c>
      <c r="V1357">
        <v>2.2066388279744571E-2</v>
      </c>
      <c r="W1357">
        <v>-0.23632295291474339</v>
      </c>
      <c r="X1357">
        <v>346.45969219591632</v>
      </c>
    </row>
    <row r="1358" spans="1:24" x14ac:dyDescent="0.3">
      <c r="A1358">
        <v>45.167625905000001</v>
      </c>
      <c r="B1358">
        <v>0.11396804141663031</v>
      </c>
      <c r="C1358">
        <v>-0.62637389387228048</v>
      </c>
      <c r="D1358">
        <v>1.0129513218998911E-2</v>
      </c>
      <c r="E1358">
        <v>-1.142184368163655E-2</v>
      </c>
      <c r="F1358">
        <v>6.4510968619700654E-2</v>
      </c>
      <c r="G1358">
        <v>0.30802474987870893</v>
      </c>
      <c r="H1358">
        <v>17.648518153622842</v>
      </c>
      <c r="I1358">
        <v>45.148373714999998</v>
      </c>
      <c r="J1358">
        <v>0.14134650377826291</v>
      </c>
      <c r="K1358">
        <v>0.66135492220965286</v>
      </c>
      <c r="L1358">
        <v>0</v>
      </c>
      <c r="M1358">
        <v>0</v>
      </c>
      <c r="N1358">
        <v>0</v>
      </c>
      <c r="O1358">
        <v>-2.9633945369611721</v>
      </c>
      <c r="P1358">
        <v>190.21</v>
      </c>
      <c r="Q1358">
        <v>45.169419050999998</v>
      </c>
      <c r="R1358">
        <v>-0.19735024598470069</v>
      </c>
      <c r="S1358">
        <v>-0.62246242525912676</v>
      </c>
      <c r="T1358">
        <v>-8.0100925192423844E-2</v>
      </c>
      <c r="U1358">
        <v>1.7964125710575461E-2</v>
      </c>
      <c r="V1358">
        <v>2.192815043043261E-2</v>
      </c>
      <c r="W1358">
        <v>-0.2364055610446221</v>
      </c>
      <c r="X1358">
        <v>346.45495909872079</v>
      </c>
    </row>
    <row r="1359" spans="1:24" x14ac:dyDescent="0.3">
      <c r="A1359">
        <v>45.167625905000001</v>
      </c>
      <c r="B1359">
        <v>0.11396804141663031</v>
      </c>
      <c r="C1359">
        <v>-0.62637389387228048</v>
      </c>
      <c r="D1359">
        <v>1.0129513218998911E-2</v>
      </c>
      <c r="E1359">
        <v>-1.142184368163655E-2</v>
      </c>
      <c r="F1359">
        <v>6.4510968619700654E-2</v>
      </c>
      <c r="G1359">
        <v>0.30802474987870893</v>
      </c>
      <c r="H1359">
        <v>17.648518153622842</v>
      </c>
      <c r="I1359">
        <v>45.206376556000002</v>
      </c>
      <c r="J1359">
        <v>0.14134650377826291</v>
      </c>
      <c r="K1359">
        <v>0.66135492220965286</v>
      </c>
      <c r="L1359">
        <v>0</v>
      </c>
      <c r="M1359">
        <v>0</v>
      </c>
      <c r="N1359">
        <v>0</v>
      </c>
      <c r="O1359">
        <v>-2.967932393016357</v>
      </c>
      <c r="P1359">
        <v>189.95</v>
      </c>
      <c r="Q1359">
        <v>45.169419050999998</v>
      </c>
      <c r="R1359">
        <v>-0.19735024598470069</v>
      </c>
      <c r="S1359">
        <v>-0.62246242525912676</v>
      </c>
      <c r="T1359">
        <v>-8.0100925192423844E-2</v>
      </c>
      <c r="U1359">
        <v>1.7964125710575461E-2</v>
      </c>
      <c r="V1359">
        <v>2.192815043043261E-2</v>
      </c>
      <c r="W1359">
        <v>-0.2364055610446221</v>
      </c>
      <c r="X1359">
        <v>346.45495909872079</v>
      </c>
    </row>
    <row r="1360" spans="1:24" x14ac:dyDescent="0.3">
      <c r="A1360">
        <v>45.212615251999999</v>
      </c>
      <c r="B1360">
        <v>0.1141564029332067</v>
      </c>
      <c r="C1360">
        <v>-0.62606026317648911</v>
      </c>
      <c r="D1360">
        <v>1.0161620564758779E-2</v>
      </c>
      <c r="E1360">
        <v>-1.1631078690953299E-2</v>
      </c>
      <c r="F1360">
        <v>6.4471401047725932E-2</v>
      </c>
      <c r="G1360">
        <v>0.30828574451965912</v>
      </c>
      <c r="H1360">
        <v>17.663472045024811</v>
      </c>
      <c r="I1360">
        <v>45.206376556000002</v>
      </c>
      <c r="J1360">
        <v>0.14134650377826291</v>
      </c>
      <c r="K1360">
        <v>0.66135492220965286</v>
      </c>
      <c r="L1360">
        <v>0</v>
      </c>
      <c r="M1360">
        <v>0</v>
      </c>
      <c r="N1360">
        <v>0</v>
      </c>
      <c r="O1360">
        <v>-2.967932393016357</v>
      </c>
      <c r="P1360">
        <v>189.95</v>
      </c>
      <c r="Q1360">
        <v>45.204188109</v>
      </c>
      <c r="R1360">
        <v>-0.19733043539668771</v>
      </c>
      <c r="S1360">
        <v>-0.6223503355616361</v>
      </c>
      <c r="T1360">
        <v>-8.0022927773265487E-2</v>
      </c>
      <c r="U1360">
        <v>1.7997623345461171E-2</v>
      </c>
      <c r="V1360">
        <v>2.1853511536608888E-2</v>
      </c>
      <c r="W1360">
        <v>-0.2364186165216107</v>
      </c>
      <c r="X1360">
        <v>346.45421107498981</v>
      </c>
    </row>
    <row r="1361" spans="1:24" x14ac:dyDescent="0.3">
      <c r="A1361">
        <v>45.262664796000003</v>
      </c>
      <c r="B1361">
        <v>0.114440198114241</v>
      </c>
      <c r="C1361">
        <v>-0.62511778661154738</v>
      </c>
      <c r="D1361">
        <v>1.023727934807539E-2</v>
      </c>
      <c r="E1361">
        <v>-1.1891038685797949E-2</v>
      </c>
      <c r="F1361">
        <v>6.4721780187875902E-2</v>
      </c>
      <c r="G1361">
        <v>0.31451242046184003</v>
      </c>
      <c r="H1361">
        <v>18.020234296907429</v>
      </c>
      <c r="I1361">
        <v>45.228649875999999</v>
      </c>
      <c r="J1361">
        <v>0.14130449917688731</v>
      </c>
      <c r="K1361">
        <v>0.66134755345491791</v>
      </c>
      <c r="L1361">
        <v>0</v>
      </c>
      <c r="M1361">
        <v>0</v>
      </c>
      <c r="N1361">
        <v>0</v>
      </c>
      <c r="O1361">
        <v>-2.969154123492753</v>
      </c>
      <c r="P1361">
        <v>189.88</v>
      </c>
      <c r="Q1361">
        <v>45.254543065999997</v>
      </c>
      <c r="R1361">
        <v>-0.19713236900567641</v>
      </c>
      <c r="S1361">
        <v>-0.62206567074459551</v>
      </c>
      <c r="T1361">
        <v>-7.9912435605305976E-2</v>
      </c>
      <c r="U1361">
        <v>1.803872226205085E-2</v>
      </c>
      <c r="V1361">
        <v>2.1968907064779681E-2</v>
      </c>
      <c r="W1361">
        <v>-0.23634125498633929</v>
      </c>
      <c r="X1361">
        <v>346.45864356445747</v>
      </c>
    </row>
    <row r="1362" spans="1:24" x14ac:dyDescent="0.3">
      <c r="A1362">
        <v>45.262664796000003</v>
      </c>
      <c r="B1362">
        <v>0.114440198114241</v>
      </c>
      <c r="C1362">
        <v>-0.62511778661154738</v>
      </c>
      <c r="D1362">
        <v>1.023727934807539E-2</v>
      </c>
      <c r="E1362">
        <v>-1.1891038685797949E-2</v>
      </c>
      <c r="F1362">
        <v>6.4721780187875902E-2</v>
      </c>
      <c r="G1362">
        <v>0.31451242046184003</v>
      </c>
      <c r="H1362">
        <v>18.020234296907429</v>
      </c>
      <c r="I1362">
        <v>45.288270126999997</v>
      </c>
      <c r="J1362">
        <v>0.14130449917688731</v>
      </c>
      <c r="K1362">
        <v>0.66134755345491791</v>
      </c>
      <c r="L1362">
        <v>0</v>
      </c>
      <c r="M1362">
        <v>0</v>
      </c>
      <c r="N1362">
        <v>0</v>
      </c>
      <c r="O1362">
        <v>-2.9726447819967419</v>
      </c>
      <c r="P1362">
        <v>189.68</v>
      </c>
      <c r="Q1362">
        <v>45.254543065999997</v>
      </c>
      <c r="R1362">
        <v>-0.19713236900567641</v>
      </c>
      <c r="S1362">
        <v>-0.62206567074459551</v>
      </c>
      <c r="T1362">
        <v>-7.9912435605305976E-2</v>
      </c>
      <c r="U1362">
        <v>1.803872226205085E-2</v>
      </c>
      <c r="V1362">
        <v>2.1968907064779681E-2</v>
      </c>
      <c r="W1362">
        <v>-0.23634125498633929</v>
      </c>
      <c r="X1362">
        <v>346.45864356445747</v>
      </c>
    </row>
    <row r="1363" spans="1:24" x14ac:dyDescent="0.3">
      <c r="A1363">
        <v>45.302655698000002</v>
      </c>
      <c r="B1363">
        <v>0.1158792564488289</v>
      </c>
      <c r="C1363">
        <v>-0.62551434307386744</v>
      </c>
      <c r="D1363">
        <v>9.6734464168548584E-3</v>
      </c>
      <c r="E1363">
        <v>-1.251196538866773E-2</v>
      </c>
      <c r="F1363">
        <v>6.4967443034795513E-2</v>
      </c>
      <c r="G1363">
        <v>0.3217098190992651</v>
      </c>
      <c r="H1363">
        <v>18.43261486230509</v>
      </c>
      <c r="I1363">
        <v>45.346235512</v>
      </c>
      <c r="J1363">
        <v>0.14126246031759049</v>
      </c>
      <c r="K1363">
        <v>0.66134038272328832</v>
      </c>
      <c r="L1363">
        <v>0</v>
      </c>
      <c r="M1363">
        <v>0</v>
      </c>
      <c r="N1363">
        <v>0</v>
      </c>
      <c r="O1363">
        <v>-2.966710662539962</v>
      </c>
      <c r="P1363">
        <v>190.02</v>
      </c>
      <c r="Q1363">
        <v>45.328183889999998</v>
      </c>
      <c r="R1363">
        <v>-0.20065540419886141</v>
      </c>
      <c r="S1363">
        <v>-0.61557051782962346</v>
      </c>
      <c r="T1363">
        <v>-7.9448974982182674E-2</v>
      </c>
      <c r="U1363">
        <v>1.8440157507310082E-2</v>
      </c>
      <c r="V1363">
        <v>1.947616643203072E-2</v>
      </c>
      <c r="W1363">
        <v>-0.23407474430514769</v>
      </c>
      <c r="X1363">
        <v>346.58850506071121</v>
      </c>
    </row>
    <row r="1364" spans="1:24" x14ac:dyDescent="0.3">
      <c r="A1364">
        <v>45.352643968000002</v>
      </c>
      <c r="B1364">
        <v>0.1156417480678338</v>
      </c>
      <c r="C1364">
        <v>-0.62546132848394476</v>
      </c>
      <c r="D1364">
        <v>1.0329135693609709E-2</v>
      </c>
      <c r="E1364">
        <v>-1.252762907843326E-2</v>
      </c>
      <c r="F1364">
        <v>6.479603377783609E-2</v>
      </c>
      <c r="G1364">
        <v>0.33361203408844342</v>
      </c>
      <c r="H1364">
        <v>19.11456154804236</v>
      </c>
      <c r="I1364">
        <v>45.346235512</v>
      </c>
      <c r="J1364">
        <v>0.14126246031759049</v>
      </c>
      <c r="K1364">
        <v>0.66134038272328832</v>
      </c>
      <c r="L1364">
        <v>0</v>
      </c>
      <c r="M1364">
        <v>0</v>
      </c>
      <c r="N1364">
        <v>0</v>
      </c>
      <c r="O1364">
        <v>-2.966710662539962</v>
      </c>
      <c r="P1364">
        <v>190.02</v>
      </c>
      <c r="Q1364">
        <v>45.367206097</v>
      </c>
      <c r="R1364">
        <v>-0.2001539081386737</v>
      </c>
      <c r="S1364">
        <v>-0.61433635503441153</v>
      </c>
      <c r="T1364">
        <v>-7.9393134673998056E-2</v>
      </c>
      <c r="U1364">
        <v>1.836285237457027E-2</v>
      </c>
      <c r="V1364">
        <v>1.998052077368237E-2</v>
      </c>
      <c r="W1364">
        <v>-0.2279826633107058</v>
      </c>
      <c r="X1364">
        <v>346.93755559014448</v>
      </c>
    </row>
    <row r="1365" spans="1:24" x14ac:dyDescent="0.3">
      <c r="A1365">
        <v>45.402631999</v>
      </c>
      <c r="B1365">
        <v>0.1161109138978268</v>
      </c>
      <c r="C1365">
        <v>-0.62795402514118748</v>
      </c>
      <c r="D1365">
        <v>1.119342911988497E-2</v>
      </c>
      <c r="E1365">
        <v>-1.1704496946417909E-2</v>
      </c>
      <c r="F1365">
        <v>6.4795742843449106E-2</v>
      </c>
      <c r="G1365">
        <v>0.34282997755389638</v>
      </c>
      <c r="H1365">
        <v>19.642710804403009</v>
      </c>
      <c r="I1365">
        <v>45.368315234999997</v>
      </c>
      <c r="J1365">
        <v>0.14126246031759049</v>
      </c>
      <c r="K1365">
        <v>0.66134038272328832</v>
      </c>
      <c r="L1365">
        <v>0</v>
      </c>
      <c r="M1365">
        <v>0</v>
      </c>
      <c r="N1365">
        <v>0</v>
      </c>
      <c r="O1365">
        <v>-2.9642672015871701</v>
      </c>
      <c r="P1365">
        <v>190.16</v>
      </c>
      <c r="Q1365">
        <v>45.367206097</v>
      </c>
      <c r="R1365">
        <v>-0.2001539081386737</v>
      </c>
      <c r="S1365">
        <v>-0.61433635503441153</v>
      </c>
      <c r="T1365">
        <v>-7.9393134673998056E-2</v>
      </c>
      <c r="U1365">
        <v>1.836285237457027E-2</v>
      </c>
      <c r="V1365">
        <v>1.998052077368237E-2</v>
      </c>
      <c r="W1365">
        <v>-0.2279826633107058</v>
      </c>
      <c r="X1365">
        <v>346.93755559014448</v>
      </c>
    </row>
    <row r="1366" spans="1:24" x14ac:dyDescent="0.3">
      <c r="A1366">
        <v>45.407630920999999</v>
      </c>
      <c r="B1366">
        <v>0.11611351782056401</v>
      </c>
      <c r="C1366">
        <v>-0.62801745406200948</v>
      </c>
      <c r="D1366">
        <v>1.1212672106921669E-2</v>
      </c>
      <c r="E1366">
        <v>-1.1605200230274931E-2</v>
      </c>
      <c r="F1366">
        <v>6.4715513515628681E-2</v>
      </c>
      <c r="G1366">
        <v>0.34393418332208098</v>
      </c>
      <c r="H1366">
        <v>19.70597713463399</v>
      </c>
      <c r="I1366">
        <v>45.428187770000001</v>
      </c>
      <c r="J1366">
        <v>0.14117850569478521</v>
      </c>
      <c r="K1366">
        <v>0.66132533740368682</v>
      </c>
      <c r="L1366">
        <v>0</v>
      </c>
      <c r="M1366">
        <v>0</v>
      </c>
      <c r="N1366">
        <v>0</v>
      </c>
      <c r="O1366">
        <v>-2.9562386870279949</v>
      </c>
      <c r="P1366">
        <v>190.62</v>
      </c>
      <c r="Q1366">
        <v>45.404371976999997</v>
      </c>
      <c r="R1366">
        <v>-0.1977212749114122</v>
      </c>
      <c r="S1366">
        <v>-0.61477310745191549</v>
      </c>
      <c r="T1366">
        <v>-7.9790446357106054E-2</v>
      </c>
      <c r="U1366">
        <v>1.8279483602983631E-2</v>
      </c>
      <c r="V1366">
        <v>1.9770845364834221E-2</v>
      </c>
      <c r="W1366">
        <v>-0.21531524285458101</v>
      </c>
      <c r="X1366">
        <v>347.66334531959808</v>
      </c>
    </row>
    <row r="1367" spans="1:24" x14ac:dyDescent="0.3">
      <c r="A1367">
        <v>45.452619792</v>
      </c>
      <c r="B1367">
        <v>0.1164863955294244</v>
      </c>
      <c r="C1367">
        <v>-0.62825336115234642</v>
      </c>
      <c r="D1367">
        <v>1.160615030676126E-2</v>
      </c>
      <c r="E1367">
        <v>-1.096689067669983E-2</v>
      </c>
      <c r="F1367">
        <v>6.5017111402652344E-2</v>
      </c>
      <c r="G1367">
        <v>0.35202279525314778</v>
      </c>
      <c r="H1367">
        <v>20.169420460403281</v>
      </c>
      <c r="I1367">
        <v>45.428187770000001</v>
      </c>
      <c r="J1367">
        <v>0.14117850569478521</v>
      </c>
      <c r="K1367">
        <v>0.66132533740368682</v>
      </c>
      <c r="L1367">
        <v>0</v>
      </c>
      <c r="M1367">
        <v>0</v>
      </c>
      <c r="N1367">
        <v>0</v>
      </c>
      <c r="O1367">
        <v>-2.9562386870279949</v>
      </c>
      <c r="P1367">
        <v>190.62</v>
      </c>
      <c r="Q1367">
        <v>45.437805890999996</v>
      </c>
      <c r="R1367">
        <v>-0.1970710155092045</v>
      </c>
      <c r="S1367">
        <v>-0.61625370831576765</v>
      </c>
      <c r="T1367">
        <v>-7.9946411840302559E-2</v>
      </c>
      <c r="U1367">
        <v>1.8454764774949541E-2</v>
      </c>
      <c r="V1367">
        <v>1.936840732254724E-2</v>
      </c>
      <c r="W1367">
        <v>-0.20966224852178961</v>
      </c>
      <c r="X1367">
        <v>347.98723803647852</v>
      </c>
    </row>
    <row r="1368" spans="1:24" x14ac:dyDescent="0.3">
      <c r="A1368">
        <v>45.502607822999998</v>
      </c>
      <c r="B1368">
        <v>0.1167166304241926</v>
      </c>
      <c r="C1368">
        <v>-0.62824580085571224</v>
      </c>
      <c r="D1368">
        <v>1.156010758131742E-2</v>
      </c>
      <c r="E1368">
        <v>-1.1128544500831511E-2</v>
      </c>
      <c r="F1368">
        <v>6.4699225484967759E-2</v>
      </c>
      <c r="G1368">
        <v>0.36215631333867021</v>
      </c>
      <c r="H1368">
        <v>20.75002827832321</v>
      </c>
      <c r="I1368">
        <v>45.488588120999999</v>
      </c>
      <c r="J1368">
        <v>0.1410946745679687</v>
      </c>
      <c r="K1368">
        <v>0.66130961854530068</v>
      </c>
      <c r="L1368">
        <v>0</v>
      </c>
      <c r="M1368">
        <v>0</v>
      </c>
      <c r="N1368">
        <v>0</v>
      </c>
      <c r="O1368">
        <v>-2.9487337712444202</v>
      </c>
      <c r="P1368">
        <v>191.05</v>
      </c>
      <c r="Q1368">
        <v>45.493593932000003</v>
      </c>
      <c r="R1368">
        <v>-0.19621931797508749</v>
      </c>
      <c r="S1368">
        <v>-0.61703508980352528</v>
      </c>
      <c r="T1368">
        <v>-7.9654661775077365E-2</v>
      </c>
      <c r="U1368">
        <v>1.877201298489006E-2</v>
      </c>
      <c r="V1368">
        <v>1.7922124020377749E-2</v>
      </c>
      <c r="W1368">
        <v>-0.19841624319254891</v>
      </c>
      <c r="X1368">
        <v>348.63158667822557</v>
      </c>
    </row>
    <row r="1369" spans="1:24" x14ac:dyDescent="0.3">
      <c r="A1369">
        <v>45.502607822999998</v>
      </c>
      <c r="B1369">
        <v>0.1167166304241926</v>
      </c>
      <c r="C1369">
        <v>-0.62824580085571224</v>
      </c>
      <c r="D1369">
        <v>1.156010758131742E-2</v>
      </c>
      <c r="E1369">
        <v>-1.1128544500831511E-2</v>
      </c>
      <c r="F1369">
        <v>6.4699225484967759E-2</v>
      </c>
      <c r="G1369">
        <v>0.36215631333867021</v>
      </c>
      <c r="H1369">
        <v>20.75002827832321</v>
      </c>
      <c r="I1369">
        <v>45.488588120999999</v>
      </c>
      <c r="J1369">
        <v>0.1410946745679687</v>
      </c>
      <c r="K1369">
        <v>0.66130961854530068</v>
      </c>
      <c r="L1369">
        <v>0</v>
      </c>
      <c r="M1369">
        <v>0</v>
      </c>
      <c r="N1369">
        <v>0</v>
      </c>
      <c r="O1369">
        <v>-2.9487337712444202</v>
      </c>
      <c r="P1369">
        <v>191.05</v>
      </c>
      <c r="Q1369">
        <v>45.538675069999996</v>
      </c>
      <c r="R1369">
        <v>-0.19475277539659061</v>
      </c>
      <c r="S1369">
        <v>-0.61631016777683745</v>
      </c>
      <c r="T1369">
        <v>-8.0076759625554009E-2</v>
      </c>
      <c r="U1369">
        <v>1.8891139863529801E-2</v>
      </c>
      <c r="V1369">
        <v>1.7749021808903039E-2</v>
      </c>
      <c r="W1369">
        <v>-0.1926009619287877</v>
      </c>
      <c r="X1369">
        <v>348.96477775132058</v>
      </c>
    </row>
    <row r="1370" spans="1:24" x14ac:dyDescent="0.3">
      <c r="A1370">
        <v>45.542599201999998</v>
      </c>
      <c r="B1370">
        <v>0.1164086143512912</v>
      </c>
      <c r="C1370">
        <v>-0.62872300961668204</v>
      </c>
      <c r="D1370">
        <v>1.213318016380072E-2</v>
      </c>
      <c r="E1370">
        <v>-1.162383199472008E-2</v>
      </c>
      <c r="F1370">
        <v>6.5150171550017441E-2</v>
      </c>
      <c r="G1370">
        <v>0.36896165255073549</v>
      </c>
      <c r="H1370">
        <v>21.139945493329432</v>
      </c>
      <c r="I1370">
        <v>45.546043132999998</v>
      </c>
      <c r="J1370">
        <v>0.14101096376958419</v>
      </c>
      <c r="K1370">
        <v>0.66129327098994417</v>
      </c>
      <c r="L1370">
        <v>0</v>
      </c>
      <c r="M1370">
        <v>0</v>
      </c>
      <c r="N1370">
        <v>0</v>
      </c>
      <c r="O1370">
        <v>-2.9417524542364419</v>
      </c>
      <c r="P1370">
        <v>191.45</v>
      </c>
      <c r="Q1370">
        <v>45.569549084000002</v>
      </c>
      <c r="R1370">
        <v>-0.19491123656960241</v>
      </c>
      <c r="S1370">
        <v>-0.61857852992575568</v>
      </c>
      <c r="T1370">
        <v>-7.9267332833831222E-2</v>
      </c>
      <c r="U1370">
        <v>1.8956501538257751E-2</v>
      </c>
      <c r="V1370">
        <v>1.8043720675547759E-2</v>
      </c>
      <c r="W1370">
        <v>-0.18672280020580939</v>
      </c>
      <c r="X1370">
        <v>349.3015716093426</v>
      </c>
    </row>
    <row r="1371" spans="1:24" x14ac:dyDescent="0.3">
      <c r="A1371">
        <v>45.587587833999997</v>
      </c>
      <c r="B1371">
        <v>0.1166120716621976</v>
      </c>
      <c r="C1371">
        <v>-0.62904275379098329</v>
      </c>
      <c r="D1371">
        <v>1.206300221383572E-2</v>
      </c>
      <c r="E1371">
        <v>-1.2085325756165661E-2</v>
      </c>
      <c r="F1371">
        <v>6.4932551434954244E-2</v>
      </c>
      <c r="G1371">
        <v>0.37678023296529362</v>
      </c>
      <c r="H1371">
        <v>21.587917152867249</v>
      </c>
      <c r="I1371">
        <v>45.567997785999999</v>
      </c>
      <c r="J1371">
        <v>0.14096916645364821</v>
      </c>
      <c r="K1371">
        <v>0.66128480520801847</v>
      </c>
      <c r="L1371">
        <v>0</v>
      </c>
      <c r="M1371">
        <v>0</v>
      </c>
      <c r="N1371">
        <v>0</v>
      </c>
      <c r="O1371">
        <v>-2.9394835262088499</v>
      </c>
      <c r="P1371">
        <v>191.58</v>
      </c>
      <c r="Q1371">
        <v>45.585894107999998</v>
      </c>
      <c r="R1371">
        <v>-0.19491123656960241</v>
      </c>
      <c r="S1371">
        <v>-0.61857852992575568</v>
      </c>
      <c r="T1371">
        <v>-7.9267332833831222E-2</v>
      </c>
      <c r="U1371">
        <v>1.8956501538257751E-2</v>
      </c>
      <c r="V1371">
        <v>1.8043720675547759E-2</v>
      </c>
      <c r="W1371">
        <v>-0.18672280020580939</v>
      </c>
      <c r="X1371">
        <v>349.3015716093426</v>
      </c>
    </row>
    <row r="1372" spans="1:24" x14ac:dyDescent="0.3">
      <c r="A1372">
        <v>45.632577896999997</v>
      </c>
      <c r="B1372">
        <v>0.1171697857865415</v>
      </c>
      <c r="C1372">
        <v>-0.62917848434606805</v>
      </c>
      <c r="D1372">
        <v>1.2419453822076321E-2</v>
      </c>
      <c r="E1372">
        <v>-1.215004194583987E-2</v>
      </c>
      <c r="F1372">
        <v>6.544585653741751E-2</v>
      </c>
      <c r="G1372">
        <v>0.38588224314612513</v>
      </c>
      <c r="H1372">
        <v>22.109423921314001</v>
      </c>
      <c r="I1372">
        <v>45.626086065999999</v>
      </c>
      <c r="J1372">
        <v>0.14096916645364821</v>
      </c>
      <c r="K1372">
        <v>0.66128480520801847</v>
      </c>
      <c r="L1372">
        <v>0</v>
      </c>
      <c r="M1372">
        <v>0</v>
      </c>
      <c r="N1372">
        <v>0</v>
      </c>
      <c r="O1372">
        <v>-2.932676742126072</v>
      </c>
      <c r="P1372">
        <v>191.97</v>
      </c>
      <c r="Q1372">
        <v>45.585894107999998</v>
      </c>
      <c r="R1372">
        <v>-0.19491123656960241</v>
      </c>
      <c r="S1372">
        <v>-0.61857852992575568</v>
      </c>
      <c r="T1372">
        <v>-7.9267332833831222E-2</v>
      </c>
      <c r="U1372">
        <v>1.8956501538257751E-2</v>
      </c>
      <c r="V1372">
        <v>1.8043720675547759E-2</v>
      </c>
      <c r="W1372">
        <v>-0.18672280020580939</v>
      </c>
      <c r="X1372">
        <v>349.3015716093426</v>
      </c>
    </row>
    <row r="1373" spans="1:24" x14ac:dyDescent="0.3">
      <c r="A1373">
        <v>45.632577896999997</v>
      </c>
      <c r="B1373">
        <v>0.1171697857865415</v>
      </c>
      <c r="C1373">
        <v>-0.62917848434606805</v>
      </c>
      <c r="D1373">
        <v>1.2419453822076321E-2</v>
      </c>
      <c r="E1373">
        <v>-1.215004194583987E-2</v>
      </c>
      <c r="F1373">
        <v>6.544585653741751E-2</v>
      </c>
      <c r="G1373">
        <v>0.38588224314612513</v>
      </c>
      <c r="H1373">
        <v>22.109423921314001</v>
      </c>
      <c r="I1373">
        <v>45.626086065999999</v>
      </c>
      <c r="J1373">
        <v>0.14096916645364821</v>
      </c>
      <c r="K1373">
        <v>0.66128480520801847</v>
      </c>
      <c r="L1373">
        <v>0</v>
      </c>
      <c r="M1373">
        <v>0</v>
      </c>
      <c r="N1373">
        <v>0</v>
      </c>
      <c r="O1373">
        <v>-2.932676742126072</v>
      </c>
      <c r="P1373">
        <v>191.97</v>
      </c>
      <c r="Q1373">
        <v>45.661029100999997</v>
      </c>
      <c r="R1373">
        <v>-0.19124763017187851</v>
      </c>
      <c r="S1373">
        <v>-0.61823909111117159</v>
      </c>
      <c r="T1373">
        <v>-7.9395837369248462E-2</v>
      </c>
      <c r="U1373">
        <v>1.8735300063733609E-2</v>
      </c>
      <c r="V1373">
        <v>1.8167868937899709E-2</v>
      </c>
      <c r="W1373">
        <v>-0.1709512663374495</v>
      </c>
      <c r="X1373">
        <v>350.20521393644731</v>
      </c>
    </row>
    <row r="1374" spans="1:24" x14ac:dyDescent="0.3">
      <c r="A1374">
        <v>45.682565928000002</v>
      </c>
      <c r="B1374">
        <v>0.11713649833489349</v>
      </c>
      <c r="C1374">
        <v>-0.6297507593044811</v>
      </c>
      <c r="D1374">
        <v>1.158424373716116E-2</v>
      </c>
      <c r="E1374">
        <v>-1.1798691445620429E-2</v>
      </c>
      <c r="F1374">
        <v>6.5423051951000261E-2</v>
      </c>
      <c r="G1374">
        <v>0.39733981135234447</v>
      </c>
      <c r="H1374">
        <v>22.76589422301365</v>
      </c>
      <c r="I1374">
        <v>45.647974828999999</v>
      </c>
      <c r="J1374">
        <v>0.1410108852162591</v>
      </c>
      <c r="K1374">
        <v>0.66129364997648832</v>
      </c>
      <c r="L1374">
        <v>0</v>
      </c>
      <c r="M1374">
        <v>0</v>
      </c>
      <c r="N1374">
        <v>0</v>
      </c>
      <c r="O1374">
        <v>-2.930582347023678</v>
      </c>
      <c r="P1374">
        <v>192.09</v>
      </c>
      <c r="Q1374">
        <v>45.695324898000003</v>
      </c>
      <c r="R1374">
        <v>-0.19014137319578839</v>
      </c>
      <c r="S1374">
        <v>-0.6181065765511865</v>
      </c>
      <c r="T1374">
        <v>-7.9065824447308378E-2</v>
      </c>
      <c r="U1374">
        <v>1.8672890751943162E-2</v>
      </c>
      <c r="V1374">
        <v>1.751444849462622E-2</v>
      </c>
      <c r="W1374">
        <v>-0.1647991539785755</v>
      </c>
      <c r="X1374">
        <v>350.55770400970101</v>
      </c>
    </row>
    <row r="1375" spans="1:24" x14ac:dyDescent="0.3">
      <c r="A1375">
        <v>45.722555876999998</v>
      </c>
      <c r="B1375">
        <v>0.11684586816174559</v>
      </c>
      <c r="C1375">
        <v>-0.63015559371896479</v>
      </c>
      <c r="D1375">
        <v>1.1232662014663219E-2</v>
      </c>
      <c r="E1375">
        <v>-1.152893609456516E-2</v>
      </c>
      <c r="F1375">
        <v>6.5805536932717942E-2</v>
      </c>
      <c r="G1375">
        <v>0.40721395624950701</v>
      </c>
      <c r="H1375">
        <v>23.331641051921711</v>
      </c>
      <c r="I1375">
        <v>45.705916727000002</v>
      </c>
      <c r="J1375">
        <v>0.14096918506957379</v>
      </c>
      <c r="K1375">
        <v>0.66128471785190901</v>
      </c>
      <c r="L1375">
        <v>0</v>
      </c>
      <c r="M1375">
        <v>0</v>
      </c>
      <c r="N1375">
        <v>0</v>
      </c>
      <c r="O1375">
        <v>-2.9234264970905008</v>
      </c>
      <c r="P1375">
        <v>192.50000000000011</v>
      </c>
      <c r="Q1375">
        <v>45.723453044999999</v>
      </c>
      <c r="R1375">
        <v>-0.19014137319578839</v>
      </c>
      <c r="S1375">
        <v>-0.6181065765511865</v>
      </c>
      <c r="T1375">
        <v>-7.9065824447308378E-2</v>
      </c>
      <c r="U1375">
        <v>1.8672890751943162E-2</v>
      </c>
      <c r="V1375">
        <v>1.751444849462622E-2</v>
      </c>
      <c r="W1375">
        <v>-0.1647991539785755</v>
      </c>
      <c r="X1375">
        <v>350.55770400970101</v>
      </c>
    </row>
    <row r="1376" spans="1:24" x14ac:dyDescent="0.3">
      <c r="A1376">
        <v>45.767565490000003</v>
      </c>
      <c r="B1376">
        <v>0.1168548105442002</v>
      </c>
      <c r="C1376">
        <v>-0.63013091065288407</v>
      </c>
      <c r="D1376">
        <v>1.161928195506334E-2</v>
      </c>
      <c r="E1376">
        <v>-1.152275693949433E-2</v>
      </c>
      <c r="F1376">
        <v>6.5527002106163051E-2</v>
      </c>
      <c r="G1376">
        <v>0.41916621373264029</v>
      </c>
      <c r="H1376">
        <v>24.0164549613589</v>
      </c>
      <c r="I1376">
        <v>45.728031555000001</v>
      </c>
      <c r="J1376">
        <v>0.14105245539485281</v>
      </c>
      <c r="K1376">
        <v>0.66130317843857989</v>
      </c>
      <c r="L1376">
        <v>0</v>
      </c>
      <c r="M1376">
        <v>0</v>
      </c>
      <c r="N1376">
        <v>0</v>
      </c>
      <c r="O1376">
        <v>-2.920459437362112</v>
      </c>
      <c r="P1376">
        <v>192.67</v>
      </c>
      <c r="Q1376">
        <v>45.74841404</v>
      </c>
      <c r="R1376">
        <v>-0.1882716474730157</v>
      </c>
      <c r="S1376">
        <v>-0.61674904811213871</v>
      </c>
      <c r="T1376">
        <v>-7.951139015756864E-2</v>
      </c>
      <c r="U1376">
        <v>1.8734039938348119E-2</v>
      </c>
      <c r="V1376">
        <v>1.6876274660923909E-2</v>
      </c>
      <c r="W1376">
        <v>-0.15808673580691771</v>
      </c>
      <c r="X1376">
        <v>350.94229724126387</v>
      </c>
    </row>
    <row r="1377" spans="1:24" x14ac:dyDescent="0.3">
      <c r="A1377">
        <v>45.767565490000003</v>
      </c>
      <c r="B1377">
        <v>0.1168548105442002</v>
      </c>
      <c r="C1377">
        <v>-0.63013091065288407</v>
      </c>
      <c r="D1377">
        <v>1.161928195506334E-2</v>
      </c>
      <c r="E1377">
        <v>-1.152275693949433E-2</v>
      </c>
      <c r="F1377">
        <v>6.5527002106163051E-2</v>
      </c>
      <c r="G1377">
        <v>0.41916621373264029</v>
      </c>
      <c r="H1377">
        <v>24.0164549613589</v>
      </c>
      <c r="I1377">
        <v>45.728031555000001</v>
      </c>
      <c r="J1377">
        <v>0.14105245539485281</v>
      </c>
      <c r="K1377">
        <v>0.66130317843857989</v>
      </c>
      <c r="L1377">
        <v>0</v>
      </c>
      <c r="M1377">
        <v>0</v>
      </c>
      <c r="N1377">
        <v>0</v>
      </c>
      <c r="O1377">
        <v>-2.920459437362112</v>
      </c>
      <c r="P1377">
        <v>192.67</v>
      </c>
      <c r="Q1377">
        <v>45.780817032000002</v>
      </c>
      <c r="R1377">
        <v>-0.1875963238888807</v>
      </c>
      <c r="S1377">
        <v>-0.61758069342042399</v>
      </c>
      <c r="T1377">
        <v>-7.9528507795602721E-2</v>
      </c>
      <c r="U1377">
        <v>1.8612492454829731E-2</v>
      </c>
      <c r="V1377">
        <v>1.651938379448031E-2</v>
      </c>
      <c r="W1377">
        <v>-0.15059421839218251</v>
      </c>
      <c r="X1377">
        <v>351.37158686705652</v>
      </c>
    </row>
    <row r="1378" spans="1:24" x14ac:dyDescent="0.3">
      <c r="A1378">
        <v>45.81255436</v>
      </c>
      <c r="B1378">
        <v>0.11657733975768959</v>
      </c>
      <c r="C1378">
        <v>-0.63012044311049797</v>
      </c>
      <c r="D1378">
        <v>1.1329414322972299E-2</v>
      </c>
      <c r="E1378">
        <v>-1.162815267106063E-2</v>
      </c>
      <c r="F1378">
        <v>6.5297845544121561E-2</v>
      </c>
      <c r="G1378">
        <v>0.43013928887129271</v>
      </c>
      <c r="H1378">
        <v>24.645165855083611</v>
      </c>
      <c r="I1378">
        <v>45.808780988000002</v>
      </c>
      <c r="J1378">
        <v>0.1411356705800163</v>
      </c>
      <c r="K1378">
        <v>0.66132188601165864</v>
      </c>
      <c r="L1378">
        <v>0</v>
      </c>
      <c r="M1378">
        <v>0</v>
      </c>
      <c r="N1378">
        <v>0</v>
      </c>
      <c r="O1378">
        <v>-2.9056241387201598</v>
      </c>
      <c r="P1378">
        <v>193.52</v>
      </c>
      <c r="Q1378">
        <v>45.823915958999997</v>
      </c>
      <c r="R1378">
        <v>-0.1842130742067204</v>
      </c>
      <c r="S1378">
        <v>-0.61700312617380515</v>
      </c>
      <c r="T1378">
        <v>-7.9698417053533976E-2</v>
      </c>
      <c r="U1378">
        <v>1.8643880488489691E-2</v>
      </c>
      <c r="V1378">
        <v>1.6252270460630439E-2</v>
      </c>
      <c r="W1378">
        <v>-0.1432629292553442</v>
      </c>
      <c r="X1378">
        <v>351.7916387929875</v>
      </c>
    </row>
    <row r="1379" spans="1:24" x14ac:dyDescent="0.3">
      <c r="A1379">
        <v>45.857543231000001</v>
      </c>
      <c r="B1379">
        <v>0.11729808288124791</v>
      </c>
      <c r="C1379">
        <v>-0.6307791610057486</v>
      </c>
      <c r="D1379">
        <v>1.0180468671023849E-2</v>
      </c>
      <c r="E1379">
        <v>-1.1530288385452531E-2</v>
      </c>
      <c r="F1379">
        <v>6.5877202204802504E-2</v>
      </c>
      <c r="G1379">
        <v>0.43969991875711412</v>
      </c>
      <c r="H1379">
        <v>25.19294959702782</v>
      </c>
      <c r="I1379">
        <v>45.867908073000002</v>
      </c>
      <c r="J1379">
        <v>0.1410942063271034</v>
      </c>
      <c r="K1379">
        <v>0.66131191601599926</v>
      </c>
      <c r="L1379">
        <v>0</v>
      </c>
      <c r="M1379">
        <v>0</v>
      </c>
      <c r="N1379">
        <v>0</v>
      </c>
      <c r="O1379">
        <v>-2.894977630282995</v>
      </c>
      <c r="P1379">
        <v>194.13</v>
      </c>
      <c r="Q1379">
        <v>45.863799096000001</v>
      </c>
      <c r="R1379">
        <v>-0.18106294237787851</v>
      </c>
      <c r="S1379">
        <v>-0.61864983667779805</v>
      </c>
      <c r="T1379">
        <v>-7.9931799454153157E-2</v>
      </c>
      <c r="U1379">
        <v>1.90748201863532E-2</v>
      </c>
      <c r="V1379">
        <v>1.5922789910546721E-2</v>
      </c>
      <c r="W1379">
        <v>-0.1353344410816294</v>
      </c>
      <c r="X1379">
        <v>352.24590770326068</v>
      </c>
    </row>
    <row r="1380" spans="1:24" x14ac:dyDescent="0.3">
      <c r="A1380">
        <v>45.902533532</v>
      </c>
      <c r="B1380">
        <v>0.1161199845331979</v>
      </c>
      <c r="C1380">
        <v>-0.6319947597986052</v>
      </c>
      <c r="D1380">
        <v>9.4253374263644218E-3</v>
      </c>
      <c r="E1380">
        <v>-1.1563805231012881E-2</v>
      </c>
      <c r="F1380">
        <v>6.5996599493406763E-2</v>
      </c>
      <c r="G1380">
        <v>0.44816585054717378</v>
      </c>
      <c r="H1380">
        <v>25.67801175824388</v>
      </c>
      <c r="I1380">
        <v>45.867908073000002</v>
      </c>
      <c r="J1380">
        <v>0.1410942063271034</v>
      </c>
      <c r="K1380">
        <v>0.66131191601599926</v>
      </c>
      <c r="L1380">
        <v>0</v>
      </c>
      <c r="M1380">
        <v>0</v>
      </c>
      <c r="N1380">
        <v>0</v>
      </c>
      <c r="O1380">
        <v>-2.894977630282995</v>
      </c>
      <c r="P1380">
        <v>194.13</v>
      </c>
      <c r="Q1380">
        <v>45.907886982000001</v>
      </c>
      <c r="R1380">
        <v>-0.179300401591453</v>
      </c>
      <c r="S1380">
        <v>-0.6194954982836921</v>
      </c>
      <c r="T1380">
        <v>-7.9701057527822722E-2</v>
      </c>
      <c r="U1380">
        <v>1.886980339238813E-2</v>
      </c>
      <c r="V1380">
        <v>1.6660564351282641E-2</v>
      </c>
      <c r="W1380">
        <v>-0.1282250278050813</v>
      </c>
      <c r="X1380">
        <v>352.65324707882121</v>
      </c>
    </row>
    <row r="1381" spans="1:24" x14ac:dyDescent="0.3">
      <c r="A1381">
        <v>45.902533532</v>
      </c>
      <c r="B1381">
        <v>0.1161199845331979</v>
      </c>
      <c r="C1381">
        <v>-0.6319947597986052</v>
      </c>
      <c r="D1381">
        <v>9.4253374263644218E-3</v>
      </c>
      <c r="E1381">
        <v>-1.1563805231012881E-2</v>
      </c>
      <c r="F1381">
        <v>6.5996599493406763E-2</v>
      </c>
      <c r="G1381">
        <v>0.44816585054717378</v>
      </c>
      <c r="H1381">
        <v>25.67801175824388</v>
      </c>
      <c r="I1381">
        <v>45.925652513000003</v>
      </c>
      <c r="J1381">
        <v>0.14097013904905509</v>
      </c>
      <c r="K1381">
        <v>0.6612806834005891</v>
      </c>
      <c r="L1381">
        <v>0</v>
      </c>
      <c r="M1381">
        <v>0</v>
      </c>
      <c r="N1381">
        <v>0</v>
      </c>
      <c r="O1381">
        <v>-2.8860764510978232</v>
      </c>
      <c r="P1381">
        <v>194.64</v>
      </c>
      <c r="Q1381">
        <v>45.907886982000001</v>
      </c>
      <c r="R1381">
        <v>-0.179300401591453</v>
      </c>
      <c r="S1381">
        <v>-0.6194954982836921</v>
      </c>
      <c r="T1381">
        <v>-7.9701057527822722E-2</v>
      </c>
      <c r="U1381">
        <v>1.886980339238813E-2</v>
      </c>
      <c r="V1381">
        <v>1.6660564351282641E-2</v>
      </c>
      <c r="W1381">
        <v>-0.1282250278050813</v>
      </c>
      <c r="X1381">
        <v>352.65324707882121</v>
      </c>
    </row>
    <row r="1382" spans="1:24" x14ac:dyDescent="0.3">
      <c r="A1382">
        <v>45.947522403000001</v>
      </c>
      <c r="B1382">
        <v>0.1161475524218066</v>
      </c>
      <c r="C1382">
        <v>-0.63273369109523836</v>
      </c>
      <c r="D1382">
        <v>1.038454659283161E-2</v>
      </c>
      <c r="E1382">
        <v>-1.1502820285423199E-2</v>
      </c>
      <c r="F1382">
        <v>6.6334063828809117E-2</v>
      </c>
      <c r="G1382">
        <v>0.45769734788872701</v>
      </c>
      <c r="H1382">
        <v>26.224126328355041</v>
      </c>
      <c r="I1382">
        <v>45.948676157000001</v>
      </c>
      <c r="J1382">
        <v>0.14097013904905509</v>
      </c>
      <c r="K1382">
        <v>0.6612806834005891</v>
      </c>
      <c r="L1382">
        <v>0</v>
      </c>
      <c r="M1382">
        <v>0</v>
      </c>
      <c r="N1382">
        <v>0</v>
      </c>
      <c r="O1382">
        <v>-2.8839820559954301</v>
      </c>
      <c r="P1382">
        <v>194.76</v>
      </c>
      <c r="Q1382">
        <v>45.936985016000001</v>
      </c>
      <c r="R1382">
        <v>-0.17495266210286389</v>
      </c>
      <c r="S1382">
        <v>-0.6223253702948397</v>
      </c>
      <c r="T1382">
        <v>-7.9263238868132205E-2</v>
      </c>
      <c r="U1382">
        <v>1.825553774386416E-2</v>
      </c>
      <c r="V1382">
        <v>1.6882298024486639E-2</v>
      </c>
      <c r="W1382">
        <v>-0.1162085388706988</v>
      </c>
      <c r="X1382">
        <v>353.34174117932702</v>
      </c>
    </row>
    <row r="1383" spans="1:24" x14ac:dyDescent="0.3">
      <c r="A1383">
        <v>45.992512464999997</v>
      </c>
      <c r="B1383">
        <v>0.11643536222695119</v>
      </c>
      <c r="C1383">
        <v>-0.63273453005411906</v>
      </c>
      <c r="D1383">
        <v>1.032756362110376E-2</v>
      </c>
      <c r="E1383">
        <v>-1.165194111944886E-2</v>
      </c>
      <c r="F1383">
        <v>6.6627532433615466E-2</v>
      </c>
      <c r="G1383">
        <v>0.46818000161737888</v>
      </c>
      <c r="H1383">
        <v>26.824738145103861</v>
      </c>
      <c r="I1383">
        <v>45.948676157000001</v>
      </c>
      <c r="J1383">
        <v>0.14097013904905509</v>
      </c>
      <c r="K1383">
        <v>0.6612806834005891</v>
      </c>
      <c r="L1383">
        <v>0</v>
      </c>
      <c r="M1383">
        <v>0</v>
      </c>
      <c r="N1383">
        <v>0</v>
      </c>
      <c r="O1383">
        <v>-2.8839820559954301</v>
      </c>
      <c r="P1383">
        <v>194.76</v>
      </c>
      <c r="Q1383">
        <v>45.970695972999998</v>
      </c>
      <c r="R1383">
        <v>-0.17552827175968311</v>
      </c>
      <c r="S1383">
        <v>-0.62166203735508352</v>
      </c>
      <c r="T1383">
        <v>-7.968600256978399E-2</v>
      </c>
      <c r="U1383">
        <v>1.8146762536492861E-2</v>
      </c>
      <c r="V1383">
        <v>1.6482313850505741E-2</v>
      </c>
      <c r="W1383">
        <v>-0.1104653008622941</v>
      </c>
      <c r="X1383">
        <v>353.67080447794768</v>
      </c>
    </row>
    <row r="1384" spans="1:24" x14ac:dyDescent="0.3">
      <c r="A1384">
        <v>45.992512464999997</v>
      </c>
      <c r="B1384">
        <v>0.11643536222695119</v>
      </c>
      <c r="C1384">
        <v>-0.63273453005411906</v>
      </c>
      <c r="D1384">
        <v>1.032756362110376E-2</v>
      </c>
      <c r="E1384">
        <v>-1.165194111944886E-2</v>
      </c>
      <c r="F1384">
        <v>6.6627532433615466E-2</v>
      </c>
      <c r="G1384">
        <v>0.46818000161737888</v>
      </c>
      <c r="H1384">
        <v>26.824738145103861</v>
      </c>
      <c r="I1384">
        <v>46.007612098000003</v>
      </c>
      <c r="J1384">
        <v>0.14097013904905509</v>
      </c>
      <c r="K1384">
        <v>0.6612806834005891</v>
      </c>
      <c r="L1384">
        <v>0</v>
      </c>
      <c r="M1384">
        <v>0</v>
      </c>
      <c r="N1384">
        <v>0</v>
      </c>
      <c r="O1384">
        <v>-2.8766516731370539</v>
      </c>
      <c r="P1384">
        <v>195.18</v>
      </c>
      <c r="Q1384">
        <v>45.970695972999998</v>
      </c>
      <c r="R1384">
        <v>-0.17552827175968311</v>
      </c>
      <c r="S1384">
        <v>-0.62166203735508352</v>
      </c>
      <c r="T1384">
        <v>-7.968600256978399E-2</v>
      </c>
      <c r="U1384">
        <v>1.8146762536492861E-2</v>
      </c>
      <c r="V1384">
        <v>1.6482313850505741E-2</v>
      </c>
      <c r="W1384">
        <v>-0.1104653008622941</v>
      </c>
      <c r="X1384">
        <v>353.67080447794768</v>
      </c>
    </row>
    <row r="1385" spans="1:24" x14ac:dyDescent="0.3">
      <c r="A1385">
        <v>46.042500496999999</v>
      </c>
      <c r="B1385">
        <v>0.1176295986093886</v>
      </c>
      <c r="C1385">
        <v>-0.6327354602018751</v>
      </c>
      <c r="D1385">
        <v>1.0286860167980191E-2</v>
      </c>
      <c r="E1385">
        <v>-1.173114409560427E-2</v>
      </c>
      <c r="F1385">
        <v>6.6653464206648957E-2</v>
      </c>
      <c r="G1385">
        <v>0.48091547523246042</v>
      </c>
      <c r="H1385">
        <v>27.554427033348261</v>
      </c>
      <c r="I1385">
        <v>46.065576909000001</v>
      </c>
      <c r="J1385">
        <v>0.14097013904905509</v>
      </c>
      <c r="K1385">
        <v>0.6612806834005891</v>
      </c>
      <c r="L1385">
        <v>0</v>
      </c>
      <c r="M1385">
        <v>0</v>
      </c>
      <c r="N1385">
        <v>0</v>
      </c>
      <c r="O1385">
        <v>-2.8658306317746889</v>
      </c>
      <c r="P1385">
        <v>195.8</v>
      </c>
      <c r="Q1385">
        <v>46.036349059000003</v>
      </c>
      <c r="R1385">
        <v>-0.17272482951076931</v>
      </c>
      <c r="S1385">
        <v>-0.62126285062154107</v>
      </c>
      <c r="T1385">
        <v>-7.8733344460834909E-2</v>
      </c>
      <c r="U1385">
        <v>1.806426178470788E-2</v>
      </c>
      <c r="V1385">
        <v>1.559020500962801E-2</v>
      </c>
      <c r="W1385">
        <v>-9.7476089540608782E-2</v>
      </c>
      <c r="X1385">
        <v>354.41503146588383</v>
      </c>
    </row>
    <row r="1386" spans="1:24" x14ac:dyDescent="0.3">
      <c r="A1386">
        <v>46.082490444999998</v>
      </c>
      <c r="B1386">
        <v>0.11810158272192681</v>
      </c>
      <c r="C1386">
        <v>-0.63306925933974389</v>
      </c>
      <c r="D1386">
        <v>1.046584267169237E-2</v>
      </c>
      <c r="E1386">
        <v>-1.18574562219668E-2</v>
      </c>
      <c r="F1386">
        <v>6.6727707445811565E-2</v>
      </c>
      <c r="G1386">
        <v>0.49161367972554237</v>
      </c>
      <c r="H1386">
        <v>28.167388999169749</v>
      </c>
      <c r="I1386">
        <v>46.088527624999998</v>
      </c>
      <c r="J1386">
        <v>0.14105220863115531</v>
      </c>
      <c r="K1386">
        <v>0.6613039067514711</v>
      </c>
      <c r="L1386">
        <v>0</v>
      </c>
      <c r="M1386">
        <v>0</v>
      </c>
      <c r="N1386">
        <v>0</v>
      </c>
      <c r="O1386">
        <v>-2.8623399732707</v>
      </c>
      <c r="P1386">
        <v>196</v>
      </c>
      <c r="Q1386">
        <v>46.086335898000002</v>
      </c>
      <c r="R1386">
        <v>-0.1682179703027174</v>
      </c>
      <c r="S1386">
        <v>-0.62205409785340937</v>
      </c>
      <c r="T1386">
        <v>-7.9113245069907426E-2</v>
      </c>
      <c r="U1386">
        <v>1.7947931492399379E-2</v>
      </c>
      <c r="V1386">
        <v>1.5486071343630619E-2</v>
      </c>
      <c r="W1386">
        <v>-8.2469229041151379E-2</v>
      </c>
      <c r="X1386">
        <v>355.27486123624431</v>
      </c>
    </row>
    <row r="1387" spans="1:24" x14ac:dyDescent="0.3">
      <c r="A1387">
        <v>46.127480507999998</v>
      </c>
      <c r="B1387">
        <v>0.1174383206855365</v>
      </c>
      <c r="C1387">
        <v>-0.6337579440172284</v>
      </c>
      <c r="D1387">
        <v>1.0730943642556671E-2</v>
      </c>
      <c r="E1387">
        <v>-1.1834926025671809E-2</v>
      </c>
      <c r="F1387">
        <v>6.6509397381107657E-2</v>
      </c>
      <c r="G1387">
        <v>0.50342794358656895</v>
      </c>
      <c r="H1387">
        <v>28.844296456460501</v>
      </c>
      <c r="I1387">
        <v>46.088527624999998</v>
      </c>
      <c r="J1387">
        <v>0.14105220863115531</v>
      </c>
      <c r="K1387">
        <v>0.6613039067514711</v>
      </c>
      <c r="L1387">
        <v>0</v>
      </c>
      <c r="M1387">
        <v>0</v>
      </c>
      <c r="N1387">
        <v>0</v>
      </c>
      <c r="O1387">
        <v>-2.8623399732707</v>
      </c>
      <c r="P1387">
        <v>196</v>
      </c>
      <c r="Q1387">
        <v>46.120650052999999</v>
      </c>
      <c r="R1387">
        <v>-0.1682179703027174</v>
      </c>
      <c r="S1387">
        <v>-0.62205409785340937</v>
      </c>
      <c r="T1387">
        <v>-7.9113245069907426E-2</v>
      </c>
      <c r="U1387">
        <v>1.7947931492399379E-2</v>
      </c>
      <c r="V1387">
        <v>1.5486071343630619E-2</v>
      </c>
      <c r="W1387">
        <v>-8.2469229041151379E-2</v>
      </c>
      <c r="X1387">
        <v>355.27486123624431</v>
      </c>
    </row>
    <row r="1388" spans="1:24" x14ac:dyDescent="0.3">
      <c r="A1388">
        <v>46.127480507999998</v>
      </c>
      <c r="B1388">
        <v>0.1174383206855365</v>
      </c>
      <c r="C1388">
        <v>-0.6337579440172284</v>
      </c>
      <c r="D1388">
        <v>1.0730943642556671E-2</v>
      </c>
      <c r="E1388">
        <v>-1.1834926025671809E-2</v>
      </c>
      <c r="F1388">
        <v>6.6509397381107657E-2</v>
      </c>
      <c r="G1388">
        <v>0.50342794358656895</v>
      </c>
      <c r="H1388">
        <v>28.844296456460501</v>
      </c>
      <c r="I1388">
        <v>46.148502735999998</v>
      </c>
      <c r="J1388">
        <v>0.1410112146224145</v>
      </c>
      <c r="K1388">
        <v>0.6612921519086209</v>
      </c>
      <c r="L1388">
        <v>0</v>
      </c>
      <c r="M1388">
        <v>0</v>
      </c>
      <c r="N1388">
        <v>0</v>
      </c>
      <c r="O1388">
        <v>-2.8516934648335348</v>
      </c>
      <c r="P1388">
        <v>196.61</v>
      </c>
      <c r="Q1388">
        <v>46.144558906999997</v>
      </c>
      <c r="R1388">
        <v>-0.16742381630836889</v>
      </c>
      <c r="S1388">
        <v>-0.62101799245708966</v>
      </c>
      <c r="T1388">
        <v>-7.9245888426430919E-2</v>
      </c>
      <c r="U1388">
        <v>1.786091896456531E-2</v>
      </c>
      <c r="V1388">
        <v>1.5286185418739511E-2</v>
      </c>
      <c r="W1388">
        <v>-7.4691690157088583E-2</v>
      </c>
      <c r="X1388">
        <v>355.72048138930001</v>
      </c>
    </row>
    <row r="1389" spans="1:24" x14ac:dyDescent="0.3">
      <c r="A1389">
        <v>46.172469139999997</v>
      </c>
      <c r="B1389">
        <v>0.1182831534256801</v>
      </c>
      <c r="C1389">
        <v>-0.63453561710359252</v>
      </c>
      <c r="D1389">
        <v>9.8139401525259018E-3</v>
      </c>
      <c r="E1389">
        <v>-1.150378994688421E-2</v>
      </c>
      <c r="F1389">
        <v>6.6726446133275205E-2</v>
      </c>
      <c r="G1389">
        <v>0.51395352420342744</v>
      </c>
      <c r="H1389">
        <v>29.4473678027312</v>
      </c>
      <c r="I1389">
        <v>46.208601082000001</v>
      </c>
      <c r="J1389">
        <v>0.14097034808261849</v>
      </c>
      <c r="K1389">
        <v>0.66127996129714428</v>
      </c>
      <c r="L1389">
        <v>0</v>
      </c>
      <c r="M1389">
        <v>0</v>
      </c>
      <c r="N1389">
        <v>0</v>
      </c>
      <c r="O1389">
        <v>-2.8394761600695748</v>
      </c>
      <c r="P1389">
        <v>197.31</v>
      </c>
      <c r="Q1389">
        <v>46.179228068</v>
      </c>
      <c r="R1389">
        <v>-0.16769478230136761</v>
      </c>
      <c r="S1389">
        <v>-0.61854256720001288</v>
      </c>
      <c r="T1389">
        <v>-7.7971468849434122E-2</v>
      </c>
      <c r="U1389">
        <v>1.8189765833031179E-2</v>
      </c>
      <c r="V1389">
        <v>1.582444511810064E-2</v>
      </c>
      <c r="W1389">
        <v>-6.712446175635027E-2</v>
      </c>
      <c r="X1389">
        <v>356.1540516392738</v>
      </c>
    </row>
    <row r="1390" spans="1:24" x14ac:dyDescent="0.3">
      <c r="A1390">
        <v>46.222457409999997</v>
      </c>
      <c r="B1390">
        <v>0.1183971286624258</v>
      </c>
      <c r="C1390">
        <v>-0.63475455779923606</v>
      </c>
      <c r="D1390">
        <v>1.033200975507498E-2</v>
      </c>
      <c r="E1390">
        <v>-1.1331474566966621E-2</v>
      </c>
      <c r="F1390">
        <v>6.7021990852747737E-2</v>
      </c>
      <c r="G1390">
        <v>0.52370162520099317</v>
      </c>
      <c r="H1390">
        <v>30.005892848158979</v>
      </c>
      <c r="I1390">
        <v>46.208601082000001</v>
      </c>
      <c r="J1390">
        <v>0.14097034808261849</v>
      </c>
      <c r="K1390">
        <v>0.66127996129714428</v>
      </c>
      <c r="L1390">
        <v>0</v>
      </c>
      <c r="M1390">
        <v>0</v>
      </c>
      <c r="N1390">
        <v>0</v>
      </c>
      <c r="O1390">
        <v>-2.8394761600695748</v>
      </c>
      <c r="P1390">
        <v>197.31</v>
      </c>
      <c r="Q1390">
        <v>46.230668068</v>
      </c>
      <c r="R1390">
        <v>-0.16517891202670459</v>
      </c>
      <c r="S1390">
        <v>-0.6205094904104107</v>
      </c>
      <c r="T1390">
        <v>-7.7617172262676365E-2</v>
      </c>
      <c r="U1390">
        <v>1.8248104378576852E-2</v>
      </c>
      <c r="V1390">
        <v>1.571486099719388E-2</v>
      </c>
      <c r="W1390">
        <v>-5.96351428179537E-2</v>
      </c>
      <c r="X1390">
        <v>356.58315800587133</v>
      </c>
    </row>
    <row r="1391" spans="1:24" x14ac:dyDescent="0.3">
      <c r="A1391">
        <v>46.262349129999997</v>
      </c>
      <c r="B1391">
        <v>0.1194765163445559</v>
      </c>
      <c r="C1391">
        <v>-0.63575064927576452</v>
      </c>
      <c r="D1391">
        <v>1.0357909835875031E-2</v>
      </c>
      <c r="E1391">
        <v>-1.163035069899937E-2</v>
      </c>
      <c r="F1391">
        <v>6.7401941586234346E-2</v>
      </c>
      <c r="G1391">
        <v>0.53219431780368454</v>
      </c>
      <c r="H1391">
        <v>30.492488290995169</v>
      </c>
      <c r="I1391">
        <v>46.268549376999999</v>
      </c>
      <c r="J1391">
        <v>0.14088891896821509</v>
      </c>
      <c r="K1391">
        <v>0.66125458336066834</v>
      </c>
      <c r="L1391">
        <v>0</v>
      </c>
      <c r="M1391">
        <v>0</v>
      </c>
      <c r="N1391">
        <v>0</v>
      </c>
      <c r="O1391">
        <v>-2.8317967113607998</v>
      </c>
      <c r="P1391">
        <v>197.75</v>
      </c>
      <c r="Q1391">
        <v>46.249531984999997</v>
      </c>
      <c r="R1391">
        <v>-0.16137421969636381</v>
      </c>
      <c r="S1391">
        <v>-0.62283424445544266</v>
      </c>
      <c r="T1391">
        <v>-7.6723045648042595E-2</v>
      </c>
      <c r="U1391">
        <v>1.813398989458339E-2</v>
      </c>
      <c r="V1391">
        <v>1.5792042438911712E-2</v>
      </c>
      <c r="W1391">
        <v>-5.2939832702465682E-2</v>
      </c>
      <c r="X1391">
        <v>356.96677101801998</v>
      </c>
    </row>
    <row r="1392" spans="1:24" x14ac:dyDescent="0.3">
      <c r="A1392">
        <v>46.307338000000001</v>
      </c>
      <c r="B1392">
        <v>0.119082998983815</v>
      </c>
      <c r="C1392">
        <v>-0.63493785437060313</v>
      </c>
      <c r="D1392">
        <v>1.020299084484577E-2</v>
      </c>
      <c r="E1392">
        <v>-1.196839111570892E-2</v>
      </c>
      <c r="F1392">
        <v>6.7707755479169532E-2</v>
      </c>
      <c r="G1392">
        <v>0.54307971790290666</v>
      </c>
      <c r="H1392">
        <v>31.116175774991891</v>
      </c>
      <c r="I1392">
        <v>46.268549376999999</v>
      </c>
      <c r="J1392">
        <v>0.14088891896821509</v>
      </c>
      <c r="K1392">
        <v>0.66125458336066834</v>
      </c>
      <c r="L1392">
        <v>0</v>
      </c>
      <c r="M1392">
        <v>0</v>
      </c>
      <c r="N1392">
        <v>0</v>
      </c>
      <c r="O1392">
        <v>-2.8317967113607998</v>
      </c>
      <c r="P1392">
        <v>197.75</v>
      </c>
      <c r="Q1392">
        <v>46.309711933999999</v>
      </c>
      <c r="R1392">
        <v>-0.1613915371419487</v>
      </c>
      <c r="S1392">
        <v>-0.62217686788422177</v>
      </c>
      <c r="T1392">
        <v>-7.7962115391336351E-2</v>
      </c>
      <c r="U1392">
        <v>1.7736900352514379E-2</v>
      </c>
      <c r="V1392">
        <v>1.501457348207789E-2</v>
      </c>
      <c r="W1392">
        <v>-4.1191960686691238E-2</v>
      </c>
      <c r="X1392">
        <v>357.63987450278381</v>
      </c>
    </row>
    <row r="1393" spans="1:24" x14ac:dyDescent="0.3">
      <c r="A1393">
        <v>46.307338000000001</v>
      </c>
      <c r="B1393">
        <v>0.119082998983815</v>
      </c>
      <c r="C1393">
        <v>-0.63493785437060313</v>
      </c>
      <c r="D1393">
        <v>1.020299084484577E-2</v>
      </c>
      <c r="E1393">
        <v>-1.196839111570892E-2</v>
      </c>
      <c r="F1393">
        <v>6.7707755479169532E-2</v>
      </c>
      <c r="G1393">
        <v>0.54307971790290666</v>
      </c>
      <c r="H1393">
        <v>31.116175774991891</v>
      </c>
      <c r="I1393">
        <v>46.328494009000003</v>
      </c>
      <c r="J1393">
        <v>0.14092953488155099</v>
      </c>
      <c r="K1393">
        <v>0.6612675846170295</v>
      </c>
      <c r="L1393">
        <v>0</v>
      </c>
      <c r="M1393">
        <v>0</v>
      </c>
      <c r="N1393">
        <v>0</v>
      </c>
      <c r="O1393">
        <v>-2.8244663285024241</v>
      </c>
      <c r="P1393">
        <v>198.17</v>
      </c>
      <c r="Q1393">
        <v>46.309711933999999</v>
      </c>
      <c r="R1393">
        <v>-0.1613915371419487</v>
      </c>
      <c r="S1393">
        <v>-0.62217686788422177</v>
      </c>
      <c r="T1393">
        <v>-7.7962115391336351E-2</v>
      </c>
      <c r="U1393">
        <v>1.7736900352514379E-2</v>
      </c>
      <c r="V1393">
        <v>1.501457348207789E-2</v>
      </c>
      <c r="W1393">
        <v>-4.1191960686691238E-2</v>
      </c>
      <c r="X1393">
        <v>357.63987450278381</v>
      </c>
    </row>
    <row r="1394" spans="1:24" x14ac:dyDescent="0.3">
      <c r="A1394">
        <v>46.352326871000002</v>
      </c>
      <c r="B1394">
        <v>0.1190772742027054</v>
      </c>
      <c r="C1394">
        <v>-0.6352567651579788</v>
      </c>
      <c r="D1394">
        <v>9.9607231095433235E-3</v>
      </c>
      <c r="E1394">
        <v>-1.204694219469098E-2</v>
      </c>
      <c r="F1394">
        <v>6.7744766822171301E-2</v>
      </c>
      <c r="G1394">
        <v>0.55512230620589353</v>
      </c>
      <c r="H1394">
        <v>31.806165259166651</v>
      </c>
      <c r="I1394">
        <v>46.328494009000003</v>
      </c>
      <c r="J1394">
        <v>0.14092953488155099</v>
      </c>
      <c r="K1394">
        <v>0.6612675846170295</v>
      </c>
      <c r="L1394">
        <v>0</v>
      </c>
      <c r="M1394">
        <v>0</v>
      </c>
      <c r="N1394">
        <v>0</v>
      </c>
      <c r="O1394">
        <v>-2.8244663285024241</v>
      </c>
      <c r="P1394">
        <v>198.17</v>
      </c>
      <c r="Q1394">
        <v>46.363151074000001</v>
      </c>
      <c r="R1394">
        <v>-0.15358795585624571</v>
      </c>
      <c r="S1394">
        <v>-0.61820413191662948</v>
      </c>
      <c r="T1394">
        <v>-7.6024597834166555E-2</v>
      </c>
      <c r="U1394">
        <v>1.7371933245800299E-2</v>
      </c>
      <c r="V1394">
        <v>1.6531803676393099E-2</v>
      </c>
      <c r="W1394">
        <v>-2.7807148277677999E-2</v>
      </c>
      <c r="X1394">
        <v>358.40676776339461</v>
      </c>
    </row>
    <row r="1395" spans="1:24" x14ac:dyDescent="0.3">
      <c r="A1395">
        <v>46.397316934000003</v>
      </c>
      <c r="B1395">
        <v>0.12185442139775569</v>
      </c>
      <c r="C1395">
        <v>-0.63611187380785728</v>
      </c>
      <c r="D1395">
        <v>8.9089367538690567E-3</v>
      </c>
      <c r="E1395">
        <v>-1.194209680699063E-2</v>
      </c>
      <c r="F1395">
        <v>6.7942451128170628E-2</v>
      </c>
      <c r="G1395">
        <v>0.56681937619799827</v>
      </c>
      <c r="H1395">
        <v>32.476358002383371</v>
      </c>
      <c r="I1395">
        <v>46.388362915999998</v>
      </c>
      <c r="J1395">
        <v>0.14084849584401241</v>
      </c>
      <c r="K1395">
        <v>0.66124098734786307</v>
      </c>
      <c r="L1395">
        <v>0</v>
      </c>
      <c r="M1395">
        <v>0</v>
      </c>
      <c r="N1395">
        <v>0</v>
      </c>
      <c r="O1395">
        <v>-2.812772622514061</v>
      </c>
      <c r="P1395">
        <v>198.84000000000009</v>
      </c>
      <c r="Q1395">
        <v>46.398979902999997</v>
      </c>
      <c r="R1395">
        <v>-0.1513507712283832</v>
      </c>
      <c r="S1395">
        <v>-0.61885602684454977</v>
      </c>
      <c r="T1395">
        <v>-7.5296817882649913E-2</v>
      </c>
      <c r="U1395">
        <v>1.7491233819807762E-2</v>
      </c>
      <c r="V1395">
        <v>1.6491282749803809E-2</v>
      </c>
      <c r="W1395">
        <v>-1.9729383064428022E-2</v>
      </c>
      <c r="X1395">
        <v>358.86958961801139</v>
      </c>
    </row>
    <row r="1396" spans="1:24" x14ac:dyDescent="0.3">
      <c r="A1396">
        <v>46.397316934000003</v>
      </c>
      <c r="B1396">
        <v>0.12185442139775569</v>
      </c>
      <c r="C1396">
        <v>-0.63611187380785728</v>
      </c>
      <c r="D1396">
        <v>8.9089367538690567E-3</v>
      </c>
      <c r="E1396">
        <v>-1.194209680699063E-2</v>
      </c>
      <c r="F1396">
        <v>6.7942451128170628E-2</v>
      </c>
      <c r="G1396">
        <v>0.56681937619799827</v>
      </c>
      <c r="H1396">
        <v>32.476358002383371</v>
      </c>
      <c r="I1396">
        <v>46.388362915999998</v>
      </c>
      <c r="J1396">
        <v>0.14084849584401241</v>
      </c>
      <c r="K1396">
        <v>0.66124098734786307</v>
      </c>
      <c r="L1396">
        <v>0</v>
      </c>
      <c r="M1396">
        <v>0</v>
      </c>
      <c r="N1396">
        <v>0</v>
      </c>
      <c r="O1396">
        <v>-2.812772622514061</v>
      </c>
      <c r="P1396">
        <v>198.84000000000009</v>
      </c>
      <c r="Q1396">
        <v>46.398979902999997</v>
      </c>
      <c r="R1396">
        <v>-0.1513507712283832</v>
      </c>
      <c r="S1396">
        <v>-0.61885602684454977</v>
      </c>
      <c r="T1396">
        <v>-7.5296817882649913E-2</v>
      </c>
      <c r="U1396">
        <v>1.7491233819807762E-2</v>
      </c>
      <c r="V1396">
        <v>1.6491282749803809E-2</v>
      </c>
      <c r="W1396">
        <v>-1.9729383064428022E-2</v>
      </c>
      <c r="X1396">
        <v>358.86958961801139</v>
      </c>
    </row>
    <row r="1397" spans="1:24" x14ac:dyDescent="0.3">
      <c r="A1397">
        <v>46.447305202999999</v>
      </c>
      <c r="B1397">
        <v>0.12183069199674181</v>
      </c>
      <c r="C1397">
        <v>-0.63632895037299853</v>
      </c>
      <c r="D1397">
        <v>9.3046100810170174E-3</v>
      </c>
      <c r="E1397">
        <v>-1.1530169809174999E-2</v>
      </c>
      <c r="F1397">
        <v>6.7684347519224128E-2</v>
      </c>
      <c r="G1397">
        <v>0.58014711053094214</v>
      </c>
      <c r="H1397">
        <v>33.23998093013266</v>
      </c>
      <c r="I1397">
        <v>46.448209452999997</v>
      </c>
      <c r="J1397">
        <v>0.14092921832730579</v>
      </c>
      <c r="K1397">
        <v>0.66126853042363964</v>
      </c>
      <c r="L1397">
        <v>0</v>
      </c>
      <c r="M1397">
        <v>0</v>
      </c>
      <c r="N1397">
        <v>0</v>
      </c>
      <c r="O1397">
        <v>-2.801951581151696</v>
      </c>
      <c r="P1397">
        <v>199.46</v>
      </c>
      <c r="Q1397">
        <v>46.450803041999997</v>
      </c>
      <c r="R1397">
        <v>-0.14010181351442169</v>
      </c>
      <c r="S1397">
        <v>-0.62128636601787945</v>
      </c>
      <c r="T1397">
        <v>-7.5724763151969382E-2</v>
      </c>
      <c r="U1397">
        <v>1.7627741720043659E-2</v>
      </c>
      <c r="V1397">
        <v>1.547846274532943E-2</v>
      </c>
      <c r="W1397">
        <v>-4.19423500510685E-3</v>
      </c>
      <c r="X1397">
        <v>359.75968803592127</v>
      </c>
    </row>
    <row r="1398" spans="1:24" x14ac:dyDescent="0.3">
      <c r="A1398">
        <v>46.502291919000001</v>
      </c>
      <c r="B1398">
        <v>0.12391973776844969</v>
      </c>
      <c r="C1398">
        <v>-0.63677337243329746</v>
      </c>
      <c r="D1398">
        <v>9.4288941472768784E-3</v>
      </c>
      <c r="E1398">
        <v>-1.133464910045388E-2</v>
      </c>
      <c r="F1398">
        <v>6.7920405906513104E-2</v>
      </c>
      <c r="G1398">
        <v>0.5943450383926141</v>
      </c>
      <c r="H1398">
        <v>34.053462274437663</v>
      </c>
      <c r="I1398">
        <v>46.508420219000001</v>
      </c>
      <c r="J1398">
        <v>0.1408487986090089</v>
      </c>
      <c r="K1398">
        <v>0.66124011547614114</v>
      </c>
      <c r="L1398">
        <v>0</v>
      </c>
      <c r="M1398">
        <v>0</v>
      </c>
      <c r="N1398">
        <v>0</v>
      </c>
      <c r="O1398">
        <v>-2.789385210537338</v>
      </c>
      <c r="P1398">
        <v>200.17999999999989</v>
      </c>
      <c r="Q1398">
        <v>46.467565059999998</v>
      </c>
      <c r="R1398">
        <v>-0.1479335308799912</v>
      </c>
      <c r="S1398">
        <v>-0.62008189794094104</v>
      </c>
      <c r="T1398">
        <v>-7.564440827120858E-2</v>
      </c>
      <c r="U1398">
        <v>1.761070566383903E-2</v>
      </c>
      <c r="V1398">
        <v>1.525289002375276E-2</v>
      </c>
      <c r="W1398">
        <v>-4.02326231995554E-3</v>
      </c>
      <c r="X1398">
        <v>359.76948404919261</v>
      </c>
    </row>
    <row r="1399" spans="1:24" x14ac:dyDescent="0.3">
      <c r="A1399">
        <v>46.502291919000001</v>
      </c>
      <c r="B1399">
        <v>0.12391973776844969</v>
      </c>
      <c r="C1399">
        <v>-0.63677337243329746</v>
      </c>
      <c r="D1399">
        <v>9.4288941472768784E-3</v>
      </c>
      <c r="E1399">
        <v>-1.133464910045388E-2</v>
      </c>
      <c r="F1399">
        <v>6.7920405906513104E-2</v>
      </c>
      <c r="G1399">
        <v>0.5943450383926141</v>
      </c>
      <c r="H1399">
        <v>34.053462274437663</v>
      </c>
      <c r="I1399">
        <v>46.508420219000001</v>
      </c>
      <c r="J1399">
        <v>0.1408487986090089</v>
      </c>
      <c r="K1399">
        <v>0.66124011547614114</v>
      </c>
      <c r="L1399">
        <v>0</v>
      </c>
      <c r="M1399">
        <v>0</v>
      </c>
      <c r="N1399">
        <v>0</v>
      </c>
      <c r="O1399">
        <v>-2.789385210537338</v>
      </c>
      <c r="P1399">
        <v>200.17999999999989</v>
      </c>
      <c r="Q1399">
        <v>46.467565059999998</v>
      </c>
      <c r="R1399">
        <v>-0.1479335308799912</v>
      </c>
      <c r="S1399">
        <v>-0.62008189794094104</v>
      </c>
      <c r="T1399">
        <v>-7.564440827120858E-2</v>
      </c>
      <c r="U1399">
        <v>1.761070566383903E-2</v>
      </c>
      <c r="V1399">
        <v>1.525289002375276E-2</v>
      </c>
      <c r="W1399">
        <v>-4.02326231995554E-3</v>
      </c>
      <c r="X1399">
        <v>359.76948404919261</v>
      </c>
    </row>
    <row r="1400" spans="1:24" x14ac:dyDescent="0.3">
      <c r="A1400">
        <v>46.547281028</v>
      </c>
      <c r="B1400">
        <v>0.12354671491997971</v>
      </c>
      <c r="C1400">
        <v>-0.63697974192143403</v>
      </c>
      <c r="D1400">
        <v>9.376252070069313E-3</v>
      </c>
      <c r="E1400">
        <v>-1.129656384252572E-2</v>
      </c>
      <c r="F1400">
        <v>6.8026433998668021E-2</v>
      </c>
      <c r="G1400">
        <v>0.60457640116063227</v>
      </c>
      <c r="H1400">
        <v>34.639676179712403</v>
      </c>
      <c r="I1400">
        <v>46.568118765000001</v>
      </c>
      <c r="J1400">
        <v>0.14076874230367839</v>
      </c>
      <c r="K1400">
        <v>0.6612106922147799</v>
      </c>
      <c r="L1400">
        <v>0</v>
      </c>
      <c r="M1400">
        <v>0</v>
      </c>
      <c r="N1400">
        <v>0</v>
      </c>
      <c r="O1400">
        <v>-2.7790877679505712</v>
      </c>
      <c r="P1400">
        <v>200.77</v>
      </c>
      <c r="Q1400">
        <v>46.467565059999998</v>
      </c>
      <c r="R1400">
        <v>-0.1479335308799912</v>
      </c>
      <c r="S1400">
        <v>-0.62008189794094104</v>
      </c>
      <c r="T1400">
        <v>-7.564440827120858E-2</v>
      </c>
      <c r="U1400">
        <v>1.761070566383903E-2</v>
      </c>
      <c r="V1400">
        <v>1.525289002375276E-2</v>
      </c>
      <c r="W1400">
        <v>-4.02326231995554E-3</v>
      </c>
      <c r="X1400">
        <v>359.76948404919261</v>
      </c>
    </row>
    <row r="1401" spans="1:24" x14ac:dyDescent="0.3">
      <c r="A1401">
        <v>46.592271091000001</v>
      </c>
      <c r="B1401">
        <v>0.1225198598105825</v>
      </c>
      <c r="C1401">
        <v>-0.63668444368299693</v>
      </c>
      <c r="D1401">
        <v>9.4568002969026566E-3</v>
      </c>
      <c r="E1401">
        <v>-1.1502592427541839E-2</v>
      </c>
      <c r="F1401">
        <v>6.8572198686004934E-2</v>
      </c>
      <c r="G1401">
        <v>0.61492408136742338</v>
      </c>
      <c r="H1401">
        <v>35.232554583312577</v>
      </c>
      <c r="I1401">
        <v>46.568118765000001</v>
      </c>
      <c r="J1401">
        <v>0.14076874230367839</v>
      </c>
      <c r="K1401">
        <v>0.6612106922147799</v>
      </c>
      <c r="L1401">
        <v>0</v>
      </c>
      <c r="M1401">
        <v>0</v>
      </c>
      <c r="N1401">
        <v>0</v>
      </c>
      <c r="O1401">
        <v>-2.7790877679505712</v>
      </c>
      <c r="P1401">
        <v>200.77</v>
      </c>
      <c r="Q1401">
        <v>46.467565059999998</v>
      </c>
      <c r="R1401">
        <v>-0.1479335308799912</v>
      </c>
      <c r="S1401">
        <v>-0.62008189794094104</v>
      </c>
      <c r="T1401">
        <v>-7.564440827120858E-2</v>
      </c>
      <c r="U1401">
        <v>1.761070566383903E-2</v>
      </c>
      <c r="V1401">
        <v>1.525289002375276E-2</v>
      </c>
      <c r="W1401">
        <v>-4.02326231995554E-3</v>
      </c>
      <c r="X1401">
        <v>359.76948404919261</v>
      </c>
    </row>
    <row r="1402" spans="1:24" x14ac:dyDescent="0.3">
      <c r="A1402">
        <v>46.6372602</v>
      </c>
      <c r="B1402">
        <v>0.12168203707109609</v>
      </c>
      <c r="C1402">
        <v>-0.63742456764475186</v>
      </c>
      <c r="D1402">
        <v>1.113387476652861E-2</v>
      </c>
      <c r="E1402">
        <v>-1.117620974379078E-2</v>
      </c>
      <c r="F1402">
        <v>6.7950508512174629E-2</v>
      </c>
      <c r="G1402">
        <v>0.62614137251779001</v>
      </c>
      <c r="H1402">
        <v>35.87525802379804</v>
      </c>
      <c r="I1402">
        <v>46.628203472999999</v>
      </c>
      <c r="J1402">
        <v>0.14080861684462831</v>
      </c>
      <c r="K1402">
        <v>0.66122581524579582</v>
      </c>
      <c r="L1402">
        <v>0</v>
      </c>
      <c r="M1402">
        <v>0</v>
      </c>
      <c r="N1402">
        <v>0</v>
      </c>
      <c r="O1402">
        <v>-2.7701865887653998</v>
      </c>
      <c r="P1402">
        <v>201.28</v>
      </c>
      <c r="Q1402">
        <v>46.632241964999999</v>
      </c>
      <c r="U1402">
        <v>0</v>
      </c>
      <c r="V1402">
        <v>0</v>
      </c>
      <c r="W1402">
        <v>0</v>
      </c>
      <c r="X1402">
        <v>0</v>
      </c>
    </row>
    <row r="1403" spans="1:24" x14ac:dyDescent="0.3">
      <c r="A1403">
        <v>46.6372602</v>
      </c>
      <c r="B1403">
        <v>0.12168203707109609</v>
      </c>
      <c r="C1403">
        <v>-0.63742456764475186</v>
      </c>
      <c r="D1403">
        <v>1.113387476652861E-2</v>
      </c>
      <c r="E1403">
        <v>-1.117620974379078E-2</v>
      </c>
      <c r="F1403">
        <v>6.7950508512174629E-2</v>
      </c>
      <c r="G1403">
        <v>0.62614137251779001</v>
      </c>
      <c r="H1403">
        <v>35.87525802379804</v>
      </c>
      <c r="I1403">
        <v>46.628203472999999</v>
      </c>
      <c r="J1403">
        <v>0.14080861684462831</v>
      </c>
      <c r="K1403">
        <v>0.66122581524579582</v>
      </c>
      <c r="L1403">
        <v>0</v>
      </c>
      <c r="M1403">
        <v>0</v>
      </c>
      <c r="N1403">
        <v>0</v>
      </c>
      <c r="O1403">
        <v>-2.7701865887653998</v>
      </c>
      <c r="P1403">
        <v>201.28</v>
      </c>
      <c r="Q1403">
        <v>46.694287062000001</v>
      </c>
      <c r="R1403">
        <v>-0.14827369688550571</v>
      </c>
      <c r="S1403">
        <v>-0.62105737523854587</v>
      </c>
      <c r="T1403">
        <v>-7.5823212985636615E-2</v>
      </c>
      <c r="U1403">
        <v>2.3899631345058809E-2</v>
      </c>
      <c r="V1403">
        <v>1.424542532384428E-2</v>
      </c>
      <c r="W1403">
        <v>4.1372241723023589E-2</v>
      </c>
      <c r="X1403">
        <v>2.3704548397243048</v>
      </c>
    </row>
    <row r="1404" spans="1:24" x14ac:dyDescent="0.3">
      <c r="A1404">
        <v>46.682250023999998</v>
      </c>
      <c r="B1404">
        <v>0.121281057611991</v>
      </c>
      <c r="C1404">
        <v>-0.63626241517613547</v>
      </c>
      <c r="D1404">
        <v>1.317842584103346E-2</v>
      </c>
      <c r="E1404">
        <v>-1.0764970828499979E-2</v>
      </c>
      <c r="F1404">
        <v>6.7780355047230359E-2</v>
      </c>
      <c r="G1404">
        <v>0.63686200042255614</v>
      </c>
      <c r="H1404">
        <v>36.48950475647132</v>
      </c>
      <c r="I1404">
        <v>46.688131816999999</v>
      </c>
      <c r="J1404">
        <v>0.14076887849434899</v>
      </c>
      <c r="K1404">
        <v>0.66121033788813521</v>
      </c>
      <c r="L1404">
        <v>0</v>
      </c>
      <c r="M1404">
        <v>0</v>
      </c>
      <c r="N1404">
        <v>0</v>
      </c>
      <c r="O1404">
        <v>-2.7590164815526368</v>
      </c>
      <c r="P1404">
        <v>201.92</v>
      </c>
      <c r="Q1404">
        <v>46.694287062000001</v>
      </c>
      <c r="R1404">
        <v>-0.14827369688550571</v>
      </c>
      <c r="S1404">
        <v>-0.62105737523854587</v>
      </c>
      <c r="T1404">
        <v>-7.5823212985636615E-2</v>
      </c>
      <c r="U1404">
        <v>2.3899631345058809E-2</v>
      </c>
      <c r="V1404">
        <v>1.424542532384428E-2</v>
      </c>
      <c r="W1404">
        <v>4.1372241723023589E-2</v>
      </c>
      <c r="X1404">
        <v>2.3704548397243048</v>
      </c>
    </row>
    <row r="1405" spans="1:24" x14ac:dyDescent="0.3">
      <c r="A1405">
        <v>46.727238894000003</v>
      </c>
      <c r="B1405">
        <v>0.1210726945914187</v>
      </c>
      <c r="C1405">
        <v>-0.63598239285953828</v>
      </c>
      <c r="D1405">
        <v>1.3111601583659651E-2</v>
      </c>
      <c r="E1405">
        <v>-1.0340014476531731E-2</v>
      </c>
      <c r="F1405">
        <v>6.7643883504595617E-2</v>
      </c>
      <c r="G1405">
        <v>0.64896500311562788</v>
      </c>
      <c r="H1405">
        <v>37.182955730219803</v>
      </c>
      <c r="I1405">
        <v>46.748225513999998</v>
      </c>
      <c r="J1405">
        <v>0.14096669344961429</v>
      </c>
      <c r="K1405">
        <v>0.66128993921067591</v>
      </c>
      <c r="L1405">
        <v>0</v>
      </c>
      <c r="M1405">
        <v>0</v>
      </c>
      <c r="N1405">
        <v>0</v>
      </c>
      <c r="O1405">
        <v>-2.7483699731154698</v>
      </c>
      <c r="P1405">
        <v>202.53</v>
      </c>
      <c r="Q1405">
        <v>46.752305985</v>
      </c>
      <c r="R1405">
        <v>-0.14936924205518631</v>
      </c>
      <c r="S1405">
        <v>-0.62149853851816206</v>
      </c>
      <c r="T1405">
        <v>-7.5238766946403149E-2</v>
      </c>
      <c r="U1405">
        <v>2.3975793362025509E-2</v>
      </c>
      <c r="V1405">
        <v>1.3563109977413239E-2</v>
      </c>
      <c r="W1405">
        <v>5.6694075765722989E-2</v>
      </c>
      <c r="X1405">
        <v>3.2483312647708482</v>
      </c>
    </row>
    <row r="1406" spans="1:24" x14ac:dyDescent="0.3">
      <c r="A1406">
        <v>46.727238894000003</v>
      </c>
      <c r="B1406">
        <v>0.1210726945914187</v>
      </c>
      <c r="C1406">
        <v>-0.63598239285953828</v>
      </c>
      <c r="D1406">
        <v>1.3111601583659651E-2</v>
      </c>
      <c r="E1406">
        <v>-1.0340014476531731E-2</v>
      </c>
      <c r="F1406">
        <v>6.7643883504595617E-2</v>
      </c>
      <c r="G1406">
        <v>0.64896500311562788</v>
      </c>
      <c r="H1406">
        <v>37.182955730219803</v>
      </c>
      <c r="I1406">
        <v>46.748225513999998</v>
      </c>
      <c r="J1406">
        <v>0.14096669344961429</v>
      </c>
      <c r="K1406">
        <v>0.66128993921067591</v>
      </c>
      <c r="L1406">
        <v>0</v>
      </c>
      <c r="M1406">
        <v>0</v>
      </c>
      <c r="N1406">
        <v>0</v>
      </c>
      <c r="O1406">
        <v>-2.7483699731154698</v>
      </c>
      <c r="P1406">
        <v>202.53</v>
      </c>
      <c r="Q1406">
        <v>46.752305985</v>
      </c>
      <c r="R1406">
        <v>-0.14936924205518631</v>
      </c>
      <c r="S1406">
        <v>-0.62149853851816206</v>
      </c>
      <c r="T1406">
        <v>-7.5238766946403149E-2</v>
      </c>
      <c r="U1406">
        <v>2.3975793362025509E-2</v>
      </c>
      <c r="V1406">
        <v>1.3563109977413239E-2</v>
      </c>
      <c r="W1406">
        <v>5.6694075765722989E-2</v>
      </c>
      <c r="X1406">
        <v>3.2483312647708482</v>
      </c>
    </row>
    <row r="1407" spans="1:24" x14ac:dyDescent="0.3">
      <c r="A1407">
        <v>46.772228003000002</v>
      </c>
      <c r="B1407">
        <v>0.12136034354054891</v>
      </c>
      <c r="C1407">
        <v>-0.63407085529632312</v>
      </c>
      <c r="D1407">
        <v>1.2739241123199459E-2</v>
      </c>
      <c r="E1407">
        <v>-9.6784988813816298E-3</v>
      </c>
      <c r="F1407">
        <v>6.7022829012094456E-2</v>
      </c>
      <c r="G1407">
        <v>0.66090925133755329</v>
      </c>
      <c r="H1407">
        <v>37.86731074279276</v>
      </c>
      <c r="I1407">
        <v>46.806107803000003</v>
      </c>
      <c r="J1407">
        <v>0.14088791093591421</v>
      </c>
      <c r="K1407">
        <v>0.66125725808665314</v>
      </c>
      <c r="L1407">
        <v>0</v>
      </c>
      <c r="M1407">
        <v>0</v>
      </c>
      <c r="N1407">
        <v>0</v>
      </c>
      <c r="O1407">
        <v>-2.7349309378751152</v>
      </c>
      <c r="P1407">
        <v>203.3</v>
      </c>
      <c r="Q1407">
        <v>46.810645104000002</v>
      </c>
      <c r="R1407">
        <v>-0.15007697863287431</v>
      </c>
      <c r="S1407">
        <v>-0.62194641384740312</v>
      </c>
      <c r="T1407">
        <v>-7.5153115496145423E-2</v>
      </c>
      <c r="U1407">
        <v>2.381648865664665E-2</v>
      </c>
      <c r="V1407">
        <v>1.3142023954292261E-2</v>
      </c>
      <c r="W1407">
        <v>7.2895861198494769E-2</v>
      </c>
      <c r="X1407">
        <v>4.1766251906452094</v>
      </c>
    </row>
    <row r="1408" spans="1:24" x14ac:dyDescent="0.3">
      <c r="A1408">
        <v>46.817218304999997</v>
      </c>
      <c r="B1408">
        <v>0.1207080979863962</v>
      </c>
      <c r="C1408">
        <v>-0.63354914888586333</v>
      </c>
      <c r="D1408">
        <v>1.2420550920069219E-2</v>
      </c>
      <c r="E1408">
        <v>-9.1550698033122917E-3</v>
      </c>
      <c r="F1408">
        <v>6.7113529643040667E-2</v>
      </c>
      <c r="G1408">
        <v>0.671000735744538</v>
      </c>
      <c r="H1408">
        <v>38.445510208335072</v>
      </c>
      <c r="I1408">
        <v>46.827918750999999</v>
      </c>
      <c r="J1408">
        <v>0.14088791093591421</v>
      </c>
      <c r="K1408">
        <v>0.66125725808665314</v>
      </c>
      <c r="L1408">
        <v>0</v>
      </c>
      <c r="M1408">
        <v>0</v>
      </c>
      <c r="N1408">
        <v>0</v>
      </c>
      <c r="O1408">
        <v>-2.731091213520727</v>
      </c>
      <c r="P1408">
        <v>203.52</v>
      </c>
      <c r="Q1408">
        <v>46.810645104000002</v>
      </c>
      <c r="R1408">
        <v>-0.15007697863287431</v>
      </c>
      <c r="S1408">
        <v>-0.62194641384740312</v>
      </c>
      <c r="T1408">
        <v>-7.5153115496145423E-2</v>
      </c>
      <c r="U1408">
        <v>2.381648865664665E-2</v>
      </c>
      <c r="V1408">
        <v>1.3142023954292261E-2</v>
      </c>
      <c r="W1408">
        <v>7.2895861198494769E-2</v>
      </c>
      <c r="X1408">
        <v>4.1766251906452094</v>
      </c>
    </row>
    <row r="1409" spans="1:24" x14ac:dyDescent="0.3">
      <c r="A1409">
        <v>46.862206937000003</v>
      </c>
      <c r="B1409">
        <v>0.120857190419042</v>
      </c>
      <c r="C1409">
        <v>-0.6333454071743011</v>
      </c>
      <c r="D1409">
        <v>1.203442923724651E-2</v>
      </c>
      <c r="E1409">
        <v>-8.8363965250932968E-3</v>
      </c>
      <c r="F1409">
        <v>6.7090500899665464E-2</v>
      </c>
      <c r="G1409">
        <v>0.68082771321271907</v>
      </c>
      <c r="H1409">
        <v>39.008554542631998</v>
      </c>
      <c r="I1409">
        <v>46.827918750999999</v>
      </c>
      <c r="J1409">
        <v>0.14088791093591421</v>
      </c>
      <c r="K1409">
        <v>0.66125725808665314</v>
      </c>
      <c r="L1409">
        <v>0</v>
      </c>
      <c r="M1409">
        <v>0</v>
      </c>
      <c r="N1409">
        <v>0</v>
      </c>
      <c r="O1409">
        <v>-2.731091213520727</v>
      </c>
      <c r="P1409">
        <v>203.52</v>
      </c>
      <c r="Q1409">
        <v>46.871284008000003</v>
      </c>
      <c r="R1409">
        <v>-0.15137556295926041</v>
      </c>
      <c r="S1409">
        <v>-0.62355752131714415</v>
      </c>
      <c r="T1409">
        <v>-7.5146639453373978E-2</v>
      </c>
      <c r="U1409">
        <v>2.4226422661970368E-2</v>
      </c>
      <c r="V1409">
        <v>1.230155745089297E-2</v>
      </c>
      <c r="W1409">
        <v>8.9808834170179416E-2</v>
      </c>
      <c r="X1409">
        <v>5.1456671609415734</v>
      </c>
    </row>
    <row r="1410" spans="1:24" x14ac:dyDescent="0.3">
      <c r="A1410">
        <v>46.862206937000003</v>
      </c>
      <c r="B1410">
        <v>0.120857190419042</v>
      </c>
      <c r="C1410">
        <v>-0.6333454071743011</v>
      </c>
      <c r="D1410">
        <v>1.203442923724651E-2</v>
      </c>
      <c r="E1410">
        <v>-8.8363965250932968E-3</v>
      </c>
      <c r="F1410">
        <v>6.7090500899665464E-2</v>
      </c>
      <c r="G1410">
        <v>0.68082771321271907</v>
      </c>
      <c r="H1410">
        <v>39.008554542631998</v>
      </c>
      <c r="I1410">
        <v>46.887941187999999</v>
      </c>
      <c r="J1410">
        <v>0.14088791093591421</v>
      </c>
      <c r="K1410">
        <v>0.66125725808665314</v>
      </c>
      <c r="L1410">
        <v>0</v>
      </c>
      <c r="M1410">
        <v>0</v>
      </c>
      <c r="N1410">
        <v>0</v>
      </c>
      <c r="O1410">
        <v>-2.7214919026347579</v>
      </c>
      <c r="P1410">
        <v>204.07</v>
      </c>
      <c r="Q1410">
        <v>46.871284008000003</v>
      </c>
      <c r="R1410">
        <v>-0.15137556295926041</v>
      </c>
      <c r="S1410">
        <v>-0.62355752131714415</v>
      </c>
      <c r="T1410">
        <v>-7.5146639453373978E-2</v>
      </c>
      <c r="U1410">
        <v>2.4226422661970368E-2</v>
      </c>
      <c r="V1410">
        <v>1.230155745089297E-2</v>
      </c>
      <c r="W1410">
        <v>8.9808834170179416E-2</v>
      </c>
      <c r="X1410">
        <v>5.1456671609415734</v>
      </c>
    </row>
    <row r="1411" spans="1:24" x14ac:dyDescent="0.3">
      <c r="A1411">
        <v>46.907196046000003</v>
      </c>
      <c r="B1411">
        <v>0.1208242139408602</v>
      </c>
      <c r="C1411">
        <v>-0.63298442937029142</v>
      </c>
      <c r="D1411">
        <v>1.1125152930617331E-2</v>
      </c>
      <c r="E1411">
        <v>-9.1505545304785135E-3</v>
      </c>
      <c r="F1411">
        <v>6.7129731575577264E-2</v>
      </c>
      <c r="G1411">
        <v>0.69138551790658587</v>
      </c>
      <c r="H1411">
        <v>39.613472192513967</v>
      </c>
      <c r="I1411">
        <v>46.887941187999999</v>
      </c>
      <c r="J1411">
        <v>0.14088791093591421</v>
      </c>
      <c r="K1411">
        <v>0.66125725808665314</v>
      </c>
      <c r="L1411">
        <v>0</v>
      </c>
      <c r="M1411">
        <v>0</v>
      </c>
      <c r="N1411">
        <v>0</v>
      </c>
      <c r="O1411">
        <v>-2.7214919026347579</v>
      </c>
      <c r="P1411">
        <v>204.07</v>
      </c>
      <c r="Q1411">
        <v>46.899450064</v>
      </c>
      <c r="R1411">
        <v>-0.15365383392401399</v>
      </c>
      <c r="S1411">
        <v>-0.62644177447668359</v>
      </c>
      <c r="T1411">
        <v>-7.5703308532211286E-2</v>
      </c>
      <c r="U1411">
        <v>2.3599815661806831E-2</v>
      </c>
      <c r="V1411">
        <v>1.1904023313290031E-2</v>
      </c>
      <c r="W1411">
        <v>0.10391073358914769</v>
      </c>
      <c r="X1411">
        <v>5.9536464807664418</v>
      </c>
    </row>
    <row r="1412" spans="1:24" x14ac:dyDescent="0.3">
      <c r="A1412">
        <v>46.952186109000003</v>
      </c>
      <c r="B1412">
        <v>0.1218214429696116</v>
      </c>
      <c r="C1412">
        <v>-0.63273009116387136</v>
      </c>
      <c r="D1412">
        <v>1.034573744982481E-2</v>
      </c>
      <c r="E1412">
        <v>-9.3164331763160319E-3</v>
      </c>
      <c r="F1412">
        <v>6.6921568552743269E-2</v>
      </c>
      <c r="G1412">
        <v>0.70329230251799402</v>
      </c>
      <c r="H1412">
        <v>40.295680698318982</v>
      </c>
      <c r="I1412">
        <v>46.945804684000002</v>
      </c>
      <c r="J1412">
        <v>0.14081003517774729</v>
      </c>
      <c r="K1412">
        <v>0.66122247149983837</v>
      </c>
      <c r="L1412">
        <v>0</v>
      </c>
      <c r="M1412">
        <v>0</v>
      </c>
      <c r="N1412">
        <v>0</v>
      </c>
      <c r="O1412">
        <v>-2.7113689929731919</v>
      </c>
      <c r="P1412">
        <v>204.64999999999989</v>
      </c>
      <c r="Q1412">
        <v>46.938575030000003</v>
      </c>
      <c r="R1412">
        <v>-0.1530569772438605</v>
      </c>
      <c r="S1412">
        <v>-0.62629019087897264</v>
      </c>
      <c r="T1412">
        <v>-7.5663523739403771E-2</v>
      </c>
      <c r="U1412">
        <v>2.346073229525841E-2</v>
      </c>
      <c r="V1412">
        <v>1.1694954855995671E-2</v>
      </c>
      <c r="W1412">
        <v>0.11066262929954319</v>
      </c>
      <c r="X1412">
        <v>6.3405016086845922</v>
      </c>
    </row>
    <row r="1413" spans="1:24" x14ac:dyDescent="0.3">
      <c r="A1413">
        <v>47.002174140000001</v>
      </c>
      <c r="B1413">
        <v>0.1224540765359292</v>
      </c>
      <c r="C1413">
        <v>-0.63233175080903181</v>
      </c>
      <c r="D1413">
        <v>9.6427276730537415E-3</v>
      </c>
      <c r="E1413">
        <v>-9.4112218512607797E-3</v>
      </c>
      <c r="F1413">
        <v>6.7345764258557497E-2</v>
      </c>
      <c r="G1413">
        <v>0.71713692293317166</v>
      </c>
      <c r="H1413">
        <v>41.088919017069323</v>
      </c>
      <c r="I1413">
        <v>46.968019224000003</v>
      </c>
      <c r="J1413">
        <v>0.14077127536142409</v>
      </c>
      <c r="K1413">
        <v>0.66120468493969697</v>
      </c>
      <c r="L1413">
        <v>0</v>
      </c>
      <c r="M1413">
        <v>0</v>
      </c>
      <c r="N1413">
        <v>0</v>
      </c>
      <c r="O1413">
        <v>-2.708052867394402</v>
      </c>
      <c r="P1413">
        <v>204.84</v>
      </c>
      <c r="Q1413">
        <v>47.014413118999997</v>
      </c>
      <c r="R1413">
        <v>-0.1533994865511743</v>
      </c>
      <c r="S1413">
        <v>-0.62638906831581531</v>
      </c>
      <c r="T1413">
        <v>-7.5374211189167067E-2</v>
      </c>
      <c r="U1413">
        <v>2.353280174166468E-2</v>
      </c>
      <c r="V1413">
        <v>1.1443346272460211E-2</v>
      </c>
      <c r="W1413">
        <v>0.12614905948766869</v>
      </c>
      <c r="X1413">
        <v>7.2278086981881726</v>
      </c>
    </row>
    <row r="1414" spans="1:24" x14ac:dyDescent="0.3">
      <c r="A1414">
        <v>47.002174140000001</v>
      </c>
      <c r="B1414">
        <v>0.1224540765359292</v>
      </c>
      <c r="C1414">
        <v>-0.63233175080903181</v>
      </c>
      <c r="D1414">
        <v>9.6427276730537415E-3</v>
      </c>
      <c r="E1414">
        <v>-9.4112218512607797E-3</v>
      </c>
      <c r="F1414">
        <v>6.7345764258557497E-2</v>
      </c>
      <c r="G1414">
        <v>0.71713692293317166</v>
      </c>
      <c r="H1414">
        <v>41.088919017069323</v>
      </c>
      <c r="I1414">
        <v>47.027974725999997</v>
      </c>
      <c r="J1414">
        <v>0.14088737722397299</v>
      </c>
      <c r="K1414">
        <v>0.66125842992327999</v>
      </c>
      <c r="L1414">
        <v>0</v>
      </c>
      <c r="M1414">
        <v>0</v>
      </c>
      <c r="N1414">
        <v>0</v>
      </c>
      <c r="O1414">
        <v>-2.6970572931068379</v>
      </c>
      <c r="P1414">
        <v>205.47</v>
      </c>
      <c r="Q1414">
        <v>47.014413118999997</v>
      </c>
      <c r="R1414">
        <v>-0.1533994865511743</v>
      </c>
      <c r="S1414">
        <v>-0.62638906831581531</v>
      </c>
      <c r="T1414">
        <v>-7.5374211189167067E-2</v>
      </c>
      <c r="U1414">
        <v>2.353280174166468E-2</v>
      </c>
      <c r="V1414">
        <v>1.1443346272460211E-2</v>
      </c>
      <c r="W1414">
        <v>0.12614905948766869</v>
      </c>
      <c r="X1414">
        <v>7.2278086981881726</v>
      </c>
    </row>
    <row r="1415" spans="1:24" x14ac:dyDescent="0.3">
      <c r="A1415">
        <v>47.042164088</v>
      </c>
      <c r="B1415">
        <v>0.12309743741424339</v>
      </c>
      <c r="C1415">
        <v>-0.63140613805634249</v>
      </c>
      <c r="D1415">
        <v>1.0434511117637159E-2</v>
      </c>
      <c r="E1415">
        <v>-9.0634875998235054E-3</v>
      </c>
      <c r="F1415">
        <v>6.7234132318967382E-2</v>
      </c>
      <c r="G1415">
        <v>0.72906849618806657</v>
      </c>
      <c r="H1415">
        <v>41.77254780752596</v>
      </c>
      <c r="I1415">
        <v>47.027974725999997</v>
      </c>
      <c r="J1415">
        <v>0.14088737722397299</v>
      </c>
      <c r="K1415">
        <v>0.66125842992327999</v>
      </c>
      <c r="L1415">
        <v>0</v>
      </c>
      <c r="M1415">
        <v>0</v>
      </c>
      <c r="N1415">
        <v>0</v>
      </c>
      <c r="O1415">
        <v>-2.6970572931068379</v>
      </c>
      <c r="P1415">
        <v>205.47</v>
      </c>
      <c r="Q1415">
        <v>47.065763951000001</v>
      </c>
      <c r="R1415">
        <v>-0.1516397612668981</v>
      </c>
      <c r="S1415">
        <v>-0.62591977683237165</v>
      </c>
      <c r="T1415">
        <v>-7.4633138372158361E-2</v>
      </c>
      <c r="U1415">
        <v>2.3619477618183379E-2</v>
      </c>
      <c r="V1415">
        <v>1.085536552089386E-2</v>
      </c>
      <c r="W1415">
        <v>0.1340885444094144</v>
      </c>
      <c r="X1415">
        <v>7.6827076757119546</v>
      </c>
    </row>
    <row r="1416" spans="1:24" x14ac:dyDescent="0.3">
      <c r="A1416">
        <v>47.092152835</v>
      </c>
      <c r="B1416">
        <v>0.12380340676708559</v>
      </c>
      <c r="C1416">
        <v>-0.63082064876267119</v>
      </c>
      <c r="D1416">
        <v>1.069589890539646E-2</v>
      </c>
      <c r="E1416">
        <v>-8.4546387315020018E-3</v>
      </c>
      <c r="F1416">
        <v>6.6908886309906976E-2</v>
      </c>
      <c r="G1416">
        <v>0.74336629510877827</v>
      </c>
      <c r="H1416">
        <v>42.591751342009452</v>
      </c>
      <c r="I1416">
        <v>47.087897742999999</v>
      </c>
      <c r="J1416">
        <v>0.1408488759242876</v>
      </c>
      <c r="K1416">
        <v>0.66124009048474974</v>
      </c>
      <c r="L1416">
        <v>0</v>
      </c>
      <c r="M1416">
        <v>0</v>
      </c>
      <c r="N1416">
        <v>0</v>
      </c>
      <c r="O1416">
        <v>-2.682571060315285</v>
      </c>
      <c r="P1416">
        <v>206.3</v>
      </c>
      <c r="Q1416">
        <v>47.120903016</v>
      </c>
      <c r="R1416">
        <v>-0.15045972027144469</v>
      </c>
      <c r="S1416">
        <v>-0.62651608486355448</v>
      </c>
      <c r="T1416">
        <v>-7.4338400612692354E-2</v>
      </c>
      <c r="U1416">
        <v>2.3591824779035889E-2</v>
      </c>
      <c r="V1416">
        <v>9.7359473654819954E-3</v>
      </c>
      <c r="W1416">
        <v>0.15208541360418401</v>
      </c>
      <c r="X1416">
        <v>8.7138523250212554</v>
      </c>
    </row>
    <row r="1417" spans="1:24" x14ac:dyDescent="0.3">
      <c r="A1417">
        <v>47.142141105</v>
      </c>
      <c r="B1417">
        <v>0.1242383822736236</v>
      </c>
      <c r="C1417">
        <v>-0.62973369118104749</v>
      </c>
      <c r="D1417">
        <v>1.171889901161194E-2</v>
      </c>
      <c r="E1417">
        <v>-8.0833480015617618E-3</v>
      </c>
      <c r="F1417">
        <v>6.7255344657974669E-2</v>
      </c>
      <c r="G1417">
        <v>0.75582233416651723</v>
      </c>
      <c r="H1417">
        <v>43.305429809468002</v>
      </c>
      <c r="I1417">
        <v>47.147813552999999</v>
      </c>
      <c r="J1417">
        <v>0.1409635707240027</v>
      </c>
      <c r="K1417">
        <v>0.66129677618546845</v>
      </c>
      <c r="L1417">
        <v>0</v>
      </c>
      <c r="M1417">
        <v>0</v>
      </c>
      <c r="N1417">
        <v>0</v>
      </c>
      <c r="O1417">
        <v>-2.6700046897009262</v>
      </c>
      <c r="P1417">
        <v>207.02</v>
      </c>
      <c r="Q1417">
        <v>47.120903016</v>
      </c>
      <c r="R1417">
        <v>-0.15045972027144469</v>
      </c>
      <c r="S1417">
        <v>-0.62651608486355448</v>
      </c>
      <c r="T1417">
        <v>-7.4338400612692354E-2</v>
      </c>
      <c r="U1417">
        <v>2.3591824779035889E-2</v>
      </c>
      <c r="V1417">
        <v>9.7359473654819954E-3</v>
      </c>
      <c r="W1417">
        <v>0.15208541360418401</v>
      </c>
      <c r="X1417">
        <v>8.7138523250212554</v>
      </c>
    </row>
    <row r="1418" spans="1:24" x14ac:dyDescent="0.3">
      <c r="A1418">
        <v>47.147139789000001</v>
      </c>
      <c r="B1418">
        <v>0.1242509173194663</v>
      </c>
      <c r="C1418">
        <v>-0.62962844844640586</v>
      </c>
      <c r="D1418">
        <v>1.172803901135921E-2</v>
      </c>
      <c r="E1418">
        <v>-8.1048824350573399E-3</v>
      </c>
      <c r="F1418">
        <v>6.7294551059837435E-2</v>
      </c>
      <c r="G1418">
        <v>0.75704657335433467</v>
      </c>
      <c r="H1418">
        <v>43.375573548044457</v>
      </c>
      <c r="I1418">
        <v>47.147813552999999</v>
      </c>
      <c r="J1418">
        <v>0.1409635707240027</v>
      </c>
      <c r="K1418">
        <v>0.66129677618546845</v>
      </c>
      <c r="L1418">
        <v>0</v>
      </c>
      <c r="M1418">
        <v>0</v>
      </c>
      <c r="N1418">
        <v>0</v>
      </c>
      <c r="O1418">
        <v>-2.6700046897009262</v>
      </c>
      <c r="P1418">
        <v>207.02</v>
      </c>
      <c r="Q1418">
        <v>47.174571991000001</v>
      </c>
      <c r="R1418">
        <v>-0.14848226909974979</v>
      </c>
      <c r="S1418">
        <v>-0.62644631078017665</v>
      </c>
      <c r="T1418">
        <v>-7.6058294715489361E-2</v>
      </c>
      <c r="U1418">
        <v>2.3588011949770251E-2</v>
      </c>
      <c r="V1418">
        <v>9.4282073869211957E-3</v>
      </c>
      <c r="W1418">
        <v>0.16079500790090959</v>
      </c>
      <c r="X1418">
        <v>9.2128753194948452</v>
      </c>
    </row>
    <row r="1419" spans="1:24" x14ac:dyDescent="0.3">
      <c r="A1419">
        <v>47.187129974999998</v>
      </c>
      <c r="B1419">
        <v>0.1248498308903483</v>
      </c>
      <c r="C1419">
        <v>-0.62983187914164551</v>
      </c>
      <c r="D1419">
        <v>1.250499300658703E-2</v>
      </c>
      <c r="E1419">
        <v>-8.3172378911619514E-3</v>
      </c>
      <c r="F1419">
        <v>6.763403143024499E-2</v>
      </c>
      <c r="G1419">
        <v>0.76671204452024155</v>
      </c>
      <c r="H1419">
        <v>43.929364252856317</v>
      </c>
      <c r="I1419">
        <v>47.207869277</v>
      </c>
      <c r="J1419">
        <v>0.14092557958096269</v>
      </c>
      <c r="K1419">
        <v>0.66127740202397456</v>
      </c>
      <c r="L1419">
        <v>0</v>
      </c>
      <c r="M1419">
        <v>0</v>
      </c>
      <c r="N1419">
        <v>0</v>
      </c>
      <c r="O1419">
        <v>-2.6598817800393579</v>
      </c>
      <c r="P1419">
        <v>207.6</v>
      </c>
      <c r="Q1419">
        <v>47.174571991000001</v>
      </c>
      <c r="R1419">
        <v>-0.14848226909974979</v>
      </c>
      <c r="S1419">
        <v>-0.62644631078017665</v>
      </c>
      <c r="T1419">
        <v>-7.6058294715489361E-2</v>
      </c>
      <c r="U1419">
        <v>2.3588011949770251E-2</v>
      </c>
      <c r="V1419">
        <v>9.4282073869211957E-3</v>
      </c>
      <c r="W1419">
        <v>0.16079500790090959</v>
      </c>
      <c r="X1419">
        <v>9.2128753194948452</v>
      </c>
    </row>
    <row r="1420" spans="1:24" x14ac:dyDescent="0.3">
      <c r="A1420">
        <v>47.232119083999997</v>
      </c>
      <c r="B1420">
        <v>0.1236176911311138</v>
      </c>
      <c r="C1420">
        <v>-0.62866216507845318</v>
      </c>
      <c r="D1420">
        <v>1.181582827121019E-2</v>
      </c>
      <c r="E1420">
        <v>-8.5055515269963997E-3</v>
      </c>
      <c r="F1420">
        <v>6.8086682527263909E-2</v>
      </c>
      <c r="G1420">
        <v>0.77849796209823074</v>
      </c>
      <c r="H1420">
        <v>44.604647587764148</v>
      </c>
      <c r="I1420">
        <v>47.207869277</v>
      </c>
      <c r="J1420">
        <v>0.14092557958096269</v>
      </c>
      <c r="K1420">
        <v>0.66127740202397456</v>
      </c>
      <c r="L1420">
        <v>0</v>
      </c>
      <c r="M1420">
        <v>0</v>
      </c>
      <c r="N1420">
        <v>0</v>
      </c>
      <c r="O1420">
        <v>-2.6598817800393579</v>
      </c>
      <c r="P1420">
        <v>207.6</v>
      </c>
      <c r="Q1420">
        <v>47.224036931999997</v>
      </c>
      <c r="R1420">
        <v>-0.14493621619986691</v>
      </c>
      <c r="S1420">
        <v>-0.62517674933546385</v>
      </c>
      <c r="T1420">
        <v>-7.8961063869869924E-2</v>
      </c>
      <c r="U1420">
        <v>2.2447505102903831E-2</v>
      </c>
      <c r="V1420">
        <v>9.0214305994937224E-3</v>
      </c>
      <c r="W1420">
        <v>0.1755507636179181</v>
      </c>
      <c r="X1420">
        <v>10.058317845605471</v>
      </c>
    </row>
    <row r="1421" spans="1:24" x14ac:dyDescent="0.3">
      <c r="A1421">
        <v>47.232119083999997</v>
      </c>
      <c r="B1421">
        <v>0.1236176911311138</v>
      </c>
      <c r="C1421">
        <v>-0.62866216507845318</v>
      </c>
      <c r="D1421">
        <v>1.181582827121019E-2</v>
      </c>
      <c r="E1421">
        <v>-8.5055515269963997E-3</v>
      </c>
      <c r="F1421">
        <v>6.8086682527263909E-2</v>
      </c>
      <c r="G1421">
        <v>0.77849796209823074</v>
      </c>
      <c r="H1421">
        <v>44.604647587764148</v>
      </c>
      <c r="I1421">
        <v>47.267761026999999</v>
      </c>
      <c r="J1421">
        <v>0.1408499934270015</v>
      </c>
      <c r="K1421">
        <v>0.6612378865376225</v>
      </c>
      <c r="L1421">
        <v>0</v>
      </c>
      <c r="M1421">
        <v>0</v>
      </c>
      <c r="N1421">
        <v>0</v>
      </c>
      <c r="O1421">
        <v>-2.6480135411257968</v>
      </c>
      <c r="P1421">
        <v>208.28</v>
      </c>
      <c r="Q1421">
        <v>47.274952888999998</v>
      </c>
      <c r="R1421">
        <v>-0.14095858624895261</v>
      </c>
      <c r="S1421">
        <v>-0.62589624538907929</v>
      </c>
      <c r="T1421">
        <v>-8.1366654163789548E-2</v>
      </c>
      <c r="U1421">
        <v>2.1773595122801592E-2</v>
      </c>
      <c r="V1421">
        <v>9.0005346589620474E-3</v>
      </c>
      <c r="W1421">
        <v>0.18295071196388529</v>
      </c>
      <c r="X1421">
        <v>10.482303654444211</v>
      </c>
    </row>
    <row r="1422" spans="1:24" x14ac:dyDescent="0.3">
      <c r="A1422">
        <v>47.282107830999998</v>
      </c>
      <c r="B1422">
        <v>0.1240154868572183</v>
      </c>
      <c r="C1422">
        <v>-0.62859325180840353</v>
      </c>
      <c r="D1422">
        <v>1.1862653307616711E-2</v>
      </c>
      <c r="E1422">
        <v>-8.630505905742894E-3</v>
      </c>
      <c r="F1422">
        <v>6.8184005117957414E-2</v>
      </c>
      <c r="G1422">
        <v>0.79285721084220695</v>
      </c>
      <c r="H1422">
        <v>45.427371937772513</v>
      </c>
      <c r="I1422">
        <v>47.267761026999999</v>
      </c>
      <c r="J1422">
        <v>0.1408499934270015</v>
      </c>
      <c r="K1422">
        <v>0.6612378865376225</v>
      </c>
      <c r="L1422">
        <v>0</v>
      </c>
      <c r="M1422">
        <v>0</v>
      </c>
      <c r="N1422">
        <v>0</v>
      </c>
      <c r="O1422">
        <v>-2.6480135411257968</v>
      </c>
      <c r="P1422">
        <v>208.28</v>
      </c>
      <c r="Q1422">
        <v>47.274952888999998</v>
      </c>
      <c r="R1422">
        <v>-0.14095858624895261</v>
      </c>
      <c r="S1422">
        <v>-0.62589624538907929</v>
      </c>
      <c r="T1422">
        <v>-8.1366654163789548E-2</v>
      </c>
      <c r="U1422">
        <v>2.1773595122801592E-2</v>
      </c>
      <c r="V1422">
        <v>9.0005346589620474E-3</v>
      </c>
      <c r="W1422">
        <v>0.18295071196388529</v>
      </c>
      <c r="X1422">
        <v>10.482303654444211</v>
      </c>
    </row>
    <row r="1423" spans="1:24" x14ac:dyDescent="0.3">
      <c r="A1423">
        <v>47.322098017999998</v>
      </c>
      <c r="B1423">
        <v>0.1244850159352802</v>
      </c>
      <c r="C1423">
        <v>-0.62834802521990241</v>
      </c>
      <c r="D1423">
        <v>1.166962739080191E-2</v>
      </c>
      <c r="E1423">
        <v>-8.2918633267567432E-3</v>
      </c>
      <c r="F1423">
        <v>6.7929518743303538E-2</v>
      </c>
      <c r="G1423">
        <v>0.80474889235710889</v>
      </c>
      <c r="H1423">
        <v>46.108715099890127</v>
      </c>
      <c r="I1423">
        <v>47.327528426999997</v>
      </c>
      <c r="J1423">
        <v>0.14092510528945459</v>
      </c>
      <c r="K1423">
        <v>0.66127829629450274</v>
      </c>
      <c r="L1423">
        <v>0</v>
      </c>
      <c r="M1423">
        <v>0</v>
      </c>
      <c r="N1423">
        <v>0</v>
      </c>
      <c r="O1423">
        <v>-2.6366689009878339</v>
      </c>
      <c r="P1423">
        <v>208.93</v>
      </c>
      <c r="Q1423">
        <v>47.313957930000001</v>
      </c>
      <c r="R1423">
        <v>-0.13297082367778981</v>
      </c>
      <c r="S1423">
        <v>-0.62282447545183395</v>
      </c>
      <c r="T1423">
        <v>-8.1734261823616552E-2</v>
      </c>
      <c r="U1423">
        <v>2.1508445672490821E-2</v>
      </c>
      <c r="V1423">
        <v>8.6712028650064252E-3</v>
      </c>
      <c r="W1423">
        <v>0.19843279885462681</v>
      </c>
      <c r="X1423">
        <v>11.36936189133851</v>
      </c>
    </row>
    <row r="1424" spans="1:24" x14ac:dyDescent="0.3">
      <c r="A1424">
        <v>47.367087841999997</v>
      </c>
      <c r="B1424">
        <v>0.12544201263933749</v>
      </c>
      <c r="C1424">
        <v>-0.62881536473940935</v>
      </c>
      <c r="D1424">
        <v>1.264099311083555E-2</v>
      </c>
      <c r="E1424">
        <v>-7.6081915370079193E-3</v>
      </c>
      <c r="F1424">
        <v>6.7252609641480846E-2</v>
      </c>
      <c r="G1424">
        <v>0.81735484965517813</v>
      </c>
      <c r="H1424">
        <v>46.830983249791643</v>
      </c>
      <c r="I1424">
        <v>47.327528426999997</v>
      </c>
      <c r="J1424">
        <v>0.14092510528945459</v>
      </c>
      <c r="K1424">
        <v>0.66127829629450274</v>
      </c>
      <c r="L1424">
        <v>0</v>
      </c>
      <c r="M1424">
        <v>0</v>
      </c>
      <c r="N1424">
        <v>0</v>
      </c>
      <c r="O1424">
        <v>-2.6366689009878339</v>
      </c>
      <c r="P1424">
        <v>208.93</v>
      </c>
      <c r="Q1424">
        <v>47.346163034999996</v>
      </c>
      <c r="R1424">
        <v>-0.1329094599149454</v>
      </c>
      <c r="S1424">
        <v>-0.62255717981956549</v>
      </c>
      <c r="T1424">
        <v>-8.0164432749318032E-2</v>
      </c>
      <c r="U1424">
        <v>2.189304788951698E-2</v>
      </c>
      <c r="V1424">
        <v>7.9270220122044602E-3</v>
      </c>
      <c r="W1424">
        <v>0.20718476617610179</v>
      </c>
      <c r="X1424">
        <v>11.870812681295449</v>
      </c>
    </row>
    <row r="1425" spans="1:24" x14ac:dyDescent="0.3">
      <c r="A1425">
        <v>47.367087841999997</v>
      </c>
      <c r="B1425">
        <v>0.12544201263933749</v>
      </c>
      <c r="C1425">
        <v>-0.62881536473940935</v>
      </c>
      <c r="D1425">
        <v>1.264099311083555E-2</v>
      </c>
      <c r="E1425">
        <v>-7.6081915370079193E-3</v>
      </c>
      <c r="F1425">
        <v>6.7252609641480846E-2</v>
      </c>
      <c r="G1425">
        <v>0.81735484965517813</v>
      </c>
      <c r="H1425">
        <v>46.830983249791643</v>
      </c>
      <c r="I1425">
        <v>47.385485699</v>
      </c>
      <c r="J1425">
        <v>0.14088778098710061</v>
      </c>
      <c r="K1425">
        <v>0.66125766666685548</v>
      </c>
      <c r="L1425">
        <v>0</v>
      </c>
      <c r="M1425">
        <v>0</v>
      </c>
      <c r="N1425">
        <v>0</v>
      </c>
      <c r="O1425">
        <v>-2.6218336023458821</v>
      </c>
      <c r="P1425">
        <v>209.78</v>
      </c>
      <c r="Q1425">
        <v>47.402116061000001</v>
      </c>
      <c r="R1425">
        <v>-0.1255348911031649</v>
      </c>
      <c r="S1425">
        <v>-0.61950960572102631</v>
      </c>
      <c r="T1425">
        <v>-8.4110035401118791E-2</v>
      </c>
      <c r="U1425">
        <v>2.1908832008468899E-2</v>
      </c>
      <c r="V1425">
        <v>7.1315328536697134E-3</v>
      </c>
      <c r="W1425">
        <v>0.22425104184720171</v>
      </c>
      <c r="X1425">
        <v>12.848638249256259</v>
      </c>
    </row>
    <row r="1426" spans="1:24" x14ac:dyDescent="0.3">
      <c r="A1426">
        <v>47.412077189000001</v>
      </c>
      <c r="B1426">
        <v>0.1258752204367061</v>
      </c>
      <c r="C1426">
        <v>-0.62875317877797376</v>
      </c>
      <c r="D1426">
        <v>1.29722598940134E-2</v>
      </c>
      <c r="E1426">
        <v>-7.1307898940692121E-3</v>
      </c>
      <c r="F1426">
        <v>6.7678644357600279E-2</v>
      </c>
      <c r="G1426">
        <v>0.82850114113188422</v>
      </c>
      <c r="H1426">
        <v>47.46961870862954</v>
      </c>
      <c r="I1426">
        <v>47.407586232</v>
      </c>
      <c r="J1426">
        <v>0.14092479514678899</v>
      </c>
      <c r="K1426">
        <v>0.66127884772125878</v>
      </c>
      <c r="L1426">
        <v>0</v>
      </c>
      <c r="M1426">
        <v>0</v>
      </c>
      <c r="N1426">
        <v>0</v>
      </c>
      <c r="O1426">
        <v>-2.617819345066295</v>
      </c>
      <c r="P1426">
        <v>210.01</v>
      </c>
      <c r="Q1426">
        <v>47.402116061000001</v>
      </c>
      <c r="R1426">
        <v>-0.1255348911031649</v>
      </c>
      <c r="S1426">
        <v>-0.61950960572102631</v>
      </c>
      <c r="T1426">
        <v>-8.4110035401118791E-2</v>
      </c>
      <c r="U1426">
        <v>2.1908832008468899E-2</v>
      </c>
      <c r="V1426">
        <v>7.1315328536697134E-3</v>
      </c>
      <c r="W1426">
        <v>0.22425104184720171</v>
      </c>
      <c r="X1426">
        <v>12.848638249256259</v>
      </c>
    </row>
    <row r="1427" spans="1:24" x14ac:dyDescent="0.3">
      <c r="A1427">
        <v>47.462064982000001</v>
      </c>
      <c r="B1427">
        <v>0.12586458638479511</v>
      </c>
      <c r="C1427">
        <v>-0.62830275717395667</v>
      </c>
      <c r="D1427">
        <v>1.2869928032159811E-2</v>
      </c>
      <c r="E1427">
        <v>-7.244272509262675E-3</v>
      </c>
      <c r="F1427">
        <v>6.7901755010178547E-2</v>
      </c>
      <c r="G1427">
        <v>0.84118189433511792</v>
      </c>
      <c r="H1427">
        <v>48.196172348221829</v>
      </c>
      <c r="I1427">
        <v>47.407586232</v>
      </c>
      <c r="J1427">
        <v>0.14092479514678899</v>
      </c>
      <c r="K1427">
        <v>0.66127884772125878</v>
      </c>
      <c r="L1427">
        <v>0</v>
      </c>
      <c r="M1427">
        <v>0</v>
      </c>
      <c r="N1427">
        <v>0</v>
      </c>
      <c r="O1427">
        <v>-2.617819345066295</v>
      </c>
      <c r="P1427">
        <v>210.01</v>
      </c>
      <c r="Q1427">
        <v>47.449430943000003</v>
      </c>
      <c r="R1427">
        <v>-0.1236294737948294</v>
      </c>
      <c r="S1427">
        <v>-0.61805909039769302</v>
      </c>
      <c r="T1427">
        <v>-8.0240970829542069E-2</v>
      </c>
      <c r="U1427">
        <v>2.2946624541273719E-2</v>
      </c>
      <c r="V1427">
        <v>5.662245049207479E-3</v>
      </c>
      <c r="W1427">
        <v>0.23186154306487919</v>
      </c>
      <c r="X1427">
        <v>13.28468784900836</v>
      </c>
    </row>
    <row r="1428" spans="1:24" x14ac:dyDescent="0.3">
      <c r="A1428">
        <v>47.502056123000003</v>
      </c>
      <c r="B1428">
        <v>0.12621423440481361</v>
      </c>
      <c r="C1428">
        <v>-0.62739935171300787</v>
      </c>
      <c r="D1428">
        <v>1.3002234511077401E-2</v>
      </c>
      <c r="E1428">
        <v>-7.6593659001815114E-3</v>
      </c>
      <c r="F1428">
        <v>6.8481395967368686E-2</v>
      </c>
      <c r="G1428">
        <v>0.8522395930905674</v>
      </c>
      <c r="H1428">
        <v>48.829731818036137</v>
      </c>
      <c r="I1428">
        <v>47.467479425999997</v>
      </c>
      <c r="J1428">
        <v>0.14092479514678899</v>
      </c>
      <c r="K1428">
        <v>0.66127884772125878</v>
      </c>
      <c r="L1428">
        <v>0</v>
      </c>
      <c r="M1428">
        <v>0</v>
      </c>
      <c r="N1428">
        <v>0</v>
      </c>
      <c r="O1428">
        <v>-2.6071728366291289</v>
      </c>
      <c r="P1428">
        <v>210.62</v>
      </c>
      <c r="Q1428">
        <v>47.486211062000002</v>
      </c>
      <c r="R1428">
        <v>-0.1267113205727487</v>
      </c>
      <c r="S1428">
        <v>-0.61486503981081098</v>
      </c>
      <c r="T1428">
        <v>-7.7789101018790455E-2</v>
      </c>
      <c r="U1428">
        <v>2.311398758702294E-2</v>
      </c>
      <c r="V1428">
        <v>5.5123182745469229E-3</v>
      </c>
      <c r="W1428">
        <v>0.23842888607972651</v>
      </c>
      <c r="X1428">
        <v>13.66096888637383</v>
      </c>
    </row>
    <row r="1429" spans="1:24" x14ac:dyDescent="0.3">
      <c r="A1429">
        <v>47.502056123000003</v>
      </c>
      <c r="B1429">
        <v>0.12621423440481361</v>
      </c>
      <c r="C1429">
        <v>-0.62739935171300787</v>
      </c>
      <c r="D1429">
        <v>1.3002234511077401E-2</v>
      </c>
      <c r="E1429">
        <v>-7.6593659001815114E-3</v>
      </c>
      <c r="F1429">
        <v>6.8481395967368686E-2</v>
      </c>
      <c r="G1429">
        <v>0.8522395930905674</v>
      </c>
      <c r="H1429">
        <v>48.829731818036137</v>
      </c>
      <c r="I1429">
        <v>47.525540317000001</v>
      </c>
      <c r="J1429">
        <v>0.14088809548425729</v>
      </c>
      <c r="K1429">
        <v>0.66125712630663802</v>
      </c>
      <c r="L1429">
        <v>0</v>
      </c>
      <c r="M1429">
        <v>0</v>
      </c>
      <c r="N1429">
        <v>0</v>
      </c>
      <c r="O1429">
        <v>-2.5951300647903679</v>
      </c>
      <c r="P1429">
        <v>211.31</v>
      </c>
      <c r="Q1429">
        <v>47.529040098999999</v>
      </c>
      <c r="R1429">
        <v>-0.1204470179212265</v>
      </c>
      <c r="S1429">
        <v>-0.61395263182050019</v>
      </c>
      <c r="T1429">
        <v>-7.9229273508399242E-2</v>
      </c>
      <c r="U1429">
        <v>2.2655389140449459E-2</v>
      </c>
      <c r="V1429">
        <v>5.3449472633814426E-3</v>
      </c>
      <c r="W1429">
        <v>0.2457496016281539</v>
      </c>
      <c r="X1429">
        <v>14.080414990314519</v>
      </c>
    </row>
    <row r="1430" spans="1:24" x14ac:dyDescent="0.3">
      <c r="A1430">
        <v>47.547044993</v>
      </c>
      <c r="B1430">
        <v>0.12715404604718161</v>
      </c>
      <c r="C1430">
        <v>-0.62710545190094136</v>
      </c>
      <c r="D1430">
        <v>1.2647939845919611E-2</v>
      </c>
      <c r="E1430">
        <v>-8.0104161096709609E-3</v>
      </c>
      <c r="F1430">
        <v>6.8773846436004232E-2</v>
      </c>
      <c r="G1430">
        <v>0.86581709405593543</v>
      </c>
      <c r="H1430">
        <v>49.607665319686532</v>
      </c>
      <c r="I1430">
        <v>47.547749852999999</v>
      </c>
      <c r="J1430">
        <v>0.14088809548425729</v>
      </c>
      <c r="K1430">
        <v>0.66125712630663802</v>
      </c>
      <c r="L1430">
        <v>0</v>
      </c>
      <c r="M1430">
        <v>0</v>
      </c>
      <c r="N1430">
        <v>0</v>
      </c>
      <c r="O1430">
        <v>-2.5912903404359811</v>
      </c>
      <c r="P1430">
        <v>211.53</v>
      </c>
      <c r="Q1430">
        <v>47.574363947000002</v>
      </c>
      <c r="R1430">
        <v>-0.118124403728484</v>
      </c>
      <c r="S1430">
        <v>-0.61288382433314947</v>
      </c>
      <c r="T1430">
        <v>-7.578824657783817E-2</v>
      </c>
      <c r="U1430">
        <v>2.3113313087008629E-2</v>
      </c>
      <c r="V1430">
        <v>3.682667581727638E-3</v>
      </c>
      <c r="W1430">
        <v>0.26244764694316292</v>
      </c>
      <c r="X1430">
        <v>15.037142512982729</v>
      </c>
    </row>
    <row r="1431" spans="1:24" x14ac:dyDescent="0.3">
      <c r="A1431">
        <v>47.592034818000002</v>
      </c>
      <c r="B1431">
        <v>0.1255223991975889</v>
      </c>
      <c r="C1431">
        <v>-0.62644548575841474</v>
      </c>
      <c r="D1431">
        <v>1.2965383939445021E-2</v>
      </c>
      <c r="E1431">
        <v>-7.8085824604675986E-3</v>
      </c>
      <c r="F1431">
        <v>6.8642040111132133E-2</v>
      </c>
      <c r="G1431">
        <v>0.88013556025056838</v>
      </c>
      <c r="H1431">
        <v>50.428053001739748</v>
      </c>
      <c r="I1431">
        <v>47.547749852999999</v>
      </c>
      <c r="J1431">
        <v>0.14088809548425729</v>
      </c>
      <c r="K1431">
        <v>0.66125712630663802</v>
      </c>
      <c r="L1431">
        <v>0</v>
      </c>
      <c r="M1431">
        <v>0</v>
      </c>
      <c r="N1431">
        <v>0</v>
      </c>
      <c r="O1431">
        <v>-2.5912903404359811</v>
      </c>
      <c r="P1431">
        <v>211.53</v>
      </c>
      <c r="Q1431">
        <v>47.574363947000002</v>
      </c>
      <c r="R1431">
        <v>-0.118124403728484</v>
      </c>
      <c r="S1431">
        <v>-0.61288382433314947</v>
      </c>
      <c r="T1431">
        <v>-7.578824657783817E-2</v>
      </c>
      <c r="U1431">
        <v>2.3113313087008629E-2</v>
      </c>
      <c r="V1431">
        <v>3.682667581727638E-3</v>
      </c>
      <c r="W1431">
        <v>0.26244764694316292</v>
      </c>
      <c r="X1431">
        <v>15.037142512982729</v>
      </c>
    </row>
    <row r="1432" spans="1:24" x14ac:dyDescent="0.3">
      <c r="A1432">
        <v>47.637024165</v>
      </c>
      <c r="B1432">
        <v>0.12510117010257649</v>
      </c>
      <c r="C1432">
        <v>-0.62759632869282655</v>
      </c>
      <c r="D1432">
        <v>1.2816706672310829E-2</v>
      </c>
      <c r="E1432">
        <v>-7.1825212139328158E-3</v>
      </c>
      <c r="F1432">
        <v>6.8332253378054111E-2</v>
      </c>
      <c r="G1432">
        <v>0.89361209308266321</v>
      </c>
      <c r="H1432">
        <v>51.200201455488269</v>
      </c>
      <c r="I1432">
        <v>47.607379391999999</v>
      </c>
      <c r="J1432">
        <v>0.14088809548425729</v>
      </c>
      <c r="K1432">
        <v>0.66125712630663802</v>
      </c>
      <c r="L1432">
        <v>0</v>
      </c>
      <c r="M1432">
        <v>0</v>
      </c>
      <c r="N1432">
        <v>0</v>
      </c>
      <c r="O1432">
        <v>-2.5785494368964219</v>
      </c>
      <c r="P1432">
        <v>212.26</v>
      </c>
      <c r="Q1432">
        <v>47.605143071000001</v>
      </c>
      <c r="R1432">
        <v>-0.11882791912710371</v>
      </c>
      <c r="S1432">
        <v>-0.61033916478630112</v>
      </c>
      <c r="T1432">
        <v>-7.5510429045501287E-2</v>
      </c>
      <c r="U1432">
        <v>2.2986584630145291E-2</v>
      </c>
      <c r="V1432">
        <v>4.2488690440819141E-3</v>
      </c>
      <c r="W1432">
        <v>0.27085364128619088</v>
      </c>
      <c r="X1432">
        <v>15.518770511449089</v>
      </c>
    </row>
    <row r="1433" spans="1:24" x14ac:dyDescent="0.3">
      <c r="A1433">
        <v>47.637024165</v>
      </c>
      <c r="B1433">
        <v>0.12510117010257649</v>
      </c>
      <c r="C1433">
        <v>-0.62759632869282655</v>
      </c>
      <c r="D1433">
        <v>1.2816706672310829E-2</v>
      </c>
      <c r="E1433">
        <v>-7.1825212139328158E-3</v>
      </c>
      <c r="F1433">
        <v>6.8332253378054111E-2</v>
      </c>
      <c r="G1433">
        <v>0.89361209308266321</v>
      </c>
      <c r="H1433">
        <v>51.200201455488269</v>
      </c>
      <c r="I1433">
        <v>47.667433314999997</v>
      </c>
      <c r="J1433">
        <v>0.1408520325105361</v>
      </c>
      <c r="K1433">
        <v>0.6612343634639013</v>
      </c>
      <c r="L1433">
        <v>0</v>
      </c>
      <c r="M1433">
        <v>0</v>
      </c>
      <c r="N1433">
        <v>0</v>
      </c>
      <c r="O1433">
        <v>-2.5624924077780751</v>
      </c>
      <c r="P1433">
        <v>213.18</v>
      </c>
      <c r="Q1433">
        <v>47.652178050000003</v>
      </c>
      <c r="R1433">
        <v>-0.12097601416886911</v>
      </c>
      <c r="S1433">
        <v>-0.60870884097614841</v>
      </c>
      <c r="T1433">
        <v>-7.7891714797688943E-2</v>
      </c>
      <c r="U1433">
        <v>2.2208066842245359E-2</v>
      </c>
      <c r="V1433">
        <v>4.8460854399273324E-3</v>
      </c>
      <c r="W1433">
        <v>0.28001913536441458</v>
      </c>
      <c r="X1433">
        <v>16.04391463928345</v>
      </c>
    </row>
    <row r="1434" spans="1:24" x14ac:dyDescent="0.3">
      <c r="A1434">
        <v>47.682013036000001</v>
      </c>
      <c r="B1434">
        <v>0.12540965750159611</v>
      </c>
      <c r="C1434">
        <v>-0.62745336561259801</v>
      </c>
      <c r="D1434">
        <v>1.1466933414340019E-2</v>
      </c>
      <c r="E1434">
        <v>-6.45000865128689E-3</v>
      </c>
      <c r="F1434">
        <v>6.871334520490352E-2</v>
      </c>
      <c r="G1434">
        <v>0.90596362036309919</v>
      </c>
      <c r="H1434">
        <v>51.907891839197951</v>
      </c>
      <c r="I1434">
        <v>47.667433314999997</v>
      </c>
      <c r="J1434">
        <v>0.1408520325105361</v>
      </c>
      <c r="K1434">
        <v>0.6612343634639013</v>
      </c>
      <c r="L1434">
        <v>0</v>
      </c>
      <c r="M1434">
        <v>0</v>
      </c>
      <c r="N1434">
        <v>0</v>
      </c>
      <c r="O1434">
        <v>-2.5624924077780751</v>
      </c>
      <c r="P1434">
        <v>213.18</v>
      </c>
      <c r="Q1434">
        <v>47.694716931000002</v>
      </c>
      <c r="R1434">
        <v>-0.126378641524062</v>
      </c>
      <c r="S1434">
        <v>-0.61059581582645861</v>
      </c>
      <c r="T1434">
        <v>-7.6776298798635942E-2</v>
      </c>
      <c r="U1434">
        <v>2.2421310949985038E-2</v>
      </c>
      <c r="V1434">
        <v>3.8174237010229111E-3</v>
      </c>
      <c r="W1434">
        <v>0.29865038238817471</v>
      </c>
      <c r="X1434">
        <v>17.111406460810581</v>
      </c>
    </row>
    <row r="1435" spans="1:24" x14ac:dyDescent="0.3">
      <c r="A1435">
        <v>47.727002859999999</v>
      </c>
      <c r="B1435">
        <v>0.1264446882208092</v>
      </c>
      <c r="C1435">
        <v>-0.62735841376652857</v>
      </c>
      <c r="D1435">
        <v>1.231522392481565E-2</v>
      </c>
      <c r="E1435">
        <v>-6.2660838937805352E-3</v>
      </c>
      <c r="F1435">
        <v>6.895037973129152E-2</v>
      </c>
      <c r="G1435">
        <v>0.91784934017865971</v>
      </c>
      <c r="H1435">
        <v>52.588893421104572</v>
      </c>
      <c r="I1435">
        <v>47.725381618999997</v>
      </c>
      <c r="J1435">
        <v>0.14092341818428189</v>
      </c>
      <c r="K1435">
        <v>0.66128104135927102</v>
      </c>
      <c r="L1435">
        <v>0</v>
      </c>
      <c r="M1435">
        <v>0</v>
      </c>
      <c r="N1435">
        <v>0</v>
      </c>
      <c r="O1435">
        <v>-2.5502751030141142</v>
      </c>
      <c r="P1435">
        <v>213.88</v>
      </c>
      <c r="Q1435">
        <v>47.694716931000002</v>
      </c>
      <c r="R1435">
        <v>-0.126378641524062</v>
      </c>
      <c r="S1435">
        <v>-0.61059581582645861</v>
      </c>
      <c r="T1435">
        <v>-7.6776298798635942E-2</v>
      </c>
      <c r="U1435">
        <v>2.2421310949985038E-2</v>
      </c>
      <c r="V1435">
        <v>3.8174237010229111E-3</v>
      </c>
      <c r="W1435">
        <v>0.29865038238817471</v>
      </c>
      <c r="X1435">
        <v>17.111406460810581</v>
      </c>
    </row>
    <row r="1436" spans="1:24" x14ac:dyDescent="0.3">
      <c r="A1436">
        <v>47.727002859999999</v>
      </c>
      <c r="B1436">
        <v>0.1264446882208092</v>
      </c>
      <c r="C1436">
        <v>-0.62735841376652857</v>
      </c>
      <c r="D1436">
        <v>1.231522392481565E-2</v>
      </c>
      <c r="E1436">
        <v>-6.2660838937805352E-3</v>
      </c>
      <c r="F1436">
        <v>6.895037973129152E-2</v>
      </c>
      <c r="G1436">
        <v>0.91784934017865971</v>
      </c>
      <c r="H1436">
        <v>52.588893421104572</v>
      </c>
      <c r="I1436">
        <v>47.747426289000003</v>
      </c>
      <c r="J1436">
        <v>0.14088801314312091</v>
      </c>
      <c r="K1436">
        <v>0.6612572680939619</v>
      </c>
      <c r="L1436">
        <v>0</v>
      </c>
      <c r="M1436">
        <v>0</v>
      </c>
      <c r="N1436">
        <v>0</v>
      </c>
      <c r="O1436">
        <v>-2.5466099115849259</v>
      </c>
      <c r="P1436">
        <v>214.09</v>
      </c>
      <c r="Q1436">
        <v>47.737550020999997</v>
      </c>
      <c r="R1436">
        <v>-0.12352962937974191</v>
      </c>
      <c r="S1436">
        <v>-0.6110496729532906</v>
      </c>
      <c r="T1436">
        <v>-7.6939469810904923E-2</v>
      </c>
      <c r="U1436">
        <v>2.2194495106270189E-2</v>
      </c>
      <c r="V1436">
        <v>3.4261994691687819E-3</v>
      </c>
      <c r="W1436">
        <v>0.30689430358332409</v>
      </c>
      <c r="X1436">
        <v>17.583748351931089</v>
      </c>
    </row>
    <row r="1437" spans="1:24" x14ac:dyDescent="0.3">
      <c r="A1437">
        <v>47.771991968999998</v>
      </c>
      <c r="B1437">
        <v>0.12647023074966771</v>
      </c>
      <c r="C1437">
        <v>-0.62670272590095866</v>
      </c>
      <c r="D1437">
        <v>1.245555933564901E-2</v>
      </c>
      <c r="E1437">
        <v>-6.8830180520320526E-3</v>
      </c>
      <c r="F1437">
        <v>6.9653658959957898E-2</v>
      </c>
      <c r="G1437">
        <v>0.92985963028248042</v>
      </c>
      <c r="H1437">
        <v>53.277032354781241</v>
      </c>
      <c r="I1437">
        <v>47.805337059000003</v>
      </c>
      <c r="J1437">
        <v>0.14081737780316281</v>
      </c>
      <c r="K1437">
        <v>0.66120946235077871</v>
      </c>
      <c r="L1437">
        <v>0</v>
      </c>
      <c r="M1437">
        <v>0</v>
      </c>
      <c r="N1437">
        <v>0</v>
      </c>
      <c r="O1437">
        <v>-2.5335199421949679</v>
      </c>
      <c r="P1437">
        <v>214.84</v>
      </c>
      <c r="Q1437">
        <v>47.799084901999997</v>
      </c>
      <c r="R1437">
        <v>-0.1225624897900858</v>
      </c>
      <c r="S1437">
        <v>-0.60925149381053245</v>
      </c>
      <c r="T1437">
        <v>-7.7322104204469139E-2</v>
      </c>
      <c r="U1437">
        <v>2.1402719515488659E-2</v>
      </c>
      <c r="V1437">
        <v>4.3091548212951447E-3</v>
      </c>
      <c r="W1437">
        <v>0.32236855179109031</v>
      </c>
      <c r="X1437">
        <v>18.470357465373969</v>
      </c>
    </row>
    <row r="1438" spans="1:24" x14ac:dyDescent="0.3">
      <c r="A1438">
        <v>47.816982269999997</v>
      </c>
      <c r="B1438">
        <v>0.12619292930229309</v>
      </c>
      <c r="C1438">
        <v>-0.62597164198104016</v>
      </c>
      <c r="D1438">
        <v>1.2662553228437901E-2</v>
      </c>
      <c r="E1438">
        <v>-7.3772375741075879E-3</v>
      </c>
      <c r="F1438">
        <v>7.0195357489194296E-2</v>
      </c>
      <c r="G1438">
        <v>0.9432162922892674</v>
      </c>
      <c r="H1438">
        <v>54.042312716152878</v>
      </c>
      <c r="I1438">
        <v>47.827246158999998</v>
      </c>
      <c r="J1438">
        <v>0.14085237956846919</v>
      </c>
      <c r="K1438">
        <v>0.6612338254685699</v>
      </c>
      <c r="L1438">
        <v>0</v>
      </c>
      <c r="M1438">
        <v>0</v>
      </c>
      <c r="N1438">
        <v>0</v>
      </c>
      <c r="O1438">
        <v>-2.52985475076578</v>
      </c>
      <c r="P1438">
        <v>215.05</v>
      </c>
      <c r="Q1438">
        <v>47.799084901999997</v>
      </c>
      <c r="R1438">
        <v>-0.1225624897900858</v>
      </c>
      <c r="S1438">
        <v>-0.60925149381053245</v>
      </c>
      <c r="T1438">
        <v>-7.7322104204469139E-2</v>
      </c>
      <c r="U1438">
        <v>2.1402719515488659E-2</v>
      </c>
      <c r="V1438">
        <v>4.3091548212951447E-3</v>
      </c>
      <c r="W1438">
        <v>0.32236855179109031</v>
      </c>
      <c r="X1438">
        <v>18.470357465373969</v>
      </c>
    </row>
    <row r="1439" spans="1:24" x14ac:dyDescent="0.3">
      <c r="A1439">
        <v>47.861970902000003</v>
      </c>
      <c r="B1439">
        <v>0.12721969881201159</v>
      </c>
      <c r="C1439">
        <v>-0.62529814806952289</v>
      </c>
      <c r="D1439">
        <v>1.236830279231071E-2</v>
      </c>
      <c r="E1439">
        <v>-7.1497436832746106E-3</v>
      </c>
      <c r="F1439">
        <v>6.959064890452818E-2</v>
      </c>
      <c r="G1439">
        <v>0.95748911450844054</v>
      </c>
      <c r="H1439">
        <v>54.860085191052043</v>
      </c>
      <c r="I1439">
        <v>47.827246158999998</v>
      </c>
      <c r="J1439">
        <v>0.14085237956846919</v>
      </c>
      <c r="K1439">
        <v>0.6612338254685699</v>
      </c>
      <c r="L1439">
        <v>0</v>
      </c>
      <c r="M1439">
        <v>0</v>
      </c>
      <c r="N1439">
        <v>0</v>
      </c>
      <c r="O1439">
        <v>-2.52985475076578</v>
      </c>
      <c r="P1439">
        <v>215.05</v>
      </c>
      <c r="Q1439">
        <v>47.799084901999997</v>
      </c>
      <c r="R1439">
        <v>-0.1225624897900858</v>
      </c>
      <c r="S1439">
        <v>-0.60925149381053245</v>
      </c>
      <c r="T1439">
        <v>-7.7322104204469139E-2</v>
      </c>
      <c r="U1439">
        <v>2.1402719515488659E-2</v>
      </c>
      <c r="V1439">
        <v>4.3091548212951447E-3</v>
      </c>
      <c r="W1439">
        <v>0.32236855179109031</v>
      </c>
      <c r="X1439">
        <v>18.470357465373969</v>
      </c>
    </row>
    <row r="1440" spans="1:24" x14ac:dyDescent="0.3">
      <c r="A1440">
        <v>47.861970902000003</v>
      </c>
      <c r="B1440">
        <v>0.12721969881201159</v>
      </c>
      <c r="C1440">
        <v>-0.62529814806952289</v>
      </c>
      <c r="D1440">
        <v>1.236830279231071E-2</v>
      </c>
      <c r="E1440">
        <v>-7.1497436832746106E-3</v>
      </c>
      <c r="F1440">
        <v>6.959064890452818E-2</v>
      </c>
      <c r="G1440">
        <v>0.95748911450844054</v>
      </c>
      <c r="H1440">
        <v>54.860085191052043</v>
      </c>
      <c r="I1440">
        <v>47.885264028999998</v>
      </c>
      <c r="J1440">
        <v>0.14078255509863771</v>
      </c>
      <c r="K1440">
        <v>0.66118484298450642</v>
      </c>
      <c r="L1440">
        <v>0</v>
      </c>
      <c r="M1440">
        <v>0</v>
      </c>
      <c r="N1440">
        <v>0</v>
      </c>
      <c r="O1440">
        <v>-2.5171138472262218</v>
      </c>
      <c r="P1440">
        <v>215.78</v>
      </c>
      <c r="Q1440">
        <v>47.799084901999997</v>
      </c>
      <c r="R1440">
        <v>-0.1225624897900858</v>
      </c>
      <c r="S1440">
        <v>-0.60925149381053245</v>
      </c>
      <c r="T1440">
        <v>-7.7322104204469139E-2</v>
      </c>
      <c r="U1440">
        <v>2.1402719515488659E-2</v>
      </c>
      <c r="V1440">
        <v>4.3091548212951447E-3</v>
      </c>
      <c r="W1440">
        <v>0.32236855179109031</v>
      </c>
      <c r="X1440">
        <v>18.470357465373969</v>
      </c>
    </row>
    <row r="1441" spans="1:24" x14ac:dyDescent="0.3">
      <c r="A1441">
        <v>47.906960011000002</v>
      </c>
      <c r="B1441">
        <v>0.1272625673969742</v>
      </c>
      <c r="C1441">
        <v>-0.62547794232811882</v>
      </c>
      <c r="D1441">
        <v>1.224434282630682E-2</v>
      </c>
      <c r="E1441">
        <v>-6.1940407657386804E-3</v>
      </c>
      <c r="F1441">
        <v>6.907416881505142E-2</v>
      </c>
      <c r="G1441">
        <v>0.97048936022650489</v>
      </c>
      <c r="H1441">
        <v>55.604944403330137</v>
      </c>
      <c r="I1441">
        <v>47.907059881999999</v>
      </c>
      <c r="J1441">
        <v>0.14074795772945611</v>
      </c>
      <c r="K1441">
        <v>0.66115990892890397</v>
      </c>
      <c r="L1441">
        <v>0</v>
      </c>
      <c r="M1441">
        <v>0</v>
      </c>
      <c r="N1441">
        <v>0</v>
      </c>
      <c r="O1441">
        <v>-2.5124014582458369</v>
      </c>
      <c r="P1441">
        <v>216.05</v>
      </c>
      <c r="Q1441">
        <v>47.799084901999997</v>
      </c>
      <c r="R1441">
        <v>-0.1225624897900858</v>
      </c>
      <c r="S1441">
        <v>-0.60925149381053245</v>
      </c>
      <c r="T1441">
        <v>-7.7322104204469139E-2</v>
      </c>
      <c r="U1441">
        <v>2.1402719515488659E-2</v>
      </c>
      <c r="V1441">
        <v>4.3091548212951447E-3</v>
      </c>
      <c r="W1441">
        <v>0.32236855179109031</v>
      </c>
      <c r="X1441">
        <v>18.470357465373969</v>
      </c>
    </row>
    <row r="1442" spans="1:24" x14ac:dyDescent="0.3">
      <c r="A1442">
        <v>47.951949120999998</v>
      </c>
      <c r="B1442">
        <v>0.1256066752015039</v>
      </c>
      <c r="C1442">
        <v>-0.62597747756804378</v>
      </c>
      <c r="D1442">
        <v>1.1995187029242521E-2</v>
      </c>
      <c r="E1442">
        <v>-5.2928996033764133E-3</v>
      </c>
      <c r="F1442">
        <v>6.9537419528046485E-2</v>
      </c>
      <c r="G1442">
        <v>0.98234264720281494</v>
      </c>
      <c r="H1442">
        <v>56.284087720430101</v>
      </c>
      <c r="I1442">
        <v>47.907059881999999</v>
      </c>
      <c r="J1442">
        <v>0.14074795772945611</v>
      </c>
      <c r="K1442">
        <v>0.66115990892890397</v>
      </c>
      <c r="L1442">
        <v>0</v>
      </c>
      <c r="M1442">
        <v>0</v>
      </c>
      <c r="N1442">
        <v>0</v>
      </c>
      <c r="O1442">
        <v>-2.5124014582458369</v>
      </c>
      <c r="P1442">
        <v>216.05</v>
      </c>
      <c r="Q1442">
        <v>47.970088005999997</v>
      </c>
      <c r="R1442">
        <v>-0.12083345490511301</v>
      </c>
      <c r="S1442">
        <v>-0.60583312975900039</v>
      </c>
      <c r="T1442">
        <v>-7.6886131523632717E-2</v>
      </c>
      <c r="U1442">
        <v>2.8042400541948429E-2</v>
      </c>
      <c r="V1442">
        <v>3.9379767757156932E-3</v>
      </c>
      <c r="W1442">
        <v>0.33821181141391321</v>
      </c>
      <c r="X1442">
        <v>19.37810937549175</v>
      </c>
    </row>
    <row r="1443" spans="1:24" x14ac:dyDescent="0.3">
      <c r="A1443">
        <v>48.001937867000002</v>
      </c>
      <c r="B1443">
        <v>0.13165264019517989</v>
      </c>
      <c r="C1443">
        <v>-0.62230537863758473</v>
      </c>
      <c r="D1443">
        <v>9.428870864212513E-3</v>
      </c>
      <c r="E1443">
        <v>-5.9253745714965261E-3</v>
      </c>
      <c r="F1443">
        <v>6.9972113128513133E-2</v>
      </c>
      <c r="G1443">
        <v>0.99544826762619121</v>
      </c>
      <c r="H1443">
        <v>57.034984458590017</v>
      </c>
      <c r="I1443">
        <v>47.988539000999999</v>
      </c>
      <c r="J1443">
        <v>0.1408165361336941</v>
      </c>
      <c r="K1443">
        <v>0.66121061724253605</v>
      </c>
      <c r="L1443">
        <v>0</v>
      </c>
      <c r="M1443">
        <v>0</v>
      </c>
      <c r="N1443">
        <v>0</v>
      </c>
      <c r="O1443">
        <v>-2.493726435249497</v>
      </c>
      <c r="P1443">
        <v>217.12</v>
      </c>
      <c r="Q1443">
        <v>48.027925969000002</v>
      </c>
      <c r="R1443">
        <v>-0.1241438975519191</v>
      </c>
      <c r="S1443">
        <v>-0.60894815360090959</v>
      </c>
      <c r="T1443">
        <v>-7.8208190248662435E-2</v>
      </c>
      <c r="U1443">
        <v>2.7543310171348191E-2</v>
      </c>
      <c r="V1443">
        <v>2.5875917981545982E-3</v>
      </c>
      <c r="W1443">
        <v>0.38287062417810758</v>
      </c>
      <c r="X1443">
        <v>21.93687086494506</v>
      </c>
    </row>
    <row r="1444" spans="1:24" x14ac:dyDescent="0.3">
      <c r="A1444">
        <v>48.001937867000002</v>
      </c>
      <c r="B1444">
        <v>0.13165264019517989</v>
      </c>
      <c r="C1444">
        <v>-0.62230537863758473</v>
      </c>
      <c r="D1444">
        <v>9.428870864212513E-3</v>
      </c>
      <c r="E1444">
        <v>-5.9253745714965261E-3</v>
      </c>
      <c r="F1444">
        <v>6.9972113128513133E-2</v>
      </c>
      <c r="G1444">
        <v>0.99544826762619121</v>
      </c>
      <c r="H1444">
        <v>57.034984458590017</v>
      </c>
      <c r="I1444">
        <v>47.988539000999999</v>
      </c>
      <c r="J1444">
        <v>0.1408165361336941</v>
      </c>
      <c r="K1444">
        <v>0.66121061724253605</v>
      </c>
      <c r="L1444">
        <v>0</v>
      </c>
      <c r="M1444">
        <v>0</v>
      </c>
      <c r="N1444">
        <v>0</v>
      </c>
      <c r="O1444">
        <v>-2.493726435249497</v>
      </c>
      <c r="P1444">
        <v>217.12</v>
      </c>
      <c r="Q1444">
        <v>48.027925969000002</v>
      </c>
      <c r="R1444">
        <v>-0.1241438975519191</v>
      </c>
      <c r="S1444">
        <v>-0.60894815360090959</v>
      </c>
      <c r="T1444">
        <v>-7.8208190248662435E-2</v>
      </c>
      <c r="U1444">
        <v>2.7543310171348191E-2</v>
      </c>
      <c r="V1444">
        <v>2.5875917981545982E-3</v>
      </c>
      <c r="W1444">
        <v>0.38287062417810758</v>
      </c>
      <c r="X1444">
        <v>21.93687086494506</v>
      </c>
    </row>
    <row r="1445" spans="1:24" x14ac:dyDescent="0.3">
      <c r="A1445">
        <v>48.041928054000003</v>
      </c>
      <c r="B1445">
        <v>0.13420444707618739</v>
      </c>
      <c r="C1445">
        <v>-0.62100046448545976</v>
      </c>
      <c r="D1445">
        <v>9.138857014477253E-3</v>
      </c>
      <c r="E1445">
        <v>-6.7968025158918078E-3</v>
      </c>
      <c r="F1445">
        <v>7.0431055334600867E-2</v>
      </c>
      <c r="G1445">
        <v>1.006797901700957</v>
      </c>
      <c r="H1445">
        <v>57.68527059009196</v>
      </c>
      <c r="I1445">
        <v>48.046982157999999</v>
      </c>
      <c r="J1445">
        <v>0.14074852649797059</v>
      </c>
      <c r="K1445">
        <v>0.66115914463058501</v>
      </c>
      <c r="L1445">
        <v>0</v>
      </c>
      <c r="M1445">
        <v>0</v>
      </c>
      <c r="N1445">
        <v>0</v>
      </c>
      <c r="O1445">
        <v>-2.4827308609619338</v>
      </c>
      <c r="P1445">
        <v>217.75</v>
      </c>
      <c r="Q1445">
        <v>48.068844079999998</v>
      </c>
      <c r="R1445">
        <v>-0.12448760171302049</v>
      </c>
      <c r="S1445">
        <v>-0.60846787170310246</v>
      </c>
      <c r="T1445">
        <v>-7.8070427836346393E-2</v>
      </c>
      <c r="U1445">
        <v>2.7296851077504361E-2</v>
      </c>
      <c r="V1445">
        <v>2.0405369061205171E-3</v>
      </c>
      <c r="W1445">
        <v>0.39062477494518733</v>
      </c>
      <c r="X1445">
        <v>22.38115097760685</v>
      </c>
    </row>
    <row r="1446" spans="1:24" x14ac:dyDescent="0.3">
      <c r="A1446">
        <v>48.086917878000001</v>
      </c>
      <c r="B1446">
        <v>0.13456361226687269</v>
      </c>
      <c r="C1446">
        <v>-0.61979447122249676</v>
      </c>
      <c r="D1446">
        <v>8.6945593357086182E-3</v>
      </c>
      <c r="E1446">
        <v>-7.5388604002309843E-3</v>
      </c>
      <c r="F1446">
        <v>7.1284332956189522E-2</v>
      </c>
      <c r="G1446">
        <v>1.020833301352579</v>
      </c>
      <c r="H1446">
        <v>58.489439753909323</v>
      </c>
      <c r="I1446">
        <v>48.105049059999999</v>
      </c>
      <c r="J1446">
        <v>0.14081596606293881</v>
      </c>
      <c r="K1446">
        <v>0.66121136192091301</v>
      </c>
      <c r="L1446">
        <v>0</v>
      </c>
      <c r="M1446">
        <v>0</v>
      </c>
      <c r="N1446">
        <v>0</v>
      </c>
      <c r="O1446">
        <v>-2.4682446281703809</v>
      </c>
      <c r="P1446">
        <v>218.58</v>
      </c>
      <c r="Q1446">
        <v>48.068844079999998</v>
      </c>
      <c r="R1446">
        <v>-0.12448760171302049</v>
      </c>
      <c r="S1446">
        <v>-0.60846787170310246</v>
      </c>
      <c r="T1446">
        <v>-7.8070427836346393E-2</v>
      </c>
      <c r="U1446">
        <v>2.7296851077504361E-2</v>
      </c>
      <c r="V1446">
        <v>2.0405369061205171E-3</v>
      </c>
      <c r="W1446">
        <v>0.39062477494518733</v>
      </c>
      <c r="X1446">
        <v>22.38115097760685</v>
      </c>
    </row>
    <row r="1447" spans="1:24" x14ac:dyDescent="0.3">
      <c r="A1447">
        <v>48.131906987000001</v>
      </c>
      <c r="B1447">
        <v>0.1350624285075484</v>
      </c>
      <c r="C1447">
        <v>-0.61910040763657659</v>
      </c>
      <c r="D1447">
        <v>9.7803259268403053E-3</v>
      </c>
      <c r="E1447">
        <v>-7.6583785225725698E-3</v>
      </c>
      <c r="F1447">
        <v>7.1338204347772202E-2</v>
      </c>
      <c r="G1447">
        <v>1.035822630922143</v>
      </c>
      <c r="H1447">
        <v>59.348265075975952</v>
      </c>
      <c r="I1447">
        <v>48.128103813000003</v>
      </c>
      <c r="J1447">
        <v>0.14081596606293881</v>
      </c>
      <c r="K1447">
        <v>0.66121136192091301</v>
      </c>
      <c r="L1447">
        <v>0</v>
      </c>
      <c r="M1447">
        <v>0</v>
      </c>
      <c r="N1447">
        <v>0</v>
      </c>
      <c r="O1447">
        <v>-2.4637067721151951</v>
      </c>
      <c r="P1447">
        <v>218.84</v>
      </c>
      <c r="Q1447">
        <v>48.141455889</v>
      </c>
      <c r="R1447">
        <v>-0.12488635971010489</v>
      </c>
      <c r="S1447">
        <v>-0.6090693401277496</v>
      </c>
      <c r="T1447">
        <v>-7.7777542629695148E-2</v>
      </c>
      <c r="U1447">
        <v>2.7030818276357779E-2</v>
      </c>
      <c r="V1447">
        <v>1.9147449997601849E-3</v>
      </c>
      <c r="W1447">
        <v>0.40851268519451361</v>
      </c>
      <c r="X1447">
        <v>23.40605273920206</v>
      </c>
    </row>
    <row r="1448" spans="1:24" x14ac:dyDescent="0.3">
      <c r="A1448">
        <v>48.131906987000001</v>
      </c>
      <c r="B1448">
        <v>0.1350624285075484</v>
      </c>
      <c r="C1448">
        <v>-0.61910040763657659</v>
      </c>
      <c r="D1448">
        <v>9.7803259268403053E-3</v>
      </c>
      <c r="E1448">
        <v>-7.6583785225725698E-3</v>
      </c>
      <c r="F1448">
        <v>7.1338204347772202E-2</v>
      </c>
      <c r="G1448">
        <v>1.035822630922143</v>
      </c>
      <c r="H1448">
        <v>59.348265075975952</v>
      </c>
      <c r="I1448">
        <v>48.128103813000003</v>
      </c>
      <c r="J1448">
        <v>0.14081596606293881</v>
      </c>
      <c r="K1448">
        <v>0.66121136192091301</v>
      </c>
      <c r="L1448">
        <v>0</v>
      </c>
      <c r="M1448">
        <v>0</v>
      </c>
      <c r="N1448">
        <v>0</v>
      </c>
      <c r="O1448">
        <v>-2.4637067721151951</v>
      </c>
      <c r="P1448">
        <v>218.84</v>
      </c>
      <c r="Q1448">
        <v>48.141455889</v>
      </c>
      <c r="R1448">
        <v>-0.12488635971010489</v>
      </c>
      <c r="S1448">
        <v>-0.6090693401277496</v>
      </c>
      <c r="T1448">
        <v>-7.7777542629695148E-2</v>
      </c>
      <c r="U1448">
        <v>2.7030818276357779E-2</v>
      </c>
      <c r="V1448">
        <v>1.9147449997601849E-3</v>
      </c>
      <c r="W1448">
        <v>0.40851268519451361</v>
      </c>
      <c r="X1448">
        <v>23.40605273920206</v>
      </c>
    </row>
    <row r="1449" spans="1:24" x14ac:dyDescent="0.3">
      <c r="A1449">
        <v>48.181895019000002</v>
      </c>
      <c r="B1449">
        <v>0.1354760582652085</v>
      </c>
      <c r="C1449">
        <v>-0.61915313198514821</v>
      </c>
      <c r="D1449">
        <v>9.820261038839817E-3</v>
      </c>
      <c r="E1449">
        <v>-6.7485505262572356E-3</v>
      </c>
      <c r="F1449">
        <v>7.0993774964244444E-2</v>
      </c>
      <c r="G1449">
        <v>1.0511222392302331</v>
      </c>
      <c r="H1449">
        <v>60.224868060232787</v>
      </c>
      <c r="I1449">
        <v>48.186971335999999</v>
      </c>
      <c r="J1449">
        <v>0.14078274904536001</v>
      </c>
      <c r="K1449">
        <v>0.66118461655072969</v>
      </c>
      <c r="L1449">
        <v>0</v>
      </c>
      <c r="M1449">
        <v>0</v>
      </c>
      <c r="N1449">
        <v>0</v>
      </c>
      <c r="O1449">
        <v>-2.449395072248842</v>
      </c>
      <c r="P1449">
        <v>219.66</v>
      </c>
      <c r="Q1449">
        <v>48.189770936999999</v>
      </c>
      <c r="R1449">
        <v>-0.12650864642560319</v>
      </c>
      <c r="S1449">
        <v>-0.60922596704744336</v>
      </c>
      <c r="T1449">
        <v>-7.7818492438164716E-2</v>
      </c>
      <c r="U1449">
        <v>2.6488171908675039E-2</v>
      </c>
      <c r="V1449">
        <v>2.1936157502661069E-3</v>
      </c>
      <c r="W1449">
        <v>0.42757556227255178</v>
      </c>
      <c r="X1449">
        <v>24.49827514115033</v>
      </c>
    </row>
    <row r="1450" spans="1:24" x14ac:dyDescent="0.3">
      <c r="A1450">
        <v>48.226885080999999</v>
      </c>
      <c r="B1450">
        <v>0.13544031277169161</v>
      </c>
      <c r="C1450">
        <v>-0.62110416093139209</v>
      </c>
      <c r="D1450">
        <v>8.752068504691124E-3</v>
      </c>
      <c r="E1450">
        <v>-6.1256612907192344E-3</v>
      </c>
      <c r="F1450">
        <v>7.1167605173055731E-2</v>
      </c>
      <c r="G1450">
        <v>1.0636106927804501</v>
      </c>
      <c r="H1450">
        <v>60.940403741305417</v>
      </c>
      <c r="I1450">
        <v>48.186971335999999</v>
      </c>
      <c r="J1450">
        <v>0.14078274904536001</v>
      </c>
      <c r="K1450">
        <v>0.66118461655072969</v>
      </c>
      <c r="L1450">
        <v>0</v>
      </c>
      <c r="M1450">
        <v>0</v>
      </c>
      <c r="N1450">
        <v>0</v>
      </c>
      <c r="O1450">
        <v>-2.449395072248842</v>
      </c>
      <c r="P1450">
        <v>219.66</v>
      </c>
      <c r="Q1450">
        <v>48.252162933999998</v>
      </c>
      <c r="R1450">
        <v>-0.12566257616143281</v>
      </c>
      <c r="S1450">
        <v>-0.61027997083338059</v>
      </c>
      <c r="T1450">
        <v>-7.773815681487016E-2</v>
      </c>
      <c r="U1450">
        <v>2.6808228773725708E-2</v>
      </c>
      <c r="V1450">
        <v>1.4314073735879581E-3</v>
      </c>
      <c r="W1450">
        <v>0.43774729495139519</v>
      </c>
      <c r="X1450">
        <v>25.081072493983349</v>
      </c>
    </row>
    <row r="1451" spans="1:24" x14ac:dyDescent="0.3">
      <c r="A1451">
        <v>48.271871806</v>
      </c>
      <c r="B1451">
        <v>0.13432481390958831</v>
      </c>
      <c r="C1451">
        <v>-0.62280846090592135</v>
      </c>
      <c r="D1451">
        <v>8.0857090651988983E-3</v>
      </c>
      <c r="E1451">
        <v>-6.2705358637002162E-3</v>
      </c>
      <c r="F1451">
        <v>7.1263913860597522E-2</v>
      </c>
      <c r="G1451">
        <v>1.0761106067773281</v>
      </c>
      <c r="H1451">
        <v>61.656596057603032</v>
      </c>
      <c r="I1451">
        <v>48.186971335999999</v>
      </c>
      <c r="J1451">
        <v>0.14078274904536001</v>
      </c>
      <c r="K1451">
        <v>0.66118461655072969</v>
      </c>
      <c r="L1451">
        <v>0</v>
      </c>
      <c r="M1451">
        <v>0</v>
      </c>
      <c r="N1451">
        <v>0</v>
      </c>
      <c r="O1451">
        <v>-2.449395072248842</v>
      </c>
      <c r="P1451">
        <v>219.66</v>
      </c>
      <c r="Q1451">
        <v>48.252162933999998</v>
      </c>
      <c r="R1451">
        <v>-0.12566257616143281</v>
      </c>
      <c r="S1451">
        <v>-0.61027997083338059</v>
      </c>
      <c r="T1451">
        <v>-7.773815681487016E-2</v>
      </c>
      <c r="U1451">
        <v>2.6808228773725708E-2</v>
      </c>
      <c r="V1451">
        <v>1.4314073735879581E-3</v>
      </c>
      <c r="W1451">
        <v>0.43774729495139519</v>
      </c>
      <c r="X1451">
        <v>25.081072493983349</v>
      </c>
    </row>
    <row r="1452" spans="1:24" x14ac:dyDescent="0.3">
      <c r="A1452">
        <v>48.271871806</v>
      </c>
      <c r="B1452">
        <v>0.13432481390958831</v>
      </c>
      <c r="C1452">
        <v>-0.62280846090592135</v>
      </c>
      <c r="D1452">
        <v>8.0857090651988983E-3</v>
      </c>
      <c r="E1452">
        <v>-6.2705358637002162E-3</v>
      </c>
      <c r="F1452">
        <v>7.1263913860597522E-2</v>
      </c>
      <c r="G1452">
        <v>1.0761106067773281</v>
      </c>
      <c r="H1452">
        <v>61.656596057603032</v>
      </c>
      <c r="I1452">
        <v>48.287931061000002</v>
      </c>
      <c r="J1452">
        <v>0.14084841075967799</v>
      </c>
      <c r="K1452">
        <v>0.66123905256459103</v>
      </c>
      <c r="L1452">
        <v>0</v>
      </c>
      <c r="M1452">
        <v>0</v>
      </c>
      <c r="N1452">
        <v>0</v>
      </c>
      <c r="O1452">
        <v>-2.426356726122517</v>
      </c>
      <c r="P1452">
        <v>220.98</v>
      </c>
      <c r="Q1452">
        <v>48.301572084999997</v>
      </c>
      <c r="R1452">
        <v>-0.12743173203663011</v>
      </c>
      <c r="S1452">
        <v>-0.6127392476076331</v>
      </c>
      <c r="T1452">
        <v>-7.8459745315694246E-2</v>
      </c>
      <c r="U1452">
        <v>2.631140454005098E-2</v>
      </c>
      <c r="V1452">
        <v>7.8836602965547448E-5</v>
      </c>
      <c r="W1452">
        <v>0.45580533354902297</v>
      </c>
      <c r="X1452">
        <v>26.115721891911761</v>
      </c>
    </row>
    <row r="1453" spans="1:24" x14ac:dyDescent="0.3">
      <c r="A1453">
        <v>48.321859599</v>
      </c>
      <c r="B1453">
        <v>0.13453041777702579</v>
      </c>
      <c r="C1453">
        <v>-0.62334887777593928</v>
      </c>
      <c r="D1453">
        <v>7.7578816562891006E-3</v>
      </c>
      <c r="E1453">
        <v>-7.2607683731527586E-3</v>
      </c>
      <c r="F1453">
        <v>7.1816071483780136E-2</v>
      </c>
      <c r="G1453">
        <v>1.0914282688874659</v>
      </c>
      <c r="H1453">
        <v>62.53423344852137</v>
      </c>
      <c r="I1453">
        <v>48.347889985999998</v>
      </c>
      <c r="J1453">
        <v>0.14084841075967799</v>
      </c>
      <c r="K1453">
        <v>0.66123905256459103</v>
      </c>
      <c r="L1453">
        <v>0</v>
      </c>
      <c r="M1453">
        <v>0</v>
      </c>
      <c r="N1453">
        <v>0</v>
      </c>
      <c r="O1453">
        <v>-2.4151866189097531</v>
      </c>
      <c r="P1453">
        <v>221.62</v>
      </c>
      <c r="Q1453">
        <v>48.301572084999997</v>
      </c>
      <c r="R1453">
        <v>-0.12743173203663011</v>
      </c>
      <c r="S1453">
        <v>-0.6127392476076331</v>
      </c>
      <c r="T1453">
        <v>-7.8459745315694246E-2</v>
      </c>
      <c r="U1453">
        <v>2.631140454005098E-2</v>
      </c>
      <c r="V1453">
        <v>7.8836602965547448E-5</v>
      </c>
      <c r="W1453">
        <v>0.45580533354902297</v>
      </c>
      <c r="X1453">
        <v>26.115721891911761</v>
      </c>
    </row>
    <row r="1454" spans="1:24" x14ac:dyDescent="0.3">
      <c r="A1454">
        <v>48.361850738999998</v>
      </c>
      <c r="B1454">
        <v>0.13384248146627309</v>
      </c>
      <c r="C1454">
        <v>-0.62217182948551242</v>
      </c>
      <c r="D1454">
        <v>7.7500813640654087E-3</v>
      </c>
      <c r="E1454">
        <v>-7.862807201408032E-3</v>
      </c>
      <c r="F1454">
        <v>7.1854549808577986E-2</v>
      </c>
      <c r="G1454">
        <v>1.105005527543016</v>
      </c>
      <c r="H1454">
        <v>63.312153066841837</v>
      </c>
      <c r="I1454">
        <v>48.347889985999998</v>
      </c>
      <c r="J1454">
        <v>0.14084841075967799</v>
      </c>
      <c r="K1454">
        <v>0.66123905256459103</v>
      </c>
      <c r="L1454">
        <v>0</v>
      </c>
      <c r="M1454">
        <v>0</v>
      </c>
      <c r="N1454">
        <v>0</v>
      </c>
      <c r="O1454">
        <v>-2.4151866189097531</v>
      </c>
      <c r="P1454">
        <v>221.62</v>
      </c>
      <c r="Q1454">
        <v>48.363764048</v>
      </c>
      <c r="R1454">
        <v>-0.12720906460161421</v>
      </c>
      <c r="S1454">
        <v>-0.61394390890860173</v>
      </c>
      <c r="T1454">
        <v>-7.8128816725068218E-2</v>
      </c>
      <c r="U1454">
        <v>2.6207841059271899E-2</v>
      </c>
      <c r="V1454">
        <v>-9.2113695880613597E-4</v>
      </c>
      <c r="W1454">
        <v>0.47254014351158558</v>
      </c>
      <c r="X1454">
        <v>27.07455587372009</v>
      </c>
    </row>
    <row r="1455" spans="1:24" x14ac:dyDescent="0.3">
      <c r="A1455">
        <v>48.361850738999998</v>
      </c>
      <c r="B1455">
        <v>0.13384248146627309</v>
      </c>
      <c r="C1455">
        <v>-0.62217182948551242</v>
      </c>
      <c r="D1455">
        <v>7.7500813640654087E-3</v>
      </c>
      <c r="E1455">
        <v>-7.862807201408032E-3</v>
      </c>
      <c r="F1455">
        <v>7.1854549808577986E-2</v>
      </c>
      <c r="G1455">
        <v>1.105005527543016</v>
      </c>
      <c r="H1455">
        <v>63.312153066841837</v>
      </c>
      <c r="I1455">
        <v>48.405815586000003</v>
      </c>
      <c r="J1455">
        <v>0.14078464926955281</v>
      </c>
      <c r="K1455">
        <v>0.66118240265100492</v>
      </c>
      <c r="L1455">
        <v>0</v>
      </c>
      <c r="M1455">
        <v>0</v>
      </c>
      <c r="N1455">
        <v>0</v>
      </c>
      <c r="O1455">
        <v>-2.3991295897914049</v>
      </c>
      <c r="P1455">
        <v>222.54</v>
      </c>
      <c r="Q1455">
        <v>48.414252996999998</v>
      </c>
      <c r="R1455">
        <v>-0.12070250659312461</v>
      </c>
      <c r="S1455">
        <v>-0.6115830570016102</v>
      </c>
      <c r="T1455">
        <v>-7.7569471090027764E-2</v>
      </c>
      <c r="U1455">
        <v>2.61890858576793E-2</v>
      </c>
      <c r="V1455">
        <v>-1.0238801597931091E-3</v>
      </c>
      <c r="W1455">
        <v>0.49154720531989471</v>
      </c>
      <c r="X1455">
        <v>28.16358029628049</v>
      </c>
    </row>
    <row r="1456" spans="1:24" x14ac:dyDescent="0.3">
      <c r="A1456">
        <v>48.411838770999999</v>
      </c>
      <c r="B1456">
        <v>0.13492993436583231</v>
      </c>
      <c r="C1456">
        <v>-0.62176055056860458</v>
      </c>
      <c r="D1456">
        <v>8.2439733669161797E-3</v>
      </c>
      <c r="E1456">
        <v>-7.2419715089875507E-3</v>
      </c>
      <c r="F1456">
        <v>7.1287178210321614E-2</v>
      </c>
      <c r="G1456">
        <v>1.121415998662586</v>
      </c>
      <c r="H1456">
        <v>64.25240380181458</v>
      </c>
      <c r="I1456">
        <v>48.405815586000003</v>
      </c>
      <c r="J1456">
        <v>0.14078464926955281</v>
      </c>
      <c r="K1456">
        <v>0.66118240265100492</v>
      </c>
      <c r="L1456">
        <v>0</v>
      </c>
      <c r="M1456">
        <v>0</v>
      </c>
      <c r="N1456">
        <v>0</v>
      </c>
      <c r="O1456">
        <v>-2.3991295897914049</v>
      </c>
      <c r="P1456">
        <v>222.54</v>
      </c>
      <c r="Q1456">
        <v>48.414252996999998</v>
      </c>
      <c r="R1456">
        <v>-0.12070250659312461</v>
      </c>
      <c r="S1456">
        <v>-0.6115830570016102</v>
      </c>
      <c r="T1456">
        <v>-7.7569471090027764E-2</v>
      </c>
      <c r="U1456">
        <v>2.61890858576793E-2</v>
      </c>
      <c r="V1456">
        <v>-1.0238801597931091E-3</v>
      </c>
      <c r="W1456">
        <v>0.49154720531989471</v>
      </c>
      <c r="X1456">
        <v>28.16358029628049</v>
      </c>
    </row>
    <row r="1457" spans="1:24" x14ac:dyDescent="0.3">
      <c r="A1457">
        <v>48.466825962999998</v>
      </c>
      <c r="B1457">
        <v>0.13763915380187239</v>
      </c>
      <c r="C1457">
        <v>-0.62246648343492383</v>
      </c>
      <c r="D1457">
        <v>7.6745226979255676E-3</v>
      </c>
      <c r="E1457">
        <v>-5.8443820549027928E-3</v>
      </c>
      <c r="F1457">
        <v>7.1455119119556432E-2</v>
      </c>
      <c r="G1457">
        <v>1.1371931380809099</v>
      </c>
      <c r="H1457">
        <v>65.156367303273996</v>
      </c>
      <c r="I1457">
        <v>48.427862265000002</v>
      </c>
      <c r="J1457">
        <v>0.1407532274293915</v>
      </c>
      <c r="K1457">
        <v>0.66115356945756487</v>
      </c>
      <c r="L1457">
        <v>0</v>
      </c>
      <c r="M1457">
        <v>0</v>
      </c>
      <c r="N1457">
        <v>0</v>
      </c>
      <c r="O1457">
        <v>-2.394068134960623</v>
      </c>
      <c r="P1457">
        <v>222.83</v>
      </c>
      <c r="Q1457">
        <v>48.463207961000002</v>
      </c>
      <c r="R1457">
        <v>-0.118014028200047</v>
      </c>
      <c r="S1457">
        <v>-0.6115184809918186</v>
      </c>
      <c r="T1457">
        <v>-7.7187259621795318E-2</v>
      </c>
      <c r="U1457">
        <v>2.6481849528387759E-2</v>
      </c>
      <c r="V1457">
        <v>-1.595312936282023E-3</v>
      </c>
      <c r="W1457">
        <v>0.50212787884339949</v>
      </c>
      <c r="X1457">
        <v>28.769808233583131</v>
      </c>
    </row>
    <row r="1458" spans="1:24" x14ac:dyDescent="0.3">
      <c r="A1458">
        <v>48.466825962999998</v>
      </c>
      <c r="B1458">
        <v>0.13763915380187239</v>
      </c>
      <c r="C1458">
        <v>-0.62246648343492383</v>
      </c>
      <c r="D1458">
        <v>7.6745226979255676E-3</v>
      </c>
      <c r="E1458">
        <v>-5.8443820549027928E-3</v>
      </c>
      <c r="F1458">
        <v>7.1455119119556432E-2</v>
      </c>
      <c r="G1458">
        <v>1.1371931380809099</v>
      </c>
      <c r="H1458">
        <v>65.156367303273996</v>
      </c>
      <c r="I1458">
        <v>48.487784585999997</v>
      </c>
      <c r="J1458">
        <v>0.1408157784301747</v>
      </c>
      <c r="K1458">
        <v>0.66121155318487956</v>
      </c>
      <c r="L1458">
        <v>0</v>
      </c>
      <c r="M1458">
        <v>0</v>
      </c>
      <c r="N1458">
        <v>0</v>
      </c>
      <c r="O1458">
        <v>-2.379930968019468</v>
      </c>
      <c r="P1458">
        <v>223.64</v>
      </c>
      <c r="Q1458">
        <v>48.503093004999997</v>
      </c>
      <c r="R1458">
        <v>-0.1204266771649532</v>
      </c>
      <c r="S1458">
        <v>-0.61489755974111726</v>
      </c>
      <c r="T1458">
        <v>-7.8422936916965322E-2</v>
      </c>
      <c r="U1458">
        <v>2.5900704050161389E-2</v>
      </c>
      <c r="V1458">
        <v>-2.4399418151958641E-3</v>
      </c>
      <c r="W1458">
        <v>0.52110837793508424</v>
      </c>
      <c r="X1458">
        <v>29.857310724588562</v>
      </c>
    </row>
    <row r="1459" spans="1:24" x14ac:dyDescent="0.3">
      <c r="A1459">
        <v>48.506816626999999</v>
      </c>
      <c r="B1459">
        <v>0.13813432494779421</v>
      </c>
      <c r="C1459">
        <v>-0.62210688438503825</v>
      </c>
      <c r="D1459">
        <v>6.9111734628677368E-3</v>
      </c>
      <c r="E1459">
        <v>-5.3281561774051918E-3</v>
      </c>
      <c r="F1459">
        <v>7.1260818133292977E-2</v>
      </c>
      <c r="G1459">
        <v>1.148656763032907</v>
      </c>
      <c r="H1459">
        <v>65.813184630944306</v>
      </c>
      <c r="I1459">
        <v>48.487784585999997</v>
      </c>
      <c r="J1459">
        <v>0.1408157784301747</v>
      </c>
      <c r="K1459">
        <v>0.66121155318487956</v>
      </c>
      <c r="L1459">
        <v>0</v>
      </c>
      <c r="M1459">
        <v>0</v>
      </c>
      <c r="N1459">
        <v>0</v>
      </c>
      <c r="O1459">
        <v>-2.379930968019468</v>
      </c>
      <c r="P1459">
        <v>223.64</v>
      </c>
      <c r="Q1459">
        <v>48.530771971</v>
      </c>
      <c r="R1459">
        <v>-0.1175625378039437</v>
      </c>
      <c r="S1459">
        <v>-0.61490582664210325</v>
      </c>
      <c r="T1459">
        <v>-7.8119444518408909E-2</v>
      </c>
      <c r="U1459">
        <v>2.5770484915617162E-2</v>
      </c>
      <c r="V1459">
        <v>-2.9865153089073488E-3</v>
      </c>
      <c r="W1459">
        <v>0.52957648082621733</v>
      </c>
      <c r="X1459">
        <v>30.342497280733021</v>
      </c>
    </row>
    <row r="1460" spans="1:24" x14ac:dyDescent="0.3">
      <c r="A1460">
        <v>48.551805973999997</v>
      </c>
      <c r="B1460">
        <v>0.1370359974615111</v>
      </c>
      <c r="C1460">
        <v>-0.62031401609034009</v>
      </c>
      <c r="D1460">
        <v>7.9446341842412949E-3</v>
      </c>
      <c r="E1460">
        <v>-5.8615142677966832E-3</v>
      </c>
      <c r="F1460">
        <v>7.1541755830445725E-2</v>
      </c>
      <c r="G1460">
        <v>1.1616756667360439</v>
      </c>
      <c r="H1460">
        <v>66.559112867021298</v>
      </c>
      <c r="I1460">
        <v>48.545654245999998</v>
      </c>
      <c r="J1460">
        <v>0.14078491590424791</v>
      </c>
      <c r="K1460">
        <v>0.66118212208608096</v>
      </c>
      <c r="L1460">
        <v>0</v>
      </c>
      <c r="M1460">
        <v>0</v>
      </c>
      <c r="N1460">
        <v>0</v>
      </c>
      <c r="O1460">
        <v>-2.3664919327791112</v>
      </c>
      <c r="P1460">
        <v>224.41000000000011</v>
      </c>
      <c r="Q1460">
        <v>48.530771971</v>
      </c>
      <c r="R1460">
        <v>-0.1175625378039437</v>
      </c>
      <c r="S1460">
        <v>-0.61490582664210325</v>
      </c>
      <c r="T1460">
        <v>-7.8119444518408909E-2</v>
      </c>
      <c r="U1460">
        <v>2.5770484915617162E-2</v>
      </c>
      <c r="V1460">
        <v>-2.9865153089073488E-3</v>
      </c>
      <c r="W1460">
        <v>0.52957648082621733</v>
      </c>
      <c r="X1460">
        <v>30.342497280733021</v>
      </c>
    </row>
    <row r="1461" spans="1:24" x14ac:dyDescent="0.3">
      <c r="A1461">
        <v>48.596794606000003</v>
      </c>
      <c r="B1461">
        <v>0.1375290381273539</v>
      </c>
      <c r="C1461">
        <v>-0.61908357246508194</v>
      </c>
      <c r="D1461">
        <v>8.3902031183242798E-3</v>
      </c>
      <c r="E1461">
        <v>-6.9190675891139418E-3</v>
      </c>
      <c r="F1461">
        <v>7.205501551896773E-2</v>
      </c>
      <c r="G1461">
        <v>1.1766735489082869</v>
      </c>
      <c r="H1461">
        <v>67.418428217125282</v>
      </c>
      <c r="I1461">
        <v>48.567759119999998</v>
      </c>
      <c r="J1461">
        <v>0.14081538012954409</v>
      </c>
      <c r="K1461">
        <v>0.66121196527726722</v>
      </c>
      <c r="L1461">
        <v>0</v>
      </c>
      <c r="M1461">
        <v>0</v>
      </c>
      <c r="N1461">
        <v>0</v>
      </c>
      <c r="O1461">
        <v>-2.3626522084247239</v>
      </c>
      <c r="P1461">
        <v>224.63</v>
      </c>
      <c r="Q1461">
        <v>48.583858014</v>
      </c>
      <c r="R1461">
        <v>-0.1166896312541638</v>
      </c>
      <c r="S1461">
        <v>-0.61452260517099155</v>
      </c>
      <c r="T1461">
        <v>-7.8345643777005064E-2</v>
      </c>
      <c r="U1461">
        <v>2.5622338798155831E-2</v>
      </c>
      <c r="V1461">
        <v>-4.1399222768340287E-3</v>
      </c>
      <c r="W1461">
        <v>0.53807315908062259</v>
      </c>
      <c r="X1461">
        <v>30.829321084591019</v>
      </c>
    </row>
    <row r="1462" spans="1:24" x14ac:dyDescent="0.3">
      <c r="A1462">
        <v>48.596794606000003</v>
      </c>
      <c r="B1462">
        <v>0.1375290381273539</v>
      </c>
      <c r="C1462">
        <v>-0.61908357246508194</v>
      </c>
      <c r="D1462">
        <v>8.3902031183242798E-3</v>
      </c>
      <c r="E1462">
        <v>-6.9190675891139418E-3</v>
      </c>
      <c r="F1462">
        <v>7.205501551896773E-2</v>
      </c>
      <c r="G1462">
        <v>1.1766735489082869</v>
      </c>
      <c r="H1462">
        <v>67.418428217125282</v>
      </c>
      <c r="I1462">
        <v>48.627565928999999</v>
      </c>
      <c r="J1462">
        <v>0.14084572954091959</v>
      </c>
      <c r="K1462">
        <v>0.66124192522239789</v>
      </c>
      <c r="L1462">
        <v>0</v>
      </c>
      <c r="M1462">
        <v>0</v>
      </c>
      <c r="N1462">
        <v>0</v>
      </c>
      <c r="O1462">
        <v>-2.3499113048851652</v>
      </c>
      <c r="P1462">
        <v>225.36</v>
      </c>
      <c r="Q1462">
        <v>48.583858014</v>
      </c>
      <c r="R1462">
        <v>-0.1166896312541638</v>
      </c>
      <c r="S1462">
        <v>-0.61452260517099155</v>
      </c>
      <c r="T1462">
        <v>-7.8345643777005064E-2</v>
      </c>
      <c r="U1462">
        <v>2.5622338798155831E-2</v>
      </c>
      <c r="V1462">
        <v>-4.1399222768340287E-3</v>
      </c>
      <c r="W1462">
        <v>0.53807315908062259</v>
      </c>
      <c r="X1462">
        <v>30.829321084591019</v>
      </c>
    </row>
    <row r="1463" spans="1:24" x14ac:dyDescent="0.3">
      <c r="A1463">
        <v>48.646783829999997</v>
      </c>
      <c r="B1463">
        <v>0.13771883115243999</v>
      </c>
      <c r="C1463">
        <v>-0.62044341822280558</v>
      </c>
      <c r="D1463">
        <v>7.7551202848553658E-3</v>
      </c>
      <c r="E1463">
        <v>-7.095410135146773E-3</v>
      </c>
      <c r="F1463">
        <v>7.1633267405581638E-2</v>
      </c>
      <c r="G1463">
        <v>1.1945602321366491</v>
      </c>
      <c r="H1463">
        <v>68.443259675597901</v>
      </c>
      <c r="I1463">
        <v>48.627565928999999</v>
      </c>
      <c r="J1463">
        <v>0.14084572954091959</v>
      </c>
      <c r="K1463">
        <v>0.66124192522239789</v>
      </c>
      <c r="L1463">
        <v>0</v>
      </c>
      <c r="M1463">
        <v>0</v>
      </c>
      <c r="N1463">
        <v>0</v>
      </c>
      <c r="O1463">
        <v>-2.3499113048851652</v>
      </c>
      <c r="P1463">
        <v>225.36</v>
      </c>
      <c r="Q1463">
        <v>48.643533945999998</v>
      </c>
      <c r="R1463">
        <v>-0.1167036078254173</v>
      </c>
      <c r="S1463">
        <v>-0.61491777230386857</v>
      </c>
      <c r="T1463">
        <v>-7.8141070122533185E-2</v>
      </c>
      <c r="U1463">
        <v>2.5192998635984551E-2</v>
      </c>
      <c r="V1463">
        <v>-4.8276493447579711E-3</v>
      </c>
      <c r="W1463">
        <v>0.55707495563534459</v>
      </c>
      <c r="X1463">
        <v>31.918043830342821</v>
      </c>
    </row>
    <row r="1464" spans="1:24" x14ac:dyDescent="0.3">
      <c r="A1464">
        <v>48.686773778000003</v>
      </c>
      <c r="B1464">
        <v>0.1374866872141553</v>
      </c>
      <c r="C1464">
        <v>-0.62274475590978751</v>
      </c>
      <c r="D1464">
        <v>5.8830557391047478E-3</v>
      </c>
      <c r="E1464">
        <v>-6.0663682945730881E-3</v>
      </c>
      <c r="F1464">
        <v>7.1503365601200047E-2</v>
      </c>
      <c r="G1464">
        <v>1.207377386258591</v>
      </c>
      <c r="H1464">
        <v>69.177628512153873</v>
      </c>
      <c r="I1464">
        <v>48.685443657</v>
      </c>
      <c r="J1464">
        <v>0.1407558338159822</v>
      </c>
      <c r="K1464">
        <v>0.66115089267664839</v>
      </c>
      <c r="L1464">
        <v>0</v>
      </c>
      <c r="M1464">
        <v>0</v>
      </c>
      <c r="N1464">
        <v>0</v>
      </c>
      <c r="O1464">
        <v>-2.331585347739225</v>
      </c>
      <c r="P1464">
        <v>226.41</v>
      </c>
      <c r="Q1464">
        <v>48.678775072999997</v>
      </c>
      <c r="R1464">
        <v>-0.1167339907406527</v>
      </c>
      <c r="S1464">
        <v>-0.61472598597832018</v>
      </c>
      <c r="T1464">
        <v>-7.9173095335174054E-2</v>
      </c>
      <c r="U1464">
        <v>2.4665403747996029E-2</v>
      </c>
      <c r="V1464">
        <v>-4.9141944150886416E-3</v>
      </c>
      <c r="W1464">
        <v>0.56749047616497095</v>
      </c>
      <c r="X1464">
        <v>32.514809198122279</v>
      </c>
    </row>
    <row r="1465" spans="1:24" x14ac:dyDescent="0.3">
      <c r="A1465">
        <v>48.731762648999997</v>
      </c>
      <c r="B1465">
        <v>0.13955560747410711</v>
      </c>
      <c r="C1465">
        <v>-0.62623908370538672</v>
      </c>
      <c r="D1465">
        <v>3.8509629666805272E-3</v>
      </c>
      <c r="E1465">
        <v>-4.6241438485849209E-3</v>
      </c>
      <c r="F1465">
        <v>7.1399340111238843E-2</v>
      </c>
      <c r="G1465">
        <v>1.2201142338747151</v>
      </c>
      <c r="H1465">
        <v>69.907396124859034</v>
      </c>
      <c r="I1465">
        <v>48.707449515999997</v>
      </c>
      <c r="J1465">
        <v>0.1407558338159822</v>
      </c>
      <c r="K1465">
        <v>0.66115089267664839</v>
      </c>
      <c r="L1465">
        <v>0</v>
      </c>
      <c r="M1465">
        <v>0</v>
      </c>
      <c r="N1465">
        <v>0</v>
      </c>
      <c r="O1465">
        <v>-2.32652389290844</v>
      </c>
      <c r="P1465">
        <v>226.7</v>
      </c>
      <c r="Q1465">
        <v>48.715610980999998</v>
      </c>
      <c r="R1465">
        <v>-0.1167864132475115</v>
      </c>
      <c r="S1465">
        <v>-0.61441471779704693</v>
      </c>
      <c r="T1465">
        <v>-7.9915781892668264E-2</v>
      </c>
      <c r="U1465">
        <v>2.4649447910896759E-2</v>
      </c>
      <c r="V1465">
        <v>-4.5568451823473537E-3</v>
      </c>
      <c r="W1465">
        <v>0.5779504094799528</v>
      </c>
      <c r="X1465">
        <v>33.114119231059021</v>
      </c>
    </row>
    <row r="1466" spans="1:24" x14ac:dyDescent="0.3">
      <c r="A1466">
        <v>48.731762648999997</v>
      </c>
      <c r="B1466">
        <v>0.13955560747410711</v>
      </c>
      <c r="C1466">
        <v>-0.62623908370538672</v>
      </c>
      <c r="D1466">
        <v>3.8509629666805272E-3</v>
      </c>
      <c r="E1466">
        <v>-4.6241438485849209E-3</v>
      </c>
      <c r="F1466">
        <v>7.1399340111238843E-2</v>
      </c>
      <c r="G1466">
        <v>1.2201142338747151</v>
      </c>
      <c r="H1466">
        <v>69.907396124859034</v>
      </c>
      <c r="I1466">
        <v>48.707449515999997</v>
      </c>
      <c r="J1466">
        <v>0.1407558338159822</v>
      </c>
      <c r="K1466">
        <v>0.66115089267664839</v>
      </c>
      <c r="L1466">
        <v>0</v>
      </c>
      <c r="M1466">
        <v>0</v>
      </c>
      <c r="N1466">
        <v>0</v>
      </c>
      <c r="O1466">
        <v>-2.32652389290844</v>
      </c>
      <c r="P1466">
        <v>226.7</v>
      </c>
      <c r="Q1466">
        <v>48.715610980999998</v>
      </c>
      <c r="R1466">
        <v>-0.1167864132475115</v>
      </c>
      <c r="S1466">
        <v>-0.61441471779704693</v>
      </c>
      <c r="T1466">
        <v>-7.9915781892668264E-2</v>
      </c>
      <c r="U1466">
        <v>2.4649447910896759E-2</v>
      </c>
      <c r="V1466">
        <v>-4.5568451823473537E-3</v>
      </c>
      <c r="W1466">
        <v>0.5779504094799528</v>
      </c>
      <c r="X1466">
        <v>33.114119231059021</v>
      </c>
    </row>
    <row r="1467" spans="1:24" x14ac:dyDescent="0.3">
      <c r="A1467">
        <v>48.776661873999998</v>
      </c>
      <c r="B1467">
        <v>0.13938780080389479</v>
      </c>
      <c r="C1467">
        <v>-0.62702308125497452</v>
      </c>
      <c r="D1467">
        <v>2.5292967911809679E-3</v>
      </c>
      <c r="E1467">
        <v>-4.3240099988717928E-3</v>
      </c>
      <c r="F1467">
        <v>7.1252626998450169E-2</v>
      </c>
      <c r="G1467">
        <v>1.233201241063395</v>
      </c>
      <c r="H1467">
        <v>70.657226403227796</v>
      </c>
      <c r="I1467">
        <v>48.767377635999999</v>
      </c>
      <c r="J1467">
        <v>0.14072658637621291</v>
      </c>
      <c r="K1467">
        <v>0.66111985604748202</v>
      </c>
      <c r="L1467">
        <v>0</v>
      </c>
      <c r="M1467">
        <v>0</v>
      </c>
      <c r="N1467">
        <v>0</v>
      </c>
      <c r="O1467">
        <v>-2.3130848576680849</v>
      </c>
      <c r="P1467">
        <v>227.47</v>
      </c>
      <c r="Q1467">
        <v>48.800673961999998</v>
      </c>
      <c r="R1467">
        <v>-0.11496139521657139</v>
      </c>
      <c r="S1467">
        <v>-0.61451174252414542</v>
      </c>
      <c r="T1467">
        <v>-8.0640439747019427E-2</v>
      </c>
      <c r="U1467">
        <v>2.3661271195750771E-2</v>
      </c>
      <c r="V1467">
        <v>-6.6308578870606831E-3</v>
      </c>
      <c r="W1467">
        <v>0.60422899450241663</v>
      </c>
      <c r="X1467">
        <v>34.619771244421898</v>
      </c>
    </row>
    <row r="1468" spans="1:24" x14ac:dyDescent="0.3">
      <c r="A1468">
        <v>48.826649904999996</v>
      </c>
      <c r="B1468">
        <v>0.13933542040969041</v>
      </c>
      <c r="C1468">
        <v>-0.62858373680260649</v>
      </c>
      <c r="D1468">
        <v>1.706918934360147E-3</v>
      </c>
      <c r="E1468">
        <v>-5.5217294426339342E-3</v>
      </c>
      <c r="F1468">
        <v>7.171998387638398E-2</v>
      </c>
      <c r="G1468">
        <v>1.2494035251040549</v>
      </c>
      <c r="H1468">
        <v>71.585548897229742</v>
      </c>
      <c r="I1468">
        <v>48.827492327000002</v>
      </c>
      <c r="J1468">
        <v>0.14078424179392329</v>
      </c>
      <c r="K1468">
        <v>0.6611827097915306</v>
      </c>
      <c r="L1468">
        <v>0</v>
      </c>
      <c r="M1468">
        <v>0</v>
      </c>
      <c r="N1468">
        <v>0</v>
      </c>
      <c r="O1468">
        <v>-2.2994712895025291</v>
      </c>
      <c r="P1468">
        <v>228.25</v>
      </c>
      <c r="Q1468">
        <v>48.800673961999998</v>
      </c>
      <c r="R1468">
        <v>-0.11496139521657139</v>
      </c>
      <c r="S1468">
        <v>-0.61451174252414542</v>
      </c>
      <c r="T1468">
        <v>-8.0640439747019427E-2</v>
      </c>
      <c r="U1468">
        <v>2.3661271195750771E-2</v>
      </c>
      <c r="V1468">
        <v>-6.6308578870606831E-3</v>
      </c>
      <c r="W1468">
        <v>0.60422899450241663</v>
      </c>
      <c r="X1468">
        <v>34.619771244421898</v>
      </c>
    </row>
    <row r="1469" spans="1:24" x14ac:dyDescent="0.3">
      <c r="A1469">
        <v>48.866640568999998</v>
      </c>
      <c r="B1469">
        <v>0.13843788776391541</v>
      </c>
      <c r="C1469">
        <v>-0.6292788608340778</v>
      </c>
      <c r="D1469">
        <v>1.296834438107908E-3</v>
      </c>
      <c r="E1469">
        <v>-6.3940665446853631E-3</v>
      </c>
      <c r="F1469">
        <v>7.1615970562400183E-2</v>
      </c>
      <c r="G1469">
        <v>1.263182709430239</v>
      </c>
      <c r="H1469">
        <v>72.375038004252929</v>
      </c>
      <c r="I1469">
        <v>48.827492327000002</v>
      </c>
      <c r="J1469">
        <v>0.14078424179392329</v>
      </c>
      <c r="K1469">
        <v>0.6611827097915306</v>
      </c>
      <c r="L1469">
        <v>0</v>
      </c>
      <c r="M1469">
        <v>0</v>
      </c>
      <c r="N1469">
        <v>0</v>
      </c>
      <c r="O1469">
        <v>-2.2994712895025291</v>
      </c>
      <c r="P1469">
        <v>228.25</v>
      </c>
      <c r="Q1469">
        <v>48.851449013</v>
      </c>
      <c r="R1469">
        <v>-0.11398070813614269</v>
      </c>
      <c r="S1469">
        <v>-0.61638822361813239</v>
      </c>
      <c r="T1469">
        <v>-8.0298802175580331E-2</v>
      </c>
      <c r="U1469">
        <v>2.3526234928760138E-2</v>
      </c>
      <c r="V1469">
        <v>-7.6976566572624118E-3</v>
      </c>
      <c r="W1469">
        <v>0.623965853495134</v>
      </c>
      <c r="X1469">
        <v>35.75060996554943</v>
      </c>
    </row>
    <row r="1470" spans="1:24" x14ac:dyDescent="0.3">
      <c r="A1470">
        <v>48.866640568999998</v>
      </c>
      <c r="B1470">
        <v>0.13843788776391541</v>
      </c>
      <c r="C1470">
        <v>-0.6292788608340778</v>
      </c>
      <c r="D1470">
        <v>1.296834438107908E-3</v>
      </c>
      <c r="E1470">
        <v>-6.3940665446853631E-3</v>
      </c>
      <c r="F1470">
        <v>7.1615970562400183E-2</v>
      </c>
      <c r="G1470">
        <v>1.263182709430239</v>
      </c>
      <c r="H1470">
        <v>72.375038004252929</v>
      </c>
      <c r="I1470">
        <v>48.887411596</v>
      </c>
      <c r="J1470">
        <v>0.14078424179392329</v>
      </c>
      <c r="K1470">
        <v>0.6611827097915306</v>
      </c>
      <c r="L1470">
        <v>0</v>
      </c>
      <c r="M1470">
        <v>0</v>
      </c>
      <c r="N1470">
        <v>0</v>
      </c>
      <c r="O1470">
        <v>-2.2855086554865749</v>
      </c>
      <c r="P1470">
        <v>229.05</v>
      </c>
      <c r="Q1470">
        <v>48.851449013</v>
      </c>
      <c r="R1470">
        <v>-0.11398070813614269</v>
      </c>
      <c r="S1470">
        <v>-0.61638822361813239</v>
      </c>
      <c r="T1470">
        <v>-8.0298802175580331E-2</v>
      </c>
      <c r="U1470">
        <v>2.3526234928760138E-2</v>
      </c>
      <c r="V1470">
        <v>-7.6976566572624118E-3</v>
      </c>
      <c r="W1470">
        <v>0.623965853495134</v>
      </c>
      <c r="X1470">
        <v>35.75060996554943</v>
      </c>
    </row>
    <row r="1471" spans="1:24" x14ac:dyDescent="0.3">
      <c r="A1471">
        <v>48.916628838999998</v>
      </c>
      <c r="B1471">
        <v>0.13875780510361599</v>
      </c>
      <c r="C1471">
        <v>-0.6304704878719033</v>
      </c>
      <c r="D1471">
        <v>9.1521517606452107E-4</v>
      </c>
      <c r="E1471">
        <v>-6.1588531921391984E-3</v>
      </c>
      <c r="F1471">
        <v>7.093224826225418E-2</v>
      </c>
      <c r="G1471">
        <v>1.2788944353306739</v>
      </c>
      <c r="H1471">
        <v>73.275253587214209</v>
      </c>
      <c r="I1471">
        <v>48.947670934999998</v>
      </c>
      <c r="J1471">
        <v>0.14078424179392329</v>
      </c>
      <c r="K1471">
        <v>0.6611827097915306</v>
      </c>
      <c r="L1471">
        <v>0</v>
      </c>
      <c r="M1471">
        <v>0</v>
      </c>
      <c r="N1471">
        <v>0</v>
      </c>
      <c r="O1471">
        <v>-2.269975225143825</v>
      </c>
      <c r="P1471">
        <v>229.94</v>
      </c>
      <c r="Q1471">
        <v>48.908293008999998</v>
      </c>
      <c r="R1471">
        <v>-0.10468037153647849</v>
      </c>
      <c r="S1471">
        <v>-0.61627827652545553</v>
      </c>
      <c r="T1471">
        <v>-7.604032903773604E-2</v>
      </c>
      <c r="U1471">
        <v>2.5764324196657751E-2</v>
      </c>
      <c r="V1471">
        <v>-5.9574873863314773E-3</v>
      </c>
      <c r="W1471">
        <v>0.63588291643516937</v>
      </c>
      <c r="X1471">
        <v>36.433407376205217</v>
      </c>
    </row>
    <row r="1472" spans="1:24" x14ac:dyDescent="0.3">
      <c r="A1472">
        <v>48.971616031000003</v>
      </c>
      <c r="B1472">
        <v>0.13883537982280481</v>
      </c>
      <c r="C1472">
        <v>-0.6299199911982305</v>
      </c>
      <c r="D1472">
        <v>1.527450396679342E-3</v>
      </c>
      <c r="E1472">
        <v>-4.7400020518096626E-3</v>
      </c>
      <c r="F1472">
        <v>7.117945860242203E-2</v>
      </c>
      <c r="G1472">
        <v>1.294627705499017</v>
      </c>
      <c r="H1472">
        <v>74.176703565799357</v>
      </c>
      <c r="I1472">
        <v>48.947670934999998</v>
      </c>
      <c r="J1472">
        <v>0.14078424179392329</v>
      </c>
      <c r="K1472">
        <v>0.6611827097915306</v>
      </c>
      <c r="L1472">
        <v>0</v>
      </c>
      <c r="M1472">
        <v>0</v>
      </c>
      <c r="N1472">
        <v>0</v>
      </c>
      <c r="O1472">
        <v>-2.269975225143825</v>
      </c>
      <c r="P1472">
        <v>229.94</v>
      </c>
      <c r="Q1472">
        <v>48.908293008999998</v>
      </c>
      <c r="R1472">
        <v>-0.10468037153647849</v>
      </c>
      <c r="S1472">
        <v>-0.61627827652545553</v>
      </c>
      <c r="T1472">
        <v>-7.604032903773604E-2</v>
      </c>
      <c r="U1472">
        <v>2.5764324196657751E-2</v>
      </c>
      <c r="V1472">
        <v>-5.9574873863314773E-3</v>
      </c>
      <c r="W1472">
        <v>0.63588291643516937</v>
      </c>
      <c r="X1472">
        <v>36.433407376205217</v>
      </c>
    </row>
    <row r="1473" spans="1:24" x14ac:dyDescent="0.3">
      <c r="A1473">
        <v>48.971616031000003</v>
      </c>
      <c r="B1473">
        <v>0.13883537982280481</v>
      </c>
      <c r="C1473">
        <v>-0.6299199911982305</v>
      </c>
      <c r="D1473">
        <v>1.527450396679342E-3</v>
      </c>
      <c r="E1473">
        <v>-4.7400020518096626E-3</v>
      </c>
      <c r="F1473">
        <v>7.117945860242203E-2</v>
      </c>
      <c r="G1473">
        <v>1.294627705499017</v>
      </c>
      <c r="H1473">
        <v>74.176703565799357</v>
      </c>
      <c r="I1473">
        <v>49.007314014999999</v>
      </c>
      <c r="J1473">
        <v>0.14072934870511</v>
      </c>
      <c r="K1473">
        <v>0.66111742970932452</v>
      </c>
      <c r="L1473">
        <v>0</v>
      </c>
      <c r="M1473">
        <v>0</v>
      </c>
      <c r="N1473">
        <v>0</v>
      </c>
      <c r="O1473">
        <v>-2.2547908606514739</v>
      </c>
      <c r="P1473">
        <v>230.81</v>
      </c>
      <c r="Q1473">
        <v>48.908293008999998</v>
      </c>
      <c r="R1473">
        <v>-0.10468037153647849</v>
      </c>
      <c r="S1473">
        <v>-0.61627827652545553</v>
      </c>
      <c r="T1473">
        <v>-7.604032903773604E-2</v>
      </c>
      <c r="U1473">
        <v>2.5764324196657751E-2</v>
      </c>
      <c r="V1473">
        <v>-5.9574873863314773E-3</v>
      </c>
      <c r="W1473">
        <v>0.63588291643516937</v>
      </c>
      <c r="X1473">
        <v>36.433407376205217</v>
      </c>
    </row>
    <row r="1474" spans="1:24" x14ac:dyDescent="0.3">
      <c r="A1474">
        <v>49.016604663000003</v>
      </c>
      <c r="B1474">
        <v>0.13958456780079939</v>
      </c>
      <c r="C1474">
        <v>-0.6290663272187792</v>
      </c>
      <c r="D1474">
        <v>2.2700245026499029E-3</v>
      </c>
      <c r="E1474">
        <v>-4.0206709885752274E-3</v>
      </c>
      <c r="F1474">
        <v>7.1150611972962269E-2</v>
      </c>
      <c r="G1474">
        <v>1.308198968786882</v>
      </c>
      <c r="H1474">
        <v>74.954279674854888</v>
      </c>
      <c r="I1474">
        <v>49.007314014999999</v>
      </c>
      <c r="J1474">
        <v>0.14072934870511</v>
      </c>
      <c r="K1474">
        <v>0.66111742970932452</v>
      </c>
      <c r="L1474">
        <v>0</v>
      </c>
      <c r="M1474">
        <v>0</v>
      </c>
      <c r="N1474">
        <v>0</v>
      </c>
      <c r="O1474">
        <v>-2.2547908606514739</v>
      </c>
      <c r="P1474">
        <v>230.81</v>
      </c>
      <c r="Q1474">
        <v>48.908293008999998</v>
      </c>
      <c r="R1474">
        <v>-0.10468037153647849</v>
      </c>
      <c r="S1474">
        <v>-0.61627827652545553</v>
      </c>
      <c r="T1474">
        <v>-7.604032903773604E-2</v>
      </c>
      <c r="U1474">
        <v>2.5764324196657751E-2</v>
      </c>
      <c r="V1474">
        <v>-5.9574873863314773E-3</v>
      </c>
      <c r="W1474">
        <v>0.63588291643516937</v>
      </c>
      <c r="X1474">
        <v>36.433407376205217</v>
      </c>
    </row>
    <row r="1475" spans="1:24" x14ac:dyDescent="0.3">
      <c r="A1475">
        <v>49.066593886</v>
      </c>
      <c r="B1475">
        <v>0.13810079001929909</v>
      </c>
      <c r="C1475">
        <v>-0.62752696240665462</v>
      </c>
      <c r="D1475">
        <v>3.393534105271101E-3</v>
      </c>
      <c r="E1475">
        <v>-4.6488827294951171E-3</v>
      </c>
      <c r="F1475">
        <v>7.2171935106291385E-2</v>
      </c>
      <c r="G1475">
        <v>1.3251860876085719</v>
      </c>
      <c r="H1475">
        <v>75.927569889424959</v>
      </c>
      <c r="I1475">
        <v>49.067311969999999</v>
      </c>
      <c r="J1475">
        <v>0.14072934870511</v>
      </c>
      <c r="K1475">
        <v>0.66111742970932452</v>
      </c>
      <c r="L1475">
        <v>0</v>
      </c>
      <c r="M1475">
        <v>0</v>
      </c>
      <c r="N1475">
        <v>0</v>
      </c>
      <c r="O1475">
        <v>-2.2425735558875139</v>
      </c>
      <c r="P1475">
        <v>231.51</v>
      </c>
      <c r="Q1475">
        <v>48.908293008999998</v>
      </c>
      <c r="R1475">
        <v>-0.10468037153647849</v>
      </c>
      <c r="S1475">
        <v>-0.61627827652545553</v>
      </c>
      <c r="T1475">
        <v>-7.604032903773604E-2</v>
      </c>
      <c r="U1475">
        <v>2.5764324196657751E-2</v>
      </c>
      <c r="V1475">
        <v>-5.9574873863314773E-3</v>
      </c>
      <c r="W1475">
        <v>0.63588291643516937</v>
      </c>
      <c r="X1475">
        <v>36.433407376205217</v>
      </c>
    </row>
    <row r="1476" spans="1:24" x14ac:dyDescent="0.3">
      <c r="A1476">
        <v>49.106584073000001</v>
      </c>
      <c r="B1476">
        <v>0.13734347272481121</v>
      </c>
      <c r="C1476">
        <v>-0.62668190140725599</v>
      </c>
      <c r="D1476">
        <v>3.3055571839213371E-3</v>
      </c>
      <c r="E1476">
        <v>-5.5413329985706597E-3</v>
      </c>
      <c r="F1476">
        <v>7.2229288818339107E-2</v>
      </c>
      <c r="G1476">
        <v>1.339995650833554</v>
      </c>
      <c r="H1476">
        <v>76.77609535864859</v>
      </c>
      <c r="I1476">
        <v>49.067311969999999</v>
      </c>
      <c r="J1476">
        <v>0.14072934870511</v>
      </c>
      <c r="K1476">
        <v>0.66111742970932452</v>
      </c>
      <c r="L1476">
        <v>0</v>
      </c>
      <c r="M1476">
        <v>0</v>
      </c>
      <c r="N1476">
        <v>0</v>
      </c>
      <c r="O1476">
        <v>-2.2425735558875139</v>
      </c>
      <c r="P1476">
        <v>231.51</v>
      </c>
      <c r="Q1476">
        <v>49.112360955</v>
      </c>
      <c r="R1476">
        <v>-0.10668193487694209</v>
      </c>
      <c r="S1476">
        <v>-0.61888562070963127</v>
      </c>
      <c r="T1476">
        <v>-7.6391153399076595E-2</v>
      </c>
      <c r="U1476">
        <v>3.188574955776486E-2</v>
      </c>
      <c r="V1476">
        <v>-1.026186500558832E-2</v>
      </c>
      <c r="W1476">
        <v>0.70060744726253654</v>
      </c>
      <c r="X1476">
        <v>40.141849823577743</v>
      </c>
    </row>
    <row r="1477" spans="1:24" x14ac:dyDescent="0.3">
      <c r="A1477">
        <v>49.106584073000001</v>
      </c>
      <c r="B1477">
        <v>0.13734347272481121</v>
      </c>
      <c r="C1477">
        <v>-0.62668190140725599</v>
      </c>
      <c r="D1477">
        <v>3.3055571839213371E-3</v>
      </c>
      <c r="E1477">
        <v>-5.5413329985706597E-3</v>
      </c>
      <c r="F1477">
        <v>7.2229288818339107E-2</v>
      </c>
      <c r="G1477">
        <v>1.339995650833554</v>
      </c>
      <c r="H1477">
        <v>76.77609535864859</v>
      </c>
      <c r="I1477">
        <v>49.125201171</v>
      </c>
      <c r="J1477">
        <v>0.14072934870511</v>
      </c>
      <c r="K1477">
        <v>0.66111742970932452</v>
      </c>
      <c r="L1477">
        <v>0</v>
      </c>
      <c r="M1477">
        <v>0</v>
      </c>
      <c r="N1477">
        <v>0</v>
      </c>
      <c r="O1477">
        <v>-2.2252947962927712</v>
      </c>
      <c r="P1477">
        <v>232.49999999999989</v>
      </c>
      <c r="Q1477">
        <v>49.112360955</v>
      </c>
      <c r="R1477">
        <v>-0.10668193487694209</v>
      </c>
      <c r="S1477">
        <v>-0.61888562070963127</v>
      </c>
      <c r="T1477">
        <v>-7.6391153399076595E-2</v>
      </c>
      <c r="U1477">
        <v>3.188574955776486E-2</v>
      </c>
      <c r="V1477">
        <v>-1.026186500558832E-2</v>
      </c>
      <c r="W1477">
        <v>0.70060744726253654</v>
      </c>
      <c r="X1477">
        <v>40.141849823577743</v>
      </c>
    </row>
    <row r="1478" spans="1:24" x14ac:dyDescent="0.3">
      <c r="A1478">
        <v>49.151572705</v>
      </c>
      <c r="B1478">
        <v>0.13656001036074081</v>
      </c>
      <c r="C1478">
        <v>-0.62559038597688188</v>
      </c>
      <c r="D1478">
        <v>3.4927281085401769E-3</v>
      </c>
      <c r="E1478">
        <v>-5.8046562852565164E-3</v>
      </c>
      <c r="F1478">
        <v>7.1979004250824374E-2</v>
      </c>
      <c r="G1478">
        <v>1.3561056062882839</v>
      </c>
      <c r="H1478">
        <v>77.69912781434833</v>
      </c>
      <c r="I1478">
        <v>49.147737847999998</v>
      </c>
      <c r="J1478">
        <v>0.14072934870511</v>
      </c>
      <c r="K1478">
        <v>0.66111742970932452</v>
      </c>
      <c r="L1478">
        <v>0</v>
      </c>
      <c r="M1478">
        <v>0</v>
      </c>
      <c r="N1478">
        <v>0</v>
      </c>
      <c r="O1478">
        <v>-2.2197097426863879</v>
      </c>
      <c r="P1478">
        <v>232.82</v>
      </c>
      <c r="Q1478">
        <v>49.112360955</v>
      </c>
      <c r="R1478">
        <v>-0.10668193487694209</v>
      </c>
      <c r="S1478">
        <v>-0.61888562070963127</v>
      </c>
      <c r="T1478">
        <v>-7.6391153399076595E-2</v>
      </c>
      <c r="U1478">
        <v>3.188574955776486E-2</v>
      </c>
      <c r="V1478">
        <v>-1.026186500558832E-2</v>
      </c>
      <c r="W1478">
        <v>0.70060744726253654</v>
      </c>
      <c r="X1478">
        <v>40.141849823577743</v>
      </c>
    </row>
    <row r="1479" spans="1:24" x14ac:dyDescent="0.3">
      <c r="A1479">
        <v>49.196562768</v>
      </c>
      <c r="B1479">
        <v>0.1370460261988431</v>
      </c>
      <c r="C1479">
        <v>-0.62490835192360661</v>
      </c>
      <c r="D1479">
        <v>4.1330698877573013E-3</v>
      </c>
      <c r="E1479">
        <v>-5.0084824795872916E-3</v>
      </c>
      <c r="F1479">
        <v>7.2010097980547708E-2</v>
      </c>
      <c r="G1479">
        <v>1.3699120976945589</v>
      </c>
      <c r="H1479">
        <v>78.490181501811534</v>
      </c>
      <c r="I1479">
        <v>49.147737847999998</v>
      </c>
      <c r="J1479">
        <v>0.14072934870511</v>
      </c>
      <c r="K1479">
        <v>0.66111742970932452</v>
      </c>
      <c r="L1479">
        <v>0</v>
      </c>
      <c r="M1479">
        <v>0</v>
      </c>
      <c r="N1479">
        <v>0</v>
      </c>
      <c r="O1479">
        <v>-2.2197097426863879</v>
      </c>
      <c r="P1479">
        <v>232.82</v>
      </c>
      <c r="Q1479">
        <v>49.198606015000003</v>
      </c>
      <c r="R1479">
        <v>-0.1058868258601745</v>
      </c>
      <c r="S1479">
        <v>-0.61994733029003213</v>
      </c>
      <c r="T1479">
        <v>-7.6874209343657005E-2</v>
      </c>
      <c r="U1479">
        <v>3.1411096256668707E-2</v>
      </c>
      <c r="V1479">
        <v>-9.7884474239541604E-3</v>
      </c>
      <c r="W1479">
        <v>0.71210119026954832</v>
      </c>
      <c r="X1479">
        <v>40.800392788687518</v>
      </c>
    </row>
    <row r="1480" spans="1:24" x14ac:dyDescent="0.3">
      <c r="A1480">
        <v>49.196562768</v>
      </c>
      <c r="B1480">
        <v>0.1370460261988431</v>
      </c>
      <c r="C1480">
        <v>-0.62490835192360661</v>
      </c>
      <c r="D1480">
        <v>4.1330698877573013E-3</v>
      </c>
      <c r="E1480">
        <v>-5.0084824795872916E-3</v>
      </c>
      <c r="F1480">
        <v>7.2010097980547708E-2</v>
      </c>
      <c r="G1480">
        <v>1.3699120976945589</v>
      </c>
      <c r="H1480">
        <v>78.490181501811534</v>
      </c>
      <c r="I1480">
        <v>49.207011876999999</v>
      </c>
      <c r="J1480">
        <v>0.14078089250834891</v>
      </c>
      <c r="K1480">
        <v>0.66118538540577421</v>
      </c>
      <c r="L1480">
        <v>0</v>
      </c>
      <c r="M1480">
        <v>0</v>
      </c>
      <c r="N1480">
        <v>0</v>
      </c>
      <c r="O1480">
        <v>-2.2031291147924432</v>
      </c>
      <c r="P1480">
        <v>233.77</v>
      </c>
      <c r="Q1480">
        <v>49.198606015000003</v>
      </c>
      <c r="R1480">
        <v>-0.1058868258601745</v>
      </c>
      <c r="S1480">
        <v>-0.61994733029003213</v>
      </c>
      <c r="T1480">
        <v>-7.6874209343657005E-2</v>
      </c>
      <c r="U1480">
        <v>3.1411096256668707E-2</v>
      </c>
      <c r="V1480">
        <v>-9.7884474239541604E-3</v>
      </c>
      <c r="W1480">
        <v>0.71210119026954832</v>
      </c>
      <c r="X1480">
        <v>40.800392788687518</v>
      </c>
    </row>
    <row r="1481" spans="1:24" x14ac:dyDescent="0.3">
      <c r="A1481">
        <v>49.241551876999999</v>
      </c>
      <c r="B1481">
        <v>0.1370467166118296</v>
      </c>
      <c r="C1481">
        <v>-0.62436692568048435</v>
      </c>
      <c r="D1481">
        <v>3.540182719007134E-3</v>
      </c>
      <c r="E1481">
        <v>-4.0797872632285567E-3</v>
      </c>
      <c r="F1481">
        <v>7.1950752754005642E-2</v>
      </c>
      <c r="G1481">
        <v>1.3817458716544251</v>
      </c>
      <c r="H1481">
        <v>79.168206805423694</v>
      </c>
      <c r="I1481">
        <v>49.267066311999997</v>
      </c>
      <c r="J1481">
        <v>0.14073048248657699</v>
      </c>
      <c r="K1481">
        <v>0.66111658446074262</v>
      </c>
      <c r="L1481">
        <v>0</v>
      </c>
      <c r="M1481">
        <v>0</v>
      </c>
      <c r="N1481">
        <v>0</v>
      </c>
      <c r="O1481">
        <v>-2.187595684449692</v>
      </c>
      <c r="P1481">
        <v>234.66</v>
      </c>
      <c r="Q1481">
        <v>49.258260966000002</v>
      </c>
      <c r="R1481">
        <v>-0.1061539766167722</v>
      </c>
      <c r="S1481">
        <v>-0.62124110584950931</v>
      </c>
      <c r="T1481">
        <v>-7.6541253067108544E-2</v>
      </c>
      <c r="U1481">
        <v>3.2026148642017388E-2</v>
      </c>
      <c r="V1481">
        <v>-9.468708299023576E-3</v>
      </c>
      <c r="W1481">
        <v>0.74455515693260366</v>
      </c>
      <c r="X1481">
        <v>42.659868106938873</v>
      </c>
    </row>
    <row r="1482" spans="1:24" x14ac:dyDescent="0.3">
      <c r="A1482">
        <v>49.286543846999997</v>
      </c>
      <c r="B1482">
        <v>0.13563528942674591</v>
      </c>
      <c r="C1482">
        <v>-0.62368626694138729</v>
      </c>
      <c r="D1482">
        <v>2.9871002770960331E-3</v>
      </c>
      <c r="E1482">
        <v>-4.1998993053394013E-3</v>
      </c>
      <c r="F1482">
        <v>7.2394432346628748E-2</v>
      </c>
      <c r="G1482">
        <v>1.3940854044114219</v>
      </c>
      <c r="H1482">
        <v>79.875209953563058</v>
      </c>
      <c r="I1482">
        <v>49.267066311999997</v>
      </c>
      <c r="J1482">
        <v>0.14073048248657699</v>
      </c>
      <c r="K1482">
        <v>0.66111658446074262</v>
      </c>
      <c r="L1482">
        <v>0</v>
      </c>
      <c r="M1482">
        <v>0</v>
      </c>
      <c r="N1482">
        <v>0</v>
      </c>
      <c r="O1482">
        <v>-2.187595684449692</v>
      </c>
      <c r="P1482">
        <v>234.66</v>
      </c>
      <c r="Q1482">
        <v>49.297744989999998</v>
      </c>
      <c r="R1482">
        <v>-0.1082998959287656</v>
      </c>
      <c r="S1482">
        <v>-0.62129866576527559</v>
      </c>
      <c r="T1482">
        <v>-7.6001480084873091E-2</v>
      </c>
      <c r="U1482">
        <v>3.217120046950623E-2</v>
      </c>
      <c r="V1482">
        <v>-9.927979544429387E-3</v>
      </c>
      <c r="W1482">
        <v>0.75211422985177856</v>
      </c>
      <c r="X1482">
        <v>43.092971082239217</v>
      </c>
    </row>
    <row r="1483" spans="1:24" x14ac:dyDescent="0.3">
      <c r="A1483">
        <v>49.331532955999997</v>
      </c>
      <c r="B1483">
        <v>0.12899100362849561</v>
      </c>
      <c r="C1483">
        <v>-0.62082689315203099</v>
      </c>
      <c r="D1483">
        <v>1.191511750221252E-3</v>
      </c>
      <c r="E1483">
        <v>-4.5464723875480086E-3</v>
      </c>
      <c r="F1483">
        <v>7.226087658252428E-2</v>
      </c>
      <c r="G1483">
        <v>1.4098008423334829</v>
      </c>
      <c r="H1483">
        <v>80.775638219696987</v>
      </c>
      <c r="I1483">
        <v>49.325369758999997</v>
      </c>
      <c r="J1483">
        <v>0.14075515012084269</v>
      </c>
      <c r="K1483">
        <v>0.66115137228767684</v>
      </c>
      <c r="L1483">
        <v>0</v>
      </c>
      <c r="M1483">
        <v>0</v>
      </c>
      <c r="N1483">
        <v>0</v>
      </c>
      <c r="O1483">
        <v>-2.1769491760125281</v>
      </c>
      <c r="P1483">
        <v>235.27</v>
      </c>
      <c r="Q1483">
        <v>49.350163936999998</v>
      </c>
      <c r="R1483">
        <v>-0.1070966173769569</v>
      </c>
      <c r="S1483">
        <v>-0.6203856138792414</v>
      </c>
      <c r="T1483">
        <v>-7.6662321361171584E-2</v>
      </c>
      <c r="U1483">
        <v>3.127811095348218E-2</v>
      </c>
      <c r="V1483">
        <v>-1.1434386346110209E-2</v>
      </c>
      <c r="W1483">
        <v>0.76780302433352754</v>
      </c>
      <c r="X1483">
        <v>43.99187279169157</v>
      </c>
    </row>
    <row r="1484" spans="1:24" x14ac:dyDescent="0.3">
      <c r="A1484">
        <v>49.331532955999997</v>
      </c>
      <c r="B1484">
        <v>0.12899100362849561</v>
      </c>
      <c r="C1484">
        <v>-0.62082689315203099</v>
      </c>
      <c r="D1484">
        <v>1.191511750221252E-3</v>
      </c>
      <c r="E1484">
        <v>-4.5464723875480086E-3</v>
      </c>
      <c r="F1484">
        <v>7.226087658252428E-2</v>
      </c>
      <c r="G1484">
        <v>1.4098008423334829</v>
      </c>
      <c r="H1484">
        <v>80.775638219696987</v>
      </c>
      <c r="I1484">
        <v>49.347087146</v>
      </c>
      <c r="J1484">
        <v>0.14075515012084269</v>
      </c>
      <c r="K1484">
        <v>0.66115137228767684</v>
      </c>
      <c r="L1484">
        <v>0</v>
      </c>
      <c r="M1484">
        <v>0</v>
      </c>
      <c r="N1484">
        <v>0</v>
      </c>
      <c r="O1484">
        <v>-2.1727603858077411</v>
      </c>
      <c r="P1484">
        <v>235.51</v>
      </c>
      <c r="Q1484">
        <v>49.350163936999998</v>
      </c>
      <c r="R1484">
        <v>-0.1070966173769569</v>
      </c>
      <c r="S1484">
        <v>-0.6203856138792414</v>
      </c>
      <c r="T1484">
        <v>-7.6662321361171584E-2</v>
      </c>
      <c r="U1484">
        <v>3.127811095348218E-2</v>
      </c>
      <c r="V1484">
        <v>-1.1434386346110209E-2</v>
      </c>
      <c r="W1484">
        <v>0.76780302433352754</v>
      </c>
      <c r="X1484">
        <v>43.99187279169157</v>
      </c>
    </row>
    <row r="1485" spans="1:24" x14ac:dyDescent="0.3">
      <c r="A1485">
        <v>49.376521826999998</v>
      </c>
      <c r="B1485">
        <v>0.1311581184109582</v>
      </c>
      <c r="C1485">
        <v>-0.61987706721140334</v>
      </c>
      <c r="D1485">
        <v>9.947358921635896E-5</v>
      </c>
      <c r="E1485">
        <v>-4.7947604207802816E-3</v>
      </c>
      <c r="F1485">
        <v>7.1274896882761521E-2</v>
      </c>
      <c r="G1485">
        <v>1.4267551609693561</v>
      </c>
      <c r="H1485">
        <v>81.747049122052488</v>
      </c>
      <c r="I1485">
        <v>49.406872882000002</v>
      </c>
      <c r="J1485">
        <v>0.14073100126990001</v>
      </c>
      <c r="K1485">
        <v>0.66111622235053291</v>
      </c>
      <c r="L1485">
        <v>0</v>
      </c>
      <c r="M1485">
        <v>0</v>
      </c>
      <c r="N1485">
        <v>0</v>
      </c>
      <c r="O1485">
        <v>-2.1539108298862022</v>
      </c>
      <c r="P1485">
        <v>236.59</v>
      </c>
      <c r="Q1485">
        <v>49.403098106999998</v>
      </c>
      <c r="R1485">
        <v>-0.1067725903845744</v>
      </c>
      <c r="S1485">
        <v>-0.61953179849823203</v>
      </c>
      <c r="T1485">
        <v>-7.6849840005361478E-2</v>
      </c>
      <c r="U1485">
        <v>3.086337015337328E-2</v>
      </c>
      <c r="V1485">
        <v>-1.171412390907042E-2</v>
      </c>
      <c r="W1485">
        <v>0.77757149507106271</v>
      </c>
      <c r="X1485">
        <v>44.551564937249388</v>
      </c>
    </row>
    <row r="1486" spans="1:24" x14ac:dyDescent="0.3">
      <c r="A1486">
        <v>49.421511651000003</v>
      </c>
      <c r="B1486">
        <v>0.13301072285441931</v>
      </c>
      <c r="C1486">
        <v>-0.61962969760380759</v>
      </c>
      <c r="D1486">
        <v>-9.9012407008558512E-4</v>
      </c>
      <c r="E1486">
        <v>-3.8910232636399618E-3</v>
      </c>
      <c r="F1486">
        <v>7.0686514806530265E-2</v>
      </c>
      <c r="G1486">
        <v>1.440950931594883</v>
      </c>
      <c r="H1486">
        <v>82.560406865830998</v>
      </c>
      <c r="I1486">
        <v>49.406872882000002</v>
      </c>
      <c r="J1486">
        <v>0.14073100126990001</v>
      </c>
      <c r="K1486">
        <v>0.66111622235053291</v>
      </c>
      <c r="L1486">
        <v>0</v>
      </c>
      <c r="M1486">
        <v>0</v>
      </c>
      <c r="N1486">
        <v>0</v>
      </c>
      <c r="O1486">
        <v>-2.1539108298862022</v>
      </c>
      <c r="P1486">
        <v>236.59</v>
      </c>
      <c r="Q1486">
        <v>49.454859018999997</v>
      </c>
      <c r="R1486">
        <v>-0.1063860249006516</v>
      </c>
      <c r="S1486">
        <v>-0.61967076410725697</v>
      </c>
      <c r="T1486">
        <v>-7.6688622904944687E-2</v>
      </c>
      <c r="U1486">
        <v>3.1331280652521679E-2</v>
      </c>
      <c r="V1486">
        <v>-1.116864021443314E-2</v>
      </c>
      <c r="W1486">
        <v>0.80052391958374025</v>
      </c>
      <c r="X1486">
        <v>45.866641991418433</v>
      </c>
    </row>
    <row r="1487" spans="1:24" x14ac:dyDescent="0.3">
      <c r="A1487">
        <v>49.466500998000001</v>
      </c>
      <c r="B1487">
        <v>0.13509086620387159</v>
      </c>
      <c r="C1487">
        <v>-0.61968547472662061</v>
      </c>
      <c r="D1487">
        <v>-2.1022504661232229E-3</v>
      </c>
      <c r="E1487">
        <v>-2.8153580324796149E-3</v>
      </c>
      <c r="F1487">
        <v>6.9942864642646124E-2</v>
      </c>
      <c r="G1487">
        <v>1.452614823979937</v>
      </c>
      <c r="H1487">
        <v>83.228698672189367</v>
      </c>
      <c r="I1487">
        <v>49.464889984000003</v>
      </c>
      <c r="J1487">
        <v>0.14073100126990001</v>
      </c>
      <c r="K1487">
        <v>0.66111622235053291</v>
      </c>
      <c r="L1487">
        <v>0</v>
      </c>
      <c r="M1487">
        <v>0</v>
      </c>
      <c r="N1487">
        <v>0</v>
      </c>
      <c r="O1487">
        <v>-2.137853800767854</v>
      </c>
      <c r="P1487">
        <v>237.51</v>
      </c>
      <c r="Q1487">
        <v>49.454859018999997</v>
      </c>
      <c r="R1487">
        <v>-0.1063860249006516</v>
      </c>
      <c r="S1487">
        <v>-0.61967076410725697</v>
      </c>
      <c r="T1487">
        <v>-7.6688622904944687E-2</v>
      </c>
      <c r="U1487">
        <v>3.1331280652521679E-2</v>
      </c>
      <c r="V1487">
        <v>-1.116864021443314E-2</v>
      </c>
      <c r="W1487">
        <v>0.80052391958374025</v>
      </c>
      <c r="X1487">
        <v>45.866641991418433</v>
      </c>
    </row>
    <row r="1488" spans="1:24" x14ac:dyDescent="0.3">
      <c r="A1488">
        <v>49.466500998000001</v>
      </c>
      <c r="B1488">
        <v>0.13509086620387159</v>
      </c>
      <c r="C1488">
        <v>-0.61968547472662061</v>
      </c>
      <c r="D1488">
        <v>-2.1022504661232229E-3</v>
      </c>
      <c r="E1488">
        <v>-2.8153580324796149E-3</v>
      </c>
      <c r="F1488">
        <v>6.9942864642646124E-2</v>
      </c>
      <c r="G1488">
        <v>1.452614823979937</v>
      </c>
      <c r="H1488">
        <v>83.228698672189367</v>
      </c>
      <c r="I1488">
        <v>49.486786979000001</v>
      </c>
      <c r="J1488">
        <v>0.14073100126990001</v>
      </c>
      <c r="K1488">
        <v>0.66111622235053291</v>
      </c>
      <c r="L1488">
        <v>0</v>
      </c>
      <c r="M1488">
        <v>0</v>
      </c>
      <c r="N1488">
        <v>0</v>
      </c>
      <c r="O1488">
        <v>-2.1334904776378689</v>
      </c>
      <c r="P1488">
        <v>237.76</v>
      </c>
      <c r="Q1488">
        <v>49.508311986999999</v>
      </c>
      <c r="R1488">
        <v>-0.10611030468546349</v>
      </c>
      <c r="S1488">
        <v>-0.61812842581043326</v>
      </c>
      <c r="T1488">
        <v>-7.65129992773326E-2</v>
      </c>
      <c r="U1488">
        <v>3.1715453081533847E-2</v>
      </c>
      <c r="V1488">
        <v>-1.1034849750616331E-2</v>
      </c>
      <c r="W1488">
        <v>0.80949886755607925</v>
      </c>
      <c r="X1488">
        <v>46.380868631582949</v>
      </c>
    </row>
    <row r="1489" spans="1:24" x14ac:dyDescent="0.3">
      <c r="A1489">
        <v>49.511491061000001</v>
      </c>
      <c r="B1489">
        <v>0.13519000720196669</v>
      </c>
      <c r="C1489">
        <v>-0.62027190349422756</v>
      </c>
      <c r="D1489">
        <v>-2.989407861605287E-3</v>
      </c>
      <c r="E1489">
        <v>-2.531119138827522E-3</v>
      </c>
      <c r="F1489">
        <v>7.0044871215550988E-2</v>
      </c>
      <c r="G1489">
        <v>1.466009355233296</v>
      </c>
      <c r="H1489">
        <v>83.996148781562908</v>
      </c>
      <c r="I1489">
        <v>49.547666745999997</v>
      </c>
      <c r="J1489">
        <v>0.1407537515228976</v>
      </c>
      <c r="K1489">
        <v>0.6611522932677879</v>
      </c>
      <c r="L1489">
        <v>0</v>
      </c>
      <c r="M1489">
        <v>0</v>
      </c>
      <c r="N1489">
        <v>0</v>
      </c>
      <c r="O1489">
        <v>-2.1205750411731099</v>
      </c>
      <c r="P1489">
        <v>238.5</v>
      </c>
      <c r="Q1489">
        <v>49.508311986999999</v>
      </c>
      <c r="R1489">
        <v>-0.10611030468546349</v>
      </c>
      <c r="S1489">
        <v>-0.61812842581043326</v>
      </c>
      <c r="T1489">
        <v>-7.65129992773326E-2</v>
      </c>
      <c r="U1489">
        <v>3.1715453081533847E-2</v>
      </c>
      <c r="V1489">
        <v>-1.1034849750616331E-2</v>
      </c>
      <c r="W1489">
        <v>0.80949886755607925</v>
      </c>
      <c r="X1489">
        <v>46.380868631582949</v>
      </c>
    </row>
    <row r="1490" spans="1:24" x14ac:dyDescent="0.3">
      <c r="A1490">
        <v>49.556479693</v>
      </c>
      <c r="B1490">
        <v>0.1338572682276927</v>
      </c>
      <c r="C1490">
        <v>-0.62015155838555147</v>
      </c>
      <c r="D1490">
        <v>-3.9077266119420528E-3</v>
      </c>
      <c r="E1490">
        <v>-3.221638911486668E-3</v>
      </c>
      <c r="F1490">
        <v>7.0183556170478292E-2</v>
      </c>
      <c r="G1490">
        <v>1.4828284671980141</v>
      </c>
      <c r="H1490">
        <v>84.959812912299242</v>
      </c>
      <c r="I1490">
        <v>49.547666745999997</v>
      </c>
      <c r="J1490">
        <v>0.1407537515228976</v>
      </c>
      <c r="K1490">
        <v>0.6611522932677879</v>
      </c>
      <c r="L1490">
        <v>0</v>
      </c>
      <c r="M1490">
        <v>0</v>
      </c>
      <c r="N1490">
        <v>0</v>
      </c>
      <c r="O1490">
        <v>-2.1205750411731099</v>
      </c>
      <c r="P1490">
        <v>238.5</v>
      </c>
      <c r="Q1490">
        <v>49.557955980999999</v>
      </c>
      <c r="R1490">
        <v>-0.1040318719630916</v>
      </c>
      <c r="S1490">
        <v>-0.61711289332232733</v>
      </c>
      <c r="T1490">
        <v>-7.6945546180440527E-2</v>
      </c>
      <c r="U1490">
        <v>3.1295471293291979E-2</v>
      </c>
      <c r="V1490">
        <v>-1.1602690737194341E-2</v>
      </c>
      <c r="W1490">
        <v>0.82526454675331062</v>
      </c>
      <c r="X1490">
        <v>47.284175510741512</v>
      </c>
    </row>
    <row r="1491" spans="1:24" x14ac:dyDescent="0.3">
      <c r="A1491">
        <v>49.606467963</v>
      </c>
      <c r="B1491">
        <v>0.13250240060260371</v>
      </c>
      <c r="C1491">
        <v>-0.62046873236183198</v>
      </c>
      <c r="D1491">
        <v>-4.4748871587216854E-3</v>
      </c>
      <c r="E1491">
        <v>-3.6996570503192629E-3</v>
      </c>
      <c r="F1491">
        <v>6.9546012683129182E-2</v>
      </c>
      <c r="G1491">
        <v>1.5019467247506491</v>
      </c>
      <c r="H1491">
        <v>86.055208381709349</v>
      </c>
      <c r="I1491">
        <v>49.604775928000002</v>
      </c>
      <c r="J1491">
        <v>0.1407091865291617</v>
      </c>
      <c r="K1491">
        <v>0.6610795698075731</v>
      </c>
      <c r="L1491">
        <v>0</v>
      </c>
      <c r="M1491">
        <v>0</v>
      </c>
      <c r="N1491">
        <v>0</v>
      </c>
      <c r="O1491">
        <v>-2.1055652096059601</v>
      </c>
      <c r="P1491">
        <v>239.36</v>
      </c>
      <c r="Q1491">
        <v>49.612386942000001</v>
      </c>
      <c r="R1491">
        <v>-0.1043997289113138</v>
      </c>
      <c r="S1491">
        <v>-0.61692257354656199</v>
      </c>
      <c r="T1491">
        <v>-7.7572811045221651E-2</v>
      </c>
      <c r="U1491">
        <v>3.0421322178795611E-2</v>
      </c>
      <c r="V1491">
        <v>-1.238153532207107E-2</v>
      </c>
      <c r="W1491">
        <v>0.83419603568192591</v>
      </c>
      <c r="X1491">
        <v>47.795912131118982</v>
      </c>
    </row>
    <row r="1492" spans="1:24" x14ac:dyDescent="0.3">
      <c r="A1492">
        <v>49.606467963</v>
      </c>
      <c r="B1492">
        <v>0.13250240060260371</v>
      </c>
      <c r="C1492">
        <v>-0.62046873236183198</v>
      </c>
      <c r="D1492">
        <v>-4.4748871587216854E-3</v>
      </c>
      <c r="E1492">
        <v>-3.6996570503192629E-3</v>
      </c>
      <c r="F1492">
        <v>6.9546012683129182E-2</v>
      </c>
      <c r="G1492">
        <v>1.5019467247506491</v>
      </c>
      <c r="H1492">
        <v>86.055208381709349</v>
      </c>
      <c r="I1492">
        <v>49.604775928000002</v>
      </c>
      <c r="J1492">
        <v>0.1407091865291617</v>
      </c>
      <c r="K1492">
        <v>0.6610795698075731</v>
      </c>
      <c r="L1492">
        <v>0</v>
      </c>
      <c r="M1492">
        <v>0</v>
      </c>
      <c r="N1492">
        <v>0</v>
      </c>
      <c r="O1492">
        <v>-2.1055652096059601</v>
      </c>
      <c r="P1492">
        <v>239.36</v>
      </c>
      <c r="Q1492">
        <v>49.612386942000001</v>
      </c>
      <c r="R1492">
        <v>-0.1043997289113138</v>
      </c>
      <c r="S1492">
        <v>-0.61692257354656199</v>
      </c>
      <c r="T1492">
        <v>-7.7572811045221651E-2</v>
      </c>
      <c r="U1492">
        <v>3.0421322178795611E-2</v>
      </c>
      <c r="V1492">
        <v>-1.238153532207107E-2</v>
      </c>
      <c r="W1492">
        <v>0.83419603568192591</v>
      </c>
      <c r="X1492">
        <v>47.795912131118982</v>
      </c>
    </row>
    <row r="1493" spans="1:24" x14ac:dyDescent="0.3">
      <c r="A1493">
        <v>49.646458865</v>
      </c>
      <c r="B1493">
        <v>0.1322565820866087</v>
      </c>
      <c r="C1493">
        <v>-0.62082567910442665</v>
      </c>
      <c r="D1493">
        <v>-4.9403621815145016E-3</v>
      </c>
      <c r="E1493">
        <v>-3.3815635748538392E-3</v>
      </c>
      <c r="F1493">
        <v>6.9234808686630428E-2</v>
      </c>
      <c r="G1493">
        <v>1.516098868746657</v>
      </c>
      <c r="H1493">
        <v>86.86606650374199</v>
      </c>
      <c r="I1493">
        <v>49.626865686999999</v>
      </c>
      <c r="J1493">
        <v>0.14073092075305779</v>
      </c>
      <c r="K1493">
        <v>0.66111626188566508</v>
      </c>
      <c r="L1493">
        <v>0</v>
      </c>
      <c r="M1493">
        <v>0</v>
      </c>
      <c r="N1493">
        <v>0</v>
      </c>
      <c r="O1493">
        <v>-2.0996310901491779</v>
      </c>
      <c r="P1493">
        <v>239.7</v>
      </c>
      <c r="Q1493">
        <v>49.651684046</v>
      </c>
      <c r="R1493">
        <v>-0.102019233651446</v>
      </c>
      <c r="S1493">
        <v>-0.61364782662687845</v>
      </c>
      <c r="T1493">
        <v>-7.6833512894399339E-2</v>
      </c>
      <c r="U1493">
        <v>3.0397230701875871E-2</v>
      </c>
      <c r="V1493">
        <v>-1.3099584642118821E-2</v>
      </c>
      <c r="W1493">
        <v>0.85656152290082421</v>
      </c>
      <c r="X1493">
        <v>49.077360155515628</v>
      </c>
    </row>
    <row r="1494" spans="1:24" x14ac:dyDescent="0.3">
      <c r="A1494">
        <v>49.691447973999999</v>
      </c>
      <c r="B1494">
        <v>0.13284553300457549</v>
      </c>
      <c r="C1494">
        <v>-0.62101165871936737</v>
      </c>
      <c r="D1494">
        <v>-5.7467576116323471E-3</v>
      </c>
      <c r="E1494">
        <v>-2.539804396603472E-3</v>
      </c>
      <c r="F1494">
        <v>6.8589344278883455E-2</v>
      </c>
      <c r="G1494">
        <v>1.5291102415597559</v>
      </c>
      <c r="H1494">
        <v>87.611563251603812</v>
      </c>
      <c r="I1494">
        <v>49.684598416</v>
      </c>
      <c r="J1494">
        <v>0.1407524368603863</v>
      </c>
      <c r="K1494">
        <v>0.66115308229044967</v>
      </c>
      <c r="L1494">
        <v>0</v>
      </c>
      <c r="M1494">
        <v>0</v>
      </c>
      <c r="N1494">
        <v>0</v>
      </c>
      <c r="O1494">
        <v>-2.0790362049756461</v>
      </c>
      <c r="P1494">
        <v>240.88</v>
      </c>
      <c r="Q1494">
        <v>49.671442986000002</v>
      </c>
      <c r="R1494">
        <v>-0.10127422561602489</v>
      </c>
      <c r="S1494">
        <v>-0.61247036331405857</v>
      </c>
      <c r="T1494">
        <v>-7.6559882431995518E-2</v>
      </c>
      <c r="U1494">
        <v>3.0674067056786249E-2</v>
      </c>
      <c r="V1494">
        <v>-1.2830527027677041E-2</v>
      </c>
      <c r="W1494">
        <v>0.86801164185375135</v>
      </c>
      <c r="X1494">
        <v>49.733403646441118</v>
      </c>
    </row>
    <row r="1495" spans="1:24" x14ac:dyDescent="0.3">
      <c r="A1495">
        <v>49.691447973999999</v>
      </c>
      <c r="B1495">
        <v>0.13284553300457549</v>
      </c>
      <c r="C1495">
        <v>-0.62101165871936737</v>
      </c>
      <c r="D1495">
        <v>-5.7467576116323471E-3</v>
      </c>
      <c r="E1495">
        <v>-2.539804396603472E-3</v>
      </c>
      <c r="F1495">
        <v>6.8589344278883455E-2</v>
      </c>
      <c r="G1495">
        <v>1.5291102415597559</v>
      </c>
      <c r="H1495">
        <v>87.611563251603812</v>
      </c>
      <c r="I1495">
        <v>49.707633825000002</v>
      </c>
      <c r="J1495">
        <v>0.1407524368603863</v>
      </c>
      <c r="K1495">
        <v>0.66115308229044967</v>
      </c>
      <c r="L1495">
        <v>0</v>
      </c>
      <c r="M1495">
        <v>0</v>
      </c>
      <c r="N1495">
        <v>0</v>
      </c>
      <c r="O1495">
        <v>-2.073800217219663</v>
      </c>
      <c r="P1495">
        <v>241.17999999999989</v>
      </c>
      <c r="Q1495">
        <v>49.671442986000002</v>
      </c>
      <c r="R1495">
        <v>-0.10127422561602489</v>
      </c>
      <c r="S1495">
        <v>-0.61247036331405857</v>
      </c>
      <c r="T1495">
        <v>-7.6559882431995518E-2</v>
      </c>
      <c r="U1495">
        <v>3.0674067056786249E-2</v>
      </c>
      <c r="V1495">
        <v>-1.2830527027677041E-2</v>
      </c>
      <c r="W1495">
        <v>0.86801164185375135</v>
      </c>
      <c r="X1495">
        <v>49.733403646441118</v>
      </c>
    </row>
    <row r="1496" spans="1:24" x14ac:dyDescent="0.3">
      <c r="A1496">
        <v>49.736436845</v>
      </c>
      <c r="B1496">
        <v>0.1328958886455964</v>
      </c>
      <c r="C1496">
        <v>-0.62010073522505116</v>
      </c>
      <c r="D1496">
        <v>-7.0784245617687702E-3</v>
      </c>
      <c r="E1496">
        <v>-2.2101831523363082E-3</v>
      </c>
      <c r="F1496">
        <v>6.8589033524106946E-2</v>
      </c>
      <c r="G1496">
        <v>1.542305032807797</v>
      </c>
      <c r="H1496">
        <v>88.367569101672728</v>
      </c>
      <c r="I1496">
        <v>49.766582303</v>
      </c>
      <c r="J1496">
        <v>0.14077299479254221</v>
      </c>
      <c r="K1496">
        <v>0.66119044613003486</v>
      </c>
      <c r="L1496">
        <v>0</v>
      </c>
      <c r="M1496">
        <v>0</v>
      </c>
      <c r="N1496">
        <v>0</v>
      </c>
      <c r="O1496">
        <v>-2.0614083795305032</v>
      </c>
      <c r="P1496">
        <v>241.89</v>
      </c>
      <c r="Q1496">
        <v>49.739557982000001</v>
      </c>
      <c r="R1496">
        <v>-0.1004873308461344</v>
      </c>
      <c r="S1496">
        <v>-0.60792335086569693</v>
      </c>
      <c r="T1496">
        <v>-7.7983270612782457E-2</v>
      </c>
      <c r="U1496">
        <v>3.0718137189189011E-2</v>
      </c>
      <c r="V1496">
        <v>-1.2020379255922101E-2</v>
      </c>
      <c r="W1496">
        <v>0.88580432127378317</v>
      </c>
      <c r="X1496">
        <v>50.752849083438221</v>
      </c>
    </row>
    <row r="1497" spans="1:24" x14ac:dyDescent="0.3">
      <c r="A1497">
        <v>49.781477690999999</v>
      </c>
      <c r="B1497">
        <v>0.1329052770978521</v>
      </c>
      <c r="C1497">
        <v>-0.62067564986869228</v>
      </c>
      <c r="D1497">
        <v>-6.7785223945975304E-3</v>
      </c>
      <c r="E1497">
        <v>-2.8263882658384962E-3</v>
      </c>
      <c r="F1497">
        <v>6.9045631074715452E-2</v>
      </c>
      <c r="G1497">
        <v>1.5583373417701381</v>
      </c>
      <c r="H1497">
        <v>89.286152741064626</v>
      </c>
      <c r="I1497">
        <v>49.766582303</v>
      </c>
      <c r="J1497">
        <v>0.14077299479254221</v>
      </c>
      <c r="K1497">
        <v>0.66119044613003486</v>
      </c>
      <c r="L1497">
        <v>0</v>
      </c>
      <c r="M1497">
        <v>0</v>
      </c>
      <c r="N1497">
        <v>0</v>
      </c>
      <c r="O1497">
        <v>-2.0614083795305032</v>
      </c>
      <c r="P1497">
        <v>241.89</v>
      </c>
      <c r="Q1497">
        <v>49.789782047999999</v>
      </c>
      <c r="R1497">
        <v>-0.1004205100105456</v>
      </c>
      <c r="S1497">
        <v>-0.60636394101786006</v>
      </c>
      <c r="T1497">
        <v>-7.666123055452076E-2</v>
      </c>
      <c r="U1497">
        <v>3.077436434819757E-2</v>
      </c>
      <c r="V1497">
        <v>-1.3064739832411611E-2</v>
      </c>
      <c r="W1497">
        <v>0.89342929969857321</v>
      </c>
      <c r="X1497">
        <v>51.189728166057002</v>
      </c>
    </row>
    <row r="1498" spans="1:24" x14ac:dyDescent="0.3">
      <c r="A1498">
        <v>49.826467037999997</v>
      </c>
      <c r="B1498">
        <v>0.13245651959732241</v>
      </c>
      <c r="C1498">
        <v>-0.62263220836647704</v>
      </c>
      <c r="D1498">
        <v>-5.6545897386968136E-3</v>
      </c>
      <c r="E1498">
        <v>-3.5368859103985201E-3</v>
      </c>
      <c r="F1498">
        <v>6.8869389457816177E-2</v>
      </c>
      <c r="G1498">
        <v>1.575739085991386</v>
      </c>
      <c r="H1498">
        <v>90.283199241108321</v>
      </c>
      <c r="I1498">
        <v>49.824516385000003</v>
      </c>
      <c r="J1498">
        <v>0.14075290143356589</v>
      </c>
      <c r="K1498">
        <v>0.66115283041512574</v>
      </c>
      <c r="L1498">
        <v>0</v>
      </c>
      <c r="M1498">
        <v>0</v>
      </c>
      <c r="N1498">
        <v>0</v>
      </c>
      <c r="O1498">
        <v>-2.0481438772153462</v>
      </c>
      <c r="P1498">
        <v>242.65</v>
      </c>
      <c r="Q1498">
        <v>49.836338996999999</v>
      </c>
      <c r="R1498">
        <v>-9.999444437412558E-2</v>
      </c>
      <c r="S1498">
        <v>-0.60642880349514305</v>
      </c>
      <c r="T1498">
        <v>-7.40744718086805E-2</v>
      </c>
      <c r="U1498">
        <v>3.091435844651207E-2</v>
      </c>
      <c r="V1498">
        <v>-1.45984547528179E-2</v>
      </c>
      <c r="W1498">
        <v>0.91343866844608368</v>
      </c>
      <c r="X1498">
        <v>52.336180546010318</v>
      </c>
    </row>
    <row r="1499" spans="1:24" x14ac:dyDescent="0.3">
      <c r="A1499">
        <v>49.826467037999997</v>
      </c>
      <c r="B1499">
        <v>0.13245651959732241</v>
      </c>
      <c r="C1499">
        <v>-0.62263220836647704</v>
      </c>
      <c r="D1499">
        <v>-5.6545897386968136E-3</v>
      </c>
      <c r="E1499">
        <v>-3.5368859103985201E-3</v>
      </c>
      <c r="F1499">
        <v>6.8869389457816177E-2</v>
      </c>
      <c r="G1499">
        <v>1.575739085991386</v>
      </c>
      <c r="H1499">
        <v>90.283199241108321</v>
      </c>
      <c r="I1499">
        <v>49.847510730000003</v>
      </c>
      <c r="J1499">
        <v>0.14075290143356589</v>
      </c>
      <c r="K1499">
        <v>0.66115283041512574</v>
      </c>
      <c r="L1499">
        <v>0</v>
      </c>
      <c r="M1499">
        <v>0</v>
      </c>
      <c r="N1499">
        <v>0</v>
      </c>
      <c r="O1499">
        <v>-2.0394172309553751</v>
      </c>
      <c r="P1499">
        <v>243.15</v>
      </c>
      <c r="Q1499">
        <v>49.854258061000003</v>
      </c>
      <c r="R1499">
        <v>-0.1001726074604701</v>
      </c>
      <c r="S1499">
        <v>-0.60578437497607607</v>
      </c>
      <c r="T1499">
        <v>-7.3586847733503269E-2</v>
      </c>
      <c r="U1499">
        <v>3.1089571879678729E-2</v>
      </c>
      <c r="V1499">
        <v>-1.514559845447009E-2</v>
      </c>
      <c r="W1499">
        <v>0.92500054475151594</v>
      </c>
      <c r="X1499">
        <v>52.998627261563897</v>
      </c>
    </row>
    <row r="1500" spans="1:24" x14ac:dyDescent="0.3">
      <c r="A1500">
        <v>49.876454830999997</v>
      </c>
      <c r="B1500">
        <v>0.13224194521611199</v>
      </c>
      <c r="C1500">
        <v>-0.62312975523769631</v>
      </c>
      <c r="D1500">
        <v>-6.3079739920794964E-3</v>
      </c>
      <c r="E1500">
        <v>-3.3110900367756368E-3</v>
      </c>
      <c r="F1500">
        <v>6.8267353056108135E-2</v>
      </c>
      <c r="G1500">
        <v>1.5931677102655819</v>
      </c>
      <c r="H1500">
        <v>91.281785854739027</v>
      </c>
      <c r="I1500">
        <v>49.847510730000003</v>
      </c>
      <c r="J1500">
        <v>0.14075290143356589</v>
      </c>
      <c r="K1500">
        <v>0.66115283041512574</v>
      </c>
      <c r="L1500">
        <v>0</v>
      </c>
      <c r="M1500">
        <v>0</v>
      </c>
      <c r="N1500">
        <v>0</v>
      </c>
      <c r="O1500">
        <v>-2.0394172309553751</v>
      </c>
      <c r="P1500">
        <v>243.15</v>
      </c>
      <c r="Q1500">
        <v>49.854258061000003</v>
      </c>
      <c r="R1500">
        <v>-0.1001726074604701</v>
      </c>
      <c r="S1500">
        <v>-0.60578437497607607</v>
      </c>
      <c r="T1500">
        <v>-7.3586847733503269E-2</v>
      </c>
      <c r="U1500">
        <v>3.1089571879678729E-2</v>
      </c>
      <c r="V1500">
        <v>-1.514559845447009E-2</v>
      </c>
      <c r="W1500">
        <v>0.92500054475151594</v>
      </c>
      <c r="X1500">
        <v>52.998627261563897</v>
      </c>
    </row>
    <row r="1501" spans="1:24" x14ac:dyDescent="0.3">
      <c r="A1501">
        <v>49.926443816000003</v>
      </c>
      <c r="B1501">
        <v>0.13309098620166859</v>
      </c>
      <c r="C1501">
        <v>-0.62292321534907358</v>
      </c>
      <c r="D1501">
        <v>-7.2408262640237808E-3</v>
      </c>
      <c r="E1501">
        <v>-2.523335107729268E-3</v>
      </c>
      <c r="F1501">
        <v>6.793489844058441E-2</v>
      </c>
      <c r="G1501">
        <v>1.606392352754364</v>
      </c>
      <c r="H1501">
        <v>92.039502054915602</v>
      </c>
      <c r="I1501">
        <v>49.906406152999999</v>
      </c>
      <c r="J1501">
        <v>0.14075290143356589</v>
      </c>
      <c r="K1501">
        <v>0.66115283041512574</v>
      </c>
      <c r="L1501">
        <v>0</v>
      </c>
      <c r="M1501">
        <v>0</v>
      </c>
      <c r="N1501">
        <v>0</v>
      </c>
      <c r="O1501">
        <v>-2.0214403396598328</v>
      </c>
      <c r="P1501">
        <v>244.18</v>
      </c>
      <c r="Q1501">
        <v>49.907144070000001</v>
      </c>
      <c r="R1501">
        <v>-9.6982307094421141E-2</v>
      </c>
      <c r="S1501">
        <v>-0.60227604173180116</v>
      </c>
      <c r="T1501">
        <v>-7.2839789402398367E-2</v>
      </c>
      <c r="U1501">
        <v>3.1853111109074538E-2</v>
      </c>
      <c r="V1501">
        <v>-1.4520355097331209E-2</v>
      </c>
      <c r="W1501">
        <v>0.93627922371671757</v>
      </c>
      <c r="X1501">
        <v>53.644847964752927</v>
      </c>
    </row>
    <row r="1502" spans="1:24" x14ac:dyDescent="0.3">
      <c r="A1502">
        <v>49.966433764000001</v>
      </c>
      <c r="B1502">
        <v>0.1330610161832961</v>
      </c>
      <c r="C1502">
        <v>-0.62232754779900223</v>
      </c>
      <c r="D1502">
        <v>-8.0656511709094048E-3</v>
      </c>
      <c r="E1502">
        <v>-2.4585962592920431E-3</v>
      </c>
      <c r="F1502">
        <v>6.8250060425369061E-2</v>
      </c>
      <c r="G1502">
        <v>1.6178168422131729</v>
      </c>
      <c r="H1502">
        <v>92.694077083997058</v>
      </c>
      <c r="I1502">
        <v>49.964515452000001</v>
      </c>
      <c r="J1502">
        <v>0.14075290143356589</v>
      </c>
      <c r="K1502">
        <v>0.66115283041512574</v>
      </c>
      <c r="L1502">
        <v>0</v>
      </c>
      <c r="M1502">
        <v>0</v>
      </c>
      <c r="N1502">
        <v>0</v>
      </c>
      <c r="O1502">
        <v>-2.0076522385690772</v>
      </c>
      <c r="P1502">
        <v>244.97</v>
      </c>
      <c r="Q1502">
        <v>49.955806017</v>
      </c>
      <c r="R1502">
        <v>-9.5726868460605546E-2</v>
      </c>
      <c r="S1502">
        <v>-0.60183820823706446</v>
      </c>
      <c r="T1502">
        <v>-7.1506504616306713E-2</v>
      </c>
      <c r="U1502">
        <v>3.3521782897182592E-2</v>
      </c>
      <c r="V1502">
        <v>-1.272308434977217E-2</v>
      </c>
      <c r="W1502">
        <v>0.95420019742981654</v>
      </c>
      <c r="X1502">
        <v>54.671644123278391</v>
      </c>
    </row>
    <row r="1503" spans="1:24" x14ac:dyDescent="0.3">
      <c r="A1503">
        <v>49.966433764000001</v>
      </c>
      <c r="B1503">
        <v>0.1330610161832961</v>
      </c>
      <c r="C1503">
        <v>-0.62232754779900223</v>
      </c>
      <c r="D1503">
        <v>-8.0656511709094048E-3</v>
      </c>
      <c r="E1503">
        <v>-2.4585962592920431E-3</v>
      </c>
      <c r="F1503">
        <v>6.8250060425369061E-2</v>
      </c>
      <c r="G1503">
        <v>1.6178168422131729</v>
      </c>
      <c r="H1503">
        <v>92.694077083997058</v>
      </c>
      <c r="I1503">
        <v>49.987382650999997</v>
      </c>
      <c r="J1503">
        <v>0.14075290143356589</v>
      </c>
      <c r="K1503">
        <v>0.66115283041512574</v>
      </c>
      <c r="L1503">
        <v>0</v>
      </c>
      <c r="M1503">
        <v>0</v>
      </c>
      <c r="N1503">
        <v>0</v>
      </c>
      <c r="O1503">
        <v>-2.0024162508130949</v>
      </c>
      <c r="P1503">
        <v>245.27</v>
      </c>
      <c r="Q1503">
        <v>50.011583090000002</v>
      </c>
      <c r="R1503">
        <v>-9.5260796823112365E-2</v>
      </c>
      <c r="S1503">
        <v>-0.6016660646481039</v>
      </c>
      <c r="T1503">
        <v>-6.9802869939538437E-2</v>
      </c>
      <c r="U1503">
        <v>3.4192887234781033E-2</v>
      </c>
      <c r="V1503">
        <v>-1.2953491111813721E-2</v>
      </c>
      <c r="W1503">
        <v>0.96213410628722351</v>
      </c>
      <c r="X1503">
        <v>55.12622361584927</v>
      </c>
    </row>
    <row r="1504" spans="1:24" x14ac:dyDescent="0.3">
      <c r="A1504">
        <v>50.011423827000002</v>
      </c>
      <c r="B1504">
        <v>0.1322168705917979</v>
      </c>
      <c r="C1504">
        <v>-0.62274087586286764</v>
      </c>
      <c r="D1504">
        <v>-8.5643315687775612E-3</v>
      </c>
      <c r="E1504">
        <v>-3.1342474333946749E-3</v>
      </c>
      <c r="F1504">
        <v>6.8535031740073735E-2</v>
      </c>
      <c r="G1504">
        <v>1.634122654211444</v>
      </c>
      <c r="H1504">
        <v>93.628331293031749</v>
      </c>
      <c r="I1504">
        <v>49.987382650999997</v>
      </c>
      <c r="J1504">
        <v>0.14075290143356589</v>
      </c>
      <c r="K1504">
        <v>0.66115283041512574</v>
      </c>
      <c r="L1504">
        <v>0</v>
      </c>
      <c r="M1504">
        <v>0</v>
      </c>
      <c r="N1504">
        <v>0</v>
      </c>
      <c r="O1504">
        <v>-2.0024162508130949</v>
      </c>
      <c r="P1504">
        <v>245.27</v>
      </c>
      <c r="Q1504">
        <v>50.011583090000002</v>
      </c>
      <c r="R1504">
        <v>-9.5260796823112365E-2</v>
      </c>
      <c r="S1504">
        <v>-0.6016660646481039</v>
      </c>
      <c r="T1504">
        <v>-6.9802869939538437E-2</v>
      </c>
      <c r="U1504">
        <v>3.4192887234781033E-2</v>
      </c>
      <c r="V1504">
        <v>-1.2953491111813721E-2</v>
      </c>
      <c r="W1504">
        <v>0.96213410628722351</v>
      </c>
      <c r="X1504">
        <v>55.12622361584927</v>
      </c>
    </row>
    <row r="1505" spans="1:24" x14ac:dyDescent="0.3">
      <c r="A1505">
        <v>50.056412936000001</v>
      </c>
      <c r="B1505">
        <v>0.1320321709392851</v>
      </c>
      <c r="C1505">
        <v>-0.62291442428460064</v>
      </c>
      <c r="D1505">
        <v>-8.8658090680837631E-3</v>
      </c>
      <c r="E1505">
        <v>-3.856957179901505E-3</v>
      </c>
      <c r="F1505">
        <v>6.85863046516864E-2</v>
      </c>
      <c r="G1505">
        <v>1.651848056854667</v>
      </c>
      <c r="H1505">
        <v>94.643922054658447</v>
      </c>
      <c r="I1505">
        <v>50.047590102000001</v>
      </c>
      <c r="J1505">
        <v>0.14069937944846911</v>
      </c>
      <c r="K1505">
        <v>0.66103662558364717</v>
      </c>
      <c r="L1505">
        <v>0</v>
      </c>
      <c r="M1505">
        <v>0</v>
      </c>
      <c r="N1505">
        <v>0</v>
      </c>
      <c r="O1505">
        <v>-1.989675347273536</v>
      </c>
      <c r="P1505">
        <v>246</v>
      </c>
      <c r="Q1505">
        <v>50.011583090000002</v>
      </c>
      <c r="R1505">
        <v>-9.5260796823112365E-2</v>
      </c>
      <c r="S1505">
        <v>-0.6016660646481039</v>
      </c>
      <c r="T1505">
        <v>-6.9802869939538437E-2</v>
      </c>
      <c r="U1505">
        <v>3.4192887234781033E-2</v>
      </c>
      <c r="V1505">
        <v>-1.2953491111813721E-2</v>
      </c>
      <c r="W1505">
        <v>0.96213410628722351</v>
      </c>
      <c r="X1505">
        <v>55.12622361584927</v>
      </c>
    </row>
    <row r="1506" spans="1:24" x14ac:dyDescent="0.3">
      <c r="A1506">
        <v>50.101401807000002</v>
      </c>
      <c r="B1506">
        <v>0.13164157573077351</v>
      </c>
      <c r="C1506">
        <v>-0.62317586790744028</v>
      </c>
      <c r="D1506">
        <v>-8.1250052899122238E-3</v>
      </c>
      <c r="E1506">
        <v>-3.5088565043684861E-3</v>
      </c>
      <c r="F1506">
        <v>6.8291377547050017E-2</v>
      </c>
      <c r="G1506">
        <v>1.668535490613372</v>
      </c>
      <c r="H1506">
        <v>95.600041579936388</v>
      </c>
      <c r="I1506">
        <v>50.107417839</v>
      </c>
      <c r="J1506">
        <v>0.14073407086615869</v>
      </c>
      <c r="K1506">
        <v>0.66111454378351708</v>
      </c>
      <c r="L1506">
        <v>0</v>
      </c>
      <c r="M1506">
        <v>0</v>
      </c>
      <c r="N1506">
        <v>0</v>
      </c>
      <c r="O1506">
        <v>-1.9718729889031941</v>
      </c>
      <c r="P1506">
        <v>247.02</v>
      </c>
      <c r="Q1506">
        <v>50.011583090000002</v>
      </c>
      <c r="R1506">
        <v>-9.5260796823112365E-2</v>
      </c>
      <c r="S1506">
        <v>-0.6016660646481039</v>
      </c>
      <c r="T1506">
        <v>-6.9802869939538437E-2</v>
      </c>
      <c r="U1506">
        <v>3.4192887234781033E-2</v>
      </c>
      <c r="V1506">
        <v>-1.2953491111813721E-2</v>
      </c>
      <c r="W1506">
        <v>0.96213410628722351</v>
      </c>
      <c r="X1506">
        <v>55.12622361584927</v>
      </c>
    </row>
    <row r="1507" spans="1:24" x14ac:dyDescent="0.3">
      <c r="A1507">
        <v>50.106400968000003</v>
      </c>
      <c r="B1507">
        <v>0.13171232368758021</v>
      </c>
      <c r="C1507">
        <v>-0.62318758161089494</v>
      </c>
      <c r="D1507">
        <v>-8.142407052218914E-3</v>
      </c>
      <c r="E1507">
        <v>-3.393820764037994E-3</v>
      </c>
      <c r="F1507">
        <v>6.8239427137640155E-2</v>
      </c>
      <c r="G1507">
        <v>1.6701644890817771</v>
      </c>
      <c r="H1507">
        <v>95.69337631700931</v>
      </c>
      <c r="I1507">
        <v>50.107417839</v>
      </c>
      <c r="J1507">
        <v>0.14073407086615869</v>
      </c>
      <c r="K1507">
        <v>0.66111454378351708</v>
      </c>
      <c r="L1507">
        <v>0</v>
      </c>
      <c r="M1507">
        <v>0</v>
      </c>
      <c r="N1507">
        <v>0</v>
      </c>
      <c r="O1507">
        <v>-1.9718729889031941</v>
      </c>
      <c r="P1507">
        <v>247.02</v>
      </c>
      <c r="Q1507">
        <v>50.011583090000002</v>
      </c>
      <c r="R1507">
        <v>-9.5260796823112365E-2</v>
      </c>
      <c r="S1507">
        <v>-0.6016660646481039</v>
      </c>
      <c r="T1507">
        <v>-6.9802869939538437E-2</v>
      </c>
      <c r="U1507">
        <v>3.4192887234781033E-2</v>
      </c>
      <c r="V1507">
        <v>-1.2953491111813721E-2</v>
      </c>
      <c r="W1507">
        <v>0.96213410628722351</v>
      </c>
      <c r="X1507">
        <v>55.12622361584927</v>
      </c>
    </row>
    <row r="1508" spans="1:24" x14ac:dyDescent="0.3">
      <c r="A1508">
        <v>50.146391870000002</v>
      </c>
      <c r="B1508">
        <v>0.13231034661563279</v>
      </c>
      <c r="C1508">
        <v>-0.62357434902472153</v>
      </c>
      <c r="D1508">
        <v>-7.7331331558525562E-3</v>
      </c>
      <c r="E1508">
        <v>-2.6158769017441989E-3</v>
      </c>
      <c r="F1508">
        <v>6.7961409284173269E-2</v>
      </c>
      <c r="G1508">
        <v>1.6817451959575049</v>
      </c>
      <c r="H1508">
        <v>96.356901944766634</v>
      </c>
      <c r="I1508">
        <v>50.167355290000003</v>
      </c>
      <c r="J1508">
        <v>0.14071742143310159</v>
      </c>
      <c r="K1508">
        <v>0.66107528207874067</v>
      </c>
      <c r="L1508">
        <v>0</v>
      </c>
      <c r="M1508">
        <v>0</v>
      </c>
      <c r="N1508">
        <v>0</v>
      </c>
      <c r="O1508">
        <v>-1.95162716958006</v>
      </c>
      <c r="P1508">
        <v>248.17999999999989</v>
      </c>
      <c r="Q1508">
        <v>50.011583090000002</v>
      </c>
      <c r="R1508">
        <v>-9.5260796823112365E-2</v>
      </c>
      <c r="S1508">
        <v>-0.6016660646481039</v>
      </c>
      <c r="T1508">
        <v>-6.9802869939538437E-2</v>
      </c>
      <c r="U1508">
        <v>3.4192887234781033E-2</v>
      </c>
      <c r="V1508">
        <v>-1.2953491111813721E-2</v>
      </c>
      <c r="W1508">
        <v>0.96213410628722351</v>
      </c>
      <c r="X1508">
        <v>55.12622361584927</v>
      </c>
    </row>
    <row r="1509" spans="1:24" x14ac:dyDescent="0.3">
      <c r="A1509">
        <v>50.19138074</v>
      </c>
      <c r="B1509">
        <v>0.13276504289581231</v>
      </c>
      <c r="C1509">
        <v>-0.62222616778954054</v>
      </c>
      <c r="D1509">
        <v>-7.115459069609642E-3</v>
      </c>
      <c r="E1509">
        <v>-2.3921686795419501E-3</v>
      </c>
      <c r="F1509">
        <v>6.8683235761876432E-2</v>
      </c>
      <c r="G1509">
        <v>1.695112253181448</v>
      </c>
      <c r="H1509">
        <v>97.122777908208391</v>
      </c>
      <c r="I1509">
        <v>50.167355290000003</v>
      </c>
      <c r="J1509">
        <v>0.14071742143310159</v>
      </c>
      <c r="K1509">
        <v>0.66107528207874067</v>
      </c>
      <c r="L1509">
        <v>0</v>
      </c>
      <c r="M1509">
        <v>0</v>
      </c>
      <c r="N1509">
        <v>0</v>
      </c>
      <c r="O1509">
        <v>-1.95162716958006</v>
      </c>
      <c r="P1509">
        <v>248.17999999999989</v>
      </c>
      <c r="Q1509">
        <v>50.199295044000003</v>
      </c>
      <c r="U1509">
        <v>0</v>
      </c>
      <c r="V1509">
        <v>0</v>
      </c>
      <c r="W1509">
        <v>0</v>
      </c>
      <c r="X1509">
        <v>0</v>
      </c>
    </row>
    <row r="1510" spans="1:24" x14ac:dyDescent="0.3">
      <c r="A1510">
        <v>50.236370803</v>
      </c>
      <c r="B1510">
        <v>0.1319429549565678</v>
      </c>
      <c r="C1510">
        <v>-0.62261518401733285</v>
      </c>
      <c r="D1510">
        <v>-7.1758190169930458E-3</v>
      </c>
      <c r="E1510">
        <v>-3.1248366852707201E-3</v>
      </c>
      <c r="F1510">
        <v>6.9179730157116981E-2</v>
      </c>
      <c r="G1510">
        <v>1.7106377210171451</v>
      </c>
      <c r="H1510">
        <v>98.012321690159965</v>
      </c>
      <c r="I1510">
        <v>50.227345282000002</v>
      </c>
      <c r="J1510">
        <v>0.14073327262295129</v>
      </c>
      <c r="K1510">
        <v>0.66111487279562509</v>
      </c>
      <c r="L1510">
        <v>0</v>
      </c>
      <c r="M1510">
        <v>0</v>
      </c>
      <c r="N1510">
        <v>0</v>
      </c>
      <c r="O1510">
        <v>-1.9392353318908999</v>
      </c>
      <c r="P1510">
        <v>248.8899999999999</v>
      </c>
      <c r="Q1510">
        <v>50.199295044000003</v>
      </c>
      <c r="U1510">
        <v>0</v>
      </c>
      <c r="V1510">
        <v>0</v>
      </c>
      <c r="W1510">
        <v>0</v>
      </c>
      <c r="X1510">
        <v>0</v>
      </c>
    </row>
    <row r="1511" spans="1:24" x14ac:dyDescent="0.3">
      <c r="A1511">
        <v>50.236370803</v>
      </c>
      <c r="B1511">
        <v>0.1319429549565678</v>
      </c>
      <c r="C1511">
        <v>-0.62261518401733285</v>
      </c>
      <c r="D1511">
        <v>-7.1758190169930458E-3</v>
      </c>
      <c r="E1511">
        <v>-3.1248366852707201E-3</v>
      </c>
      <c r="F1511">
        <v>6.9179730157116981E-2</v>
      </c>
      <c r="G1511">
        <v>1.7106377210171451</v>
      </c>
      <c r="H1511">
        <v>98.012321690159965</v>
      </c>
      <c r="I1511">
        <v>50.227345282000002</v>
      </c>
      <c r="J1511">
        <v>0.14073327262295129</v>
      </c>
      <c r="K1511">
        <v>0.66111487279562509</v>
      </c>
      <c r="L1511">
        <v>0</v>
      </c>
      <c r="M1511">
        <v>0</v>
      </c>
      <c r="N1511">
        <v>0</v>
      </c>
      <c r="O1511">
        <v>-1.9392353318908999</v>
      </c>
      <c r="P1511">
        <v>248.8899999999999</v>
      </c>
      <c r="Q1511">
        <v>50.266697884000003</v>
      </c>
      <c r="R1511">
        <v>-9.8127371135543318E-2</v>
      </c>
      <c r="S1511">
        <v>-0.60249297784820488</v>
      </c>
      <c r="T1511">
        <v>-7.0322548207743973E-2</v>
      </c>
      <c r="U1511">
        <v>3.9139735066823618E-2</v>
      </c>
      <c r="V1511">
        <v>-1.7986276671868161E-2</v>
      </c>
      <c r="W1511">
        <v>1.042275913618915</v>
      </c>
      <c r="X1511">
        <v>59.718010938505778</v>
      </c>
    </row>
    <row r="1512" spans="1:24" x14ac:dyDescent="0.3">
      <c r="A1512">
        <v>50.286334039000003</v>
      </c>
      <c r="B1512">
        <v>0.13135342816348089</v>
      </c>
      <c r="C1512">
        <v>-0.6233959052484328</v>
      </c>
      <c r="D1512">
        <v>-6.5386467613279819E-3</v>
      </c>
      <c r="E1512">
        <v>-3.905152113901033E-3</v>
      </c>
      <c r="F1512">
        <v>6.9299379128194616E-2</v>
      </c>
      <c r="G1512">
        <v>1.7295793016454051</v>
      </c>
      <c r="H1512">
        <v>99.097594317466033</v>
      </c>
      <c r="I1512">
        <v>50.285054486999996</v>
      </c>
      <c r="J1512">
        <v>0.14074863200659909</v>
      </c>
      <c r="K1512">
        <v>0.66115465689316455</v>
      </c>
      <c r="L1512">
        <v>0</v>
      </c>
      <c r="M1512">
        <v>0</v>
      </c>
      <c r="N1512">
        <v>0</v>
      </c>
      <c r="O1512">
        <v>-1.923003769847353</v>
      </c>
      <c r="P1512">
        <v>249.82</v>
      </c>
      <c r="Q1512">
        <v>50.266697884000003</v>
      </c>
      <c r="R1512">
        <v>-9.8127371135543318E-2</v>
      </c>
      <c r="S1512">
        <v>-0.60249297784820488</v>
      </c>
      <c r="T1512">
        <v>-7.0322548207743973E-2</v>
      </c>
      <c r="U1512">
        <v>3.9139735066823618E-2</v>
      </c>
      <c r="V1512">
        <v>-1.7986276671868161E-2</v>
      </c>
      <c r="W1512">
        <v>1.042275913618915</v>
      </c>
      <c r="X1512">
        <v>59.718010938505778</v>
      </c>
    </row>
    <row r="1513" spans="1:24" x14ac:dyDescent="0.3">
      <c r="A1513">
        <v>50.326323987000002</v>
      </c>
      <c r="B1513">
        <v>0.1319706734981699</v>
      </c>
      <c r="C1513">
        <v>-0.62440839745350007</v>
      </c>
      <c r="D1513">
        <v>-6.0781622305512428E-3</v>
      </c>
      <c r="E1513">
        <v>-3.8775244627548208E-3</v>
      </c>
      <c r="F1513">
        <v>6.8659514990704301E-2</v>
      </c>
      <c r="G1513">
        <v>1.7441965148644309</v>
      </c>
      <c r="H1513">
        <v>99.935098943159034</v>
      </c>
      <c r="I1513">
        <v>50.307178305999997</v>
      </c>
      <c r="J1513">
        <v>0.14074863200659909</v>
      </c>
      <c r="K1513">
        <v>0.66115465689316455</v>
      </c>
      <c r="L1513">
        <v>0</v>
      </c>
      <c r="M1513">
        <v>0</v>
      </c>
      <c r="N1513">
        <v>0</v>
      </c>
      <c r="O1513">
        <v>-1.917418716240971</v>
      </c>
      <c r="P1513">
        <v>250.14</v>
      </c>
      <c r="Q1513">
        <v>50.291805983000003</v>
      </c>
      <c r="R1513">
        <v>-9.9096307320442792E-2</v>
      </c>
      <c r="S1513">
        <v>-0.60535712916818185</v>
      </c>
      <c r="T1513">
        <v>-7.1224217008272417E-2</v>
      </c>
      <c r="U1513">
        <v>3.7423492840318838E-2</v>
      </c>
      <c r="V1513">
        <v>-1.836953144870964E-2</v>
      </c>
      <c r="W1513">
        <v>1.063069847673966</v>
      </c>
      <c r="X1513">
        <v>60.909415599333592</v>
      </c>
    </row>
    <row r="1514" spans="1:24" x14ac:dyDescent="0.3">
      <c r="A1514">
        <v>50.326323987000002</v>
      </c>
      <c r="B1514">
        <v>0.1319706734981699</v>
      </c>
      <c r="C1514">
        <v>-0.62440839745350007</v>
      </c>
      <c r="D1514">
        <v>-6.0781622305512428E-3</v>
      </c>
      <c r="E1514">
        <v>-3.8775244627548208E-3</v>
      </c>
      <c r="F1514">
        <v>6.8659514990704301E-2</v>
      </c>
      <c r="G1514">
        <v>1.7441965148644309</v>
      </c>
      <c r="H1514">
        <v>99.935098943159034</v>
      </c>
      <c r="I1514">
        <v>50.307178305999997</v>
      </c>
      <c r="J1514">
        <v>0.14074863200659909</v>
      </c>
      <c r="K1514">
        <v>0.66115465689316455</v>
      </c>
      <c r="L1514">
        <v>0</v>
      </c>
      <c r="M1514">
        <v>0</v>
      </c>
      <c r="N1514">
        <v>0</v>
      </c>
      <c r="O1514">
        <v>-1.917418716240971</v>
      </c>
      <c r="P1514">
        <v>250.14</v>
      </c>
      <c r="Q1514">
        <v>50.347100019999999</v>
      </c>
      <c r="R1514">
        <v>-0.1018190704849376</v>
      </c>
      <c r="S1514">
        <v>-0.60585366161159326</v>
      </c>
      <c r="T1514">
        <v>-7.1068960902994457E-2</v>
      </c>
      <c r="U1514">
        <v>3.6861086643587802E-2</v>
      </c>
      <c r="V1514">
        <v>-1.884399474422738E-2</v>
      </c>
      <c r="W1514">
        <v>1.073662699956953</v>
      </c>
      <c r="X1514">
        <v>61.516341328154212</v>
      </c>
    </row>
    <row r="1515" spans="1:24" x14ac:dyDescent="0.3">
      <c r="A1515">
        <v>50.371314050000002</v>
      </c>
      <c r="B1515">
        <v>0.1327748278140089</v>
      </c>
      <c r="C1515">
        <v>-0.62414568098425138</v>
      </c>
      <c r="D1515">
        <v>-6.3505889847874641E-3</v>
      </c>
      <c r="E1515">
        <v>-3.0115526852848018E-3</v>
      </c>
      <c r="F1515">
        <v>6.8337622260908268E-2</v>
      </c>
      <c r="G1515">
        <v>1.757585748537412</v>
      </c>
      <c r="H1515">
        <v>100.7022455235353</v>
      </c>
      <c r="I1515">
        <v>50.367051939</v>
      </c>
      <c r="J1515">
        <v>0.14073414416358271</v>
      </c>
      <c r="K1515">
        <v>0.66111454719997442</v>
      </c>
      <c r="L1515">
        <v>0</v>
      </c>
      <c r="M1515">
        <v>0</v>
      </c>
      <c r="N1515">
        <v>0</v>
      </c>
      <c r="O1515">
        <v>-1.8999654237210271</v>
      </c>
      <c r="P1515">
        <v>251.14</v>
      </c>
      <c r="Q1515">
        <v>50.402359963000002</v>
      </c>
      <c r="R1515">
        <v>-0.1004996621266452</v>
      </c>
      <c r="S1515">
        <v>-0.60498240872559805</v>
      </c>
      <c r="T1515">
        <v>-6.9712429228098671E-2</v>
      </c>
      <c r="U1515">
        <v>3.8707278240493768E-2</v>
      </c>
      <c r="V1515">
        <v>-1.9205662378944301E-2</v>
      </c>
      <c r="W1515">
        <v>1.0955278454968791</v>
      </c>
      <c r="X1515">
        <v>62.769121886031293</v>
      </c>
    </row>
    <row r="1516" spans="1:24" x14ac:dyDescent="0.3">
      <c r="A1516">
        <v>50.41630292</v>
      </c>
      <c r="B1516">
        <v>0.133690560700163</v>
      </c>
      <c r="C1516">
        <v>-0.62323458679268939</v>
      </c>
      <c r="D1516">
        <v>-6.7290994338691226E-3</v>
      </c>
      <c r="E1516">
        <v>-2.5170994379139959E-3</v>
      </c>
      <c r="F1516">
        <v>6.8928189930861944E-2</v>
      </c>
      <c r="G1516">
        <v>1.771232241881106</v>
      </c>
      <c r="H1516">
        <v>101.4841319972824</v>
      </c>
      <c r="I1516">
        <v>50.427224580999997</v>
      </c>
      <c r="J1516">
        <v>0.1407617154151429</v>
      </c>
      <c r="K1516">
        <v>0.66119526006400298</v>
      </c>
      <c r="L1516">
        <v>0</v>
      </c>
      <c r="M1516">
        <v>0</v>
      </c>
      <c r="N1516">
        <v>0</v>
      </c>
      <c r="O1516">
        <v>-1.8833847958270811</v>
      </c>
      <c r="P1516">
        <v>252.09</v>
      </c>
      <c r="Q1516">
        <v>50.440913916</v>
      </c>
      <c r="R1516">
        <v>-0.10098691442958389</v>
      </c>
      <c r="S1516">
        <v>-0.60630708674913136</v>
      </c>
      <c r="T1516">
        <v>-6.9513299947475599E-2</v>
      </c>
      <c r="U1516">
        <v>3.8756235625042407E-2</v>
      </c>
      <c r="V1516">
        <v>-1.9687665536064838E-2</v>
      </c>
      <c r="W1516">
        <v>1.1040848169199531</v>
      </c>
      <c r="X1516">
        <v>63.259400233987478</v>
      </c>
    </row>
    <row r="1517" spans="1:24" x14ac:dyDescent="0.3">
      <c r="A1517">
        <v>50.466291904999999</v>
      </c>
      <c r="B1517">
        <v>0.13336334307754091</v>
      </c>
      <c r="C1517">
        <v>-0.62417563166268952</v>
      </c>
      <c r="D1517">
        <v>-6.9410237483680248E-3</v>
      </c>
      <c r="E1517">
        <v>-3.1266478231706698E-3</v>
      </c>
      <c r="F1517">
        <v>6.931190192542977E-2</v>
      </c>
      <c r="G1517">
        <v>1.790083159820298</v>
      </c>
      <c r="H1517">
        <v>102.56421003514551</v>
      </c>
      <c r="I1517">
        <v>50.427224580999997</v>
      </c>
      <c r="J1517">
        <v>0.1407617154151429</v>
      </c>
      <c r="K1517">
        <v>0.66119526006400298</v>
      </c>
      <c r="L1517">
        <v>0</v>
      </c>
      <c r="M1517">
        <v>0</v>
      </c>
      <c r="N1517">
        <v>0</v>
      </c>
      <c r="O1517">
        <v>-1.8833847958270811</v>
      </c>
      <c r="P1517">
        <v>252.09</v>
      </c>
      <c r="Q1517">
        <v>50.440913916</v>
      </c>
      <c r="R1517">
        <v>-0.10098691442958389</v>
      </c>
      <c r="S1517">
        <v>-0.60630708674913136</v>
      </c>
      <c r="T1517">
        <v>-6.9513299947475599E-2</v>
      </c>
      <c r="U1517">
        <v>3.8756235625042407E-2</v>
      </c>
      <c r="V1517">
        <v>-1.9687665536064838E-2</v>
      </c>
      <c r="W1517">
        <v>1.1040848169199531</v>
      </c>
      <c r="X1517">
        <v>63.259400233987478</v>
      </c>
    </row>
    <row r="1518" spans="1:24" x14ac:dyDescent="0.3">
      <c r="A1518">
        <v>50.466291904999999</v>
      </c>
      <c r="B1518">
        <v>0.13336334307754091</v>
      </c>
      <c r="C1518">
        <v>-0.62417563166268952</v>
      </c>
      <c r="D1518">
        <v>-6.9410237483680248E-3</v>
      </c>
      <c r="E1518">
        <v>-3.1266478231706698E-3</v>
      </c>
      <c r="F1518">
        <v>6.931190192542977E-2</v>
      </c>
      <c r="G1518">
        <v>1.790083159820298</v>
      </c>
      <c r="H1518">
        <v>102.56421003514551</v>
      </c>
      <c r="I1518">
        <v>50.487089533999999</v>
      </c>
      <c r="J1518">
        <v>0.14072237153550121</v>
      </c>
      <c r="K1518">
        <v>0.66107352171802114</v>
      </c>
      <c r="L1518">
        <v>0</v>
      </c>
      <c r="M1518">
        <v>0</v>
      </c>
      <c r="N1518">
        <v>0</v>
      </c>
      <c r="O1518">
        <v>-1.8704693593623229</v>
      </c>
      <c r="P1518">
        <v>252.83</v>
      </c>
      <c r="Q1518">
        <v>50.486481904999998</v>
      </c>
      <c r="R1518">
        <v>-0.10217839988803459</v>
      </c>
      <c r="S1518">
        <v>-0.60653423766778858</v>
      </c>
      <c r="T1518">
        <v>-6.9854097257497361E-2</v>
      </c>
      <c r="U1518">
        <v>3.764711962973185E-2</v>
      </c>
      <c r="V1518">
        <v>-2.0498537622330198E-2</v>
      </c>
      <c r="W1518">
        <v>1.1124726525482009</v>
      </c>
      <c r="X1518">
        <v>63.739987814735542</v>
      </c>
    </row>
    <row r="1519" spans="1:24" x14ac:dyDescent="0.3">
      <c r="A1519">
        <v>50.511281013999998</v>
      </c>
      <c r="B1519">
        <v>0.1330768577083816</v>
      </c>
      <c r="C1519">
        <v>-0.62412325853404704</v>
      </c>
      <c r="D1519">
        <v>-6.5965959802269944E-3</v>
      </c>
      <c r="E1519">
        <v>-3.812556211246649E-3</v>
      </c>
      <c r="F1519">
        <v>6.9230740166118104E-2</v>
      </c>
      <c r="G1519">
        <v>1.8079976108867271</v>
      </c>
      <c r="H1519">
        <v>103.5906324735455</v>
      </c>
      <c r="I1519">
        <v>50.487089533999999</v>
      </c>
      <c r="J1519">
        <v>0.14072237153550121</v>
      </c>
      <c r="K1519">
        <v>0.66107352171802114</v>
      </c>
      <c r="L1519">
        <v>0</v>
      </c>
      <c r="M1519">
        <v>0</v>
      </c>
      <c r="N1519">
        <v>0</v>
      </c>
      <c r="O1519">
        <v>-1.8704693593623229</v>
      </c>
      <c r="P1519">
        <v>252.83</v>
      </c>
      <c r="Q1519">
        <v>50.536329985000002</v>
      </c>
      <c r="R1519">
        <v>-0.1034715065401916</v>
      </c>
      <c r="S1519">
        <v>-0.60704245757784392</v>
      </c>
      <c r="T1519">
        <v>-7.0187978962420086E-2</v>
      </c>
      <c r="U1519">
        <v>3.6401458951934813E-2</v>
      </c>
      <c r="V1519">
        <v>-2.1324434266677489E-2</v>
      </c>
      <c r="W1519">
        <v>1.122680174523685</v>
      </c>
      <c r="X1519">
        <v>64.324835743217832</v>
      </c>
    </row>
    <row r="1520" spans="1:24" x14ac:dyDescent="0.3">
      <c r="A1520">
        <v>50.556269884999999</v>
      </c>
      <c r="B1520">
        <v>0.1340250264695855</v>
      </c>
      <c r="C1520">
        <v>-0.6248257119959244</v>
      </c>
      <c r="D1520">
        <v>-6.5400400198996067E-3</v>
      </c>
      <c r="E1520">
        <v>-3.8416914783429728E-3</v>
      </c>
      <c r="F1520">
        <v>6.8615451531576707E-2</v>
      </c>
      <c r="G1520">
        <v>1.8236005353305491</v>
      </c>
      <c r="H1520">
        <v>104.484614192238</v>
      </c>
      <c r="I1520">
        <v>50.546882717999999</v>
      </c>
      <c r="J1520">
        <v>0.1407475504275543</v>
      </c>
      <c r="K1520">
        <v>0.66115501259927345</v>
      </c>
      <c r="L1520">
        <v>0</v>
      </c>
      <c r="M1520">
        <v>0</v>
      </c>
      <c r="N1520">
        <v>0</v>
      </c>
      <c r="O1520">
        <v>-1.8530160668423801</v>
      </c>
      <c r="P1520">
        <v>253.83</v>
      </c>
      <c r="Q1520">
        <v>50.589595080000002</v>
      </c>
      <c r="R1520">
        <v>-0.10562063138857861</v>
      </c>
      <c r="S1520">
        <v>-0.60621958218672489</v>
      </c>
      <c r="T1520">
        <v>-7.0188749781047388E-2</v>
      </c>
      <c r="U1520">
        <v>3.6293074607925101E-2</v>
      </c>
      <c r="V1520">
        <v>-2.1566992844498999E-2</v>
      </c>
      <c r="W1520">
        <v>1.145622535000741</v>
      </c>
      <c r="X1520">
        <v>65.639336170620908</v>
      </c>
    </row>
    <row r="1521" spans="1:24" x14ac:dyDescent="0.3">
      <c r="A1521">
        <v>50.606258154999999</v>
      </c>
      <c r="B1521">
        <v>0.1347669084820598</v>
      </c>
      <c r="C1521">
        <v>-0.62551713744084714</v>
      </c>
      <c r="D1521">
        <v>-6.9289389066398144E-3</v>
      </c>
      <c r="E1521">
        <v>-3.099806265819403E-3</v>
      </c>
      <c r="F1521">
        <v>6.8695848397395662E-2</v>
      </c>
      <c r="G1521">
        <v>1.8386046094580539</v>
      </c>
      <c r="H1521">
        <v>105.3442843152455</v>
      </c>
      <c r="I1521">
        <v>50.607107761000002</v>
      </c>
      <c r="J1521">
        <v>0.14075942685015691</v>
      </c>
      <c r="K1521">
        <v>0.66119597155030052</v>
      </c>
      <c r="L1521">
        <v>0</v>
      </c>
      <c r="M1521">
        <v>0</v>
      </c>
      <c r="N1521">
        <v>0</v>
      </c>
      <c r="O1521">
        <v>-1.832944780444445</v>
      </c>
      <c r="P1521">
        <v>254.98</v>
      </c>
      <c r="Q1521">
        <v>50.589595080000002</v>
      </c>
      <c r="R1521">
        <v>-0.10562063138857861</v>
      </c>
      <c r="S1521">
        <v>-0.60621958218672489</v>
      </c>
      <c r="T1521">
        <v>-7.0188749781047388E-2</v>
      </c>
      <c r="U1521">
        <v>3.6293074607925101E-2</v>
      </c>
      <c r="V1521">
        <v>-2.1566992844498999E-2</v>
      </c>
      <c r="W1521">
        <v>1.145622535000741</v>
      </c>
      <c r="X1521">
        <v>65.639336170620908</v>
      </c>
    </row>
    <row r="1522" spans="1:24" x14ac:dyDescent="0.3">
      <c r="A1522">
        <v>50.606258154999999</v>
      </c>
      <c r="B1522">
        <v>0.1347669084820598</v>
      </c>
      <c r="C1522">
        <v>-0.62551713744084714</v>
      </c>
      <c r="D1522">
        <v>-6.9289389066398144E-3</v>
      </c>
      <c r="E1522">
        <v>-3.099806265819403E-3</v>
      </c>
      <c r="F1522">
        <v>6.8695848397395662E-2</v>
      </c>
      <c r="G1522">
        <v>1.8386046094580539</v>
      </c>
      <c r="H1522">
        <v>105.3442843152455</v>
      </c>
      <c r="I1522">
        <v>50.607107761000002</v>
      </c>
      <c r="J1522">
        <v>0.14075942685015691</v>
      </c>
      <c r="K1522">
        <v>0.66119597155030052</v>
      </c>
      <c r="L1522">
        <v>0</v>
      </c>
      <c r="M1522">
        <v>0</v>
      </c>
      <c r="N1522">
        <v>0</v>
      </c>
      <c r="O1522">
        <v>-1.832944780444445</v>
      </c>
      <c r="P1522">
        <v>254.98</v>
      </c>
      <c r="Q1522">
        <v>50.642803907999998</v>
      </c>
      <c r="R1522">
        <v>-0.10537823085653859</v>
      </c>
      <c r="S1522">
        <v>-0.60718331028852113</v>
      </c>
      <c r="T1522">
        <v>-7.0461402078658822E-2</v>
      </c>
      <c r="U1522">
        <v>3.7501174982641841E-2</v>
      </c>
      <c r="V1522">
        <v>-2.0167842560271161E-2</v>
      </c>
      <c r="W1522">
        <v>1.1566464195363719</v>
      </c>
      <c r="X1522">
        <v>66.270958228352072</v>
      </c>
    </row>
    <row r="1523" spans="1:24" x14ac:dyDescent="0.3">
      <c r="A1523">
        <v>50.651247978999997</v>
      </c>
      <c r="B1523">
        <v>0.13532145235831999</v>
      </c>
      <c r="C1523">
        <v>-0.62561007232896881</v>
      </c>
      <c r="D1523">
        <v>-7.0935641415417186E-3</v>
      </c>
      <c r="E1523">
        <v>-2.8156918239244282E-3</v>
      </c>
      <c r="F1523">
        <v>6.9142195557668304E-2</v>
      </c>
      <c r="G1523">
        <v>1.85332567941073</v>
      </c>
      <c r="H1523">
        <v>106.18773949345071</v>
      </c>
      <c r="I1523">
        <v>50.667036777</v>
      </c>
      <c r="J1523">
        <v>0.140748374863361</v>
      </c>
      <c r="K1523">
        <v>0.66115478249021253</v>
      </c>
      <c r="L1523">
        <v>0</v>
      </c>
      <c r="M1523">
        <v>0</v>
      </c>
      <c r="N1523">
        <v>0</v>
      </c>
      <c r="O1523">
        <v>-1.8200293439796871</v>
      </c>
      <c r="P1523">
        <v>255.72</v>
      </c>
      <c r="Q1523">
        <v>50.642803907999998</v>
      </c>
      <c r="R1523">
        <v>-0.10537823085653859</v>
      </c>
      <c r="S1523">
        <v>-0.60718331028852113</v>
      </c>
      <c r="T1523">
        <v>-7.0461402078658822E-2</v>
      </c>
      <c r="U1523">
        <v>3.7501174982641841E-2</v>
      </c>
      <c r="V1523">
        <v>-2.0167842560271161E-2</v>
      </c>
      <c r="W1523">
        <v>1.1566464195363719</v>
      </c>
      <c r="X1523">
        <v>66.270958228352072</v>
      </c>
    </row>
    <row r="1524" spans="1:24" x14ac:dyDescent="0.3">
      <c r="A1524">
        <v>50.696236849999998</v>
      </c>
      <c r="B1524">
        <v>0.13512599180824261</v>
      </c>
      <c r="C1524">
        <v>-0.62578772921094317</v>
      </c>
      <c r="D1524">
        <v>-6.7452159710228443E-3</v>
      </c>
      <c r="E1524">
        <v>-3.1255915431062562E-3</v>
      </c>
      <c r="F1524">
        <v>6.9290468907031846E-2</v>
      </c>
      <c r="G1524">
        <v>1.870586241866701</v>
      </c>
      <c r="H1524">
        <v>107.17669687419971</v>
      </c>
      <c r="I1524">
        <v>50.667036777</v>
      </c>
      <c r="J1524">
        <v>0.140748374863361</v>
      </c>
      <c r="K1524">
        <v>0.66115478249021253</v>
      </c>
      <c r="L1524">
        <v>0</v>
      </c>
      <c r="M1524">
        <v>0</v>
      </c>
      <c r="N1524">
        <v>0</v>
      </c>
      <c r="O1524">
        <v>-1.8200293439796871</v>
      </c>
      <c r="P1524">
        <v>255.72</v>
      </c>
      <c r="Q1524">
        <v>50.679783106000002</v>
      </c>
      <c r="R1524">
        <v>-0.1048012590785833</v>
      </c>
      <c r="S1524">
        <v>-0.61290395093760819</v>
      </c>
      <c r="T1524">
        <v>-7.2244803248289927E-2</v>
      </c>
      <c r="U1524">
        <v>3.7583996405314499E-2</v>
      </c>
      <c r="V1524">
        <v>-1.9128916999916739E-2</v>
      </c>
      <c r="W1524">
        <v>1.175403457687388</v>
      </c>
      <c r="X1524">
        <v>67.345657350571159</v>
      </c>
    </row>
    <row r="1525" spans="1:24" x14ac:dyDescent="0.3">
      <c r="A1525">
        <v>50.696236849999998</v>
      </c>
      <c r="B1525">
        <v>0.13512599180824261</v>
      </c>
      <c r="C1525">
        <v>-0.62578772921094317</v>
      </c>
      <c r="D1525">
        <v>-6.7452159710228443E-3</v>
      </c>
      <c r="E1525">
        <v>-3.1255915431062562E-3</v>
      </c>
      <c r="F1525">
        <v>6.9290468907031846E-2</v>
      </c>
      <c r="G1525">
        <v>1.870586241866701</v>
      </c>
      <c r="H1525">
        <v>107.17669687419971</v>
      </c>
      <c r="I1525">
        <v>50.724750487999998</v>
      </c>
      <c r="J1525">
        <v>0.140748374863361</v>
      </c>
      <c r="K1525">
        <v>0.66115478249021253</v>
      </c>
      <c r="L1525">
        <v>0</v>
      </c>
      <c r="M1525">
        <v>0</v>
      </c>
      <c r="N1525">
        <v>0</v>
      </c>
      <c r="O1525">
        <v>-1.803274183160541</v>
      </c>
      <c r="P1525">
        <v>256.68</v>
      </c>
      <c r="Q1525">
        <v>50.714790106000002</v>
      </c>
      <c r="R1525">
        <v>-0.1078288159419549</v>
      </c>
      <c r="S1525">
        <v>-0.61745432827615154</v>
      </c>
      <c r="T1525">
        <v>-7.0699867809208242E-2</v>
      </c>
      <c r="U1525">
        <v>3.7163784979956739E-2</v>
      </c>
      <c r="V1525">
        <v>-1.99586548302415E-2</v>
      </c>
      <c r="W1525">
        <v>1.19514021913028</v>
      </c>
      <c r="X1525">
        <v>68.476490482505412</v>
      </c>
    </row>
    <row r="1526" spans="1:24" x14ac:dyDescent="0.3">
      <c r="A1526">
        <v>50.741227150999997</v>
      </c>
      <c r="B1526">
        <v>0.13463840187495749</v>
      </c>
      <c r="C1526">
        <v>-0.62556798324180218</v>
      </c>
      <c r="D1526">
        <v>-6.2318877317011356E-3</v>
      </c>
      <c r="E1526">
        <v>-3.6549364232808788E-3</v>
      </c>
      <c r="F1526">
        <v>6.9069509363492737E-2</v>
      </c>
      <c r="G1526">
        <v>1.8890038424526661</v>
      </c>
      <c r="H1526">
        <v>108.23194765653319</v>
      </c>
      <c r="I1526">
        <v>50.746840505999998</v>
      </c>
      <c r="J1526">
        <v>0.1407582000610266</v>
      </c>
      <c r="K1526">
        <v>0.66119628129229047</v>
      </c>
      <c r="L1526">
        <v>0</v>
      </c>
      <c r="M1526">
        <v>0</v>
      </c>
      <c r="N1526">
        <v>0</v>
      </c>
      <c r="O1526">
        <v>-1.7975145966289601</v>
      </c>
      <c r="P1526">
        <v>257.01</v>
      </c>
      <c r="Q1526">
        <v>50.764792919999998</v>
      </c>
      <c r="R1526">
        <v>-0.1075525571350117</v>
      </c>
      <c r="S1526">
        <v>-0.61837685142300181</v>
      </c>
      <c r="T1526">
        <v>-7.0319846268507041E-2</v>
      </c>
      <c r="U1526">
        <v>3.7301047198895737E-2</v>
      </c>
      <c r="V1526">
        <v>-1.997605877048101E-2</v>
      </c>
      <c r="W1526">
        <v>1.207377884420356</v>
      </c>
      <c r="X1526">
        <v>69.177657054720484</v>
      </c>
    </row>
    <row r="1527" spans="1:24" x14ac:dyDescent="0.3">
      <c r="A1527">
        <v>50.786218167000001</v>
      </c>
      <c r="B1527">
        <v>0.1349169846863448</v>
      </c>
      <c r="C1527">
        <v>-0.62555679582627755</v>
      </c>
      <c r="D1527">
        <v>-5.9458445757627487E-3</v>
      </c>
      <c r="E1527">
        <v>-3.4831158589690671E-3</v>
      </c>
      <c r="F1527">
        <v>6.8277357764224611E-2</v>
      </c>
      <c r="G1527">
        <v>1.904724539063787</v>
      </c>
      <c r="H1527">
        <v>109.1326772233561</v>
      </c>
      <c r="I1527">
        <v>50.806676222</v>
      </c>
      <c r="J1527">
        <v>0.1407582000610266</v>
      </c>
      <c r="K1527">
        <v>0.66119628129229047</v>
      </c>
      <c r="L1527">
        <v>0</v>
      </c>
      <c r="M1527">
        <v>0</v>
      </c>
      <c r="N1527">
        <v>0</v>
      </c>
      <c r="O1527">
        <v>-1.778839573632621</v>
      </c>
      <c r="P1527">
        <v>258.08</v>
      </c>
      <c r="Q1527">
        <v>50.80291605</v>
      </c>
      <c r="R1527">
        <v>-0.10675684264960419</v>
      </c>
      <c r="S1527">
        <v>-0.61773348994374544</v>
      </c>
      <c r="T1527">
        <v>-7.0345699015608928E-2</v>
      </c>
      <c r="U1527">
        <v>3.8451130169982847E-2</v>
      </c>
      <c r="V1527">
        <v>-1.915202853973267E-2</v>
      </c>
      <c r="W1527">
        <v>1.219730125298671</v>
      </c>
      <c r="X1527">
        <v>69.885388324576951</v>
      </c>
    </row>
    <row r="1528" spans="1:24" x14ac:dyDescent="0.3">
      <c r="A1528">
        <v>50.831207276000001</v>
      </c>
      <c r="B1528">
        <v>0.1367916463656868</v>
      </c>
      <c r="C1528">
        <v>-0.62409744760658215</v>
      </c>
      <c r="D1528">
        <v>-4.8015997745096684E-3</v>
      </c>
      <c r="E1528">
        <v>-2.144016546476979E-3</v>
      </c>
      <c r="F1528">
        <v>6.7909211641600908E-2</v>
      </c>
      <c r="G1528">
        <v>1.918206516506475</v>
      </c>
      <c r="H1528">
        <v>109.90513763031269</v>
      </c>
      <c r="I1528">
        <v>50.806676222</v>
      </c>
      <c r="J1528">
        <v>0.1407582000610266</v>
      </c>
      <c r="K1528">
        <v>0.66119628129229047</v>
      </c>
      <c r="L1528">
        <v>0</v>
      </c>
      <c r="M1528">
        <v>0</v>
      </c>
      <c r="N1528">
        <v>0</v>
      </c>
      <c r="O1528">
        <v>-1.778839573632621</v>
      </c>
      <c r="P1528">
        <v>258.08</v>
      </c>
      <c r="Q1528">
        <v>50.850276946999998</v>
      </c>
      <c r="R1528">
        <v>-0.106731750367145</v>
      </c>
      <c r="S1528">
        <v>-0.61752167040766714</v>
      </c>
      <c r="T1528">
        <v>-7.0409639801275209E-2</v>
      </c>
      <c r="U1528">
        <v>4.0016785080446308E-2</v>
      </c>
      <c r="V1528">
        <v>-1.7973637397213499E-2</v>
      </c>
      <c r="W1528">
        <v>1.230295084311894</v>
      </c>
      <c r="X1528">
        <v>70.490715886763311</v>
      </c>
    </row>
    <row r="1529" spans="1:24" x14ac:dyDescent="0.3">
      <c r="A1529">
        <v>50.831207276000001</v>
      </c>
      <c r="B1529">
        <v>0.1367916463656868</v>
      </c>
      <c r="C1529">
        <v>-0.62409744760658215</v>
      </c>
      <c r="D1529">
        <v>-4.8015997745096684E-3</v>
      </c>
      <c r="E1529">
        <v>-2.144016546476979E-3</v>
      </c>
      <c r="F1529">
        <v>6.7909211641600908E-2</v>
      </c>
      <c r="G1529">
        <v>1.918206516506475</v>
      </c>
      <c r="H1529">
        <v>109.90513763031269</v>
      </c>
      <c r="I1529">
        <v>50.864793890999998</v>
      </c>
      <c r="J1529">
        <v>0.14076700841964479</v>
      </c>
      <c r="K1529">
        <v>0.66123800775753172</v>
      </c>
      <c r="L1529">
        <v>0</v>
      </c>
      <c r="M1529">
        <v>0</v>
      </c>
      <c r="N1529">
        <v>0</v>
      </c>
      <c r="O1529">
        <v>-1.7615608140378769</v>
      </c>
      <c r="P1529">
        <v>259.07</v>
      </c>
      <c r="Q1529">
        <v>50.850276946999998</v>
      </c>
      <c r="R1529">
        <v>-0.106731750367145</v>
      </c>
      <c r="S1529">
        <v>-0.61752167040766714</v>
      </c>
      <c r="T1529">
        <v>-7.0409639801275209E-2</v>
      </c>
      <c r="U1529">
        <v>4.0016785080446308E-2</v>
      </c>
      <c r="V1529">
        <v>-1.7973637397213499E-2</v>
      </c>
      <c r="W1529">
        <v>1.230295084311894</v>
      </c>
      <c r="X1529">
        <v>70.490715886763311</v>
      </c>
    </row>
    <row r="1530" spans="1:24" x14ac:dyDescent="0.3">
      <c r="A1530">
        <v>50.876197339000001</v>
      </c>
      <c r="B1530">
        <v>0.13780018596054669</v>
      </c>
      <c r="C1530">
        <v>-0.6224782561217872</v>
      </c>
      <c r="D1530">
        <v>-5.5326991714537144E-3</v>
      </c>
      <c r="E1530">
        <v>-1.6925224618891731E-3</v>
      </c>
      <c r="F1530">
        <v>6.7039182924784738E-2</v>
      </c>
      <c r="G1530">
        <v>1.933454117496312</v>
      </c>
      <c r="H1530">
        <v>110.77876081472991</v>
      </c>
      <c r="I1530">
        <v>50.864793890999998</v>
      </c>
      <c r="J1530">
        <v>0.14076700841964479</v>
      </c>
      <c r="K1530">
        <v>0.66123800775753172</v>
      </c>
      <c r="L1530">
        <v>0</v>
      </c>
      <c r="M1530">
        <v>0</v>
      </c>
      <c r="N1530">
        <v>0</v>
      </c>
      <c r="O1530">
        <v>-1.7615608140378769</v>
      </c>
      <c r="P1530">
        <v>259.07</v>
      </c>
      <c r="Q1530">
        <v>50.894925118000003</v>
      </c>
      <c r="R1530">
        <v>-0.1071864706362582</v>
      </c>
      <c r="S1530">
        <v>-0.61953900593187994</v>
      </c>
      <c r="T1530">
        <v>-7.0725623330444215E-2</v>
      </c>
      <c r="U1530">
        <v>4.0526838586844971E-2</v>
      </c>
      <c r="V1530">
        <v>-1.7025156533289291E-2</v>
      </c>
      <c r="W1530">
        <v>1.2394259122140221</v>
      </c>
      <c r="X1530">
        <v>71.01387378901552</v>
      </c>
    </row>
    <row r="1531" spans="1:24" x14ac:dyDescent="0.3">
      <c r="A1531">
        <v>50.926185369999999</v>
      </c>
      <c r="B1531">
        <v>0.1382523331249815</v>
      </c>
      <c r="C1531">
        <v>-0.62206992612174661</v>
      </c>
      <c r="D1531">
        <v>-7.2668883949518204E-3</v>
      </c>
      <c r="E1531">
        <v>-2.062967410532344E-3</v>
      </c>
      <c r="F1531">
        <v>6.6563706164770711E-2</v>
      </c>
      <c r="G1531">
        <v>1.9530071972782861</v>
      </c>
      <c r="H1531">
        <v>111.89906976271961</v>
      </c>
      <c r="I1531">
        <v>50.886724758</v>
      </c>
      <c r="J1531">
        <v>0.14075892232157261</v>
      </c>
      <c r="K1531">
        <v>0.66119613533103117</v>
      </c>
      <c r="L1531">
        <v>0</v>
      </c>
      <c r="M1531">
        <v>0</v>
      </c>
      <c r="N1531">
        <v>0</v>
      </c>
      <c r="O1531">
        <v>-1.7573720238330901</v>
      </c>
      <c r="P1531">
        <v>259.31</v>
      </c>
      <c r="Q1531">
        <v>50.933259010999997</v>
      </c>
      <c r="R1531">
        <v>-0.10700290413765889</v>
      </c>
      <c r="S1531">
        <v>-0.61789891330013491</v>
      </c>
      <c r="T1531">
        <v>-7.213507284629006E-2</v>
      </c>
      <c r="U1531">
        <v>3.86612487992209E-2</v>
      </c>
      <c r="V1531">
        <v>-1.8187711696548162E-2</v>
      </c>
      <c r="W1531">
        <v>1.2581175112876331</v>
      </c>
      <c r="X1531">
        <v>72.084823528284076</v>
      </c>
    </row>
    <row r="1532" spans="1:24" x14ac:dyDescent="0.3">
      <c r="A1532">
        <v>50.966176271999998</v>
      </c>
      <c r="B1532">
        <v>0.13859331686269069</v>
      </c>
      <c r="C1532">
        <v>-0.62097979757446609</v>
      </c>
      <c r="D1532">
        <v>-1.0452167131006719E-2</v>
      </c>
      <c r="E1532">
        <v>-2.4273648727746919E-3</v>
      </c>
      <c r="F1532">
        <v>6.4578527759848445E-2</v>
      </c>
      <c r="G1532">
        <v>1.9697808600632241</v>
      </c>
      <c r="H1532">
        <v>112.86012984727211</v>
      </c>
      <c r="I1532">
        <v>50.946540978999998</v>
      </c>
      <c r="J1532">
        <v>0.14075892232157261</v>
      </c>
      <c r="K1532">
        <v>0.66119613533103117</v>
      </c>
      <c r="L1532">
        <v>0</v>
      </c>
      <c r="M1532">
        <v>0</v>
      </c>
      <c r="N1532">
        <v>0</v>
      </c>
      <c r="O1532">
        <v>-1.7428857910415381</v>
      </c>
      <c r="P1532">
        <v>260.14</v>
      </c>
      <c r="Q1532">
        <v>50.933259010999997</v>
      </c>
      <c r="R1532">
        <v>-0.10700290413765889</v>
      </c>
      <c r="S1532">
        <v>-0.61789891330013491</v>
      </c>
      <c r="T1532">
        <v>-7.213507284629006E-2</v>
      </c>
      <c r="U1532">
        <v>3.86612487992209E-2</v>
      </c>
      <c r="V1532">
        <v>-1.8187711696548162E-2</v>
      </c>
      <c r="W1532">
        <v>1.2581175112876331</v>
      </c>
      <c r="X1532">
        <v>72.084823528284076</v>
      </c>
    </row>
    <row r="1533" spans="1:24" x14ac:dyDescent="0.3">
      <c r="A1533">
        <v>50.966176271999998</v>
      </c>
      <c r="B1533">
        <v>0.13859331686269069</v>
      </c>
      <c r="C1533">
        <v>-0.62097979757446609</v>
      </c>
      <c r="D1533">
        <v>-1.0452167131006719E-2</v>
      </c>
      <c r="E1533">
        <v>-2.4273648727746919E-3</v>
      </c>
      <c r="F1533">
        <v>6.4578527759848445E-2</v>
      </c>
      <c r="G1533">
        <v>1.9697808600632241</v>
      </c>
      <c r="H1533">
        <v>112.86012984727211</v>
      </c>
      <c r="I1533">
        <v>50.946540978999998</v>
      </c>
      <c r="J1533">
        <v>0.14075892232157261</v>
      </c>
      <c r="K1533">
        <v>0.66119613533103117</v>
      </c>
      <c r="L1533">
        <v>0</v>
      </c>
      <c r="M1533">
        <v>0</v>
      </c>
      <c r="N1533">
        <v>0</v>
      </c>
      <c r="O1533">
        <v>-1.7428857910415381</v>
      </c>
      <c r="P1533">
        <v>260.14</v>
      </c>
      <c r="Q1533">
        <v>50.98576808</v>
      </c>
      <c r="R1533">
        <v>-0.1075532509072392</v>
      </c>
      <c r="S1533">
        <v>-0.62077968571105258</v>
      </c>
      <c r="T1533">
        <v>-7.4245576196596913E-2</v>
      </c>
      <c r="U1533">
        <v>3.7714698487164952E-2</v>
      </c>
      <c r="V1533">
        <v>-1.7290263506336719E-2</v>
      </c>
      <c r="W1533">
        <v>1.2697337195692511</v>
      </c>
      <c r="X1533">
        <v>72.750383236765686</v>
      </c>
    </row>
    <row r="1534" spans="1:24" x14ac:dyDescent="0.3">
      <c r="A1534">
        <v>51.011165380999998</v>
      </c>
      <c r="B1534">
        <v>0.1396632388746937</v>
      </c>
      <c r="C1534">
        <v>-0.62119719296052323</v>
      </c>
      <c r="D1534">
        <v>-1.1978005990386009E-2</v>
      </c>
      <c r="E1534">
        <v>-2.30938592548707E-3</v>
      </c>
      <c r="F1534">
        <v>6.3058058469767572E-2</v>
      </c>
      <c r="G1534">
        <v>1.985970628723432</v>
      </c>
      <c r="H1534">
        <v>113.7877352627952</v>
      </c>
      <c r="I1534">
        <v>51.006512708999999</v>
      </c>
      <c r="J1534">
        <v>0.1407443167915772</v>
      </c>
      <c r="K1534">
        <v>0.66111210308230584</v>
      </c>
      <c r="L1534">
        <v>0</v>
      </c>
      <c r="M1534">
        <v>0</v>
      </c>
      <c r="N1534">
        <v>0</v>
      </c>
      <c r="O1534">
        <v>-1.7214182412420069</v>
      </c>
      <c r="P1534">
        <v>261.37</v>
      </c>
      <c r="Q1534">
        <v>51.018495082999998</v>
      </c>
      <c r="R1534">
        <v>-0.10736936953933909</v>
      </c>
      <c r="S1534">
        <v>-0.61891997458500303</v>
      </c>
      <c r="T1534">
        <v>-7.3924969680805586E-2</v>
      </c>
      <c r="U1534">
        <v>3.879015410368903E-2</v>
      </c>
      <c r="V1534">
        <v>-1.6670216562875401E-2</v>
      </c>
      <c r="W1534">
        <v>1.293738961018174</v>
      </c>
      <c r="X1534">
        <v>74.125782257981527</v>
      </c>
    </row>
    <row r="1535" spans="1:24" x14ac:dyDescent="0.3">
      <c r="A1535">
        <v>51.056154251999999</v>
      </c>
      <c r="B1535">
        <v>0.14074497290695989</v>
      </c>
      <c r="C1535">
        <v>-0.6209697926172788</v>
      </c>
      <c r="D1535">
        <v>-1.382371969521046E-2</v>
      </c>
      <c r="E1535">
        <v>-1.774296872713126E-3</v>
      </c>
      <c r="F1535">
        <v>6.2690853065072938E-2</v>
      </c>
      <c r="G1535">
        <v>1.998154513258642</v>
      </c>
      <c r="H1535">
        <v>114.4858204247375</v>
      </c>
      <c r="I1535">
        <v>51.064491994000001</v>
      </c>
      <c r="J1535">
        <v>0.14075711512825501</v>
      </c>
      <c r="K1535">
        <v>0.6611964294892646</v>
      </c>
      <c r="L1535">
        <v>0</v>
      </c>
      <c r="M1535">
        <v>0</v>
      </c>
      <c r="N1535">
        <v>0</v>
      </c>
      <c r="O1535">
        <v>-1.7039649487220641</v>
      </c>
      <c r="P1535">
        <v>262.37</v>
      </c>
      <c r="Q1535">
        <v>51.018495082999998</v>
      </c>
      <c r="R1535">
        <v>-0.10736936953933909</v>
      </c>
      <c r="S1535">
        <v>-0.61891997458500303</v>
      </c>
      <c r="T1535">
        <v>-7.3924969680805586E-2</v>
      </c>
      <c r="U1535">
        <v>3.879015410368903E-2</v>
      </c>
      <c r="V1535">
        <v>-1.6670216562875401E-2</v>
      </c>
      <c r="W1535">
        <v>1.293738961018174</v>
      </c>
      <c r="X1535">
        <v>74.125782257981527</v>
      </c>
    </row>
    <row r="1536" spans="1:24" x14ac:dyDescent="0.3">
      <c r="A1536">
        <v>51.101144552999997</v>
      </c>
      <c r="B1536">
        <v>0.14373944068451261</v>
      </c>
      <c r="C1536">
        <v>-0.61873403069081701</v>
      </c>
      <c r="D1536">
        <v>-1.740808971226215E-2</v>
      </c>
      <c r="E1536">
        <v>-1.510988405390997E-3</v>
      </c>
      <c r="F1536">
        <v>6.1776765938720141E-2</v>
      </c>
      <c r="G1536">
        <v>1.9968602954347019</v>
      </c>
      <c r="H1536">
        <v>114.41166720565511</v>
      </c>
      <c r="I1536">
        <v>51.086485074000002</v>
      </c>
      <c r="J1536">
        <v>0.14075711512825501</v>
      </c>
      <c r="K1536">
        <v>0.6611964294892646</v>
      </c>
      <c r="L1536">
        <v>0</v>
      </c>
      <c r="M1536">
        <v>0</v>
      </c>
      <c r="N1536">
        <v>0</v>
      </c>
      <c r="O1536">
        <v>-1.699252559741679</v>
      </c>
      <c r="P1536">
        <v>262.64</v>
      </c>
      <c r="Q1536">
        <v>51.070281029</v>
      </c>
      <c r="R1536">
        <v>-0.107759385605842</v>
      </c>
      <c r="S1536">
        <v>-0.62039259069471675</v>
      </c>
      <c r="T1536">
        <v>-7.5493149674572671E-2</v>
      </c>
      <c r="U1536">
        <v>3.9537243588161582E-2</v>
      </c>
      <c r="V1536">
        <v>-1.5302877597593559E-2</v>
      </c>
      <c r="W1536">
        <v>1.304154584539994</v>
      </c>
      <c r="X1536">
        <v>74.722553526778967</v>
      </c>
    </row>
    <row r="1537" spans="1:24" x14ac:dyDescent="0.3">
      <c r="A1537">
        <v>51.106143236999998</v>
      </c>
      <c r="B1537">
        <v>0.14387150693585449</v>
      </c>
      <c r="C1537">
        <v>-0.61869493067203252</v>
      </c>
      <c r="D1537">
        <v>-1.750863716006279E-2</v>
      </c>
      <c r="E1537">
        <v>-1.494315024609346E-3</v>
      </c>
      <c r="F1537">
        <v>6.1625645624968813E-2</v>
      </c>
      <c r="G1537">
        <v>1.996383077687421</v>
      </c>
      <c r="H1537">
        <v>114.3843246428272</v>
      </c>
      <c r="I1537">
        <v>51.086485074000002</v>
      </c>
      <c r="J1537">
        <v>0.14075711512825501</v>
      </c>
      <c r="K1537">
        <v>0.6611964294892646</v>
      </c>
      <c r="L1537">
        <v>0</v>
      </c>
      <c r="M1537">
        <v>0</v>
      </c>
      <c r="N1537">
        <v>0</v>
      </c>
      <c r="O1537">
        <v>-1.699252559741679</v>
      </c>
      <c r="P1537">
        <v>262.64</v>
      </c>
      <c r="Q1537">
        <v>51.131162881999998</v>
      </c>
      <c r="R1537">
        <v>-0.1121463274055515</v>
      </c>
      <c r="S1537">
        <v>-0.62375139960402126</v>
      </c>
      <c r="T1537">
        <v>-7.1574915431171948E-2</v>
      </c>
      <c r="U1537">
        <v>4.5786860567100698E-2</v>
      </c>
      <c r="V1537">
        <v>-8.2358020988119104E-3</v>
      </c>
      <c r="W1537">
        <v>1.3143706825706269</v>
      </c>
      <c r="X1537">
        <v>75.307892827026137</v>
      </c>
    </row>
    <row r="1538" spans="1:24" x14ac:dyDescent="0.3">
      <c r="A1538">
        <v>51.146133184999997</v>
      </c>
      <c r="B1538">
        <v>0.14490865600096289</v>
      </c>
      <c r="C1538">
        <v>-0.6165197030337628</v>
      </c>
      <c r="D1538">
        <v>-1.8487881869077679E-2</v>
      </c>
      <c r="E1538">
        <v>-1.577468182832407E-3</v>
      </c>
      <c r="F1538">
        <v>6.1555162007966548E-2</v>
      </c>
      <c r="G1538">
        <v>1.9946242729692369</v>
      </c>
      <c r="H1538">
        <v>114.2835525554875</v>
      </c>
      <c r="I1538">
        <v>51.147428816999998</v>
      </c>
      <c r="J1538">
        <v>0.14075711512825501</v>
      </c>
      <c r="K1538">
        <v>0.6611964294892646</v>
      </c>
      <c r="L1538">
        <v>0</v>
      </c>
      <c r="M1538">
        <v>0</v>
      </c>
      <c r="N1538">
        <v>0</v>
      </c>
      <c r="O1538">
        <v>-1.6943656378360961</v>
      </c>
      <c r="P1538">
        <v>262.92</v>
      </c>
      <c r="Q1538">
        <v>51.160531044000003</v>
      </c>
      <c r="R1538">
        <v>-0.1130503454864849</v>
      </c>
      <c r="S1538">
        <v>-0.62580279821650153</v>
      </c>
      <c r="T1538">
        <v>-6.9378427265254422E-2</v>
      </c>
      <c r="U1538">
        <v>4.773126128053537E-2</v>
      </c>
      <c r="V1538">
        <v>-6.4874792331052634E-3</v>
      </c>
      <c r="W1538">
        <v>1.3120564921723039</v>
      </c>
      <c r="X1538">
        <v>75.17529948421253</v>
      </c>
    </row>
    <row r="1539" spans="1:24" x14ac:dyDescent="0.3">
      <c r="A1539">
        <v>51.191123247999997</v>
      </c>
      <c r="B1539">
        <v>0.14486224632978359</v>
      </c>
      <c r="C1539">
        <v>-0.61635362671050709</v>
      </c>
      <c r="D1539">
        <v>-1.928586512804031E-2</v>
      </c>
      <c r="E1539">
        <v>-2.4533746891963648E-3</v>
      </c>
      <c r="F1539">
        <v>6.086930266230417E-2</v>
      </c>
      <c r="G1539">
        <v>1.994457358830251</v>
      </c>
      <c r="H1539">
        <v>114.2739890797826</v>
      </c>
      <c r="I1539">
        <v>51.206586471999998</v>
      </c>
      <c r="J1539">
        <v>0.14075711512825501</v>
      </c>
      <c r="K1539">
        <v>0.6611964294892646</v>
      </c>
      <c r="L1539">
        <v>0</v>
      </c>
      <c r="M1539">
        <v>0</v>
      </c>
      <c r="N1539">
        <v>0</v>
      </c>
      <c r="O1539">
        <v>-1.70204508654487</v>
      </c>
      <c r="P1539">
        <v>262.48</v>
      </c>
      <c r="Q1539">
        <v>51.185977936</v>
      </c>
      <c r="R1539">
        <v>-0.1129727718858867</v>
      </c>
      <c r="S1539">
        <v>-0.62616672864241485</v>
      </c>
      <c r="T1539">
        <v>-6.8947737412642748E-2</v>
      </c>
      <c r="U1539">
        <v>4.6798717232306768E-2</v>
      </c>
      <c r="V1539">
        <v>-7.7378605859996551E-3</v>
      </c>
      <c r="W1539">
        <v>1.3104116619034729</v>
      </c>
      <c r="X1539">
        <v>75.081057651793188</v>
      </c>
    </row>
    <row r="1540" spans="1:24" x14ac:dyDescent="0.3">
      <c r="A1540">
        <v>51.236112357000003</v>
      </c>
      <c r="B1540">
        <v>0.14417983106898299</v>
      </c>
      <c r="C1540">
        <v>-0.61735725086460003</v>
      </c>
      <c r="D1540">
        <v>-2.0327318459749218E-2</v>
      </c>
      <c r="E1540">
        <v>-3.2182164804282639E-3</v>
      </c>
      <c r="F1540">
        <v>6.0471365514674753E-2</v>
      </c>
      <c r="G1540">
        <v>1.994850188868081</v>
      </c>
      <c r="H1540">
        <v>114.29649658301619</v>
      </c>
      <c r="I1540">
        <v>51.206586471999998</v>
      </c>
      <c r="J1540">
        <v>0.14075711512825501</v>
      </c>
      <c r="K1540">
        <v>0.6611964294892646</v>
      </c>
      <c r="L1540">
        <v>0</v>
      </c>
      <c r="M1540">
        <v>0</v>
      </c>
      <c r="N1540">
        <v>0</v>
      </c>
      <c r="O1540">
        <v>-1.70204508654487</v>
      </c>
      <c r="P1540">
        <v>262.48</v>
      </c>
      <c r="Q1540">
        <v>51.205569029000003</v>
      </c>
      <c r="R1540">
        <v>-0.11337005860233321</v>
      </c>
      <c r="S1540">
        <v>-0.62713633285015247</v>
      </c>
      <c r="T1540">
        <v>-6.850796453807953E-2</v>
      </c>
      <c r="U1540">
        <v>4.6835244585593253E-2</v>
      </c>
      <c r="V1540">
        <v>-8.0205957271259828E-3</v>
      </c>
      <c r="W1540">
        <v>1.310379719034839</v>
      </c>
      <c r="X1540">
        <v>75.07922746023489</v>
      </c>
    </row>
    <row r="1541" spans="1:24" x14ac:dyDescent="0.3">
      <c r="A1541">
        <v>51.236112357000003</v>
      </c>
      <c r="B1541">
        <v>0.14417983106898299</v>
      </c>
      <c r="C1541">
        <v>-0.61735725086460003</v>
      </c>
      <c r="D1541">
        <v>-2.0327318459749218E-2</v>
      </c>
      <c r="E1541">
        <v>-3.2182164804282639E-3</v>
      </c>
      <c r="F1541">
        <v>6.0471365514674753E-2</v>
      </c>
      <c r="G1541">
        <v>1.994850188868081</v>
      </c>
      <c r="H1541">
        <v>114.29649658301619</v>
      </c>
      <c r="I1541">
        <v>51.266497190000003</v>
      </c>
      <c r="J1541">
        <v>0.14075711512825501</v>
      </c>
      <c r="K1541">
        <v>0.6611964294892646</v>
      </c>
      <c r="L1541">
        <v>0</v>
      </c>
      <c r="M1541">
        <v>0</v>
      </c>
      <c r="N1541">
        <v>0</v>
      </c>
      <c r="O1541">
        <v>-1.706233876749657</v>
      </c>
      <c r="P1541">
        <v>262.24</v>
      </c>
      <c r="Q1541">
        <v>51.205569029000003</v>
      </c>
      <c r="R1541">
        <v>-0.11337005860233321</v>
      </c>
      <c r="S1541">
        <v>-0.62713633285015247</v>
      </c>
      <c r="T1541">
        <v>-6.850796453807953E-2</v>
      </c>
      <c r="U1541">
        <v>4.6835244585593253E-2</v>
      </c>
      <c r="V1541">
        <v>-8.0205957271259828E-3</v>
      </c>
      <c r="W1541">
        <v>1.310379719034839</v>
      </c>
      <c r="X1541">
        <v>75.07922746023489</v>
      </c>
    </row>
    <row r="1542" spans="1:24" x14ac:dyDescent="0.3">
      <c r="A1542">
        <v>51.281034708999996</v>
      </c>
      <c r="B1542">
        <v>0.14441544397358561</v>
      </c>
      <c r="C1542">
        <v>-0.61743246324154011</v>
      </c>
      <c r="D1542">
        <v>-2.079875394701958E-2</v>
      </c>
      <c r="E1542">
        <v>-3.0510869405176188E-3</v>
      </c>
      <c r="F1542">
        <v>5.9799562966274533E-2</v>
      </c>
      <c r="G1542">
        <v>1.994495288672741</v>
      </c>
      <c r="H1542">
        <v>114.27616229967489</v>
      </c>
      <c r="I1542">
        <v>51.266497190000003</v>
      </c>
      <c r="J1542">
        <v>0.14075711512825501</v>
      </c>
      <c r="K1542">
        <v>0.6611964294892646</v>
      </c>
      <c r="L1542">
        <v>0</v>
      </c>
      <c r="M1542">
        <v>0</v>
      </c>
      <c r="N1542">
        <v>0</v>
      </c>
      <c r="O1542">
        <v>-1.706233876749657</v>
      </c>
      <c r="P1542">
        <v>262.24</v>
      </c>
      <c r="Q1542">
        <v>51.288727045999998</v>
      </c>
      <c r="R1542">
        <v>-0.1127402935515725</v>
      </c>
      <c r="S1542">
        <v>-0.62685938186058043</v>
      </c>
      <c r="T1542">
        <v>-6.8835007616162541E-2</v>
      </c>
      <c r="U1542">
        <v>4.596854884408455E-2</v>
      </c>
      <c r="V1542">
        <v>-9.2899938668859223E-3</v>
      </c>
      <c r="W1542">
        <v>1.3107848309668091</v>
      </c>
      <c r="X1542">
        <v>75.102438664167153</v>
      </c>
    </row>
    <row r="1543" spans="1:24" x14ac:dyDescent="0.3">
      <c r="A1543">
        <v>51.326023341000003</v>
      </c>
      <c r="B1543">
        <v>0.14442405156416641</v>
      </c>
      <c r="C1543">
        <v>-0.61773076045704178</v>
      </c>
      <c r="D1543">
        <v>-2.178633771836758E-2</v>
      </c>
      <c r="E1543">
        <v>-2.6873129637996099E-3</v>
      </c>
      <c r="F1543">
        <v>5.9484399338750361E-2</v>
      </c>
      <c r="G1543">
        <v>1.99393772245962</v>
      </c>
      <c r="H1543">
        <v>114.2442161088639</v>
      </c>
      <c r="I1543">
        <v>51.324323726000003</v>
      </c>
      <c r="J1543">
        <v>0.14075711512825501</v>
      </c>
      <c r="K1543">
        <v>0.6611964294892646</v>
      </c>
      <c r="L1543">
        <v>0</v>
      </c>
      <c r="M1543">
        <v>0</v>
      </c>
      <c r="N1543">
        <v>0</v>
      </c>
      <c r="O1543">
        <v>-1.7104226669544429</v>
      </c>
      <c r="P1543">
        <v>262</v>
      </c>
      <c r="Q1543">
        <v>51.327023982999997</v>
      </c>
      <c r="R1543">
        <v>-0.113208360363595</v>
      </c>
      <c r="S1543">
        <v>-0.62754007993123095</v>
      </c>
      <c r="T1543">
        <v>-6.8213901262175233E-2</v>
      </c>
      <c r="U1543">
        <v>4.6730525948404301E-2</v>
      </c>
      <c r="V1543">
        <v>-8.6013833445508243E-3</v>
      </c>
      <c r="W1543">
        <v>1.310738440633868</v>
      </c>
      <c r="X1543">
        <v>75.099780693879467</v>
      </c>
    </row>
    <row r="1544" spans="1:24" x14ac:dyDescent="0.3">
      <c r="A1544">
        <v>51.326023341000003</v>
      </c>
      <c r="B1544">
        <v>0.14442405156416641</v>
      </c>
      <c r="C1544">
        <v>-0.61773076045704178</v>
      </c>
      <c r="D1544">
        <v>-2.178633771836758E-2</v>
      </c>
      <c r="E1544">
        <v>-2.6873129637996099E-3</v>
      </c>
      <c r="F1544">
        <v>5.9484399338750361E-2</v>
      </c>
      <c r="G1544">
        <v>1.99393772245962</v>
      </c>
      <c r="H1544">
        <v>114.2442161088639</v>
      </c>
      <c r="I1544">
        <v>51.347505814999998</v>
      </c>
      <c r="J1544">
        <v>0.14075711512825501</v>
      </c>
      <c r="K1544">
        <v>0.6611964294892646</v>
      </c>
      <c r="L1544">
        <v>0</v>
      </c>
      <c r="M1544">
        <v>0</v>
      </c>
      <c r="N1544">
        <v>0</v>
      </c>
      <c r="O1544">
        <v>-1.7119934632812379</v>
      </c>
      <c r="P1544">
        <v>261.91000000000003</v>
      </c>
      <c r="Q1544">
        <v>51.327023982999997</v>
      </c>
      <c r="R1544">
        <v>-0.113208360363595</v>
      </c>
      <c r="S1544">
        <v>-0.62754007993123095</v>
      </c>
      <c r="T1544">
        <v>-6.8213901262175233E-2</v>
      </c>
      <c r="U1544">
        <v>4.6730525948404301E-2</v>
      </c>
      <c r="V1544">
        <v>-8.6013833445508243E-3</v>
      </c>
      <c r="W1544">
        <v>1.310738440633868</v>
      </c>
      <c r="X1544">
        <v>75.099780693879467</v>
      </c>
    </row>
    <row r="1545" spans="1:24" x14ac:dyDescent="0.3">
      <c r="A1545">
        <v>51.371012450000002</v>
      </c>
      <c r="B1545">
        <v>0.1441529434794894</v>
      </c>
      <c r="C1545">
        <v>-0.61710073150368949</v>
      </c>
      <c r="D1545">
        <v>-2.231429889798164E-2</v>
      </c>
      <c r="E1545">
        <v>-2.698685268839927E-3</v>
      </c>
      <c r="F1545">
        <v>5.8982807780551462E-2</v>
      </c>
      <c r="G1545">
        <v>1.993912974710673</v>
      </c>
      <c r="H1545">
        <v>114.2427981672968</v>
      </c>
      <c r="I1545">
        <v>51.347505814999998</v>
      </c>
      <c r="J1545">
        <v>0.14075711512825501</v>
      </c>
      <c r="K1545">
        <v>0.6611964294892646</v>
      </c>
      <c r="L1545">
        <v>0</v>
      </c>
      <c r="M1545">
        <v>0</v>
      </c>
      <c r="N1545">
        <v>0</v>
      </c>
      <c r="O1545">
        <v>-1.7119934632812379</v>
      </c>
      <c r="P1545">
        <v>261.91000000000003</v>
      </c>
      <c r="Q1545">
        <v>51.375519038</v>
      </c>
      <c r="R1545">
        <v>-0.1130771010161203</v>
      </c>
      <c r="S1545">
        <v>-0.62733851399681606</v>
      </c>
      <c r="T1545">
        <v>-6.8408936277856464E-2</v>
      </c>
      <c r="U1545">
        <v>4.6542970353220588E-2</v>
      </c>
      <c r="V1545">
        <v>-8.7822358675941365E-3</v>
      </c>
      <c r="W1545">
        <v>1.310133480253052</v>
      </c>
      <c r="X1545">
        <v>75.065119017286051</v>
      </c>
    </row>
    <row r="1546" spans="1:24" x14ac:dyDescent="0.3">
      <c r="A1546">
        <v>51.416002513000002</v>
      </c>
      <c r="B1546">
        <v>0.14378425890990779</v>
      </c>
      <c r="C1546">
        <v>-0.61747016910573771</v>
      </c>
      <c r="D1546">
        <v>-2.293876372277737E-2</v>
      </c>
      <c r="E1546">
        <v>-3.324267289056583E-3</v>
      </c>
      <c r="F1546">
        <v>5.8950523480032518E-2</v>
      </c>
      <c r="G1546">
        <v>1.994230009088467</v>
      </c>
      <c r="H1546">
        <v>114.2609628991049</v>
      </c>
      <c r="I1546">
        <v>51.406173244999998</v>
      </c>
      <c r="J1546">
        <v>0.14075711512825501</v>
      </c>
      <c r="K1546">
        <v>0.6611964294892646</v>
      </c>
      <c r="L1546">
        <v>0</v>
      </c>
      <c r="M1546">
        <v>0</v>
      </c>
      <c r="N1546">
        <v>0</v>
      </c>
      <c r="O1546">
        <v>-1.716705852261623</v>
      </c>
      <c r="P1546">
        <v>261.64</v>
      </c>
      <c r="Q1546">
        <v>51.408576011999997</v>
      </c>
      <c r="R1546">
        <v>-0.11268068290306919</v>
      </c>
      <c r="S1546">
        <v>-0.62769703311929126</v>
      </c>
      <c r="T1546">
        <v>-6.8620862809751382E-2</v>
      </c>
      <c r="U1546">
        <v>4.6097927587722499E-2</v>
      </c>
      <c r="V1546">
        <v>-9.3625038761769655E-3</v>
      </c>
      <c r="W1546">
        <v>1.3100581793070281</v>
      </c>
      <c r="X1546">
        <v>75.060804590885553</v>
      </c>
    </row>
    <row r="1547" spans="1:24" x14ac:dyDescent="0.3">
      <c r="A1547">
        <v>51.465990544</v>
      </c>
      <c r="B1547">
        <v>0.14359206936187999</v>
      </c>
      <c r="C1547">
        <v>-0.61753343461030896</v>
      </c>
      <c r="D1547">
        <v>-2.387098595499992E-2</v>
      </c>
      <c r="E1547">
        <v>-3.844448192518848E-3</v>
      </c>
      <c r="F1547">
        <v>5.8617245471062278E-2</v>
      </c>
      <c r="G1547">
        <v>1.9946014000658949</v>
      </c>
      <c r="H1547">
        <v>114.2822420346608</v>
      </c>
      <c r="I1547">
        <v>51.464180345000003</v>
      </c>
      <c r="J1547">
        <v>0.14075711512825501</v>
      </c>
      <c r="K1547">
        <v>0.6611964294892646</v>
      </c>
      <c r="L1547">
        <v>0</v>
      </c>
      <c r="M1547">
        <v>0</v>
      </c>
      <c r="N1547">
        <v>0</v>
      </c>
      <c r="O1547">
        <v>-1.7210691753916081</v>
      </c>
      <c r="P1547">
        <v>261.39</v>
      </c>
      <c r="Q1547">
        <v>51.45825696</v>
      </c>
      <c r="R1547">
        <v>-0.1128976901385657</v>
      </c>
      <c r="S1547">
        <v>-0.62733075214560441</v>
      </c>
      <c r="T1547">
        <v>-6.8626994000289723E-2</v>
      </c>
      <c r="U1547">
        <v>4.6032669530370073E-2</v>
      </c>
      <c r="V1547">
        <v>-9.4590817414459873E-3</v>
      </c>
      <c r="W1547">
        <v>1.31025740815108</v>
      </c>
      <c r="X1547">
        <v>75.072219562807007</v>
      </c>
    </row>
    <row r="1548" spans="1:24" x14ac:dyDescent="0.3">
      <c r="A1548">
        <v>51.465990544</v>
      </c>
      <c r="B1548">
        <v>0.14359206936187999</v>
      </c>
      <c r="C1548">
        <v>-0.61753343461030896</v>
      </c>
      <c r="D1548">
        <v>-2.387098595499992E-2</v>
      </c>
      <c r="E1548">
        <v>-3.844448192518848E-3</v>
      </c>
      <c r="F1548">
        <v>5.8617245471062278E-2</v>
      </c>
      <c r="G1548">
        <v>1.9946014000658949</v>
      </c>
      <c r="H1548">
        <v>114.2822420346608</v>
      </c>
      <c r="I1548">
        <v>51.487117230999999</v>
      </c>
      <c r="J1548">
        <v>0.14075711512825501</v>
      </c>
      <c r="K1548">
        <v>0.6611964294892646</v>
      </c>
      <c r="L1548">
        <v>0</v>
      </c>
      <c r="M1548">
        <v>0</v>
      </c>
      <c r="N1548">
        <v>0</v>
      </c>
      <c r="O1548">
        <v>-1.7221163729428051</v>
      </c>
      <c r="P1548">
        <v>261.33</v>
      </c>
      <c r="Q1548">
        <v>51.493082047000001</v>
      </c>
      <c r="R1548">
        <v>-0.1130095155233978</v>
      </c>
      <c r="S1548">
        <v>-0.62717087036217134</v>
      </c>
      <c r="T1548">
        <v>-6.8713518798401485E-2</v>
      </c>
      <c r="U1548">
        <v>4.6092867927428692E-2</v>
      </c>
      <c r="V1548">
        <v>-9.2049711733543406E-3</v>
      </c>
      <c r="W1548">
        <v>1.310661063945227</v>
      </c>
      <c r="X1548">
        <v>75.095347336187629</v>
      </c>
    </row>
    <row r="1549" spans="1:24" x14ac:dyDescent="0.3">
      <c r="A1549">
        <v>51.505981446</v>
      </c>
      <c r="B1549">
        <v>0.14429595213800481</v>
      </c>
      <c r="C1549">
        <v>-0.61796647976263153</v>
      </c>
      <c r="D1549">
        <v>-2.4572480469942089E-2</v>
      </c>
      <c r="E1549">
        <v>-3.7880271501931529E-3</v>
      </c>
      <c r="F1549">
        <v>5.8533934406339652E-2</v>
      </c>
      <c r="G1549">
        <v>1.994293509170405</v>
      </c>
      <c r="H1549">
        <v>114.2646011857987</v>
      </c>
      <c r="I1549">
        <v>51.546284831000001</v>
      </c>
      <c r="J1549">
        <v>0.14075711512825501</v>
      </c>
      <c r="K1549">
        <v>0.6611964294892646</v>
      </c>
      <c r="L1549">
        <v>0</v>
      </c>
      <c r="M1549">
        <v>0</v>
      </c>
      <c r="N1549">
        <v>0</v>
      </c>
      <c r="O1549">
        <v>-1.7256070314467939</v>
      </c>
      <c r="P1549">
        <v>261.13</v>
      </c>
      <c r="Q1549">
        <v>51.524674892999997</v>
      </c>
      <c r="R1549">
        <v>-0.11324637514356931</v>
      </c>
      <c r="S1549">
        <v>-0.62722559333322891</v>
      </c>
      <c r="T1549">
        <v>-6.8177045326319338E-2</v>
      </c>
      <c r="U1549">
        <v>4.6546971838870167E-2</v>
      </c>
      <c r="V1549">
        <v>-8.8583599279473627E-3</v>
      </c>
      <c r="W1549">
        <v>1.31068907290532</v>
      </c>
      <c r="X1549">
        <v>75.096952131389486</v>
      </c>
    </row>
    <row r="1550" spans="1:24" x14ac:dyDescent="0.3">
      <c r="A1550">
        <v>51.550970554999999</v>
      </c>
      <c r="B1550">
        <v>0.14459981172213479</v>
      </c>
      <c r="C1550">
        <v>-0.61811021532462374</v>
      </c>
      <c r="D1550">
        <v>-2.5487720966339111E-2</v>
      </c>
      <c r="E1550">
        <v>-3.378081406758418E-3</v>
      </c>
      <c r="F1550">
        <v>5.8371515571634107E-2</v>
      </c>
      <c r="G1550">
        <v>1.993910560730346</v>
      </c>
      <c r="H1550">
        <v>114.2426598564122</v>
      </c>
      <c r="I1550">
        <v>51.546284831000001</v>
      </c>
      <c r="J1550">
        <v>0.14075711512825501</v>
      </c>
      <c r="K1550">
        <v>0.6611964294892646</v>
      </c>
      <c r="L1550">
        <v>0</v>
      </c>
      <c r="M1550">
        <v>0</v>
      </c>
      <c r="N1550">
        <v>0</v>
      </c>
      <c r="O1550">
        <v>-1.7256070314467939</v>
      </c>
      <c r="P1550">
        <v>261.13</v>
      </c>
      <c r="Q1550">
        <v>51.562436104</v>
      </c>
      <c r="R1550">
        <v>-0.1135033405152153</v>
      </c>
      <c r="S1550">
        <v>-0.62762105030632109</v>
      </c>
      <c r="T1550">
        <v>-6.8316149195718129E-2</v>
      </c>
      <c r="U1550">
        <v>4.6448273192674819E-2</v>
      </c>
      <c r="V1550">
        <v>-8.7841775567444342E-3</v>
      </c>
      <c r="W1550">
        <v>1.310340611750632</v>
      </c>
      <c r="X1550">
        <v>75.07698677790161</v>
      </c>
    </row>
    <row r="1551" spans="1:24" x14ac:dyDescent="0.3">
      <c r="A1551">
        <v>51.595959426</v>
      </c>
      <c r="B1551">
        <v>0.14444400604899321</v>
      </c>
      <c r="C1551">
        <v>-0.61737512016929408</v>
      </c>
      <c r="D1551">
        <v>-2.5852058082818982E-2</v>
      </c>
      <c r="E1551">
        <v>-3.4461569880878942E-3</v>
      </c>
      <c r="F1551">
        <v>5.8000589325727298E-2</v>
      </c>
      <c r="G1551">
        <v>1.9936967561566321</v>
      </c>
      <c r="H1551">
        <v>114.2304097566978</v>
      </c>
      <c r="I1551">
        <v>51.604007737000003</v>
      </c>
      <c r="J1551">
        <v>0.14075711512825501</v>
      </c>
      <c r="K1551">
        <v>0.6611964294892646</v>
      </c>
      <c r="L1551">
        <v>0</v>
      </c>
      <c r="M1551">
        <v>0</v>
      </c>
      <c r="N1551">
        <v>0</v>
      </c>
      <c r="O1551">
        <v>-1.7308430192027771</v>
      </c>
      <c r="P1551">
        <v>260.83</v>
      </c>
      <c r="Q1551">
        <v>51.593359948</v>
      </c>
      <c r="R1551">
        <v>-0.1129677756629706</v>
      </c>
      <c r="S1551">
        <v>-0.62749701096088639</v>
      </c>
      <c r="T1551">
        <v>-6.8287619527979418E-2</v>
      </c>
      <c r="U1551">
        <v>4.6361876792167203E-2</v>
      </c>
      <c r="V1551">
        <v>-8.9154452495971703E-3</v>
      </c>
      <c r="W1551">
        <v>1.3101934888311451</v>
      </c>
      <c r="X1551">
        <v>75.068557255545343</v>
      </c>
    </row>
    <row r="1552" spans="1:24" x14ac:dyDescent="0.3">
      <c r="A1552">
        <v>51.595959426</v>
      </c>
      <c r="B1552">
        <v>0.14444400604899321</v>
      </c>
      <c r="C1552">
        <v>-0.61737512016929408</v>
      </c>
      <c r="D1552">
        <v>-2.5852058082818982E-2</v>
      </c>
      <c r="E1552">
        <v>-3.4461569880878942E-3</v>
      </c>
      <c r="F1552">
        <v>5.8000589325727298E-2</v>
      </c>
      <c r="G1552">
        <v>1.9936967561566321</v>
      </c>
      <c r="H1552">
        <v>114.2304097566978</v>
      </c>
      <c r="I1552">
        <v>51.627133305999998</v>
      </c>
      <c r="J1552">
        <v>0.14075711512825501</v>
      </c>
      <c r="K1552">
        <v>0.6611964294892646</v>
      </c>
      <c r="L1552">
        <v>0</v>
      </c>
      <c r="M1552">
        <v>0</v>
      </c>
      <c r="N1552">
        <v>0</v>
      </c>
      <c r="O1552">
        <v>-1.732239282604372</v>
      </c>
      <c r="P1552">
        <v>260.75</v>
      </c>
      <c r="Q1552">
        <v>51.628714084999999</v>
      </c>
      <c r="R1552">
        <v>-0.11252520078136261</v>
      </c>
      <c r="S1552">
        <v>-0.62721739379456876</v>
      </c>
      <c r="T1552">
        <v>-6.8249709033175565E-2</v>
      </c>
      <c r="U1552">
        <v>4.6319269770585057E-2</v>
      </c>
      <c r="V1552">
        <v>-9.1384077229663685E-3</v>
      </c>
      <c r="W1552">
        <v>1.310123880773661</v>
      </c>
      <c r="X1552">
        <v>75.064569007631434</v>
      </c>
    </row>
    <row r="1553" spans="1:24" x14ac:dyDescent="0.3">
      <c r="A1553">
        <v>51.640949726999999</v>
      </c>
      <c r="B1553">
        <v>0.14461494481776971</v>
      </c>
      <c r="C1553">
        <v>-0.61803528627024318</v>
      </c>
      <c r="D1553">
        <v>-2.5950456038117409E-2</v>
      </c>
      <c r="E1553">
        <v>-3.8158977925305429E-3</v>
      </c>
      <c r="F1553">
        <v>5.7832929415632728E-2</v>
      </c>
      <c r="G1553">
        <v>1.9940765365377371</v>
      </c>
      <c r="H1553">
        <v>114.25216956967699</v>
      </c>
      <c r="I1553">
        <v>51.627133305999998</v>
      </c>
      <c r="J1553">
        <v>0.14075711512825501</v>
      </c>
      <c r="K1553">
        <v>0.6611964294892646</v>
      </c>
      <c r="L1553">
        <v>0</v>
      </c>
      <c r="M1553">
        <v>0</v>
      </c>
      <c r="N1553">
        <v>0</v>
      </c>
      <c r="O1553">
        <v>-1.732239282604372</v>
      </c>
      <c r="P1553">
        <v>260.75</v>
      </c>
      <c r="Q1553">
        <v>51.628714084999999</v>
      </c>
      <c r="R1553">
        <v>-0.11252520078136261</v>
      </c>
      <c r="S1553">
        <v>-0.62721739379456876</v>
      </c>
      <c r="T1553">
        <v>-6.8249709033175565E-2</v>
      </c>
      <c r="U1553">
        <v>4.6319269770585057E-2</v>
      </c>
      <c r="V1553">
        <v>-9.1384077229663685E-3</v>
      </c>
      <c r="W1553">
        <v>1.310123880773661</v>
      </c>
      <c r="X1553">
        <v>75.064569007631434</v>
      </c>
    </row>
    <row r="1554" spans="1:24" x14ac:dyDescent="0.3">
      <c r="A1554">
        <v>51.685938358999998</v>
      </c>
      <c r="B1554">
        <v>0.144300751776342</v>
      </c>
      <c r="C1554">
        <v>-0.61805694953791346</v>
      </c>
      <c r="D1554">
        <v>-2.6276702061295509E-2</v>
      </c>
      <c r="E1554">
        <v>-4.1686817054903454E-3</v>
      </c>
      <c r="F1554">
        <v>5.766749842178559E-2</v>
      </c>
      <c r="G1554">
        <v>1.9942206400574749</v>
      </c>
      <c r="H1554">
        <v>114.26042609317101</v>
      </c>
      <c r="I1554">
        <v>51.685912246999997</v>
      </c>
      <c r="J1554">
        <v>0.14075711512825501</v>
      </c>
      <c r="K1554">
        <v>0.6611964294892646</v>
      </c>
      <c r="L1554">
        <v>0</v>
      </c>
      <c r="M1554">
        <v>0</v>
      </c>
      <c r="N1554">
        <v>0</v>
      </c>
      <c r="O1554">
        <v>-1.7360790069587591</v>
      </c>
      <c r="P1554">
        <v>260.52999999999997</v>
      </c>
      <c r="Q1554">
        <v>51.697926045000003</v>
      </c>
      <c r="R1554">
        <v>-0.1130925517899217</v>
      </c>
      <c r="S1554">
        <v>-0.62717030361435788</v>
      </c>
      <c r="T1554">
        <v>-6.8681678491035278E-2</v>
      </c>
      <c r="U1554">
        <v>4.6100602174406667E-2</v>
      </c>
      <c r="V1554">
        <v>-9.2885855363116967E-3</v>
      </c>
      <c r="W1554">
        <v>1.3102861769375549</v>
      </c>
      <c r="X1554">
        <v>75.073867892853741</v>
      </c>
    </row>
    <row r="1555" spans="1:24" x14ac:dyDescent="0.3">
      <c r="A1555">
        <v>51.730927467999997</v>
      </c>
      <c r="B1555">
        <v>0.14480107944102821</v>
      </c>
      <c r="C1555">
        <v>-0.61809632688695149</v>
      </c>
      <c r="D1555">
        <v>-2.699210494756699E-2</v>
      </c>
      <c r="E1555">
        <v>-4.1296628699463338E-3</v>
      </c>
      <c r="F1555">
        <v>5.7633523185937681E-2</v>
      </c>
      <c r="G1555">
        <v>1.9939390838512581</v>
      </c>
      <c r="H1555">
        <v>114.244294110859</v>
      </c>
      <c r="I1555">
        <v>51.685912246999997</v>
      </c>
      <c r="J1555">
        <v>0.14075711512825501</v>
      </c>
      <c r="K1555">
        <v>0.6611964294892646</v>
      </c>
      <c r="L1555">
        <v>0</v>
      </c>
      <c r="M1555">
        <v>0</v>
      </c>
      <c r="N1555">
        <v>0</v>
      </c>
      <c r="O1555">
        <v>-1.7360790069587591</v>
      </c>
      <c r="P1555">
        <v>260.52999999999997</v>
      </c>
      <c r="Q1555">
        <v>51.697926045000003</v>
      </c>
      <c r="R1555">
        <v>-0.1130925517899217</v>
      </c>
      <c r="S1555">
        <v>-0.62717030361435788</v>
      </c>
      <c r="T1555">
        <v>-6.8681678491035278E-2</v>
      </c>
      <c r="U1555">
        <v>4.6100602174406667E-2</v>
      </c>
      <c r="V1555">
        <v>-9.2885855363116967E-3</v>
      </c>
      <c r="W1555">
        <v>1.3102861769375549</v>
      </c>
      <c r="X1555">
        <v>75.073867892853741</v>
      </c>
    </row>
    <row r="1556" spans="1:24" x14ac:dyDescent="0.3">
      <c r="A1556">
        <v>51.730927467999997</v>
      </c>
      <c r="B1556">
        <v>0.14480107944102821</v>
      </c>
      <c r="C1556">
        <v>-0.61809632688695149</v>
      </c>
      <c r="D1556">
        <v>-2.699210494756699E-2</v>
      </c>
      <c r="E1556">
        <v>-4.1296628699463338E-3</v>
      </c>
      <c r="F1556">
        <v>5.7633523185937681E-2</v>
      </c>
      <c r="G1556">
        <v>1.9939390838512581</v>
      </c>
      <c r="H1556">
        <v>114.244294110859</v>
      </c>
      <c r="I1556">
        <v>51.743906242999998</v>
      </c>
      <c r="J1556">
        <v>0.14075711512825501</v>
      </c>
      <c r="K1556">
        <v>0.6611964294892646</v>
      </c>
      <c r="L1556">
        <v>0</v>
      </c>
      <c r="M1556">
        <v>0</v>
      </c>
      <c r="N1556">
        <v>0</v>
      </c>
      <c r="O1556">
        <v>-1.7402677971635461</v>
      </c>
      <c r="P1556">
        <v>260.29000000000002</v>
      </c>
      <c r="Q1556">
        <v>51.774141073999999</v>
      </c>
      <c r="R1556">
        <v>-0.1131491256288838</v>
      </c>
      <c r="S1556">
        <v>-0.62765526996358545</v>
      </c>
      <c r="T1556">
        <v>-6.8378220184073302E-2</v>
      </c>
      <c r="U1556">
        <v>4.6437160792329173E-2</v>
      </c>
      <c r="V1556">
        <v>-8.8699574790306584E-3</v>
      </c>
      <c r="W1556">
        <v>1.3105619766162599</v>
      </c>
      <c r="X1556">
        <v>75.089670050434592</v>
      </c>
    </row>
    <row r="1557" spans="1:24" x14ac:dyDescent="0.3">
      <c r="A1557">
        <v>51.775895595999998</v>
      </c>
      <c r="B1557">
        <v>0.14500582180030941</v>
      </c>
      <c r="C1557">
        <v>-0.61841054237846693</v>
      </c>
      <c r="D1557">
        <v>-2.7233913540840149E-2</v>
      </c>
      <c r="E1557">
        <v>-3.9152737532718212E-3</v>
      </c>
      <c r="F1557">
        <v>5.7503782372428522E-2</v>
      </c>
      <c r="G1557">
        <v>1.9935836655658661</v>
      </c>
      <c r="H1557">
        <v>114.2239301431443</v>
      </c>
      <c r="I1557">
        <v>51.766917624999998</v>
      </c>
      <c r="J1557">
        <v>0.14075711512825501</v>
      </c>
      <c r="K1557">
        <v>0.6611964294892646</v>
      </c>
      <c r="L1557">
        <v>0</v>
      </c>
      <c r="M1557">
        <v>0</v>
      </c>
      <c r="N1557">
        <v>0</v>
      </c>
      <c r="O1557">
        <v>-1.7416640605651419</v>
      </c>
      <c r="P1557">
        <v>260.20999999999998</v>
      </c>
      <c r="Q1557">
        <v>51.774141073999999</v>
      </c>
      <c r="R1557">
        <v>-0.1131491256288838</v>
      </c>
      <c r="S1557">
        <v>-0.62765526996358545</v>
      </c>
      <c r="T1557">
        <v>-6.8378220184073302E-2</v>
      </c>
      <c r="U1557">
        <v>4.6437160792329173E-2</v>
      </c>
      <c r="V1557">
        <v>-8.8699574790306584E-3</v>
      </c>
      <c r="W1557">
        <v>1.3105619766162599</v>
      </c>
      <c r="X1557">
        <v>75.089670050434592</v>
      </c>
    </row>
    <row r="1558" spans="1:24" x14ac:dyDescent="0.3">
      <c r="A1558">
        <v>51.825883628</v>
      </c>
      <c r="B1558">
        <v>0.1444640651258883</v>
      </c>
      <c r="C1558">
        <v>-0.61849651935013994</v>
      </c>
      <c r="D1558">
        <v>-2.7097452431917191E-2</v>
      </c>
      <c r="E1558">
        <v>-4.0105899374778898E-3</v>
      </c>
      <c r="F1558">
        <v>5.7430889294063779E-2</v>
      </c>
      <c r="G1558">
        <v>1.993442572010379</v>
      </c>
      <c r="H1558">
        <v>114.21584607789841</v>
      </c>
      <c r="I1558">
        <v>51.826829343999997</v>
      </c>
      <c r="J1558">
        <v>0.14075711512825501</v>
      </c>
      <c r="K1558">
        <v>0.6611964294892646</v>
      </c>
      <c r="L1558">
        <v>0</v>
      </c>
      <c r="M1558">
        <v>0</v>
      </c>
      <c r="N1558">
        <v>0</v>
      </c>
      <c r="O1558">
        <v>-1.745852850769928</v>
      </c>
      <c r="P1558">
        <v>259.97000000000003</v>
      </c>
      <c r="Q1558">
        <v>51.809353113999997</v>
      </c>
      <c r="R1558">
        <v>-0.1129030517732558</v>
      </c>
      <c r="S1558">
        <v>-0.62736037581281545</v>
      </c>
      <c r="T1558">
        <v>-6.8308215358942243E-2</v>
      </c>
      <c r="U1558">
        <v>4.645514994838558E-2</v>
      </c>
      <c r="V1558">
        <v>-8.7958099883250901E-3</v>
      </c>
      <c r="W1558">
        <v>1.310404133472399</v>
      </c>
      <c r="X1558">
        <v>75.08062630446625</v>
      </c>
    </row>
    <row r="1559" spans="1:24" x14ac:dyDescent="0.3">
      <c r="A1559">
        <v>51.865874529999999</v>
      </c>
      <c r="B1559">
        <v>0.1437226098159104</v>
      </c>
      <c r="C1559">
        <v>-0.61968244550706864</v>
      </c>
      <c r="D1559">
        <v>-2.6975952088832859E-2</v>
      </c>
      <c r="E1559">
        <v>-4.2633856514221868E-3</v>
      </c>
      <c r="F1559">
        <v>5.7371267170609468E-2</v>
      </c>
      <c r="G1559">
        <v>1.9936256947143149</v>
      </c>
      <c r="H1559">
        <v>114.22633823596691</v>
      </c>
      <c r="I1559">
        <v>51.826829343999997</v>
      </c>
      <c r="J1559">
        <v>0.14075711512825501</v>
      </c>
      <c r="K1559">
        <v>0.6611964294892646</v>
      </c>
      <c r="L1559">
        <v>0</v>
      </c>
      <c r="M1559">
        <v>0</v>
      </c>
      <c r="N1559">
        <v>0</v>
      </c>
      <c r="O1559">
        <v>-1.745852850769928</v>
      </c>
      <c r="P1559">
        <v>259.97000000000003</v>
      </c>
      <c r="Q1559">
        <v>51.855372905999999</v>
      </c>
      <c r="R1559">
        <v>-0.1125337035360033</v>
      </c>
      <c r="S1559">
        <v>-0.62732504001131995</v>
      </c>
      <c r="T1559">
        <v>-6.8439558832539327E-2</v>
      </c>
      <c r="U1559">
        <v>4.6142086027298072E-2</v>
      </c>
      <c r="V1559">
        <v>-9.1616365252983542E-3</v>
      </c>
      <c r="W1559">
        <v>1.31022739408307</v>
      </c>
      <c r="X1559">
        <v>75.070499883384016</v>
      </c>
    </row>
    <row r="1560" spans="1:24" x14ac:dyDescent="0.3">
      <c r="A1560">
        <v>51.865874529999999</v>
      </c>
      <c r="B1560">
        <v>0.1437226098159104</v>
      </c>
      <c r="C1560">
        <v>-0.61968244550706864</v>
      </c>
      <c r="D1560">
        <v>-2.6975952088832859E-2</v>
      </c>
      <c r="E1560">
        <v>-4.2633856514221868E-3</v>
      </c>
      <c r="F1560">
        <v>5.7371267170609468E-2</v>
      </c>
      <c r="G1560">
        <v>1.9936256947143149</v>
      </c>
      <c r="H1560">
        <v>114.22633823596691</v>
      </c>
      <c r="I1560">
        <v>51.884756357000001</v>
      </c>
      <c r="J1560">
        <v>0.14075711512825501</v>
      </c>
      <c r="K1560">
        <v>0.6611964294892646</v>
      </c>
      <c r="L1560">
        <v>0</v>
      </c>
      <c r="M1560">
        <v>0</v>
      </c>
      <c r="N1560">
        <v>0</v>
      </c>
      <c r="O1560">
        <v>-1.750565239750312</v>
      </c>
      <c r="P1560">
        <v>259.7</v>
      </c>
      <c r="Q1560">
        <v>51.886676074</v>
      </c>
      <c r="R1560">
        <v>-0.1126222222114364</v>
      </c>
      <c r="S1560">
        <v>-0.62729179432106985</v>
      </c>
      <c r="T1560">
        <v>-6.8454356044022696E-2</v>
      </c>
      <c r="U1560">
        <v>4.6171279782422123E-2</v>
      </c>
      <c r="V1560">
        <v>-9.1571848609331343E-3</v>
      </c>
      <c r="W1560">
        <v>1.3103493022224479</v>
      </c>
      <c r="X1560">
        <v>75.077484705258669</v>
      </c>
    </row>
    <row r="1561" spans="1:24" x14ac:dyDescent="0.3">
      <c r="A1561">
        <v>51.910863399999997</v>
      </c>
      <c r="B1561">
        <v>0.14408928830339859</v>
      </c>
      <c r="C1561">
        <v>-0.62114071009281935</v>
      </c>
      <c r="D1561">
        <v>-2.7348296716809269E-2</v>
      </c>
      <c r="E1561">
        <v>-4.394868238352485E-3</v>
      </c>
      <c r="F1561">
        <v>5.7328420004285119E-2</v>
      </c>
      <c r="G1561">
        <v>1.993677444408918</v>
      </c>
      <c r="H1561">
        <v>114.2293032750588</v>
      </c>
      <c r="I1561">
        <v>51.906994165999997</v>
      </c>
      <c r="J1561">
        <v>0.14075711512825501</v>
      </c>
      <c r="K1561">
        <v>0.6611964294892646</v>
      </c>
      <c r="L1561">
        <v>0</v>
      </c>
      <c r="M1561">
        <v>0</v>
      </c>
      <c r="N1561">
        <v>0</v>
      </c>
      <c r="O1561">
        <v>-1.7517869702267079</v>
      </c>
      <c r="P1561">
        <v>259.63</v>
      </c>
      <c r="Q1561">
        <v>51.940773964000002</v>
      </c>
      <c r="R1561">
        <v>-0.11282690126621241</v>
      </c>
      <c r="S1561">
        <v>-0.6268675519035608</v>
      </c>
      <c r="T1561">
        <v>-6.8581142687998878E-2</v>
      </c>
      <c r="U1561">
        <v>4.6229400926835473E-2</v>
      </c>
      <c r="V1561">
        <v>-9.059068785559286E-3</v>
      </c>
      <c r="W1561">
        <v>1.310421860747413</v>
      </c>
      <c r="X1561">
        <v>75.08164200250684</v>
      </c>
    </row>
    <row r="1562" spans="1:24" x14ac:dyDescent="0.3">
      <c r="A1562">
        <v>51.960851431999998</v>
      </c>
      <c r="B1562">
        <v>0.14445252049758109</v>
      </c>
      <c r="C1562">
        <v>-0.62121609728889271</v>
      </c>
      <c r="D1562">
        <v>-2.781367301940918E-2</v>
      </c>
      <c r="E1562">
        <v>-4.2728659624978616E-3</v>
      </c>
      <c r="F1562">
        <v>5.7349403939115973E-2</v>
      </c>
      <c r="G1562">
        <v>1.9933434909906871</v>
      </c>
      <c r="H1562">
        <v>114.21016915364019</v>
      </c>
      <c r="I1562">
        <v>51.966768963</v>
      </c>
      <c r="J1562">
        <v>0.14075711512825501</v>
      </c>
      <c r="K1562">
        <v>0.6611964294892646</v>
      </c>
      <c r="L1562">
        <v>0</v>
      </c>
      <c r="M1562">
        <v>0</v>
      </c>
      <c r="N1562">
        <v>0</v>
      </c>
      <c r="O1562">
        <v>-1.7554521616558969</v>
      </c>
      <c r="P1562">
        <v>259.42</v>
      </c>
      <c r="Q1562">
        <v>51.940773964000002</v>
      </c>
      <c r="R1562">
        <v>-0.11282690126621241</v>
      </c>
      <c r="S1562">
        <v>-0.6268675519035608</v>
      </c>
      <c r="T1562">
        <v>-6.8581142687998878E-2</v>
      </c>
      <c r="U1562">
        <v>4.6229400926835473E-2</v>
      </c>
      <c r="V1562">
        <v>-9.059068785559286E-3</v>
      </c>
      <c r="W1562">
        <v>1.310421860747413</v>
      </c>
      <c r="X1562">
        <v>75.08164200250684</v>
      </c>
    </row>
    <row r="1563" spans="1:24" x14ac:dyDescent="0.3">
      <c r="A1563">
        <v>51.960851431999998</v>
      </c>
      <c r="B1563">
        <v>0.14445252049758109</v>
      </c>
      <c r="C1563">
        <v>-0.62121609728889271</v>
      </c>
      <c r="D1563">
        <v>-2.781367301940918E-2</v>
      </c>
      <c r="E1563">
        <v>-4.2728659624978616E-3</v>
      </c>
      <c r="F1563">
        <v>5.7349403939115973E-2</v>
      </c>
      <c r="G1563">
        <v>1.9933434909906871</v>
      </c>
      <c r="H1563">
        <v>114.21016915364019</v>
      </c>
      <c r="I1563">
        <v>51.966768963</v>
      </c>
      <c r="J1563">
        <v>0.14075711512825501</v>
      </c>
      <c r="K1563">
        <v>0.6611964294892646</v>
      </c>
      <c r="L1563">
        <v>0</v>
      </c>
      <c r="M1563">
        <v>0</v>
      </c>
      <c r="N1563">
        <v>0</v>
      </c>
      <c r="O1563">
        <v>-1.7554521616558969</v>
      </c>
      <c r="P1563">
        <v>259.42</v>
      </c>
      <c r="Q1563">
        <v>51.972989083000002</v>
      </c>
      <c r="R1563">
        <v>-0.1128794918483408</v>
      </c>
      <c r="S1563">
        <v>-0.62703149668524594</v>
      </c>
      <c r="T1563">
        <v>-6.8647907383954127E-2</v>
      </c>
      <c r="U1563">
        <v>4.629766113932595E-2</v>
      </c>
      <c r="V1563">
        <v>-8.9426139101461133E-3</v>
      </c>
      <c r="W1563">
        <v>1.31053891864065</v>
      </c>
      <c r="X1563">
        <v>75.088348925748036</v>
      </c>
    </row>
    <row r="1564" spans="1:24" x14ac:dyDescent="0.3">
      <c r="A1564">
        <v>52.010840416999997</v>
      </c>
      <c r="B1564">
        <v>0.14437584871336909</v>
      </c>
      <c r="C1564">
        <v>-0.62182165709728154</v>
      </c>
      <c r="D1564">
        <v>-2.7837533503770832E-2</v>
      </c>
      <c r="E1564">
        <v>-4.082350936455861E-3</v>
      </c>
      <c r="F1564">
        <v>5.7302877569786768E-2</v>
      </c>
      <c r="G1564">
        <v>1.9931216701562</v>
      </c>
      <c r="H1564">
        <v>114.1974597560161</v>
      </c>
      <c r="I1564">
        <v>52.024655346000003</v>
      </c>
      <c r="J1564">
        <v>0.14075711512825501</v>
      </c>
      <c r="K1564">
        <v>0.6611964294892646</v>
      </c>
      <c r="L1564">
        <v>0</v>
      </c>
      <c r="M1564">
        <v>0</v>
      </c>
      <c r="N1564">
        <v>0</v>
      </c>
      <c r="O1564">
        <v>-1.7605136164866799</v>
      </c>
      <c r="P1564">
        <v>259.13</v>
      </c>
      <c r="Q1564">
        <v>52.019628048000001</v>
      </c>
      <c r="R1564">
        <v>-0.1128266027884685</v>
      </c>
      <c r="S1564">
        <v>-0.62744345845167537</v>
      </c>
      <c r="T1564">
        <v>-6.8464527473286449E-2</v>
      </c>
      <c r="U1564">
        <v>4.6333309318927013E-2</v>
      </c>
      <c r="V1564">
        <v>-8.8856400512591291E-3</v>
      </c>
      <c r="W1564">
        <v>1.3103241003005861</v>
      </c>
      <c r="X1564">
        <v>75.076040741500321</v>
      </c>
    </row>
    <row r="1565" spans="1:24" x14ac:dyDescent="0.3">
      <c r="A1565">
        <v>52.055829287999998</v>
      </c>
      <c r="B1565">
        <v>0.1439854117508412</v>
      </c>
      <c r="C1565">
        <v>-0.62130079223641865</v>
      </c>
      <c r="D1565">
        <v>-2.746612578630447E-2</v>
      </c>
      <c r="E1565">
        <v>-4.2931917682345099E-3</v>
      </c>
      <c r="F1565">
        <v>5.732496495512835E-2</v>
      </c>
      <c r="G1565">
        <v>1.9931057384911619</v>
      </c>
      <c r="H1565">
        <v>114.1965469388487</v>
      </c>
      <c r="I1565">
        <v>52.046690185000003</v>
      </c>
      <c r="J1565">
        <v>0.14075711512825501</v>
      </c>
      <c r="K1565">
        <v>0.6611964294892646</v>
      </c>
      <c r="L1565">
        <v>0</v>
      </c>
      <c r="M1565">
        <v>0</v>
      </c>
      <c r="N1565">
        <v>0</v>
      </c>
      <c r="O1565">
        <v>-1.761909879888276</v>
      </c>
      <c r="P1565">
        <v>259.05</v>
      </c>
      <c r="Q1565">
        <v>52.073739052000001</v>
      </c>
      <c r="R1565">
        <v>-0.1128911412772179</v>
      </c>
      <c r="S1565">
        <v>-0.62741156485831839</v>
      </c>
      <c r="T1565">
        <v>-6.8475814276849775E-2</v>
      </c>
      <c r="U1565">
        <v>4.6221023819406279E-2</v>
      </c>
      <c r="V1565">
        <v>-9.019955039576524E-3</v>
      </c>
      <c r="W1565">
        <v>1.31017300940598</v>
      </c>
      <c r="X1565">
        <v>75.067383870916558</v>
      </c>
    </row>
    <row r="1566" spans="1:24" x14ac:dyDescent="0.3">
      <c r="A1566">
        <v>52.100818635000003</v>
      </c>
      <c r="B1566">
        <v>0.14268796910422341</v>
      </c>
      <c r="C1566">
        <v>-0.62050072099497777</v>
      </c>
      <c r="D1566">
        <v>-2.7464315295219421E-2</v>
      </c>
      <c r="E1566">
        <v>-4.539054267618213E-3</v>
      </c>
      <c r="F1566">
        <v>5.7320082160411248E-2</v>
      </c>
      <c r="G1566">
        <v>1.993096356503357</v>
      </c>
      <c r="H1566">
        <v>114.19600939054411</v>
      </c>
      <c r="I1566">
        <v>52.046690185000003</v>
      </c>
      <c r="J1566">
        <v>0.14075711512825501</v>
      </c>
      <c r="K1566">
        <v>0.6611964294892646</v>
      </c>
      <c r="L1566">
        <v>0</v>
      </c>
      <c r="M1566">
        <v>0</v>
      </c>
      <c r="N1566">
        <v>0</v>
      </c>
      <c r="O1566">
        <v>-1.761909879888276</v>
      </c>
      <c r="P1566">
        <v>259.05</v>
      </c>
      <c r="Q1566">
        <v>52.106744051</v>
      </c>
      <c r="R1566">
        <v>-0.11295025560808759</v>
      </c>
      <c r="S1566">
        <v>-0.62747764343572188</v>
      </c>
      <c r="T1566">
        <v>-6.8581874647213048E-2</v>
      </c>
      <c r="U1566">
        <v>4.6111139289656378E-2</v>
      </c>
      <c r="V1566">
        <v>-9.0841032192610742E-3</v>
      </c>
      <c r="W1566">
        <v>1.3101999031073359</v>
      </c>
      <c r="X1566">
        <v>75.068924766499734</v>
      </c>
    </row>
    <row r="1567" spans="1:24" x14ac:dyDescent="0.3">
      <c r="A1567">
        <v>52.100818635000003</v>
      </c>
      <c r="B1567">
        <v>0.14268796910422341</v>
      </c>
      <c r="C1567">
        <v>-0.62050072099497777</v>
      </c>
      <c r="D1567">
        <v>-2.7464315295219421E-2</v>
      </c>
      <c r="E1567">
        <v>-4.539054267618213E-3</v>
      </c>
      <c r="F1567">
        <v>5.7320082160411248E-2</v>
      </c>
      <c r="G1567">
        <v>1.993096356503357</v>
      </c>
      <c r="H1567">
        <v>114.19600939054411</v>
      </c>
      <c r="I1567">
        <v>52.106588449</v>
      </c>
      <c r="J1567">
        <v>0.14075711512825501</v>
      </c>
      <c r="K1567">
        <v>0.6611964294892646</v>
      </c>
      <c r="L1567">
        <v>0</v>
      </c>
      <c r="M1567">
        <v>0</v>
      </c>
      <c r="N1567">
        <v>0</v>
      </c>
      <c r="O1567">
        <v>-1.765749604242663</v>
      </c>
      <c r="P1567">
        <v>258.83</v>
      </c>
      <c r="Q1567">
        <v>52.106744051</v>
      </c>
      <c r="R1567">
        <v>-0.11295025560808759</v>
      </c>
      <c r="S1567">
        <v>-0.62747764343572188</v>
      </c>
      <c r="T1567">
        <v>-6.8581874647213048E-2</v>
      </c>
      <c r="U1567">
        <v>4.6111139289656378E-2</v>
      </c>
      <c r="V1567">
        <v>-9.0841032192610742E-3</v>
      </c>
      <c r="W1567">
        <v>1.3101999031073359</v>
      </c>
      <c r="X1567">
        <v>75.068924766499734</v>
      </c>
    </row>
    <row r="1568" spans="1:24" x14ac:dyDescent="0.3">
      <c r="A1568">
        <v>52.150807382000004</v>
      </c>
      <c r="B1568">
        <v>0.14294299624469589</v>
      </c>
      <c r="C1568">
        <v>-0.62085332130165161</v>
      </c>
      <c r="D1568">
        <v>-2.7926592156291011E-2</v>
      </c>
      <c r="E1568">
        <v>-4.5458364011138723E-3</v>
      </c>
      <c r="F1568">
        <v>5.7317164575415587E-2</v>
      </c>
      <c r="G1568">
        <v>1.993048932840678</v>
      </c>
      <c r="H1568">
        <v>114.1932922148235</v>
      </c>
      <c r="I1568">
        <v>52.166727057999999</v>
      </c>
      <c r="J1568">
        <v>0.14055057959250181</v>
      </c>
      <c r="K1568">
        <v>0.66015047478212296</v>
      </c>
      <c r="L1568">
        <v>0</v>
      </c>
      <c r="M1568">
        <v>0</v>
      </c>
      <c r="N1568">
        <v>0</v>
      </c>
      <c r="O1568">
        <v>-1.7702874602978489</v>
      </c>
      <c r="P1568">
        <v>258.57</v>
      </c>
      <c r="Q1568">
        <v>52.140399932999998</v>
      </c>
      <c r="R1568">
        <v>-0.1129348516089841</v>
      </c>
      <c r="S1568">
        <v>-0.62733867101036223</v>
      </c>
      <c r="T1568">
        <v>-6.8342440459386838E-2</v>
      </c>
      <c r="U1568">
        <v>4.628361321692092E-2</v>
      </c>
      <c r="V1568">
        <v>-9.0252748488581658E-3</v>
      </c>
      <c r="W1568">
        <v>1.3103385211604199</v>
      </c>
      <c r="X1568">
        <v>75.076866995905775</v>
      </c>
    </row>
    <row r="1569" spans="1:24" x14ac:dyDescent="0.3">
      <c r="A1569">
        <v>52.190797330000002</v>
      </c>
      <c r="B1569">
        <v>0.14279647150381761</v>
      </c>
      <c r="C1569">
        <v>-0.62101104409314545</v>
      </c>
      <c r="D1569">
        <v>-2.456534281373024E-2</v>
      </c>
      <c r="E1569">
        <v>-4.2341451645108606E-3</v>
      </c>
      <c r="F1569">
        <v>4.5964900490317387E-2</v>
      </c>
      <c r="G1569">
        <v>1.9933541030258899</v>
      </c>
      <c r="H1569">
        <v>114.2107771784694</v>
      </c>
      <c r="I1569">
        <v>52.166727057999999</v>
      </c>
      <c r="J1569">
        <v>0.14055057959250181</v>
      </c>
      <c r="K1569">
        <v>0.66015047478212296</v>
      </c>
      <c r="L1569">
        <v>0</v>
      </c>
      <c r="M1569">
        <v>0</v>
      </c>
      <c r="N1569">
        <v>0</v>
      </c>
      <c r="O1569">
        <v>-1.7702874602978489</v>
      </c>
      <c r="P1569">
        <v>258.57</v>
      </c>
      <c r="Q1569">
        <v>52.191106081000001</v>
      </c>
      <c r="R1569">
        <v>-0.1132019752886483</v>
      </c>
      <c r="S1569">
        <v>-0.62705195018760651</v>
      </c>
      <c r="T1569">
        <v>-6.8444153863954499E-2</v>
      </c>
      <c r="U1569">
        <v>4.6367106437272348E-2</v>
      </c>
      <c r="V1569">
        <v>-8.9290358464123743E-3</v>
      </c>
      <c r="W1569">
        <v>1.3103287728152191</v>
      </c>
      <c r="X1569">
        <v>75.076308456868517</v>
      </c>
    </row>
    <row r="1570" spans="1:24" x14ac:dyDescent="0.3">
      <c r="A1570">
        <v>52.235787393000003</v>
      </c>
      <c r="B1570">
        <v>0.1412208573573483</v>
      </c>
      <c r="C1570">
        <v>-0.61780764207245409</v>
      </c>
      <c r="D1570">
        <v>-2.484787255525589E-2</v>
      </c>
      <c r="E1570">
        <v>-3.9985163922598163E-3</v>
      </c>
      <c r="F1570">
        <v>4.5930823599849409E-2</v>
      </c>
      <c r="G1570">
        <v>1.99311491550366</v>
      </c>
      <c r="H1570">
        <v>114.1970727429334</v>
      </c>
      <c r="I1570">
        <v>52.226736885000001</v>
      </c>
      <c r="J1570">
        <v>0.13831101387294009</v>
      </c>
      <c r="K1570">
        <v>0.64907340362831267</v>
      </c>
      <c r="L1570">
        <v>0</v>
      </c>
      <c r="M1570">
        <v>0</v>
      </c>
      <c r="N1570">
        <v>0</v>
      </c>
      <c r="O1570">
        <v>-1.774127184652236</v>
      </c>
      <c r="P1570">
        <v>258.35000000000002</v>
      </c>
      <c r="Q1570">
        <v>52.231080056000003</v>
      </c>
      <c r="R1570">
        <v>-0.1043365108916485</v>
      </c>
      <c r="S1570">
        <v>-0.6104099677882493</v>
      </c>
      <c r="T1570">
        <v>-6.5405400790155499E-2</v>
      </c>
      <c r="U1570">
        <v>5.272633762579447E-2</v>
      </c>
      <c r="V1570">
        <v>-1.374137183808842E-2</v>
      </c>
      <c r="W1570">
        <v>1.311293735127733</v>
      </c>
      <c r="X1570">
        <v>75.131596724764748</v>
      </c>
    </row>
    <row r="1571" spans="1:24" x14ac:dyDescent="0.3">
      <c r="A1571">
        <v>52.235787393000003</v>
      </c>
      <c r="B1571">
        <v>0.1412208573573483</v>
      </c>
      <c r="C1571">
        <v>-0.61780764207245409</v>
      </c>
      <c r="D1571">
        <v>-2.484787255525589E-2</v>
      </c>
      <c r="E1571">
        <v>-3.9985163922598163E-3</v>
      </c>
      <c r="F1571">
        <v>4.5930823599849409E-2</v>
      </c>
      <c r="G1571">
        <v>1.99311491550366</v>
      </c>
      <c r="H1571">
        <v>114.1970727429334</v>
      </c>
      <c r="I1571">
        <v>52.226736885000001</v>
      </c>
      <c r="J1571">
        <v>0.13831101387294009</v>
      </c>
      <c r="K1571">
        <v>0.64907340362831267</v>
      </c>
      <c r="L1571">
        <v>0</v>
      </c>
      <c r="M1571">
        <v>0</v>
      </c>
      <c r="N1571">
        <v>0</v>
      </c>
      <c r="O1571">
        <v>-1.774127184652236</v>
      </c>
      <c r="P1571">
        <v>258.35000000000002</v>
      </c>
      <c r="Q1571">
        <v>52.270226956000002</v>
      </c>
      <c r="R1571">
        <v>-0.1076783845134882</v>
      </c>
      <c r="S1571">
        <v>-0.61777764378024824</v>
      </c>
      <c r="T1571">
        <v>-6.6654380027480115E-2</v>
      </c>
      <c r="U1571">
        <v>5.7400576521587227E-2</v>
      </c>
      <c r="V1571">
        <v>-1.8205268400932319E-2</v>
      </c>
      <c r="W1571">
        <v>1.311496169593688</v>
      </c>
      <c r="X1571">
        <v>75.143195365291987</v>
      </c>
    </row>
    <row r="1572" spans="1:24" x14ac:dyDescent="0.3">
      <c r="A1572">
        <v>52.280776502000002</v>
      </c>
      <c r="B1572">
        <v>0.13763478488575909</v>
      </c>
      <c r="C1572">
        <v>-0.60970497026041337</v>
      </c>
      <c r="D1572">
        <v>-2.9314648360013958E-2</v>
      </c>
      <c r="E1572">
        <v>-3.88881466834347E-3</v>
      </c>
      <c r="F1572">
        <v>5.4786531170120237E-2</v>
      </c>
      <c r="G1572">
        <v>1.9936311494018091</v>
      </c>
      <c r="H1572">
        <v>114.2266507665389</v>
      </c>
      <c r="I1572">
        <v>52.286690266999997</v>
      </c>
      <c r="J1572">
        <v>0.13705371586238871</v>
      </c>
      <c r="K1572">
        <v>0.64297534713927862</v>
      </c>
      <c r="L1572">
        <v>0</v>
      </c>
      <c r="M1572">
        <v>0</v>
      </c>
      <c r="N1572">
        <v>0</v>
      </c>
      <c r="O1572">
        <v>-1.777966909006623</v>
      </c>
      <c r="P1572">
        <v>258.13</v>
      </c>
      <c r="Q1572">
        <v>52.307384014999997</v>
      </c>
      <c r="R1572">
        <v>-0.1189225362625561</v>
      </c>
      <c r="S1572">
        <v>-0.63994005383382468</v>
      </c>
      <c r="T1572">
        <v>-6.9987036000894259E-2</v>
      </c>
      <c r="U1572">
        <v>5.1935301157065059E-2</v>
      </c>
      <c r="V1572">
        <v>-1.7251577407431731E-2</v>
      </c>
      <c r="W1572">
        <v>1.3101771282456289</v>
      </c>
      <c r="X1572">
        <v>75.067619863044939</v>
      </c>
    </row>
    <row r="1573" spans="1:24" x14ac:dyDescent="0.3">
      <c r="A1573">
        <v>52.330765247999999</v>
      </c>
      <c r="B1573">
        <v>0.13343346241230999</v>
      </c>
      <c r="C1573">
        <v>-0.60244851930688093</v>
      </c>
      <c r="D1573">
        <v>-2.8597543016076091E-2</v>
      </c>
      <c r="E1573">
        <v>-4.5419980082930054E-3</v>
      </c>
      <c r="F1573">
        <v>5.7918416841614188E-2</v>
      </c>
      <c r="G1573">
        <v>1.9924052408685069</v>
      </c>
      <c r="H1573">
        <v>114.1564113815117</v>
      </c>
      <c r="I1573">
        <v>52.286690266999997</v>
      </c>
      <c r="J1573">
        <v>0.13705371586238871</v>
      </c>
      <c r="K1573">
        <v>0.64297534713927862</v>
      </c>
      <c r="L1573">
        <v>0</v>
      </c>
      <c r="M1573">
        <v>0</v>
      </c>
      <c r="N1573">
        <v>0</v>
      </c>
      <c r="O1573">
        <v>-1.777966909006623</v>
      </c>
      <c r="P1573">
        <v>258.13</v>
      </c>
      <c r="Q1573">
        <v>52.307384014999997</v>
      </c>
      <c r="R1573">
        <v>-0.1189225362625561</v>
      </c>
      <c r="S1573">
        <v>-0.63994005383382468</v>
      </c>
      <c r="T1573">
        <v>-6.9987036000894259E-2</v>
      </c>
      <c r="U1573">
        <v>5.1935301157065059E-2</v>
      </c>
      <c r="V1573">
        <v>-1.7251577407431731E-2</v>
      </c>
      <c r="W1573">
        <v>1.3101771282456289</v>
      </c>
      <c r="X1573">
        <v>75.067619863044939</v>
      </c>
    </row>
    <row r="1574" spans="1:24" x14ac:dyDescent="0.3">
      <c r="A1574">
        <v>52.330765247999999</v>
      </c>
      <c r="B1574">
        <v>0.13343346241230999</v>
      </c>
      <c r="C1574">
        <v>-0.60244851930688093</v>
      </c>
      <c r="D1574">
        <v>-2.8597543016076091E-2</v>
      </c>
      <c r="E1574">
        <v>-4.5419980082930054E-3</v>
      </c>
      <c r="F1574">
        <v>5.7918416841614188E-2</v>
      </c>
      <c r="G1574">
        <v>1.9924052408685069</v>
      </c>
      <c r="H1574">
        <v>114.1564113815117</v>
      </c>
      <c r="I1574">
        <v>52.346447077999997</v>
      </c>
      <c r="J1574">
        <v>0.13493967782624861</v>
      </c>
      <c r="K1574">
        <v>0.63291742034039389</v>
      </c>
      <c r="L1574">
        <v>0</v>
      </c>
      <c r="M1574">
        <v>0</v>
      </c>
      <c r="N1574">
        <v>0</v>
      </c>
      <c r="O1574">
        <v>-1.78215569921141</v>
      </c>
      <c r="P1574">
        <v>257.89</v>
      </c>
      <c r="Q1574">
        <v>52.336832047000001</v>
      </c>
      <c r="R1574">
        <v>-0.1142218368991801</v>
      </c>
      <c r="S1574">
        <v>-0.628567169679906</v>
      </c>
      <c r="T1574">
        <v>-6.8571186008477739E-2</v>
      </c>
      <c r="U1574">
        <v>4.6523136769750721E-2</v>
      </c>
      <c r="V1574">
        <v>-1.4333885220435169E-2</v>
      </c>
      <c r="W1574">
        <v>1.3107237940120959</v>
      </c>
      <c r="X1574">
        <v>75.098941504267813</v>
      </c>
    </row>
    <row r="1575" spans="1:24" x14ac:dyDescent="0.3">
      <c r="A1575">
        <v>52.385751487</v>
      </c>
      <c r="B1575">
        <v>0.12783565590512261</v>
      </c>
      <c r="C1575">
        <v>-0.59298571941594314</v>
      </c>
      <c r="D1575">
        <v>-3.045764751732349E-2</v>
      </c>
      <c r="E1575">
        <v>-5.8144506565257648E-3</v>
      </c>
      <c r="F1575">
        <v>6.3449426568805811E-2</v>
      </c>
      <c r="G1575">
        <v>1.9919591579111831</v>
      </c>
      <c r="H1575">
        <v>114.13085271074431</v>
      </c>
      <c r="I1575">
        <v>52.407616367999999</v>
      </c>
      <c r="J1575">
        <v>0.13305192831840501</v>
      </c>
      <c r="K1575">
        <v>0.6241193478026652</v>
      </c>
      <c r="L1575">
        <v>0</v>
      </c>
      <c r="M1575">
        <v>0</v>
      </c>
      <c r="N1575">
        <v>0</v>
      </c>
      <c r="O1575">
        <v>-1.786868088191794</v>
      </c>
      <c r="P1575">
        <v>257.62</v>
      </c>
      <c r="Q1575">
        <v>52.336832047000001</v>
      </c>
      <c r="R1575">
        <v>-0.1142218368991801</v>
      </c>
      <c r="S1575">
        <v>-0.628567169679906</v>
      </c>
      <c r="T1575">
        <v>-6.8571186008477739E-2</v>
      </c>
      <c r="U1575">
        <v>4.6523136769750721E-2</v>
      </c>
      <c r="V1575">
        <v>-1.4333885220435169E-2</v>
      </c>
      <c r="W1575">
        <v>1.3107237940120959</v>
      </c>
      <c r="X1575">
        <v>75.098941504267813</v>
      </c>
    </row>
    <row r="1576" spans="1:24" x14ac:dyDescent="0.3">
      <c r="A1576">
        <v>52.430741548999997</v>
      </c>
      <c r="B1576">
        <v>0.124665459993373</v>
      </c>
      <c r="C1576">
        <v>-0.59067536906550433</v>
      </c>
      <c r="D1576">
        <v>-2.830000780522823E-2</v>
      </c>
      <c r="E1576">
        <v>-6.3033342901730018E-3</v>
      </c>
      <c r="F1576">
        <v>6.4781176543871166E-2</v>
      </c>
      <c r="G1576">
        <v>1.9925593804273189</v>
      </c>
      <c r="H1576">
        <v>114.1652429276876</v>
      </c>
      <c r="I1576">
        <v>52.407616367999999</v>
      </c>
      <c r="J1576">
        <v>0.13305192831840501</v>
      </c>
      <c r="K1576">
        <v>0.6241193478026652</v>
      </c>
      <c r="L1576">
        <v>0</v>
      </c>
      <c r="M1576">
        <v>0</v>
      </c>
      <c r="N1576">
        <v>0</v>
      </c>
      <c r="O1576">
        <v>-1.786868088191794</v>
      </c>
      <c r="P1576">
        <v>257.62</v>
      </c>
      <c r="Q1576">
        <v>52.336832047000001</v>
      </c>
      <c r="R1576">
        <v>-0.1142218368991801</v>
      </c>
      <c r="S1576">
        <v>-0.628567169679906</v>
      </c>
      <c r="T1576">
        <v>-6.8571186008477739E-2</v>
      </c>
      <c r="U1576">
        <v>4.6523136769750721E-2</v>
      </c>
      <c r="V1576">
        <v>-1.4333885220435169E-2</v>
      </c>
      <c r="W1576">
        <v>1.3107237940120959</v>
      </c>
      <c r="X1576">
        <v>75.098941504267813</v>
      </c>
    </row>
    <row r="1577" spans="1:24" x14ac:dyDescent="0.3">
      <c r="A1577">
        <v>52.475730419999998</v>
      </c>
      <c r="B1577">
        <v>0.12247356887272801</v>
      </c>
      <c r="C1577">
        <v>-0.58575124803601641</v>
      </c>
      <c r="D1577">
        <v>-2.828637883067131E-2</v>
      </c>
      <c r="E1577">
        <v>-5.8043710659883493E-3</v>
      </c>
      <c r="F1577">
        <v>6.1356549086963787E-2</v>
      </c>
      <c r="G1577">
        <v>1.9918339525796449</v>
      </c>
      <c r="H1577">
        <v>114.1236789736746</v>
      </c>
      <c r="I1577">
        <v>52.464422816000003</v>
      </c>
      <c r="J1577">
        <v>0.13098559389404019</v>
      </c>
      <c r="K1577">
        <v>0.61470545268163646</v>
      </c>
      <c r="L1577">
        <v>0</v>
      </c>
      <c r="M1577">
        <v>0</v>
      </c>
      <c r="N1577">
        <v>0</v>
      </c>
      <c r="O1577">
        <v>-1.791056878396581</v>
      </c>
      <c r="P1577">
        <v>257.38</v>
      </c>
      <c r="Q1577">
        <v>52.336832047000001</v>
      </c>
      <c r="R1577">
        <v>-0.1142218368991801</v>
      </c>
      <c r="S1577">
        <v>-0.628567169679906</v>
      </c>
      <c r="T1577">
        <v>-6.8571186008477739E-2</v>
      </c>
      <c r="U1577">
        <v>4.6523136769750721E-2</v>
      </c>
      <c r="V1577">
        <v>-1.4333885220435169E-2</v>
      </c>
      <c r="W1577">
        <v>1.3107237940120959</v>
      </c>
      <c r="X1577">
        <v>75.098941504267813</v>
      </c>
    </row>
    <row r="1578" spans="1:24" x14ac:dyDescent="0.3">
      <c r="A1578">
        <v>52.475730419999998</v>
      </c>
      <c r="B1578">
        <v>0.12247356887272801</v>
      </c>
      <c r="C1578">
        <v>-0.58575124803601641</v>
      </c>
      <c r="D1578">
        <v>-2.828637883067131E-2</v>
      </c>
      <c r="E1578">
        <v>-5.8043710659883493E-3</v>
      </c>
      <c r="F1578">
        <v>6.1356549086963787E-2</v>
      </c>
      <c r="G1578">
        <v>1.9918339525796449</v>
      </c>
      <c r="H1578">
        <v>114.1236789736746</v>
      </c>
      <c r="I1578">
        <v>52.464422816000003</v>
      </c>
      <c r="J1578">
        <v>0.13098559389404019</v>
      </c>
      <c r="K1578">
        <v>0.61470545268163646</v>
      </c>
      <c r="L1578">
        <v>0</v>
      </c>
      <c r="M1578">
        <v>0</v>
      </c>
      <c r="N1578">
        <v>0</v>
      </c>
      <c r="O1578">
        <v>-1.791056878396581</v>
      </c>
      <c r="P1578">
        <v>257.38</v>
      </c>
      <c r="Q1578">
        <v>52.336832047000001</v>
      </c>
      <c r="R1578">
        <v>-0.1142218368991801</v>
      </c>
      <c r="S1578">
        <v>-0.628567169679906</v>
      </c>
      <c r="T1578">
        <v>-6.8571186008477739E-2</v>
      </c>
      <c r="U1578">
        <v>4.6523136769750721E-2</v>
      </c>
      <c r="V1578">
        <v>-1.4333885220435169E-2</v>
      </c>
      <c r="W1578">
        <v>1.3107237940120959</v>
      </c>
      <c r="X1578">
        <v>75.098941504267813</v>
      </c>
    </row>
    <row r="1579" spans="1:24" x14ac:dyDescent="0.3">
      <c r="A1579">
        <v>52.520720482999998</v>
      </c>
      <c r="B1579">
        <v>0.1201632140462503</v>
      </c>
      <c r="C1579">
        <v>-0.58178183220295021</v>
      </c>
      <c r="D1579">
        <v>-2.7278456836938862E-2</v>
      </c>
      <c r="E1579">
        <v>-4.9904953323231952E-3</v>
      </c>
      <c r="F1579">
        <v>6.048808626857357E-2</v>
      </c>
      <c r="G1579">
        <v>1.9914991806235161</v>
      </c>
      <c r="H1579">
        <v>114.1044979534891</v>
      </c>
      <c r="I1579">
        <v>52.546365530000003</v>
      </c>
      <c r="J1579">
        <v>0.12836772490634371</v>
      </c>
      <c r="K1579">
        <v>0.60305506032457878</v>
      </c>
      <c r="L1579">
        <v>0</v>
      </c>
      <c r="M1579">
        <v>0</v>
      </c>
      <c r="N1579">
        <v>0</v>
      </c>
      <c r="O1579">
        <v>-1.796118333227364</v>
      </c>
      <c r="P1579">
        <v>257.08999999999997</v>
      </c>
      <c r="Q1579">
        <v>52.510473013000002</v>
      </c>
      <c r="R1579">
        <v>-0.1111421436143481</v>
      </c>
      <c r="S1579">
        <v>-0.61577513769327452</v>
      </c>
      <c r="T1579">
        <v>-6.7974415631128576E-2</v>
      </c>
      <c r="U1579">
        <v>5.1059151577432092E-2</v>
      </c>
      <c r="V1579">
        <v>-1.7304268851882239E-2</v>
      </c>
      <c r="W1579">
        <v>1.31918401472696</v>
      </c>
      <c r="X1579">
        <v>75.58367644497865</v>
      </c>
    </row>
    <row r="1580" spans="1:24" x14ac:dyDescent="0.3">
      <c r="A1580">
        <v>52.570708514000003</v>
      </c>
      <c r="B1580">
        <v>0.1170733211828346</v>
      </c>
      <c r="C1580">
        <v>-0.57537724208795393</v>
      </c>
      <c r="D1580">
        <v>-2.8081987053155899E-2</v>
      </c>
      <c r="E1580">
        <v>-4.5793726609271472E-3</v>
      </c>
      <c r="F1580">
        <v>5.8316577377995241E-2</v>
      </c>
      <c r="G1580">
        <v>1.9916088265628471</v>
      </c>
      <c r="H1580">
        <v>114.11078020305349</v>
      </c>
      <c r="I1580">
        <v>52.546365530000003</v>
      </c>
      <c r="J1580">
        <v>0.12836772490634371</v>
      </c>
      <c r="K1580">
        <v>0.60305506032457878</v>
      </c>
      <c r="L1580">
        <v>0</v>
      </c>
      <c r="M1580">
        <v>0</v>
      </c>
      <c r="N1580">
        <v>0</v>
      </c>
      <c r="O1580">
        <v>-1.796118333227364</v>
      </c>
      <c r="P1580">
        <v>257.08999999999997</v>
      </c>
      <c r="Q1580">
        <v>52.565144062000002</v>
      </c>
      <c r="R1580">
        <v>-0.1015326890008172</v>
      </c>
      <c r="S1580">
        <v>-0.5849868370717195</v>
      </c>
      <c r="T1580">
        <v>-6.5582116821186226E-2</v>
      </c>
      <c r="U1580">
        <v>5.0401175119045238E-2</v>
      </c>
      <c r="V1580">
        <v>-1.328069149760475E-2</v>
      </c>
      <c r="W1580">
        <v>1.320018876511948</v>
      </c>
      <c r="X1580">
        <v>75.631510501735221</v>
      </c>
    </row>
    <row r="1581" spans="1:24" x14ac:dyDescent="0.3">
      <c r="A1581">
        <v>52.570708514000003</v>
      </c>
      <c r="B1581">
        <v>0.1170733211828346</v>
      </c>
      <c r="C1581">
        <v>-0.57537724208795393</v>
      </c>
      <c r="D1581">
        <v>-2.8081987053155899E-2</v>
      </c>
      <c r="E1581">
        <v>-4.5793726609271472E-3</v>
      </c>
      <c r="F1581">
        <v>5.8316577377995241E-2</v>
      </c>
      <c r="G1581">
        <v>1.9916088265628471</v>
      </c>
      <c r="H1581">
        <v>114.11078020305349</v>
      </c>
      <c r="I1581">
        <v>52.604352947999999</v>
      </c>
      <c r="J1581">
        <v>0.12640495908057239</v>
      </c>
      <c r="K1581">
        <v>0.59449204271987455</v>
      </c>
      <c r="L1581">
        <v>0</v>
      </c>
      <c r="M1581">
        <v>0</v>
      </c>
      <c r="N1581">
        <v>0</v>
      </c>
      <c r="O1581">
        <v>-1.801528853908547</v>
      </c>
      <c r="P1581">
        <v>256.77999999999997</v>
      </c>
      <c r="Q1581">
        <v>52.565144062000002</v>
      </c>
      <c r="R1581">
        <v>-0.1015326890008172</v>
      </c>
      <c r="S1581">
        <v>-0.5849868370717195</v>
      </c>
      <c r="T1581">
        <v>-6.5582116821186226E-2</v>
      </c>
      <c r="U1581">
        <v>5.0401175119045238E-2</v>
      </c>
      <c r="V1581">
        <v>-1.328069149760475E-2</v>
      </c>
      <c r="W1581">
        <v>1.320018876511948</v>
      </c>
      <c r="X1581">
        <v>75.631510501735221</v>
      </c>
    </row>
    <row r="1582" spans="1:24" x14ac:dyDescent="0.3">
      <c r="A1582">
        <v>52.610698223999997</v>
      </c>
      <c r="B1582">
        <v>0.1136969931723468</v>
      </c>
      <c r="C1582">
        <v>-0.56941714942495014</v>
      </c>
      <c r="D1582">
        <v>-2.7958214282989498E-2</v>
      </c>
      <c r="E1582">
        <v>-4.9733432695421931E-3</v>
      </c>
      <c r="F1582">
        <v>5.7294751846623068E-2</v>
      </c>
      <c r="G1582">
        <v>1.9908773874342369</v>
      </c>
      <c r="H1582">
        <v>114.0688718280134</v>
      </c>
      <c r="I1582">
        <v>52.626350137999999</v>
      </c>
      <c r="J1582">
        <v>0.12570276081672421</v>
      </c>
      <c r="K1582">
        <v>0.59150289885098839</v>
      </c>
      <c r="L1582">
        <v>0</v>
      </c>
      <c r="M1582">
        <v>0</v>
      </c>
      <c r="N1582">
        <v>0</v>
      </c>
      <c r="O1582">
        <v>-1.8027505843849441</v>
      </c>
      <c r="P1582">
        <v>256.70999999999998</v>
      </c>
      <c r="Q1582">
        <v>52.629903079000002</v>
      </c>
      <c r="R1582">
        <v>-0.1000039186184616</v>
      </c>
      <c r="S1582">
        <v>-0.57686765265004725</v>
      </c>
      <c r="T1582">
        <v>-6.6764479507675556E-2</v>
      </c>
      <c r="U1582">
        <v>5.1506422542042581E-2</v>
      </c>
      <c r="V1582">
        <v>-1.512832662721888E-2</v>
      </c>
      <c r="W1582">
        <v>1.319096872711796</v>
      </c>
      <c r="X1582">
        <v>75.578683575291464</v>
      </c>
    </row>
    <row r="1583" spans="1:24" x14ac:dyDescent="0.3">
      <c r="A1583">
        <v>52.655688525000002</v>
      </c>
      <c r="B1583">
        <v>0.10982347348757721</v>
      </c>
      <c r="C1583">
        <v>-0.56246812144038227</v>
      </c>
      <c r="D1583">
        <v>-2.6687422767281529E-2</v>
      </c>
      <c r="E1583">
        <v>-5.4525347461941587E-3</v>
      </c>
      <c r="F1583">
        <v>5.9555750989365809E-2</v>
      </c>
      <c r="G1583">
        <v>1.991200722912865</v>
      </c>
      <c r="H1583">
        <v>114.0873975863056</v>
      </c>
      <c r="I1583">
        <v>52.626350137999999</v>
      </c>
      <c r="J1583">
        <v>0.12570276081672421</v>
      </c>
      <c r="K1583">
        <v>0.59150289885098839</v>
      </c>
      <c r="L1583">
        <v>0</v>
      </c>
      <c r="M1583">
        <v>0</v>
      </c>
      <c r="N1583">
        <v>0</v>
      </c>
      <c r="O1583">
        <v>-1.8027505843849441</v>
      </c>
      <c r="P1583">
        <v>256.70999999999998</v>
      </c>
      <c r="Q1583">
        <v>52.674531936999998</v>
      </c>
      <c r="R1583">
        <v>-9.750133449087986E-2</v>
      </c>
      <c r="S1583">
        <v>-0.56855949702976682</v>
      </c>
      <c r="T1583">
        <v>-6.8113445913541265E-2</v>
      </c>
      <c r="U1583">
        <v>5.1901165924323603E-2</v>
      </c>
      <c r="V1583">
        <v>-1.5359586397916481E-2</v>
      </c>
      <c r="W1583">
        <v>1.3192461575622969</v>
      </c>
      <c r="X1583">
        <v>75.58723696717044</v>
      </c>
    </row>
    <row r="1584" spans="1:24" x14ac:dyDescent="0.3">
      <c r="A1584">
        <v>52.700677396000003</v>
      </c>
      <c r="B1584">
        <v>0.1060953625399855</v>
      </c>
      <c r="C1584">
        <v>-0.55465209981324892</v>
      </c>
      <c r="D1584">
        <v>-2.905476093292236E-2</v>
      </c>
      <c r="E1584">
        <v>-5.5879711778532059E-3</v>
      </c>
      <c r="F1584">
        <v>5.8446580646521709E-2</v>
      </c>
      <c r="G1584">
        <v>1.9914005314576999</v>
      </c>
      <c r="H1584">
        <v>114.0988457726354</v>
      </c>
      <c r="I1584">
        <v>52.686292840999997</v>
      </c>
      <c r="J1584">
        <v>0.1236930499591704</v>
      </c>
      <c r="K1584">
        <v>0.58299459097661177</v>
      </c>
      <c r="L1584">
        <v>0</v>
      </c>
      <c r="M1584">
        <v>0</v>
      </c>
      <c r="N1584">
        <v>0</v>
      </c>
      <c r="O1584">
        <v>-1.806764841664531</v>
      </c>
      <c r="P1584">
        <v>256.48</v>
      </c>
      <c r="Q1584">
        <v>52.674531936999998</v>
      </c>
      <c r="R1584">
        <v>-9.750133449087986E-2</v>
      </c>
      <c r="S1584">
        <v>-0.56855949702976682</v>
      </c>
      <c r="T1584">
        <v>-6.8113445913541265E-2</v>
      </c>
      <c r="U1584">
        <v>5.1901165924323603E-2</v>
      </c>
      <c r="V1584">
        <v>-1.5359586397916481E-2</v>
      </c>
      <c r="W1584">
        <v>1.3192461575622969</v>
      </c>
      <c r="X1584">
        <v>75.58723696717044</v>
      </c>
    </row>
    <row r="1585" spans="1:24" x14ac:dyDescent="0.3">
      <c r="A1585">
        <v>52.745667459000003</v>
      </c>
      <c r="B1585">
        <v>0.10295562165825781</v>
      </c>
      <c r="C1585">
        <v>-0.54864910081745655</v>
      </c>
      <c r="D1585">
        <v>-2.8321333229541779E-2</v>
      </c>
      <c r="E1585">
        <v>-5.4951540946103746E-3</v>
      </c>
      <c r="F1585">
        <v>5.9404188709316408E-2</v>
      </c>
      <c r="G1585">
        <v>1.9913067940643361</v>
      </c>
      <c r="H1585">
        <v>114.093475015613</v>
      </c>
      <c r="I1585">
        <v>52.707278879999997</v>
      </c>
      <c r="J1585">
        <v>0.1229552702803791</v>
      </c>
      <c r="K1585">
        <v>0.57992623626105633</v>
      </c>
      <c r="L1585">
        <v>0</v>
      </c>
      <c r="M1585">
        <v>0</v>
      </c>
      <c r="N1585">
        <v>0</v>
      </c>
      <c r="O1585">
        <v>-1.8078120392157271</v>
      </c>
      <c r="P1585">
        <v>256.42</v>
      </c>
      <c r="Q1585">
        <v>52.725717068000002</v>
      </c>
      <c r="R1585">
        <v>-9.6391633208601696E-2</v>
      </c>
      <c r="S1585">
        <v>-0.56391914623252304</v>
      </c>
      <c r="T1585">
        <v>-6.8277010349205344E-2</v>
      </c>
      <c r="U1585">
        <v>5.1819337055781699E-2</v>
      </c>
      <c r="V1585">
        <v>-1.4840091952194131E-2</v>
      </c>
      <c r="W1585">
        <v>1.319420263497654</v>
      </c>
      <c r="X1585">
        <v>75.597212502454582</v>
      </c>
    </row>
    <row r="1586" spans="1:24" x14ac:dyDescent="0.3">
      <c r="A1586">
        <v>52.750665427000001</v>
      </c>
      <c r="B1586">
        <v>0.10266872097594081</v>
      </c>
      <c r="C1586">
        <v>-0.54806871372092503</v>
      </c>
      <c r="D1586">
        <v>-2.8366042301058769E-2</v>
      </c>
      <c r="E1586">
        <v>-5.5068233220403433E-3</v>
      </c>
      <c r="F1586">
        <v>5.8995873135879118E-2</v>
      </c>
      <c r="G1586">
        <v>1.991318036265912</v>
      </c>
      <c r="H1586">
        <v>114.09411914631571</v>
      </c>
      <c r="I1586">
        <v>52.746344710999999</v>
      </c>
      <c r="J1586">
        <v>0.1214832987973973</v>
      </c>
      <c r="K1586">
        <v>0.5738325291862606</v>
      </c>
      <c r="L1586">
        <v>0</v>
      </c>
      <c r="M1586">
        <v>0</v>
      </c>
      <c r="N1586">
        <v>0</v>
      </c>
      <c r="O1586">
        <v>-1.810779098944117</v>
      </c>
      <c r="P1586">
        <v>256.25</v>
      </c>
      <c r="Q1586">
        <v>52.779794932000001</v>
      </c>
      <c r="R1586">
        <v>-9.4307875924197732E-2</v>
      </c>
      <c r="S1586">
        <v>-0.55819253784298262</v>
      </c>
      <c r="T1586">
        <v>-6.7687392540884989E-2</v>
      </c>
      <c r="U1586">
        <v>5.1514008035400197E-2</v>
      </c>
      <c r="V1586">
        <v>-1.4230651016682361E-2</v>
      </c>
      <c r="W1586">
        <v>1.3200369953733839</v>
      </c>
      <c r="X1586">
        <v>75.632548636025078</v>
      </c>
    </row>
    <row r="1587" spans="1:24" x14ac:dyDescent="0.3">
      <c r="A1587">
        <v>52.795665264999997</v>
      </c>
      <c r="B1587">
        <v>9.942605618222719E-2</v>
      </c>
      <c r="C1587">
        <v>-0.54129620942317591</v>
      </c>
      <c r="D1587">
        <v>-2.6874762028455731E-2</v>
      </c>
      <c r="E1587">
        <v>-5.5265770812772431E-3</v>
      </c>
      <c r="F1587">
        <v>5.9272513737866912E-2</v>
      </c>
      <c r="G1587">
        <v>1.991507038984965</v>
      </c>
      <c r="H1587">
        <v>114.104948204434</v>
      </c>
      <c r="I1587">
        <v>52.746344710999999</v>
      </c>
      <c r="J1587">
        <v>0.1214832987973973</v>
      </c>
      <c r="K1587">
        <v>0.5738325291862606</v>
      </c>
      <c r="L1587">
        <v>0</v>
      </c>
      <c r="M1587">
        <v>0</v>
      </c>
      <c r="N1587">
        <v>0</v>
      </c>
      <c r="O1587">
        <v>-1.810779098944117</v>
      </c>
      <c r="P1587">
        <v>256.25</v>
      </c>
      <c r="Q1587">
        <v>52.779794932000001</v>
      </c>
      <c r="R1587">
        <v>-9.4307875924197732E-2</v>
      </c>
      <c r="S1587">
        <v>-0.55819253784298262</v>
      </c>
      <c r="T1587">
        <v>-6.7687392540884989E-2</v>
      </c>
      <c r="U1587">
        <v>5.1514008035400197E-2</v>
      </c>
      <c r="V1587">
        <v>-1.4230651016682361E-2</v>
      </c>
      <c r="W1587">
        <v>1.3200369953733839</v>
      </c>
      <c r="X1587">
        <v>75.632548636025078</v>
      </c>
    </row>
    <row r="1588" spans="1:24" x14ac:dyDescent="0.3">
      <c r="A1588">
        <v>52.795665264999997</v>
      </c>
      <c r="B1588">
        <v>9.942605618222719E-2</v>
      </c>
      <c r="C1588">
        <v>-0.54129620942317591</v>
      </c>
      <c r="D1588">
        <v>-2.6874762028455731E-2</v>
      </c>
      <c r="E1588">
        <v>-5.5265770812772431E-3</v>
      </c>
      <c r="F1588">
        <v>5.9272513737866912E-2</v>
      </c>
      <c r="G1588">
        <v>1.991507038984965</v>
      </c>
      <c r="H1588">
        <v>114.104948204434</v>
      </c>
      <c r="I1588">
        <v>52.806161754000001</v>
      </c>
      <c r="J1588">
        <v>0.1193546625543862</v>
      </c>
      <c r="K1588">
        <v>0.56513351085610031</v>
      </c>
      <c r="L1588">
        <v>0</v>
      </c>
      <c r="M1588">
        <v>0</v>
      </c>
      <c r="N1588">
        <v>0</v>
      </c>
      <c r="O1588">
        <v>-1.8146188232985041</v>
      </c>
      <c r="P1588">
        <v>256.02999999999997</v>
      </c>
      <c r="Q1588">
        <v>52.836524009999998</v>
      </c>
      <c r="R1588">
        <v>-9.2753325995508173E-2</v>
      </c>
      <c r="S1588">
        <v>-0.54910116457414737</v>
      </c>
      <c r="T1588">
        <v>-6.8584586772564071E-2</v>
      </c>
      <c r="U1588">
        <v>5.1612133761423901E-2</v>
      </c>
      <c r="V1588">
        <v>-1.43319354405192E-2</v>
      </c>
      <c r="W1588">
        <v>1.3198614866508369</v>
      </c>
      <c r="X1588">
        <v>75.622492726955386</v>
      </c>
    </row>
    <row r="1589" spans="1:24" x14ac:dyDescent="0.3">
      <c r="A1589">
        <v>52.840654374000003</v>
      </c>
      <c r="B1589">
        <v>9.6517161342095537E-2</v>
      </c>
      <c r="C1589">
        <v>-0.53669141508695917</v>
      </c>
      <c r="D1589">
        <v>-2.610615640878677E-2</v>
      </c>
      <c r="E1589">
        <v>-5.6330376070508293E-3</v>
      </c>
      <c r="F1589">
        <v>5.9078267041423167E-2</v>
      </c>
      <c r="G1589">
        <v>1.9909329349933611</v>
      </c>
      <c r="H1589">
        <v>114.0720544687135</v>
      </c>
      <c r="I1589">
        <v>52.866050285999997</v>
      </c>
      <c r="J1589">
        <v>0.11713086818688311</v>
      </c>
      <c r="K1589">
        <v>0.55619442198491653</v>
      </c>
      <c r="L1589">
        <v>0</v>
      </c>
      <c r="M1589">
        <v>0</v>
      </c>
      <c r="N1589">
        <v>0</v>
      </c>
      <c r="O1589">
        <v>-1.8184585476528909</v>
      </c>
      <c r="P1589">
        <v>255.81</v>
      </c>
      <c r="Q1589">
        <v>52.855698109000002</v>
      </c>
      <c r="R1589">
        <v>-8.8380417084510277E-2</v>
      </c>
      <c r="S1589">
        <v>-0.53719251866720186</v>
      </c>
      <c r="T1589">
        <v>-6.8473024259320905E-2</v>
      </c>
      <c r="U1589">
        <v>5.1464628657227778E-2</v>
      </c>
      <c r="V1589">
        <v>-1.4076142570379389E-2</v>
      </c>
      <c r="W1589">
        <v>1.320512157547485</v>
      </c>
      <c r="X1589">
        <v>75.659773423185328</v>
      </c>
    </row>
    <row r="1590" spans="1:24" x14ac:dyDescent="0.3">
      <c r="A1590">
        <v>52.890643359000002</v>
      </c>
      <c r="B1590">
        <v>9.2989097297043133E-2</v>
      </c>
      <c r="C1590">
        <v>-0.53105599748180843</v>
      </c>
      <c r="D1590">
        <v>-2.689104899764061E-2</v>
      </c>
      <c r="E1590">
        <v>-5.9677041884163484E-3</v>
      </c>
      <c r="F1590">
        <v>5.879719971357783E-2</v>
      </c>
      <c r="G1590">
        <v>1.9905122121223069</v>
      </c>
      <c r="H1590">
        <v>114.0479488238574</v>
      </c>
      <c r="I1590">
        <v>52.866050285999997</v>
      </c>
      <c r="J1590">
        <v>0.11713086818688311</v>
      </c>
      <c r="K1590">
        <v>0.55619442198491653</v>
      </c>
      <c r="L1590">
        <v>0</v>
      </c>
      <c r="M1590">
        <v>0</v>
      </c>
      <c r="N1590">
        <v>0</v>
      </c>
      <c r="O1590">
        <v>-1.8184585476528909</v>
      </c>
      <c r="P1590">
        <v>255.81</v>
      </c>
      <c r="Q1590">
        <v>52.855698109000002</v>
      </c>
      <c r="R1590">
        <v>-8.8380417084510277E-2</v>
      </c>
      <c r="S1590">
        <v>-0.53719251866720186</v>
      </c>
      <c r="T1590">
        <v>-6.8473024259320905E-2</v>
      </c>
      <c r="U1590">
        <v>5.1464628657227778E-2</v>
      </c>
      <c r="V1590">
        <v>-1.4076142570379389E-2</v>
      </c>
      <c r="W1590">
        <v>1.320512157547485</v>
      </c>
      <c r="X1590">
        <v>75.659773423185328</v>
      </c>
    </row>
    <row r="1591" spans="1:24" x14ac:dyDescent="0.3">
      <c r="A1591">
        <v>52.930633069000002</v>
      </c>
      <c r="B1591">
        <v>8.9858271427051495E-2</v>
      </c>
      <c r="C1591">
        <v>-0.52312400351972954</v>
      </c>
      <c r="D1591">
        <v>-2.7066396549344059E-2</v>
      </c>
      <c r="E1591">
        <v>-5.9548417725959167E-3</v>
      </c>
      <c r="F1591">
        <v>5.8076999169240383E-2</v>
      </c>
      <c r="G1591">
        <v>1.990934912374714</v>
      </c>
      <c r="H1591">
        <v>114.0721677643195</v>
      </c>
      <c r="I1591">
        <v>52.924114154000002</v>
      </c>
      <c r="J1591">
        <v>0.114883220833431</v>
      </c>
      <c r="K1591">
        <v>0.54730528258115108</v>
      </c>
      <c r="L1591">
        <v>0</v>
      </c>
      <c r="M1591">
        <v>0</v>
      </c>
      <c r="N1591">
        <v>0</v>
      </c>
      <c r="O1591">
        <v>-1.8231709366332769</v>
      </c>
      <c r="P1591">
        <v>255.54</v>
      </c>
      <c r="Q1591">
        <v>52.887933015999998</v>
      </c>
      <c r="R1591">
        <v>-8.8355324019779399E-2</v>
      </c>
      <c r="S1591">
        <v>-0.53712025603626157</v>
      </c>
      <c r="T1591">
        <v>-6.8436408848855101E-2</v>
      </c>
      <c r="U1591">
        <v>5.1473025459581538E-2</v>
      </c>
      <c r="V1591">
        <v>-1.4088362105085451E-2</v>
      </c>
      <c r="W1591">
        <v>1.320517802615234</v>
      </c>
      <c r="X1591">
        <v>75.660096861742403</v>
      </c>
    </row>
    <row r="1592" spans="1:24" x14ac:dyDescent="0.3">
      <c r="A1592">
        <v>52.930633069000002</v>
      </c>
      <c r="B1592">
        <v>8.9858271427051495E-2</v>
      </c>
      <c r="C1592">
        <v>-0.52312400351972954</v>
      </c>
      <c r="D1592">
        <v>-2.7066396549344059E-2</v>
      </c>
      <c r="E1592">
        <v>-5.9548417725959167E-3</v>
      </c>
      <c r="F1592">
        <v>5.8076999169240383E-2</v>
      </c>
      <c r="G1592">
        <v>1.990934912374714</v>
      </c>
      <c r="H1592">
        <v>114.0721677643195</v>
      </c>
      <c r="I1592">
        <v>52.946121443000003</v>
      </c>
      <c r="J1592">
        <v>0.1141165007618969</v>
      </c>
      <c r="K1592">
        <v>0.54433203455877588</v>
      </c>
      <c r="L1592">
        <v>0</v>
      </c>
      <c r="M1592">
        <v>0</v>
      </c>
      <c r="N1592">
        <v>0</v>
      </c>
      <c r="O1592">
        <v>-1.824567200034872</v>
      </c>
      <c r="P1592">
        <v>255.46</v>
      </c>
      <c r="Q1592">
        <v>52.938004970999998</v>
      </c>
      <c r="R1592">
        <v>-8.8110136596202926E-2</v>
      </c>
      <c r="S1592">
        <v>-0.53332132531082987</v>
      </c>
      <c r="T1592">
        <v>-6.8420186183082793E-2</v>
      </c>
      <c r="U1592">
        <v>5.2107094841655481E-2</v>
      </c>
      <c r="V1592">
        <v>-1.455182975852844E-2</v>
      </c>
      <c r="W1592">
        <v>1.3201244865929329</v>
      </c>
      <c r="X1592">
        <v>75.637561513649672</v>
      </c>
    </row>
    <row r="1593" spans="1:24" x14ac:dyDescent="0.3">
      <c r="A1593">
        <v>52.975623370000001</v>
      </c>
      <c r="B1593">
        <v>8.6801421260701422E-2</v>
      </c>
      <c r="C1593">
        <v>-0.5174824526363383</v>
      </c>
      <c r="D1593">
        <v>-2.709915861487389E-2</v>
      </c>
      <c r="E1593">
        <v>-5.7821027784268914E-3</v>
      </c>
      <c r="F1593">
        <v>5.7430705466566929E-2</v>
      </c>
      <c r="G1593">
        <v>1.990469681172665</v>
      </c>
      <c r="H1593">
        <v>114.04551197994429</v>
      </c>
      <c r="I1593">
        <v>53.006163846</v>
      </c>
      <c r="J1593">
        <v>0.111836008096297</v>
      </c>
      <c r="K1593">
        <v>0.53553935142243514</v>
      </c>
      <c r="L1593">
        <v>0</v>
      </c>
      <c r="M1593">
        <v>0</v>
      </c>
      <c r="N1593">
        <v>0</v>
      </c>
      <c r="O1593">
        <v>-1.828232391464061</v>
      </c>
      <c r="P1593">
        <v>255.25</v>
      </c>
      <c r="Q1593">
        <v>52.995110988999997</v>
      </c>
      <c r="R1593">
        <v>-8.5159177591137405E-2</v>
      </c>
      <c r="S1593">
        <v>-0.52280957228484792</v>
      </c>
      <c r="T1593">
        <v>-6.8456145219672526E-2</v>
      </c>
      <c r="U1593">
        <v>5.2386239347437011E-2</v>
      </c>
      <c r="V1593">
        <v>-1.432548865511685E-2</v>
      </c>
      <c r="W1593">
        <v>1.3200339978276241</v>
      </c>
      <c r="X1593">
        <v>75.632376889304155</v>
      </c>
    </row>
    <row r="1594" spans="1:24" x14ac:dyDescent="0.3">
      <c r="A1594">
        <v>53.020612241000002</v>
      </c>
      <c r="B1594">
        <v>8.3895103121733303E-2</v>
      </c>
      <c r="C1594">
        <v>-0.51093932342565818</v>
      </c>
      <c r="D1594">
        <v>-2.76777558028698E-2</v>
      </c>
      <c r="E1594">
        <v>-5.337457770445175E-3</v>
      </c>
      <c r="F1594">
        <v>5.8375736925228482E-2</v>
      </c>
      <c r="G1594">
        <v>1.9905177346109759</v>
      </c>
      <c r="H1594">
        <v>114.0482652391506</v>
      </c>
      <c r="I1594">
        <v>53.006163846</v>
      </c>
      <c r="J1594">
        <v>0.111836008096297</v>
      </c>
      <c r="K1594">
        <v>0.53553935142243514</v>
      </c>
      <c r="L1594">
        <v>0</v>
      </c>
      <c r="M1594">
        <v>0</v>
      </c>
      <c r="N1594">
        <v>0</v>
      </c>
      <c r="O1594">
        <v>-1.828232391464061</v>
      </c>
      <c r="P1594">
        <v>255.25</v>
      </c>
      <c r="Q1594">
        <v>52.995110988999997</v>
      </c>
      <c r="R1594">
        <v>-8.5159177591137405E-2</v>
      </c>
      <c r="S1594">
        <v>-0.52280957228484792</v>
      </c>
      <c r="T1594">
        <v>-6.8456145219672526E-2</v>
      </c>
      <c r="U1594">
        <v>5.2386239347437011E-2</v>
      </c>
      <c r="V1594">
        <v>-1.432548865511685E-2</v>
      </c>
      <c r="W1594">
        <v>1.3200339978276241</v>
      </c>
      <c r="X1594">
        <v>75.632376889304155</v>
      </c>
    </row>
    <row r="1595" spans="1:24" x14ac:dyDescent="0.3">
      <c r="A1595">
        <v>53.065601110999999</v>
      </c>
      <c r="B1595">
        <v>7.999629512154155E-2</v>
      </c>
      <c r="C1595">
        <v>-0.50447339036091787</v>
      </c>
      <c r="D1595">
        <v>-2.7099644765257839E-2</v>
      </c>
      <c r="E1595">
        <v>-5.0005471461402702E-3</v>
      </c>
      <c r="F1595">
        <v>6.0074426575111181E-2</v>
      </c>
      <c r="G1595">
        <v>1.990240112741658</v>
      </c>
      <c r="H1595">
        <v>114.0323586777382</v>
      </c>
      <c r="I1595">
        <v>53.064007641000003</v>
      </c>
      <c r="J1595">
        <v>0.1094798728898959</v>
      </c>
      <c r="K1595">
        <v>0.52659012303301589</v>
      </c>
      <c r="L1595">
        <v>0</v>
      </c>
      <c r="M1595">
        <v>0</v>
      </c>
      <c r="N1595">
        <v>0</v>
      </c>
      <c r="O1595">
        <v>-1.832944780444445</v>
      </c>
      <c r="P1595">
        <v>254.98</v>
      </c>
      <c r="Q1595">
        <v>53.05111909</v>
      </c>
      <c r="R1595">
        <v>-8.1790704367171868E-2</v>
      </c>
      <c r="S1595">
        <v>-0.51184647453655119</v>
      </c>
      <c r="T1595">
        <v>-6.8699367829322927E-2</v>
      </c>
      <c r="U1595">
        <v>5.3325520272301037E-2</v>
      </c>
      <c r="V1595">
        <v>-1.5128695181042271E-2</v>
      </c>
      <c r="W1595">
        <v>1.3203887103221641</v>
      </c>
      <c r="X1595">
        <v>75.652700418181823</v>
      </c>
    </row>
    <row r="1596" spans="1:24" x14ac:dyDescent="0.3">
      <c r="A1596">
        <v>53.065601110999999</v>
      </c>
      <c r="B1596">
        <v>7.999629512154155E-2</v>
      </c>
      <c r="C1596">
        <v>-0.50447339036091787</v>
      </c>
      <c r="D1596">
        <v>-2.7099644765257839E-2</v>
      </c>
      <c r="E1596">
        <v>-5.0005471461402702E-3</v>
      </c>
      <c r="F1596">
        <v>6.0074426575111181E-2</v>
      </c>
      <c r="G1596">
        <v>1.990240112741658</v>
      </c>
      <c r="H1596">
        <v>114.0323586777382</v>
      </c>
      <c r="I1596">
        <v>53.086241870000002</v>
      </c>
      <c r="J1596">
        <v>0.1086620258669948</v>
      </c>
      <c r="K1596">
        <v>0.52354213258650195</v>
      </c>
      <c r="L1596">
        <v>0</v>
      </c>
      <c r="M1596">
        <v>0</v>
      </c>
      <c r="N1596">
        <v>0</v>
      </c>
      <c r="O1596">
        <v>-1.834341043846041</v>
      </c>
      <c r="P1596">
        <v>254.9</v>
      </c>
      <c r="Q1596">
        <v>53.107527017999999</v>
      </c>
      <c r="R1596">
        <v>-8.0942912099725275E-2</v>
      </c>
      <c r="S1596">
        <v>-0.50679173876126371</v>
      </c>
      <c r="T1596">
        <v>-6.7837651496353887E-2</v>
      </c>
      <c r="U1596">
        <v>5.2802071784665512E-2</v>
      </c>
      <c r="V1596">
        <v>-1.513504088272247E-2</v>
      </c>
      <c r="W1596">
        <v>1.3201740197043961</v>
      </c>
      <c r="X1596">
        <v>75.64039955188268</v>
      </c>
    </row>
    <row r="1597" spans="1:24" x14ac:dyDescent="0.3">
      <c r="A1597">
        <v>53.110590936000001</v>
      </c>
      <c r="B1597">
        <v>7.6404093634146727E-2</v>
      </c>
      <c r="C1597">
        <v>-0.49809276449700057</v>
      </c>
      <c r="D1597">
        <v>-2.6333712041378021E-2</v>
      </c>
      <c r="E1597">
        <v>-5.1826105758684604E-3</v>
      </c>
      <c r="F1597">
        <v>6.1064758359944508E-2</v>
      </c>
      <c r="G1597">
        <v>1.9900394927472209</v>
      </c>
      <c r="H1597">
        <v>114.02086399877101</v>
      </c>
      <c r="I1597">
        <v>53.086241870000002</v>
      </c>
      <c r="J1597">
        <v>0.1086620258669948</v>
      </c>
      <c r="K1597">
        <v>0.52354213258650195</v>
      </c>
      <c r="L1597">
        <v>0</v>
      </c>
      <c r="M1597">
        <v>0</v>
      </c>
      <c r="N1597">
        <v>0</v>
      </c>
      <c r="O1597">
        <v>-1.834341043846041</v>
      </c>
      <c r="P1597">
        <v>254.9</v>
      </c>
      <c r="Q1597">
        <v>53.107527017999999</v>
      </c>
      <c r="R1597">
        <v>-8.0942912099725275E-2</v>
      </c>
      <c r="S1597">
        <v>-0.50679173876126371</v>
      </c>
      <c r="T1597">
        <v>-6.7837651496353887E-2</v>
      </c>
      <c r="U1597">
        <v>5.2802071784665512E-2</v>
      </c>
      <c r="V1597">
        <v>-1.513504088272247E-2</v>
      </c>
      <c r="W1597">
        <v>1.3201740197043961</v>
      </c>
      <c r="X1597">
        <v>75.64039955188268</v>
      </c>
    </row>
    <row r="1598" spans="1:24" x14ac:dyDescent="0.3">
      <c r="A1598">
        <v>53.160578966999999</v>
      </c>
      <c r="B1598">
        <v>7.2554346648688678E-2</v>
      </c>
      <c r="C1598">
        <v>-0.49126025074973922</v>
      </c>
      <c r="D1598">
        <v>-2.5532510131597519E-2</v>
      </c>
      <c r="E1598">
        <v>-5.1211082908430659E-3</v>
      </c>
      <c r="F1598">
        <v>6.0627173832756592E-2</v>
      </c>
      <c r="G1598">
        <v>1.9903579125059521</v>
      </c>
      <c r="H1598">
        <v>114.0391081070598</v>
      </c>
      <c r="I1598">
        <v>53.145849806999998</v>
      </c>
      <c r="J1598">
        <v>0.1062179387751277</v>
      </c>
      <c r="K1598">
        <v>0.51448394312568213</v>
      </c>
      <c r="L1598">
        <v>0</v>
      </c>
      <c r="M1598">
        <v>0</v>
      </c>
      <c r="N1598">
        <v>0</v>
      </c>
      <c r="O1598">
        <v>-1.8383553011256271</v>
      </c>
      <c r="P1598">
        <v>254.67</v>
      </c>
      <c r="Q1598">
        <v>53.142997027</v>
      </c>
      <c r="R1598">
        <v>-8.0007478030011944E-2</v>
      </c>
      <c r="S1598">
        <v>-0.49828783255069897</v>
      </c>
      <c r="T1598">
        <v>-6.8907686045563868E-2</v>
      </c>
      <c r="U1598">
        <v>5.1339852891581689E-2</v>
      </c>
      <c r="V1598">
        <v>-1.480978793007144E-2</v>
      </c>
      <c r="W1598">
        <v>1.319525030264157</v>
      </c>
      <c r="X1598">
        <v>75.603215196008392</v>
      </c>
    </row>
    <row r="1599" spans="1:24" x14ac:dyDescent="0.3">
      <c r="A1599">
        <v>53.160578966999999</v>
      </c>
      <c r="B1599">
        <v>7.2554346648688678E-2</v>
      </c>
      <c r="C1599">
        <v>-0.49126025074973922</v>
      </c>
      <c r="D1599">
        <v>-2.5532510131597519E-2</v>
      </c>
      <c r="E1599">
        <v>-5.1211082908430659E-3</v>
      </c>
      <c r="F1599">
        <v>6.0627173832756592E-2</v>
      </c>
      <c r="G1599">
        <v>1.9903579125059521</v>
      </c>
      <c r="H1599">
        <v>114.0391081070598</v>
      </c>
      <c r="I1599">
        <v>53.203839336000001</v>
      </c>
      <c r="J1599">
        <v>0.103760058926646</v>
      </c>
      <c r="K1599">
        <v>0.50551789513683021</v>
      </c>
      <c r="L1599">
        <v>0</v>
      </c>
      <c r="M1599">
        <v>0</v>
      </c>
      <c r="N1599">
        <v>0</v>
      </c>
      <c r="O1599">
        <v>-1.8427186242556139</v>
      </c>
      <c r="P1599">
        <v>254.42</v>
      </c>
      <c r="Q1599">
        <v>53.160934926000003</v>
      </c>
      <c r="R1599">
        <v>-7.6589482174291679E-2</v>
      </c>
      <c r="S1599">
        <v>-0.49124914594096852</v>
      </c>
      <c r="T1599">
        <v>-6.8456960191829841E-2</v>
      </c>
      <c r="U1599">
        <v>5.1682778291487659E-2</v>
      </c>
      <c r="V1599">
        <v>-1.465723511099362E-2</v>
      </c>
      <c r="W1599">
        <v>1.320056483665607</v>
      </c>
      <c r="X1599">
        <v>75.633665232919356</v>
      </c>
    </row>
    <row r="1600" spans="1:24" x14ac:dyDescent="0.3">
      <c r="A1600">
        <v>53.210567474999998</v>
      </c>
      <c r="B1600">
        <v>6.9610490302938588E-2</v>
      </c>
      <c r="C1600">
        <v>-0.48582592330808322</v>
      </c>
      <c r="D1600">
        <v>-2.510253340005875E-2</v>
      </c>
      <c r="E1600">
        <v>-4.4720576210058567E-3</v>
      </c>
      <c r="F1600">
        <v>5.9353141618783627E-2</v>
      </c>
      <c r="G1600">
        <v>1.9905056551706179</v>
      </c>
      <c r="H1600">
        <v>114.0475731381992</v>
      </c>
      <c r="I1600">
        <v>53.225735448000002</v>
      </c>
      <c r="J1600">
        <v>0.1029010068308865</v>
      </c>
      <c r="K1600">
        <v>0.5024369645811283</v>
      </c>
      <c r="L1600">
        <v>0</v>
      </c>
      <c r="M1600">
        <v>0</v>
      </c>
      <c r="N1600">
        <v>0</v>
      </c>
      <c r="O1600">
        <v>-1.84376582180681</v>
      </c>
      <c r="P1600">
        <v>254.36</v>
      </c>
      <c r="Q1600">
        <v>53.219501973</v>
      </c>
      <c r="R1600">
        <v>-7.3727667020791823E-2</v>
      </c>
      <c r="S1600">
        <v>-0.48150108837594791</v>
      </c>
      <c r="T1600">
        <v>-6.9680222667352826E-2</v>
      </c>
      <c r="U1600">
        <v>5.1276025472734382E-2</v>
      </c>
      <c r="V1600">
        <v>-1.444672107671361E-2</v>
      </c>
      <c r="W1600">
        <v>1.3208586374854161</v>
      </c>
      <c r="X1600">
        <v>75.679625261314726</v>
      </c>
    </row>
    <row r="1601" spans="1:24" x14ac:dyDescent="0.3">
      <c r="A1601">
        <v>53.250558376999997</v>
      </c>
      <c r="B1601">
        <v>6.6570314867126001E-2</v>
      </c>
      <c r="C1601">
        <v>-0.48037290582227321</v>
      </c>
      <c r="D1601">
        <v>-2.566520310938358E-2</v>
      </c>
      <c r="E1601">
        <v>-3.9608328351784993E-3</v>
      </c>
      <c r="F1601">
        <v>5.9507755594117417E-2</v>
      </c>
      <c r="G1601">
        <v>1.9898416683889919</v>
      </c>
      <c r="H1601">
        <v>114.00952949795951</v>
      </c>
      <c r="I1601">
        <v>53.225735448000002</v>
      </c>
      <c r="J1601">
        <v>0.1029010068308865</v>
      </c>
      <c r="K1601">
        <v>0.5024369645811283</v>
      </c>
      <c r="L1601">
        <v>0</v>
      </c>
      <c r="M1601">
        <v>0</v>
      </c>
      <c r="N1601">
        <v>0</v>
      </c>
      <c r="O1601">
        <v>-1.84376582180681</v>
      </c>
      <c r="P1601">
        <v>254.36</v>
      </c>
      <c r="Q1601">
        <v>53.252882004</v>
      </c>
      <c r="R1601">
        <v>-7.3776702203386793E-2</v>
      </c>
      <c r="S1601">
        <v>-0.48158215665187432</v>
      </c>
      <c r="T1601">
        <v>-6.9740785943100486E-2</v>
      </c>
      <c r="U1601">
        <v>5.1255283526757872E-2</v>
      </c>
      <c r="V1601">
        <v>-1.443673947137592E-2</v>
      </c>
      <c r="W1601">
        <v>1.320845962116217</v>
      </c>
      <c r="X1601">
        <v>75.678899016155825</v>
      </c>
    </row>
    <row r="1602" spans="1:24" x14ac:dyDescent="0.3">
      <c r="A1602">
        <v>53.295478344999999</v>
      </c>
      <c r="B1602">
        <v>6.4403491578358257E-2</v>
      </c>
      <c r="C1602">
        <v>-0.47373594047125761</v>
      </c>
      <c r="D1602">
        <v>-2.3900803178548809E-2</v>
      </c>
      <c r="E1602">
        <v>-3.882413522682981E-3</v>
      </c>
      <c r="F1602">
        <v>6.1415634880444013E-2</v>
      </c>
      <c r="G1602">
        <v>1.9896483671199441</v>
      </c>
      <c r="H1602">
        <v>113.9984541510686</v>
      </c>
      <c r="I1602">
        <v>53.284089807999997</v>
      </c>
      <c r="J1602">
        <v>0.100429143325271</v>
      </c>
      <c r="K1602">
        <v>0.49360754734245038</v>
      </c>
      <c r="L1602">
        <v>0</v>
      </c>
      <c r="M1602">
        <v>0</v>
      </c>
      <c r="N1602">
        <v>0</v>
      </c>
      <c r="O1602">
        <v>-1.8476055461611971</v>
      </c>
      <c r="P1602">
        <v>254.14</v>
      </c>
      <c r="Q1602">
        <v>53.293682099000002</v>
      </c>
      <c r="R1602">
        <v>-7.278194725098093E-2</v>
      </c>
      <c r="S1602">
        <v>-0.47676966533866399</v>
      </c>
      <c r="T1602">
        <v>-6.8872439149803066E-2</v>
      </c>
      <c r="U1602">
        <v>5.2249716452221338E-2</v>
      </c>
      <c r="V1602">
        <v>-1.5318515259663931E-2</v>
      </c>
      <c r="W1602">
        <v>1.320788311439909</v>
      </c>
      <c r="X1602">
        <v>75.675595875717335</v>
      </c>
    </row>
    <row r="1603" spans="1:24" x14ac:dyDescent="0.3">
      <c r="A1603">
        <v>53.295478344999999</v>
      </c>
      <c r="B1603">
        <v>6.4403491578358257E-2</v>
      </c>
      <c r="C1603">
        <v>-0.47373594047125761</v>
      </c>
      <c r="D1603">
        <v>-2.3900803178548809E-2</v>
      </c>
      <c r="E1603">
        <v>-3.882413522682981E-3</v>
      </c>
      <c r="F1603">
        <v>6.1415634880444013E-2</v>
      </c>
      <c r="G1603">
        <v>1.9896483671199441</v>
      </c>
      <c r="H1603">
        <v>113.9984541510686</v>
      </c>
      <c r="I1603">
        <v>53.305885678000003</v>
      </c>
      <c r="J1603">
        <v>9.9590009202138438E-2</v>
      </c>
      <c r="K1603">
        <v>0.49065391950637399</v>
      </c>
      <c r="L1603">
        <v>0</v>
      </c>
      <c r="M1603">
        <v>0</v>
      </c>
      <c r="N1603">
        <v>0</v>
      </c>
      <c r="O1603">
        <v>-1.849176342487993</v>
      </c>
      <c r="P1603">
        <v>254.05</v>
      </c>
      <c r="Q1603">
        <v>53.346558094000002</v>
      </c>
      <c r="R1603">
        <v>-6.9184279761375977E-2</v>
      </c>
      <c r="S1603">
        <v>-0.46619971560663431</v>
      </c>
      <c r="T1603">
        <v>-7.012955777297139E-2</v>
      </c>
      <c r="U1603">
        <v>5.111294534451729E-2</v>
      </c>
      <c r="V1603">
        <v>-1.5145503213575979E-2</v>
      </c>
      <c r="W1603">
        <v>1.320452874367581</v>
      </c>
      <c r="X1603">
        <v>75.656376747180715</v>
      </c>
    </row>
    <row r="1604" spans="1:24" x14ac:dyDescent="0.3">
      <c r="A1604">
        <v>53.340468168999998</v>
      </c>
      <c r="B1604">
        <v>6.1261489868351553E-2</v>
      </c>
      <c r="C1604">
        <v>-0.46799176433012551</v>
      </c>
      <c r="D1604">
        <v>-2.3272546008229259E-2</v>
      </c>
      <c r="E1604">
        <v>-4.1049498335448218E-3</v>
      </c>
      <c r="F1604">
        <v>6.0426394965452643E-2</v>
      </c>
      <c r="G1604">
        <v>1.9902428516653441</v>
      </c>
      <c r="H1604">
        <v>114.0325156065058</v>
      </c>
      <c r="I1604">
        <v>53.363689616999999</v>
      </c>
      <c r="J1604">
        <v>9.6964938786057789E-2</v>
      </c>
      <c r="K1604">
        <v>0.48146896724526261</v>
      </c>
      <c r="L1604">
        <v>0</v>
      </c>
      <c r="M1604">
        <v>0</v>
      </c>
      <c r="N1604">
        <v>0</v>
      </c>
      <c r="O1604">
        <v>-1.854063264393577</v>
      </c>
      <c r="P1604">
        <v>253.7699999999999</v>
      </c>
      <c r="Q1604">
        <v>53.346558094000002</v>
      </c>
      <c r="R1604">
        <v>-6.9184279761375977E-2</v>
      </c>
      <c r="S1604">
        <v>-0.46619971560663431</v>
      </c>
      <c r="T1604">
        <v>-7.012955777297139E-2</v>
      </c>
      <c r="U1604">
        <v>5.111294534451729E-2</v>
      </c>
      <c r="V1604">
        <v>-1.5145503213575979E-2</v>
      </c>
      <c r="W1604">
        <v>1.320452874367581</v>
      </c>
      <c r="X1604">
        <v>75.656376747180715</v>
      </c>
    </row>
    <row r="1605" spans="1:24" x14ac:dyDescent="0.3">
      <c r="A1605">
        <v>53.390456438999998</v>
      </c>
      <c r="B1605">
        <v>5.7562940486234143E-2</v>
      </c>
      <c r="C1605">
        <v>-0.46139230244488272</v>
      </c>
      <c r="D1605">
        <v>-2.453765086829662E-2</v>
      </c>
      <c r="E1605">
        <v>-3.6689391940095762E-3</v>
      </c>
      <c r="F1605">
        <v>6.053890382631949E-2</v>
      </c>
      <c r="G1605">
        <v>1.990699562844999</v>
      </c>
      <c r="H1605">
        <v>114.05868322955639</v>
      </c>
      <c r="I1605">
        <v>53.385678257000002</v>
      </c>
      <c r="J1605">
        <v>9.6118667904138422E-2</v>
      </c>
      <c r="K1605">
        <v>0.47856176634092401</v>
      </c>
      <c r="L1605">
        <v>0</v>
      </c>
      <c r="M1605">
        <v>0</v>
      </c>
      <c r="N1605">
        <v>0</v>
      </c>
      <c r="O1605">
        <v>-1.855284994869973</v>
      </c>
      <c r="P1605">
        <v>253.7</v>
      </c>
      <c r="Q1605">
        <v>53.392458916000002</v>
      </c>
      <c r="R1605">
        <v>-6.7648792193308827E-2</v>
      </c>
      <c r="S1605">
        <v>-0.46125120986863938</v>
      </c>
      <c r="T1605">
        <v>-7.030686088303853E-2</v>
      </c>
      <c r="U1605">
        <v>5.1301502965743553E-2</v>
      </c>
      <c r="V1605">
        <v>-1.538277406645708E-2</v>
      </c>
      <c r="W1605">
        <v>1.320630079577787</v>
      </c>
      <c r="X1605">
        <v>75.66652985783324</v>
      </c>
    </row>
    <row r="1606" spans="1:24" x14ac:dyDescent="0.3">
      <c r="A1606">
        <v>53.440444231999997</v>
      </c>
      <c r="B1606">
        <v>5.4062469235114291E-2</v>
      </c>
      <c r="C1606">
        <v>-0.45414837523999158</v>
      </c>
      <c r="D1606">
        <v>-2.1338183432817459E-2</v>
      </c>
      <c r="E1606">
        <v>-2.7364003203984751E-3</v>
      </c>
      <c r="F1606">
        <v>5.966896470370385E-2</v>
      </c>
      <c r="G1606">
        <v>1.9899333338605221</v>
      </c>
      <c r="H1606">
        <v>114.01478154260531</v>
      </c>
      <c r="I1606">
        <v>53.385678257000002</v>
      </c>
      <c r="J1606">
        <v>9.6118667904138422E-2</v>
      </c>
      <c r="K1606">
        <v>0.47856176634092401</v>
      </c>
      <c r="L1606">
        <v>0</v>
      </c>
      <c r="M1606">
        <v>0</v>
      </c>
      <c r="N1606">
        <v>0</v>
      </c>
      <c r="O1606">
        <v>-1.855284994869973</v>
      </c>
      <c r="P1606">
        <v>253.7</v>
      </c>
      <c r="Q1606">
        <v>53.444164991999997</v>
      </c>
      <c r="R1606">
        <v>-6.6417436779116809E-2</v>
      </c>
      <c r="S1606">
        <v>-0.45234594350224738</v>
      </c>
      <c r="T1606">
        <v>-6.9502354278344669E-2</v>
      </c>
      <c r="U1606">
        <v>5.1669158021331311E-2</v>
      </c>
      <c r="V1606">
        <v>-1.5430512368118571E-2</v>
      </c>
      <c r="W1606">
        <v>1.321168662130757</v>
      </c>
      <c r="X1606">
        <v>75.69738836503781</v>
      </c>
    </row>
    <row r="1607" spans="1:24" x14ac:dyDescent="0.3">
      <c r="A1607">
        <v>53.445443392999998</v>
      </c>
      <c r="B1607">
        <v>5.3733483814341503E-2</v>
      </c>
      <c r="C1607">
        <v>-0.45342494063597721</v>
      </c>
      <c r="D1607">
        <v>-2.125817351043224E-2</v>
      </c>
      <c r="E1607">
        <v>-2.7376756037469411E-3</v>
      </c>
      <c r="F1607">
        <v>6.0260403268204928E-2</v>
      </c>
      <c r="G1607">
        <v>1.9899476851336171</v>
      </c>
      <c r="H1607">
        <v>114.0156038099843</v>
      </c>
      <c r="I1607">
        <v>53.443661079000002</v>
      </c>
      <c r="J1607">
        <v>9.3497385758752757E-2</v>
      </c>
      <c r="K1607">
        <v>0.46959768048772332</v>
      </c>
      <c r="L1607">
        <v>0</v>
      </c>
      <c r="M1607">
        <v>0</v>
      </c>
      <c r="N1607">
        <v>0</v>
      </c>
      <c r="O1607">
        <v>-1.858426587523563</v>
      </c>
      <c r="P1607">
        <v>253.52</v>
      </c>
      <c r="Q1607">
        <v>53.444164991999997</v>
      </c>
      <c r="R1607">
        <v>-6.6417436779116809E-2</v>
      </c>
      <c r="S1607">
        <v>-0.45234594350224738</v>
      </c>
      <c r="T1607">
        <v>-6.9502354278344669E-2</v>
      </c>
      <c r="U1607">
        <v>5.1669158021331311E-2</v>
      </c>
      <c r="V1607">
        <v>-1.5430512368118571E-2</v>
      </c>
      <c r="W1607">
        <v>1.321168662130757</v>
      </c>
      <c r="X1607">
        <v>75.69738836503781</v>
      </c>
    </row>
    <row r="1608" spans="1:24" x14ac:dyDescent="0.3">
      <c r="A1608">
        <v>53.485434294999997</v>
      </c>
      <c r="B1608">
        <v>5.1115209980895547E-2</v>
      </c>
      <c r="C1608">
        <v>-0.4473967906986539</v>
      </c>
      <c r="D1608">
        <v>-2.2113878279924389E-2</v>
      </c>
      <c r="E1608">
        <v>-2.689882988118788E-3</v>
      </c>
      <c r="F1608">
        <v>5.8879440221961149E-2</v>
      </c>
      <c r="G1608">
        <v>1.9898771447681389</v>
      </c>
      <c r="H1608">
        <v>114.01156214475709</v>
      </c>
      <c r="I1608">
        <v>53.443661079000002</v>
      </c>
      <c r="J1608">
        <v>9.3497385758752757E-2</v>
      </c>
      <c r="K1608">
        <v>0.46959768048772332</v>
      </c>
      <c r="L1608">
        <v>0</v>
      </c>
      <c r="M1608">
        <v>0</v>
      </c>
      <c r="N1608">
        <v>0</v>
      </c>
      <c r="O1608">
        <v>-1.858426587523563</v>
      </c>
      <c r="P1608">
        <v>253.52</v>
      </c>
      <c r="Q1608">
        <v>53.478562117000003</v>
      </c>
      <c r="R1608">
        <v>-6.4472624139064738E-2</v>
      </c>
      <c r="S1608">
        <v>-0.44672188491635989</v>
      </c>
      <c r="T1608">
        <v>-6.9371726038209985E-2</v>
      </c>
      <c r="U1608">
        <v>5.1658684853471151E-2</v>
      </c>
      <c r="V1608">
        <v>-1.562347258473876E-2</v>
      </c>
      <c r="W1608">
        <v>1.321415878257908</v>
      </c>
      <c r="X1608">
        <v>75.711552805751154</v>
      </c>
    </row>
    <row r="1609" spans="1:24" x14ac:dyDescent="0.3">
      <c r="A1609">
        <v>53.530423403999997</v>
      </c>
      <c r="B1609">
        <v>4.7846369183787409E-2</v>
      </c>
      <c r="C1609">
        <v>-0.44102198002434201</v>
      </c>
      <c r="D1609">
        <v>-2.2104943171143528E-2</v>
      </c>
      <c r="E1609">
        <v>-2.9838109006895389E-3</v>
      </c>
      <c r="F1609">
        <v>5.9501692567248819E-2</v>
      </c>
      <c r="G1609">
        <v>1.9903953471735381</v>
      </c>
      <c r="H1609">
        <v>114.04125295551999</v>
      </c>
      <c r="I1609">
        <v>53.466696368999997</v>
      </c>
      <c r="J1609">
        <v>9.2565850774384659E-2</v>
      </c>
      <c r="K1609">
        <v>0.46644883523423131</v>
      </c>
      <c r="L1609">
        <v>0</v>
      </c>
      <c r="M1609">
        <v>0</v>
      </c>
      <c r="N1609">
        <v>0</v>
      </c>
      <c r="O1609">
        <v>-1.860346449700756</v>
      </c>
      <c r="P1609">
        <v>253.41</v>
      </c>
      <c r="Q1609">
        <v>53.512887001000003</v>
      </c>
      <c r="R1609">
        <v>-6.198863181125553E-2</v>
      </c>
      <c r="S1609">
        <v>-0.43713151068785822</v>
      </c>
      <c r="T1609">
        <v>-6.966603417774489E-2</v>
      </c>
      <c r="U1609">
        <v>5.239036743067807E-2</v>
      </c>
      <c r="V1609">
        <v>-1.7573860436562099E-2</v>
      </c>
      <c r="W1609">
        <v>1.3205343395449241</v>
      </c>
      <c r="X1609">
        <v>75.661044358019751</v>
      </c>
    </row>
    <row r="1610" spans="1:24" x14ac:dyDescent="0.3">
      <c r="A1610">
        <v>53.530423403999997</v>
      </c>
      <c r="B1610">
        <v>4.7846369183787409E-2</v>
      </c>
      <c r="C1610">
        <v>-0.44102198002434201</v>
      </c>
      <c r="D1610">
        <v>-2.2104943171143528E-2</v>
      </c>
      <c r="E1610">
        <v>-2.9838109006895389E-3</v>
      </c>
      <c r="F1610">
        <v>5.9501692567248819E-2</v>
      </c>
      <c r="G1610">
        <v>1.9903953471735381</v>
      </c>
      <c r="H1610">
        <v>114.04125295551999</v>
      </c>
      <c r="I1610">
        <v>53.526676021999997</v>
      </c>
      <c r="J1610">
        <v>8.9935760120295985E-2</v>
      </c>
      <c r="K1610">
        <v>0.45762074402564412</v>
      </c>
      <c r="L1610">
        <v>0</v>
      </c>
      <c r="M1610">
        <v>0</v>
      </c>
      <c r="N1610">
        <v>0</v>
      </c>
      <c r="O1610">
        <v>-1.8650588386811411</v>
      </c>
      <c r="P1610">
        <v>253.14</v>
      </c>
      <c r="Q1610">
        <v>53.567455054</v>
      </c>
      <c r="R1610">
        <v>-6.0763767146641431E-2</v>
      </c>
      <c r="S1610">
        <v>-0.43214429050567371</v>
      </c>
      <c r="T1610">
        <v>-7.0352620147005426E-2</v>
      </c>
      <c r="U1610">
        <v>5.133448801278271E-2</v>
      </c>
      <c r="V1610">
        <v>-1.674592680187453E-2</v>
      </c>
      <c r="W1610">
        <v>1.320808079737851</v>
      </c>
      <c r="X1610">
        <v>75.676728515757588</v>
      </c>
    </row>
    <row r="1611" spans="1:24" x14ac:dyDescent="0.3">
      <c r="A1611">
        <v>53.580411196999997</v>
      </c>
      <c r="B1611">
        <v>4.4313193408769193E-2</v>
      </c>
      <c r="C1611">
        <v>-0.43415333640742981</v>
      </c>
      <c r="D1611">
        <v>-2.0734786987304691E-2</v>
      </c>
      <c r="E1611">
        <v>-3.1238709858119849E-3</v>
      </c>
      <c r="F1611">
        <v>5.9786558615359607E-2</v>
      </c>
      <c r="G1611">
        <v>1.9906238594946679</v>
      </c>
      <c r="H1611">
        <v>114.0543457470875</v>
      </c>
      <c r="I1611">
        <v>53.586560724000002</v>
      </c>
      <c r="J1611">
        <v>8.7152778144043402E-2</v>
      </c>
      <c r="K1611">
        <v>0.44843782816789868</v>
      </c>
      <c r="L1611">
        <v>0</v>
      </c>
      <c r="M1611">
        <v>0</v>
      </c>
      <c r="N1611">
        <v>0</v>
      </c>
      <c r="O1611">
        <v>-1.8687240301103289</v>
      </c>
      <c r="P1611">
        <v>252.93</v>
      </c>
      <c r="Q1611">
        <v>53.608383893999999</v>
      </c>
      <c r="R1611">
        <v>-6.0277078512549147E-2</v>
      </c>
      <c r="S1611">
        <v>-0.42832216143953078</v>
      </c>
      <c r="T1611">
        <v>-7.1621417087840172E-2</v>
      </c>
      <c r="U1611">
        <v>5.0907088729668953E-2</v>
      </c>
      <c r="V1611">
        <v>-1.6686101514051609E-2</v>
      </c>
      <c r="W1611">
        <v>1.321133525893379</v>
      </c>
      <c r="X1611">
        <v>75.695375206928077</v>
      </c>
    </row>
    <row r="1612" spans="1:24" x14ac:dyDescent="0.3">
      <c r="A1612">
        <v>53.630400420000001</v>
      </c>
      <c r="B1612">
        <v>4.0007851449031191E-2</v>
      </c>
      <c r="C1612">
        <v>-0.42631035791168659</v>
      </c>
      <c r="D1612">
        <v>-2.1727129817008969E-2</v>
      </c>
      <c r="E1612">
        <v>-2.6481905058274181E-3</v>
      </c>
      <c r="F1612">
        <v>5.8947257862015837E-2</v>
      </c>
      <c r="G1612">
        <v>1.9906560756764149</v>
      </c>
      <c r="H1612">
        <v>114.0561915983336</v>
      </c>
      <c r="I1612">
        <v>53.646588940999997</v>
      </c>
      <c r="J1612">
        <v>8.4436304292829195E-2</v>
      </c>
      <c r="K1612">
        <v>0.43959131293914899</v>
      </c>
      <c r="L1612">
        <v>0</v>
      </c>
      <c r="M1612">
        <v>0</v>
      </c>
      <c r="N1612">
        <v>0</v>
      </c>
      <c r="O1612">
        <v>-1.872563754464716</v>
      </c>
      <c r="P1612">
        <v>252.71</v>
      </c>
      <c r="Q1612">
        <v>53.608383893999999</v>
      </c>
      <c r="R1612">
        <v>-6.0277078512549147E-2</v>
      </c>
      <c r="S1612">
        <v>-0.42832216143953078</v>
      </c>
      <c r="T1612">
        <v>-7.1621417087840172E-2</v>
      </c>
      <c r="U1612">
        <v>5.0907088729668953E-2</v>
      </c>
      <c r="V1612">
        <v>-1.6686101514051609E-2</v>
      </c>
      <c r="W1612">
        <v>1.321133525893379</v>
      </c>
      <c r="X1612">
        <v>75.695375206928077</v>
      </c>
    </row>
    <row r="1613" spans="1:24" x14ac:dyDescent="0.3">
      <c r="A1613">
        <v>53.675389291000002</v>
      </c>
      <c r="B1613">
        <v>3.7156661655711631E-2</v>
      </c>
      <c r="C1613">
        <v>-0.42138739210132548</v>
      </c>
      <c r="D1613">
        <v>-2.0933344960212711E-2</v>
      </c>
      <c r="E1613">
        <v>-2.1602382911412362E-3</v>
      </c>
      <c r="F1613">
        <v>5.9186012460251437E-2</v>
      </c>
      <c r="G1613">
        <v>1.99053402744814</v>
      </c>
      <c r="H1613">
        <v>114.0491987499564</v>
      </c>
      <c r="I1613">
        <v>53.646588940999997</v>
      </c>
      <c r="J1613">
        <v>8.4436304292829195E-2</v>
      </c>
      <c r="K1613">
        <v>0.43959131293914899</v>
      </c>
      <c r="L1613">
        <v>0</v>
      </c>
      <c r="M1613">
        <v>0</v>
      </c>
      <c r="N1613">
        <v>0</v>
      </c>
      <c r="O1613">
        <v>-1.872563754464716</v>
      </c>
      <c r="P1613">
        <v>252.71</v>
      </c>
      <c r="Q1613">
        <v>53.657177926000003</v>
      </c>
      <c r="R1613">
        <v>-5.9617668548445427E-2</v>
      </c>
      <c r="S1613">
        <v>-0.42390682006362779</v>
      </c>
      <c r="T1613">
        <v>-7.1074533204812426E-2</v>
      </c>
      <c r="U1613">
        <v>5.1778679389330763E-2</v>
      </c>
      <c r="V1613">
        <v>-1.692385562856006E-2</v>
      </c>
      <c r="W1613">
        <v>1.3211358266433559</v>
      </c>
      <c r="X1613">
        <v>75.695507030191493</v>
      </c>
    </row>
    <row r="1614" spans="1:24" x14ac:dyDescent="0.3">
      <c r="A1614">
        <v>53.675389291000002</v>
      </c>
      <c r="B1614">
        <v>3.7156661655711631E-2</v>
      </c>
      <c r="C1614">
        <v>-0.42138739210132548</v>
      </c>
      <c r="D1614">
        <v>-2.0933344960212711E-2</v>
      </c>
      <c r="E1614">
        <v>-2.1602382911412362E-3</v>
      </c>
      <c r="F1614">
        <v>5.9186012460251437E-2</v>
      </c>
      <c r="G1614">
        <v>1.99053402744814</v>
      </c>
      <c r="H1614">
        <v>114.0491987499564</v>
      </c>
      <c r="I1614">
        <v>53.705410020000002</v>
      </c>
      <c r="J1614">
        <v>8.1584484326996831E-2</v>
      </c>
      <c r="K1614">
        <v>0.43042954153766472</v>
      </c>
      <c r="L1614">
        <v>0</v>
      </c>
      <c r="M1614">
        <v>0</v>
      </c>
      <c r="N1614">
        <v>0</v>
      </c>
      <c r="O1614">
        <v>-1.876403478819104</v>
      </c>
      <c r="P1614">
        <v>252.49</v>
      </c>
      <c r="Q1614">
        <v>53.703330993999998</v>
      </c>
      <c r="R1614">
        <v>-5.6583908323695628E-2</v>
      </c>
      <c r="S1614">
        <v>-0.41605880495940062</v>
      </c>
      <c r="T1614">
        <v>-7.2327018013380637E-2</v>
      </c>
      <c r="U1614">
        <v>5.1387126431908133E-2</v>
      </c>
      <c r="V1614">
        <v>-1.6575061013399919E-2</v>
      </c>
      <c r="W1614">
        <v>1.321634430489691</v>
      </c>
      <c r="X1614">
        <v>75.724074926235488</v>
      </c>
    </row>
    <row r="1615" spans="1:24" x14ac:dyDescent="0.3">
      <c r="A1615">
        <v>53.720378160999999</v>
      </c>
      <c r="B1615">
        <v>3.4369635359597833E-2</v>
      </c>
      <c r="C1615">
        <v>-0.41541763950346361</v>
      </c>
      <c r="D1615">
        <v>-2.1937591955065731E-2</v>
      </c>
      <c r="E1615">
        <v>-2.1003043175394148E-3</v>
      </c>
      <c r="F1615">
        <v>6.125163505165198E-2</v>
      </c>
      <c r="G1615">
        <v>1.9907255146162639</v>
      </c>
      <c r="H1615">
        <v>114.0601701565208</v>
      </c>
      <c r="I1615">
        <v>53.705410020000002</v>
      </c>
      <c r="J1615">
        <v>8.1584484326996831E-2</v>
      </c>
      <c r="K1615">
        <v>0.43042954153766472</v>
      </c>
      <c r="L1615">
        <v>0</v>
      </c>
      <c r="M1615">
        <v>0</v>
      </c>
      <c r="N1615">
        <v>0</v>
      </c>
      <c r="O1615">
        <v>-1.876403478819104</v>
      </c>
      <c r="P1615">
        <v>252.49</v>
      </c>
      <c r="Q1615">
        <v>53.703330993999998</v>
      </c>
      <c r="R1615">
        <v>-5.6583908323695628E-2</v>
      </c>
      <c r="S1615">
        <v>-0.41605880495940062</v>
      </c>
      <c r="T1615">
        <v>-7.2327018013380637E-2</v>
      </c>
      <c r="U1615">
        <v>5.1387126431908133E-2</v>
      </c>
      <c r="V1615">
        <v>-1.6575061013399919E-2</v>
      </c>
      <c r="W1615">
        <v>1.321634430489691</v>
      </c>
      <c r="X1615">
        <v>75.724074926235488</v>
      </c>
    </row>
    <row r="1616" spans="1:24" x14ac:dyDescent="0.3">
      <c r="A1616">
        <v>53.770367385</v>
      </c>
      <c r="B1616">
        <v>3.0599059199457341E-2</v>
      </c>
      <c r="C1616">
        <v>-0.40832390391711199</v>
      </c>
      <c r="D1616">
        <v>-2.2302761673927311E-2</v>
      </c>
      <c r="E1616">
        <v>-2.1653169227269149E-3</v>
      </c>
      <c r="F1616">
        <v>5.960021823683443E-2</v>
      </c>
      <c r="G1616">
        <v>1.9912965093390049</v>
      </c>
      <c r="H1616">
        <v>114.0928857442581</v>
      </c>
      <c r="I1616">
        <v>53.763385200000002</v>
      </c>
      <c r="J1616">
        <v>7.8800154883754858E-2</v>
      </c>
      <c r="K1616">
        <v>0.42160414798109591</v>
      </c>
      <c r="L1616">
        <v>0</v>
      </c>
      <c r="M1616">
        <v>0</v>
      </c>
      <c r="N1616">
        <v>0</v>
      </c>
      <c r="O1616">
        <v>-1.8805922690238901</v>
      </c>
      <c r="P1616">
        <v>252.25</v>
      </c>
      <c r="Q1616">
        <v>53.763310910000001</v>
      </c>
      <c r="R1616">
        <v>-5.6339198193255821E-2</v>
      </c>
      <c r="S1616">
        <v>-0.40845957973461039</v>
      </c>
      <c r="T1616">
        <v>-7.3696269156083793E-2</v>
      </c>
      <c r="U1616">
        <v>5.0218938877971818E-2</v>
      </c>
      <c r="V1616">
        <v>-1.7326819088223911E-2</v>
      </c>
      <c r="W1616">
        <v>1.3211291488051311</v>
      </c>
      <c r="X1616">
        <v>75.695124418244887</v>
      </c>
    </row>
    <row r="1617" spans="1:24" x14ac:dyDescent="0.3">
      <c r="A1617">
        <v>53.770367385</v>
      </c>
      <c r="B1617">
        <v>3.0599059199457341E-2</v>
      </c>
      <c r="C1617">
        <v>-0.40832390391711199</v>
      </c>
      <c r="D1617">
        <v>-2.2302761673927311E-2</v>
      </c>
      <c r="E1617">
        <v>-2.1653169227269149E-3</v>
      </c>
      <c r="F1617">
        <v>5.960021823683443E-2</v>
      </c>
      <c r="G1617">
        <v>1.9912965093390049</v>
      </c>
      <c r="H1617">
        <v>114.0928857442581</v>
      </c>
      <c r="I1617">
        <v>53.786419090999999</v>
      </c>
      <c r="J1617">
        <v>7.7812059400302405E-2</v>
      </c>
      <c r="K1617">
        <v>0.41851733856757328</v>
      </c>
      <c r="L1617">
        <v>0</v>
      </c>
      <c r="M1617">
        <v>0</v>
      </c>
      <c r="N1617">
        <v>0</v>
      </c>
      <c r="O1617">
        <v>-1.881813999500286</v>
      </c>
      <c r="P1617">
        <v>252.17999999999989</v>
      </c>
      <c r="Q1617">
        <v>53.813771010000004</v>
      </c>
      <c r="R1617">
        <v>-5.2722824111434557E-2</v>
      </c>
      <c r="S1617">
        <v>-0.39696099768421189</v>
      </c>
      <c r="T1617">
        <v>-7.3139597714976537E-2</v>
      </c>
      <c r="U1617">
        <v>5.0075302695727297E-2</v>
      </c>
      <c r="V1617">
        <v>-1.661917746962209E-2</v>
      </c>
      <c r="W1617">
        <v>1.3215667336213011</v>
      </c>
      <c r="X1617">
        <v>75.720196181390449</v>
      </c>
    </row>
    <row r="1618" spans="1:24" x14ac:dyDescent="0.3">
      <c r="A1618">
        <v>53.810480118999998</v>
      </c>
      <c r="B1618">
        <v>2.796213407967316E-2</v>
      </c>
      <c r="C1618">
        <v>-0.40278791103211958</v>
      </c>
      <c r="D1618">
        <v>-2.1684519946575161E-2</v>
      </c>
      <c r="E1618">
        <v>-2.1693181816511962E-3</v>
      </c>
      <c r="F1618">
        <v>5.9109501085640337E-2</v>
      </c>
      <c r="G1618">
        <v>1.991640598863808</v>
      </c>
      <c r="H1618">
        <v>114.11260062180401</v>
      </c>
      <c r="I1618">
        <v>53.786419090999999</v>
      </c>
      <c r="J1618">
        <v>7.7812059400302405E-2</v>
      </c>
      <c r="K1618">
        <v>0.41851733856757328</v>
      </c>
      <c r="L1618">
        <v>0</v>
      </c>
      <c r="M1618">
        <v>0</v>
      </c>
      <c r="N1618">
        <v>0</v>
      </c>
      <c r="O1618">
        <v>-1.881813999500286</v>
      </c>
      <c r="P1618">
        <v>252.17999999999989</v>
      </c>
      <c r="Q1618">
        <v>53.813771010000004</v>
      </c>
      <c r="R1618">
        <v>-5.2722824111434557E-2</v>
      </c>
      <c r="S1618">
        <v>-0.39696099768421189</v>
      </c>
      <c r="T1618">
        <v>-7.3139597714976537E-2</v>
      </c>
      <c r="U1618">
        <v>5.0075302695727297E-2</v>
      </c>
      <c r="V1618">
        <v>-1.661917746962209E-2</v>
      </c>
      <c r="W1618">
        <v>1.3215667336213011</v>
      </c>
      <c r="X1618">
        <v>75.720196181390449</v>
      </c>
    </row>
    <row r="1619" spans="1:24" x14ac:dyDescent="0.3">
      <c r="A1619">
        <v>53.855470181000001</v>
      </c>
      <c r="B1619">
        <v>2.442912652838105E-2</v>
      </c>
      <c r="C1619">
        <v>-0.39738689709745362</v>
      </c>
      <c r="D1619">
        <v>-2.1228272467851639E-2</v>
      </c>
      <c r="E1619">
        <v>-2.1755489327030752E-3</v>
      </c>
      <c r="F1619">
        <v>5.9413944688349707E-2</v>
      </c>
      <c r="G1619">
        <v>1.9914774503780699</v>
      </c>
      <c r="H1619">
        <v>114.1032529021373</v>
      </c>
      <c r="I1619">
        <v>53.846225849</v>
      </c>
      <c r="J1619">
        <v>7.4888664891017961E-2</v>
      </c>
      <c r="K1619">
        <v>0.40942293879236208</v>
      </c>
      <c r="L1619">
        <v>0</v>
      </c>
      <c r="M1619">
        <v>0</v>
      </c>
      <c r="N1619">
        <v>0</v>
      </c>
      <c r="O1619">
        <v>-1.8851301250790751</v>
      </c>
      <c r="P1619">
        <v>251.99</v>
      </c>
      <c r="Q1619">
        <v>53.845781088000003</v>
      </c>
      <c r="R1619">
        <v>-5.0919445314656232E-2</v>
      </c>
      <c r="S1619">
        <v>-0.39021738950177298</v>
      </c>
      <c r="T1619">
        <v>-7.2592581774539117E-2</v>
      </c>
      <c r="U1619">
        <v>5.0361021446653401E-2</v>
      </c>
      <c r="V1619">
        <v>-1.6984565509638411E-2</v>
      </c>
      <c r="W1619">
        <v>1.3220851427203559</v>
      </c>
      <c r="X1619">
        <v>75.749898834827519</v>
      </c>
    </row>
    <row r="1620" spans="1:24" x14ac:dyDescent="0.3">
      <c r="A1620">
        <v>53.900459290000001</v>
      </c>
      <c r="B1620">
        <v>2.198849725756696E-2</v>
      </c>
      <c r="C1620">
        <v>-0.39071014054731912</v>
      </c>
      <c r="D1620">
        <v>-2.0214492455124859E-2</v>
      </c>
      <c r="E1620">
        <v>-2.063129243949966E-3</v>
      </c>
      <c r="F1620">
        <v>5.9378160478555507E-2</v>
      </c>
      <c r="G1620">
        <v>1.9914121700070211</v>
      </c>
      <c r="H1620">
        <v>114.09951261239109</v>
      </c>
      <c r="I1620">
        <v>53.906315972999998</v>
      </c>
      <c r="J1620">
        <v>7.1974684632209684E-2</v>
      </c>
      <c r="K1620">
        <v>0.40045995283936348</v>
      </c>
      <c r="L1620">
        <v>0</v>
      </c>
      <c r="M1620">
        <v>0</v>
      </c>
      <c r="N1620">
        <v>0</v>
      </c>
      <c r="O1620">
        <v>-1.889318915283861</v>
      </c>
      <c r="P1620">
        <v>251.75</v>
      </c>
      <c r="Q1620">
        <v>53.872626066999999</v>
      </c>
      <c r="R1620">
        <v>-5.0792073251857077E-2</v>
      </c>
      <c r="S1620">
        <v>-0.38493092416427088</v>
      </c>
      <c r="T1620">
        <v>-7.2216633897142085E-2</v>
      </c>
      <c r="U1620">
        <v>5.1205748132600107E-2</v>
      </c>
      <c r="V1620">
        <v>-1.775445507012053E-2</v>
      </c>
      <c r="W1620">
        <v>1.3218593892496699</v>
      </c>
      <c r="X1620">
        <v>75.736964113746765</v>
      </c>
    </row>
    <row r="1621" spans="1:24" x14ac:dyDescent="0.3">
      <c r="A1621">
        <v>53.900459290000001</v>
      </c>
      <c r="B1621">
        <v>2.198849725756696E-2</v>
      </c>
      <c r="C1621">
        <v>-0.39071014054731912</v>
      </c>
      <c r="D1621">
        <v>-2.0214492455124859E-2</v>
      </c>
      <c r="E1621">
        <v>-2.063129243949966E-3</v>
      </c>
      <c r="F1621">
        <v>5.9378160478555507E-2</v>
      </c>
      <c r="G1621">
        <v>1.9914121700070211</v>
      </c>
      <c r="H1621">
        <v>114.09951261239109</v>
      </c>
      <c r="I1621">
        <v>53.906315972999998</v>
      </c>
      <c r="J1621">
        <v>7.1974684632209684E-2</v>
      </c>
      <c r="K1621">
        <v>0.40045995283936348</v>
      </c>
      <c r="L1621">
        <v>0</v>
      </c>
      <c r="M1621">
        <v>0</v>
      </c>
      <c r="N1621">
        <v>0</v>
      </c>
      <c r="O1621">
        <v>-1.889318915283861</v>
      </c>
      <c r="P1621">
        <v>251.75</v>
      </c>
      <c r="Q1621">
        <v>53.872626066999999</v>
      </c>
      <c r="R1621">
        <v>-5.0792073251857077E-2</v>
      </c>
      <c r="S1621">
        <v>-0.38493092416427088</v>
      </c>
      <c r="T1621">
        <v>-7.2216633897142085E-2</v>
      </c>
      <c r="U1621">
        <v>5.1205748132600107E-2</v>
      </c>
      <c r="V1621">
        <v>-1.775445507012053E-2</v>
      </c>
      <c r="W1621">
        <v>1.3218593892496699</v>
      </c>
      <c r="X1621">
        <v>75.736964113746765</v>
      </c>
    </row>
    <row r="1622" spans="1:24" x14ac:dyDescent="0.3">
      <c r="A1622">
        <v>53.945449115000002</v>
      </c>
      <c r="B1622">
        <v>1.85749232738129E-2</v>
      </c>
      <c r="C1622">
        <v>-0.38333280846161838</v>
      </c>
      <c r="D1622">
        <v>-2.163704298436642E-2</v>
      </c>
      <c r="E1622">
        <v>-1.9323565926477691E-3</v>
      </c>
      <c r="F1622">
        <v>5.941936343944481E-2</v>
      </c>
      <c r="G1622">
        <v>1.991212551304111</v>
      </c>
      <c r="H1622">
        <v>114.0880753032024</v>
      </c>
      <c r="I1622">
        <v>53.966136022000001</v>
      </c>
      <c r="J1622">
        <v>6.8996475584639505E-2</v>
      </c>
      <c r="K1622">
        <v>0.39142824971286982</v>
      </c>
      <c r="L1622">
        <v>0</v>
      </c>
      <c r="M1622">
        <v>0</v>
      </c>
      <c r="N1622">
        <v>0</v>
      </c>
      <c r="O1622">
        <v>-1.8931586396382489</v>
      </c>
      <c r="P1622">
        <v>251.53</v>
      </c>
      <c r="Q1622">
        <v>53.934526921</v>
      </c>
      <c r="R1622">
        <v>-4.7861709571297643E-2</v>
      </c>
      <c r="S1622">
        <v>-0.37442389872076809</v>
      </c>
      <c r="T1622">
        <v>-7.4539755289245183E-2</v>
      </c>
      <c r="U1622">
        <v>4.931006962231535E-2</v>
      </c>
      <c r="V1622">
        <v>-1.7642728647966111E-2</v>
      </c>
      <c r="W1622">
        <v>1.3223629673578201</v>
      </c>
      <c r="X1622">
        <v>75.765817013998927</v>
      </c>
    </row>
    <row r="1623" spans="1:24" x14ac:dyDescent="0.3">
      <c r="A1623">
        <v>53.995437146</v>
      </c>
      <c r="B1623">
        <v>1.540512670112747E-2</v>
      </c>
      <c r="C1623">
        <v>-0.37760010225779722</v>
      </c>
      <c r="D1623">
        <v>-1.9201429560780529E-2</v>
      </c>
      <c r="E1623">
        <v>-1.9247742690230061E-3</v>
      </c>
      <c r="F1623">
        <v>6.0462454729837738E-2</v>
      </c>
      <c r="G1623">
        <v>1.9911847510274849</v>
      </c>
      <c r="H1623">
        <v>114.0864824646825</v>
      </c>
      <c r="I1623">
        <v>53.966136022000001</v>
      </c>
      <c r="J1623">
        <v>6.8996475584639505E-2</v>
      </c>
      <c r="K1623">
        <v>0.39142824971286982</v>
      </c>
      <c r="L1623">
        <v>0</v>
      </c>
      <c r="M1623">
        <v>0</v>
      </c>
      <c r="N1623">
        <v>0</v>
      </c>
      <c r="O1623">
        <v>-1.8931586396382489</v>
      </c>
      <c r="P1623">
        <v>251.53</v>
      </c>
      <c r="Q1623">
        <v>53.984936953000002</v>
      </c>
      <c r="R1623">
        <v>-4.5309767796464048E-2</v>
      </c>
      <c r="S1623">
        <v>-0.36423878315543978</v>
      </c>
      <c r="T1623">
        <v>-7.4480578861873065E-2</v>
      </c>
      <c r="U1623">
        <v>5.0412696784066402E-2</v>
      </c>
      <c r="V1623">
        <v>-1.8731481512527529E-2</v>
      </c>
      <c r="W1623">
        <v>1.3220241454611179</v>
      </c>
      <c r="X1623">
        <v>75.746403949311272</v>
      </c>
    </row>
    <row r="1624" spans="1:24" x14ac:dyDescent="0.3">
      <c r="A1624">
        <v>53.995437146</v>
      </c>
      <c r="B1624">
        <v>1.540512670112747E-2</v>
      </c>
      <c r="C1624">
        <v>-0.37760010225779722</v>
      </c>
      <c r="D1624">
        <v>-1.9201429560780529E-2</v>
      </c>
      <c r="E1624">
        <v>-1.9247742690230061E-3</v>
      </c>
      <c r="F1624">
        <v>6.0462454729837738E-2</v>
      </c>
      <c r="G1624">
        <v>1.9911847510274849</v>
      </c>
      <c r="H1624">
        <v>114.0864824646825</v>
      </c>
      <c r="I1624">
        <v>54.026116571000003</v>
      </c>
      <c r="J1624">
        <v>6.5970098715365244E-2</v>
      </c>
      <c r="K1624">
        <v>0.3823675993072202</v>
      </c>
      <c r="L1624">
        <v>0</v>
      </c>
      <c r="M1624">
        <v>0</v>
      </c>
      <c r="N1624">
        <v>0</v>
      </c>
      <c r="O1624">
        <v>-1.897172896917837</v>
      </c>
      <c r="P1624">
        <v>251.3</v>
      </c>
      <c r="Q1624">
        <v>54.038606883</v>
      </c>
      <c r="R1624">
        <v>-4.3575496784453993E-2</v>
      </c>
      <c r="S1624">
        <v>-0.35856404617107912</v>
      </c>
      <c r="T1624">
        <v>-7.5023488261574664E-2</v>
      </c>
      <c r="U1624">
        <v>5.0012334577030651E-2</v>
      </c>
      <c r="V1624">
        <v>-1.8721574736137531E-2</v>
      </c>
      <c r="W1624">
        <v>1.322325909400075</v>
      </c>
      <c r="X1624">
        <v>75.763693749422799</v>
      </c>
    </row>
    <row r="1625" spans="1:24" x14ac:dyDescent="0.3">
      <c r="A1625">
        <v>54.050424100000001</v>
      </c>
      <c r="B1625">
        <v>1.2022547264782571E-2</v>
      </c>
      <c r="C1625">
        <v>-0.36968832990365108</v>
      </c>
      <c r="D1625">
        <v>-1.8963996320962909E-2</v>
      </c>
      <c r="E1625">
        <v>-2.1555552126706849E-3</v>
      </c>
      <c r="F1625">
        <v>5.9166243151891409E-2</v>
      </c>
      <c r="G1625">
        <v>1.991223101466288</v>
      </c>
      <c r="H1625">
        <v>114.0886797829684</v>
      </c>
      <c r="I1625">
        <v>54.086252647000002</v>
      </c>
      <c r="J1625">
        <v>6.2907374545807693E-2</v>
      </c>
      <c r="K1625">
        <v>0.37331917052706809</v>
      </c>
      <c r="L1625">
        <v>0</v>
      </c>
      <c r="M1625">
        <v>0</v>
      </c>
      <c r="N1625">
        <v>0</v>
      </c>
      <c r="O1625">
        <v>-1.9017107529730219</v>
      </c>
      <c r="P1625">
        <v>251.04</v>
      </c>
      <c r="Q1625">
        <v>54.061104059999998</v>
      </c>
      <c r="R1625">
        <v>-4.1764121006678652E-2</v>
      </c>
      <c r="S1625">
        <v>-0.35301777953580821</v>
      </c>
      <c r="T1625">
        <v>-7.5108695572741732E-2</v>
      </c>
      <c r="U1625">
        <v>5.0553460330938153E-2</v>
      </c>
      <c r="V1625">
        <v>-1.8950472431363372E-2</v>
      </c>
      <c r="W1625">
        <v>1.3225252418856941</v>
      </c>
      <c r="X1625">
        <v>75.775114659568601</v>
      </c>
    </row>
    <row r="1626" spans="1:24" x14ac:dyDescent="0.3">
      <c r="A1626">
        <v>54.090415239999999</v>
      </c>
      <c r="B1626">
        <v>9.3573394671332688E-3</v>
      </c>
      <c r="C1626">
        <v>-0.36331963694701991</v>
      </c>
      <c r="D1626">
        <v>-1.9990460947155949E-2</v>
      </c>
      <c r="E1626">
        <v>-2.4743636411310092E-3</v>
      </c>
      <c r="F1626">
        <v>5.8183951583458078E-2</v>
      </c>
      <c r="G1626">
        <v>1.99129083347712</v>
      </c>
      <c r="H1626">
        <v>114.092560541327</v>
      </c>
      <c r="I1626">
        <v>54.086252647000002</v>
      </c>
      <c r="J1626">
        <v>6.2907374545807693E-2</v>
      </c>
      <c r="K1626">
        <v>0.37331917052706809</v>
      </c>
      <c r="L1626">
        <v>0</v>
      </c>
      <c r="M1626">
        <v>0</v>
      </c>
      <c r="N1626">
        <v>0</v>
      </c>
      <c r="O1626">
        <v>-1.9017107529730219</v>
      </c>
      <c r="P1626">
        <v>251.04</v>
      </c>
      <c r="Q1626">
        <v>54.099179984000003</v>
      </c>
      <c r="R1626">
        <v>-4.0280877043739768E-2</v>
      </c>
      <c r="S1626">
        <v>-0.34755979747318261</v>
      </c>
      <c r="T1626">
        <v>-7.5217118055893623E-2</v>
      </c>
      <c r="U1626">
        <v>5.0826746704648339E-2</v>
      </c>
      <c r="V1626">
        <v>-1.9087969164490109E-2</v>
      </c>
      <c r="W1626">
        <v>1.3226445744387889</v>
      </c>
      <c r="X1626">
        <v>75.781951911219466</v>
      </c>
    </row>
    <row r="1627" spans="1:24" x14ac:dyDescent="0.3">
      <c r="A1627">
        <v>54.135404111</v>
      </c>
      <c r="B1627">
        <v>5.6622900939421461E-3</v>
      </c>
      <c r="C1627">
        <v>-0.35729245013217548</v>
      </c>
      <c r="D1627">
        <v>-1.9917517900466919E-2</v>
      </c>
      <c r="E1627">
        <v>-2.5753943325820521E-3</v>
      </c>
      <c r="F1627">
        <v>5.6716730272354403E-2</v>
      </c>
      <c r="G1627">
        <v>1.991607691543716</v>
      </c>
      <c r="H1627">
        <v>114.11071517124761</v>
      </c>
      <c r="I1627">
        <v>54.146132348999998</v>
      </c>
      <c r="J1627">
        <v>5.9762053463778338E-2</v>
      </c>
      <c r="K1627">
        <v>0.36416373613340791</v>
      </c>
      <c r="L1627">
        <v>0</v>
      </c>
      <c r="M1627">
        <v>0</v>
      </c>
      <c r="N1627">
        <v>0</v>
      </c>
      <c r="O1627">
        <v>-1.90537594440221</v>
      </c>
      <c r="P1627">
        <v>250.83</v>
      </c>
      <c r="Q1627">
        <v>54.115355014999999</v>
      </c>
      <c r="R1627">
        <v>-4.0419118059979012E-2</v>
      </c>
      <c r="S1627">
        <v>-0.34406933989846139</v>
      </c>
      <c r="T1627">
        <v>-7.5810384539435727E-2</v>
      </c>
      <c r="U1627">
        <v>5.0581294070713302E-2</v>
      </c>
      <c r="V1627">
        <v>-1.917705671379771E-2</v>
      </c>
      <c r="W1627">
        <v>1.322352103713974</v>
      </c>
      <c r="X1627">
        <v>75.765194573056405</v>
      </c>
    </row>
    <row r="1628" spans="1:24" x14ac:dyDescent="0.3">
      <c r="A1628">
        <v>54.135404111</v>
      </c>
      <c r="B1628">
        <v>5.6622900939421461E-3</v>
      </c>
      <c r="C1628">
        <v>-0.35729245013217548</v>
      </c>
      <c r="D1628">
        <v>-1.9917517900466919E-2</v>
      </c>
      <c r="E1628">
        <v>-2.5753943325820521E-3</v>
      </c>
      <c r="F1628">
        <v>5.6716730272354403E-2</v>
      </c>
      <c r="G1628">
        <v>1.991607691543716</v>
      </c>
      <c r="H1628">
        <v>114.11071517124761</v>
      </c>
      <c r="I1628">
        <v>54.146132348999998</v>
      </c>
      <c r="J1628">
        <v>5.9762053463778338E-2</v>
      </c>
      <c r="K1628">
        <v>0.36416373613340791</v>
      </c>
      <c r="L1628">
        <v>0</v>
      </c>
      <c r="M1628">
        <v>0</v>
      </c>
      <c r="N1628">
        <v>0</v>
      </c>
      <c r="O1628">
        <v>-1.90537594440221</v>
      </c>
      <c r="P1628">
        <v>250.83</v>
      </c>
      <c r="Q1628">
        <v>54.115355014999999</v>
      </c>
      <c r="R1628">
        <v>-4.0419118059979012E-2</v>
      </c>
      <c r="S1628">
        <v>-0.34406933989846139</v>
      </c>
      <c r="T1628">
        <v>-7.5810384539435727E-2</v>
      </c>
      <c r="U1628">
        <v>5.0581294070713302E-2</v>
      </c>
      <c r="V1628">
        <v>-1.917705671379771E-2</v>
      </c>
      <c r="W1628">
        <v>1.322352103713974</v>
      </c>
      <c r="X1628">
        <v>75.765194573056405</v>
      </c>
    </row>
    <row r="1629" spans="1:24" x14ac:dyDescent="0.3">
      <c r="A1629">
        <v>54.180393219999999</v>
      </c>
      <c r="B1629">
        <v>2.7994529224929232E-3</v>
      </c>
      <c r="C1629">
        <v>-0.35201176219160152</v>
      </c>
      <c r="D1629">
        <v>-2.0040560513734821E-2</v>
      </c>
      <c r="E1629">
        <v>-2.5123463404782731E-3</v>
      </c>
      <c r="F1629">
        <v>5.592956343089743E-2</v>
      </c>
      <c r="G1629">
        <v>1.991525861791154</v>
      </c>
      <c r="H1629">
        <v>114.10602667178721</v>
      </c>
      <c r="I1629">
        <v>54.203918817000002</v>
      </c>
      <c r="J1629">
        <v>5.6611204708216789E-2</v>
      </c>
      <c r="K1629">
        <v>0.35510045392163969</v>
      </c>
      <c r="L1629">
        <v>0</v>
      </c>
      <c r="M1629">
        <v>0</v>
      </c>
      <c r="N1629">
        <v>0</v>
      </c>
      <c r="O1629">
        <v>-1.9095647346069951</v>
      </c>
      <c r="P1629">
        <v>250.59</v>
      </c>
      <c r="Q1629">
        <v>54.172683001000003</v>
      </c>
      <c r="R1629">
        <v>-3.7717422560458638E-2</v>
      </c>
      <c r="S1629">
        <v>-0.33747791227090429</v>
      </c>
      <c r="T1629">
        <v>-7.591321192488211E-2</v>
      </c>
      <c r="U1629">
        <v>5.1375287899922392E-2</v>
      </c>
      <c r="V1629">
        <v>-1.9419296436778991E-2</v>
      </c>
      <c r="W1629">
        <v>1.322993045556706</v>
      </c>
      <c r="X1629">
        <v>75.801917835558285</v>
      </c>
    </row>
    <row r="1630" spans="1:24" x14ac:dyDescent="0.3">
      <c r="A1630">
        <v>54.230381967</v>
      </c>
      <c r="B1630">
        <v>-1.8230161204930979E-3</v>
      </c>
      <c r="C1630">
        <v>-0.34463622052127058</v>
      </c>
      <c r="D1630">
        <v>-1.9471017643809319E-2</v>
      </c>
      <c r="E1630">
        <v>-2.707129157969793E-3</v>
      </c>
      <c r="F1630">
        <v>5.7423793419333409E-2</v>
      </c>
      <c r="G1630">
        <v>1.991046937181796</v>
      </c>
      <c r="H1630">
        <v>114.078586312966</v>
      </c>
      <c r="I1630">
        <v>54.225950474000001</v>
      </c>
      <c r="J1630">
        <v>5.5576621068795927E-2</v>
      </c>
      <c r="K1630">
        <v>0.35216423024134219</v>
      </c>
      <c r="L1630">
        <v>0</v>
      </c>
      <c r="M1630">
        <v>0</v>
      </c>
      <c r="N1630">
        <v>0</v>
      </c>
      <c r="O1630">
        <v>-1.9109609980085911</v>
      </c>
      <c r="P1630">
        <v>250.51</v>
      </c>
      <c r="Q1630">
        <v>54.221374988999997</v>
      </c>
      <c r="R1630">
        <v>-3.2692507395051709E-2</v>
      </c>
      <c r="S1630">
        <v>-0.32426020754724189</v>
      </c>
      <c r="T1630">
        <v>-7.6733801702457805E-2</v>
      </c>
      <c r="U1630">
        <v>5.2057698903324227E-2</v>
      </c>
      <c r="V1630">
        <v>-1.9943816171062331E-2</v>
      </c>
      <c r="W1630">
        <v>1.3238604174706321</v>
      </c>
      <c r="X1630">
        <v>75.85161458549446</v>
      </c>
    </row>
    <row r="1631" spans="1:24" x14ac:dyDescent="0.3">
      <c r="A1631">
        <v>54.230381967</v>
      </c>
      <c r="B1631">
        <v>-1.8230161204930979E-3</v>
      </c>
      <c r="C1631">
        <v>-0.34463622052127058</v>
      </c>
      <c r="D1631">
        <v>-1.9471017643809319E-2</v>
      </c>
      <c r="E1631">
        <v>-2.707129157969793E-3</v>
      </c>
      <c r="F1631">
        <v>5.7423793419333409E-2</v>
      </c>
      <c r="G1631">
        <v>1.991046937181796</v>
      </c>
      <c r="H1631">
        <v>114.078586312966</v>
      </c>
      <c r="I1631">
        <v>54.225950474000001</v>
      </c>
      <c r="J1631">
        <v>5.5576621068795927E-2</v>
      </c>
      <c r="K1631">
        <v>0.35216423024134219</v>
      </c>
      <c r="L1631">
        <v>0</v>
      </c>
      <c r="M1631">
        <v>0</v>
      </c>
      <c r="N1631">
        <v>0</v>
      </c>
      <c r="O1631">
        <v>-1.9109609980085911</v>
      </c>
      <c r="P1631">
        <v>250.51</v>
      </c>
      <c r="Q1631">
        <v>54.275767088000002</v>
      </c>
      <c r="R1631">
        <v>-3.3643771176422699E-2</v>
      </c>
      <c r="S1631">
        <v>-0.32248695339939432</v>
      </c>
      <c r="T1631">
        <v>-7.7354299462616988E-2</v>
      </c>
      <c r="U1631">
        <v>5.1442845920485918E-2</v>
      </c>
      <c r="V1631">
        <v>-2.027741332484731E-2</v>
      </c>
      <c r="W1631">
        <v>1.323378055518792</v>
      </c>
      <c r="X1631">
        <v>75.823977281456322</v>
      </c>
    </row>
    <row r="1632" spans="1:24" x14ac:dyDescent="0.3">
      <c r="A1632">
        <v>54.270372391999999</v>
      </c>
      <c r="B1632">
        <v>-4.692021135562302E-3</v>
      </c>
      <c r="C1632">
        <v>-0.3402830015520959</v>
      </c>
      <c r="D1632">
        <v>-1.8535006791353229E-2</v>
      </c>
      <c r="E1632">
        <v>-3.05542544348591E-3</v>
      </c>
      <c r="F1632">
        <v>5.6234486668356592E-2</v>
      </c>
      <c r="G1632">
        <v>1.9911855950138031</v>
      </c>
      <c r="H1632">
        <v>114.0865308215365</v>
      </c>
      <c r="I1632">
        <v>54.285941479999998</v>
      </c>
      <c r="J1632">
        <v>5.2318288698661473E-2</v>
      </c>
      <c r="K1632">
        <v>0.34295787729312371</v>
      </c>
      <c r="L1632">
        <v>0</v>
      </c>
      <c r="M1632">
        <v>0</v>
      </c>
      <c r="N1632">
        <v>0</v>
      </c>
      <c r="O1632">
        <v>-1.914975255288178</v>
      </c>
      <c r="P1632">
        <v>250.28</v>
      </c>
      <c r="Q1632">
        <v>54.275767088000002</v>
      </c>
      <c r="R1632">
        <v>-3.3643771176422699E-2</v>
      </c>
      <c r="S1632">
        <v>-0.32248695339939432</v>
      </c>
      <c r="T1632">
        <v>-7.7354299462616988E-2</v>
      </c>
      <c r="U1632">
        <v>5.1442845920485918E-2</v>
      </c>
      <c r="V1632">
        <v>-2.027741332484731E-2</v>
      </c>
      <c r="W1632">
        <v>1.323378055518792</v>
      </c>
      <c r="X1632">
        <v>75.823977281456322</v>
      </c>
    </row>
    <row r="1633" spans="1:24" x14ac:dyDescent="0.3">
      <c r="A1633">
        <v>54.315238715</v>
      </c>
      <c r="B1633">
        <v>-7.669102841009301E-3</v>
      </c>
      <c r="C1633">
        <v>-0.33424451644831088</v>
      </c>
      <c r="D1633">
        <v>-1.8259720876812931E-2</v>
      </c>
      <c r="E1633">
        <v>-3.4768319877058231E-3</v>
      </c>
      <c r="F1633">
        <v>5.6479361681086693E-2</v>
      </c>
      <c r="G1633">
        <v>1.991014966404876</v>
      </c>
      <c r="H1633">
        <v>114.0767545223808</v>
      </c>
      <c r="I1633">
        <v>54.343884170999999</v>
      </c>
      <c r="J1633">
        <v>4.9080585184795529E-2</v>
      </c>
      <c r="K1633">
        <v>0.33392525816648733</v>
      </c>
      <c r="L1633">
        <v>0</v>
      </c>
      <c r="M1633">
        <v>0</v>
      </c>
      <c r="N1633">
        <v>0</v>
      </c>
      <c r="O1633">
        <v>-1.9195131113433641</v>
      </c>
      <c r="P1633">
        <v>250.02</v>
      </c>
      <c r="Q1633">
        <v>54.308295966000003</v>
      </c>
      <c r="R1633">
        <v>-2.6524946401991999E-2</v>
      </c>
      <c r="S1633">
        <v>-0.30527045405104869</v>
      </c>
      <c r="T1633">
        <v>-7.7219392711763674E-2</v>
      </c>
      <c r="U1633">
        <v>5.3165128593329579E-2</v>
      </c>
      <c r="V1633">
        <v>-1.9702072160325369E-2</v>
      </c>
      <c r="W1633">
        <v>1.324402169039486</v>
      </c>
      <c r="X1633">
        <v>75.882654663934375</v>
      </c>
    </row>
    <row r="1634" spans="1:24" x14ac:dyDescent="0.3">
      <c r="A1634">
        <v>54.360227823999999</v>
      </c>
      <c r="B1634">
        <v>-1.1212240637167451E-2</v>
      </c>
      <c r="C1634">
        <v>-0.32765132132302938</v>
      </c>
      <c r="D1634">
        <v>-1.7705535516142849E-2</v>
      </c>
      <c r="E1634">
        <v>-3.3875785939466159E-3</v>
      </c>
      <c r="F1634">
        <v>5.6370453636929267E-2</v>
      </c>
      <c r="G1634">
        <v>1.9912760082033889</v>
      </c>
      <c r="H1634">
        <v>114.0917111157121</v>
      </c>
      <c r="I1634">
        <v>54.343884170999999</v>
      </c>
      <c r="J1634">
        <v>4.9080585184795529E-2</v>
      </c>
      <c r="K1634">
        <v>0.33392525816648733</v>
      </c>
      <c r="L1634">
        <v>0</v>
      </c>
      <c r="M1634">
        <v>0</v>
      </c>
      <c r="N1634">
        <v>0</v>
      </c>
      <c r="O1634">
        <v>-1.9195131113433641</v>
      </c>
      <c r="P1634">
        <v>250.02</v>
      </c>
      <c r="Q1634">
        <v>54.360815049000003</v>
      </c>
      <c r="R1634">
        <v>-3.0362085712431701E-2</v>
      </c>
      <c r="S1634">
        <v>-0.30610397166482128</v>
      </c>
      <c r="T1634">
        <v>-7.7135174226132877E-2</v>
      </c>
      <c r="U1634">
        <v>5.3079578828108327E-2</v>
      </c>
      <c r="V1634">
        <v>-1.945105481009789E-2</v>
      </c>
      <c r="W1634">
        <v>1.3231027395497239</v>
      </c>
      <c r="X1634">
        <v>75.808202838396184</v>
      </c>
    </row>
    <row r="1635" spans="1:24" x14ac:dyDescent="0.3">
      <c r="A1635">
        <v>54.405217886999999</v>
      </c>
      <c r="B1635">
        <v>-1.427544987653633E-2</v>
      </c>
      <c r="C1635">
        <v>-0.32125026425630682</v>
      </c>
      <c r="D1635">
        <v>-1.7705267295241359E-2</v>
      </c>
      <c r="E1635">
        <v>-3.2706147111106489E-3</v>
      </c>
      <c r="F1635">
        <v>5.5840328713560733E-2</v>
      </c>
      <c r="G1635">
        <v>1.9907990201263399</v>
      </c>
      <c r="H1635">
        <v>114.0643817120191</v>
      </c>
      <c r="I1635">
        <v>54.365803771000003</v>
      </c>
      <c r="J1635">
        <v>4.8016842563901693E-2</v>
      </c>
      <c r="K1635">
        <v>0.33099947204235058</v>
      </c>
      <c r="L1635">
        <v>0</v>
      </c>
      <c r="M1635">
        <v>0</v>
      </c>
      <c r="N1635">
        <v>0</v>
      </c>
      <c r="O1635">
        <v>-1.920909374744959</v>
      </c>
      <c r="P1635">
        <v>249.94</v>
      </c>
      <c r="Q1635">
        <v>54.393146991999998</v>
      </c>
      <c r="R1635">
        <v>-2.6660658628502299E-2</v>
      </c>
      <c r="S1635">
        <v>-0.2985001211747067</v>
      </c>
      <c r="T1635">
        <v>-7.6069896061099818E-2</v>
      </c>
      <c r="U1635">
        <v>5.3782667063906039E-2</v>
      </c>
      <c r="V1635">
        <v>-1.9764223021140899E-2</v>
      </c>
      <c r="W1635">
        <v>1.323762254981117</v>
      </c>
      <c r="X1635">
        <v>75.845990289138754</v>
      </c>
    </row>
    <row r="1636" spans="1:24" x14ac:dyDescent="0.3">
      <c r="A1636">
        <v>54.405217886999999</v>
      </c>
      <c r="B1636">
        <v>-1.427544987653633E-2</v>
      </c>
      <c r="C1636">
        <v>-0.32125026425630682</v>
      </c>
      <c r="D1636">
        <v>-1.7705267295241359E-2</v>
      </c>
      <c r="E1636">
        <v>-3.2706147111106489E-3</v>
      </c>
      <c r="F1636">
        <v>5.5840328713560733E-2</v>
      </c>
      <c r="G1636">
        <v>1.9907990201263399</v>
      </c>
      <c r="H1636">
        <v>114.0643817120191</v>
      </c>
      <c r="I1636">
        <v>54.425910659000003</v>
      </c>
      <c r="J1636">
        <v>4.4681712438296071E-2</v>
      </c>
      <c r="K1636">
        <v>0.3218660481277526</v>
      </c>
      <c r="L1636">
        <v>0</v>
      </c>
      <c r="M1636">
        <v>0</v>
      </c>
      <c r="N1636">
        <v>0</v>
      </c>
      <c r="O1636">
        <v>-1.9245745661741469</v>
      </c>
      <c r="P1636">
        <v>249.73</v>
      </c>
      <c r="Q1636">
        <v>54.393146991999998</v>
      </c>
      <c r="R1636">
        <v>-2.6660658628502299E-2</v>
      </c>
      <c r="S1636">
        <v>-0.2985001211747067</v>
      </c>
      <c r="T1636">
        <v>-7.6069896061099818E-2</v>
      </c>
      <c r="U1636">
        <v>5.3782667063906039E-2</v>
      </c>
      <c r="V1636">
        <v>-1.9764223021140899E-2</v>
      </c>
      <c r="W1636">
        <v>1.323762254981117</v>
      </c>
      <c r="X1636">
        <v>75.845990289138754</v>
      </c>
    </row>
    <row r="1637" spans="1:24" x14ac:dyDescent="0.3">
      <c r="A1637">
        <v>54.450206758</v>
      </c>
      <c r="B1637">
        <v>-1.7712237908009739E-2</v>
      </c>
      <c r="C1637">
        <v>-0.31522742346232752</v>
      </c>
      <c r="D1637">
        <v>-1.8120322376489639E-2</v>
      </c>
      <c r="E1637">
        <v>-3.3322676208693012E-3</v>
      </c>
      <c r="F1637">
        <v>5.5298123241152783E-2</v>
      </c>
      <c r="G1637">
        <v>1.990691204203074</v>
      </c>
      <c r="H1637">
        <v>114.0582043146517</v>
      </c>
      <c r="I1637">
        <v>54.425910659000003</v>
      </c>
      <c r="J1637">
        <v>4.4681712438296071E-2</v>
      </c>
      <c r="K1637">
        <v>0.3218660481277526</v>
      </c>
      <c r="L1637">
        <v>0</v>
      </c>
      <c r="M1637">
        <v>0</v>
      </c>
      <c r="N1637">
        <v>0</v>
      </c>
      <c r="O1637">
        <v>-1.9245745661741469</v>
      </c>
      <c r="P1637">
        <v>249.73</v>
      </c>
      <c r="Q1637">
        <v>54.447899104000001</v>
      </c>
      <c r="R1637">
        <v>-2.290878061017463E-2</v>
      </c>
      <c r="S1637">
        <v>-0.28712737592727883</v>
      </c>
      <c r="T1637">
        <v>-7.6173536003702386E-2</v>
      </c>
      <c r="U1637">
        <v>5.4035174609670431E-2</v>
      </c>
      <c r="V1637">
        <v>-1.9903118148665331E-2</v>
      </c>
      <c r="W1637">
        <v>1.3239150540288369</v>
      </c>
      <c r="X1637">
        <v>75.854745029686711</v>
      </c>
    </row>
    <row r="1638" spans="1:24" x14ac:dyDescent="0.3">
      <c r="A1638">
        <v>54.495195867</v>
      </c>
      <c r="B1638">
        <v>-2.1077619122242239E-2</v>
      </c>
      <c r="C1638">
        <v>-0.30791377266794578</v>
      </c>
      <c r="D1638">
        <v>-1.952525973320007E-2</v>
      </c>
      <c r="E1638">
        <v>-3.5889087232979381E-3</v>
      </c>
      <c r="F1638">
        <v>5.4706885739313038E-2</v>
      </c>
      <c r="G1638">
        <v>1.9901961121422309</v>
      </c>
      <c r="H1638">
        <v>114.0298376290949</v>
      </c>
      <c r="I1638">
        <v>54.485947459000002</v>
      </c>
      <c r="J1638">
        <v>4.1268805576273028E-2</v>
      </c>
      <c r="K1638">
        <v>0.31262489444062991</v>
      </c>
      <c r="L1638">
        <v>0</v>
      </c>
      <c r="M1638">
        <v>0</v>
      </c>
      <c r="N1638">
        <v>0</v>
      </c>
      <c r="O1638">
        <v>-1.9298105539301309</v>
      </c>
      <c r="P1638">
        <v>249.42999999999989</v>
      </c>
      <c r="Q1638">
        <v>54.499084949999997</v>
      </c>
      <c r="R1638">
        <v>-2.2153270516518071E-2</v>
      </c>
      <c r="S1638">
        <v>-0.28240239182949128</v>
      </c>
      <c r="T1638">
        <v>-7.6620970349563541E-2</v>
      </c>
      <c r="U1638">
        <v>5.401768771172219E-2</v>
      </c>
      <c r="V1638">
        <v>-2.0239012976547319E-2</v>
      </c>
      <c r="W1638">
        <v>1.3236432739534261</v>
      </c>
      <c r="X1638">
        <v>75.839173178409936</v>
      </c>
    </row>
    <row r="1639" spans="1:24" x14ac:dyDescent="0.3">
      <c r="A1639">
        <v>54.540185690999998</v>
      </c>
      <c r="B1639">
        <v>-2.4374628632466661E-2</v>
      </c>
      <c r="C1639">
        <v>-0.30124987931493608</v>
      </c>
      <c r="D1639">
        <v>-1.8881924450397491E-2</v>
      </c>
      <c r="E1639">
        <v>-3.8984673853290162E-3</v>
      </c>
      <c r="F1639">
        <v>5.3966463236625371E-2</v>
      </c>
      <c r="G1639">
        <v>1.990268067381062</v>
      </c>
      <c r="H1639">
        <v>114.0339603605938</v>
      </c>
      <c r="I1639">
        <v>54.545769903</v>
      </c>
      <c r="J1639">
        <v>3.7822542901824921E-2</v>
      </c>
      <c r="K1639">
        <v>0.30344166437309522</v>
      </c>
      <c r="L1639">
        <v>0</v>
      </c>
      <c r="M1639">
        <v>0</v>
      </c>
      <c r="N1639">
        <v>0</v>
      </c>
      <c r="O1639">
        <v>-1.9338248112097181</v>
      </c>
      <c r="P1639">
        <v>249.1999999999999</v>
      </c>
      <c r="Q1639">
        <v>54.554122925000001</v>
      </c>
      <c r="R1639">
        <v>-1.9830132222462729E-2</v>
      </c>
      <c r="S1639">
        <v>-0.27522331330232669</v>
      </c>
      <c r="T1639">
        <v>-7.6478438022446277E-2</v>
      </c>
      <c r="U1639">
        <v>5.4638980093775102E-2</v>
      </c>
      <c r="V1639">
        <v>-1.9998195362681541E-2</v>
      </c>
      <c r="W1639">
        <v>1.32378500934284</v>
      </c>
      <c r="X1639">
        <v>75.847294018031008</v>
      </c>
    </row>
    <row r="1640" spans="1:24" x14ac:dyDescent="0.3">
      <c r="A1640">
        <v>54.540185690999998</v>
      </c>
      <c r="B1640">
        <v>-2.4374628632466661E-2</v>
      </c>
      <c r="C1640">
        <v>-0.30124987931493608</v>
      </c>
      <c r="D1640">
        <v>-1.8881924450397491E-2</v>
      </c>
      <c r="E1640">
        <v>-3.8984673853290162E-3</v>
      </c>
      <c r="F1640">
        <v>5.3966463236625371E-2</v>
      </c>
      <c r="G1640">
        <v>1.990268067381062</v>
      </c>
      <c r="H1640">
        <v>114.0339603605938</v>
      </c>
      <c r="I1640">
        <v>54.545769903</v>
      </c>
      <c r="J1640">
        <v>3.7822542901824921E-2</v>
      </c>
      <c r="K1640">
        <v>0.30344166437309522</v>
      </c>
      <c r="L1640">
        <v>0</v>
      </c>
      <c r="M1640">
        <v>0</v>
      </c>
      <c r="N1640">
        <v>0</v>
      </c>
      <c r="O1640">
        <v>-1.9338248112097181</v>
      </c>
      <c r="P1640">
        <v>249.1999999999999</v>
      </c>
      <c r="Q1640">
        <v>54.554122925000001</v>
      </c>
      <c r="R1640">
        <v>-1.9830132222462729E-2</v>
      </c>
      <c r="S1640">
        <v>-0.27522331330232669</v>
      </c>
      <c r="T1640">
        <v>-7.6478438022446277E-2</v>
      </c>
      <c r="U1640">
        <v>5.4638980093775102E-2</v>
      </c>
      <c r="V1640">
        <v>-1.9998195362681541E-2</v>
      </c>
      <c r="W1640">
        <v>1.32378500934284</v>
      </c>
      <c r="X1640">
        <v>75.847294018031008</v>
      </c>
    </row>
    <row r="1641" spans="1:24" x14ac:dyDescent="0.3">
      <c r="A1641">
        <v>54.590173722000003</v>
      </c>
      <c r="B1641">
        <v>-2.75282339653041E-2</v>
      </c>
      <c r="C1641">
        <v>-0.29498654792820039</v>
      </c>
      <c r="D1641">
        <v>-1.728391274809837E-2</v>
      </c>
      <c r="E1641">
        <v>-3.7619544815888752E-3</v>
      </c>
      <c r="F1641">
        <v>5.4078803349533973E-2</v>
      </c>
      <c r="G1641">
        <v>1.990534043406174</v>
      </c>
      <c r="H1641">
        <v>114.0491996642844</v>
      </c>
      <c r="I1641">
        <v>54.605833574999998</v>
      </c>
      <c r="J1641">
        <v>3.4324300337982533E-2</v>
      </c>
      <c r="K1641">
        <v>0.29423247582673628</v>
      </c>
      <c r="L1641">
        <v>0</v>
      </c>
      <c r="M1641">
        <v>0</v>
      </c>
      <c r="N1641">
        <v>0</v>
      </c>
      <c r="O1641">
        <v>-1.9378390684893041</v>
      </c>
      <c r="P1641">
        <v>248.97</v>
      </c>
      <c r="Q1641">
        <v>54.587218999999997</v>
      </c>
      <c r="R1641">
        <v>-1.6526752347126309E-2</v>
      </c>
      <c r="S1641">
        <v>-0.26408245455607537</v>
      </c>
      <c r="T1641">
        <v>-7.7145129375674706E-2</v>
      </c>
      <c r="U1641">
        <v>5.4624749047104751E-2</v>
      </c>
      <c r="V1641">
        <v>-1.9984109158797E-2</v>
      </c>
      <c r="W1641">
        <v>1.324093993221036</v>
      </c>
      <c r="X1641">
        <v>75.864997490189197</v>
      </c>
    </row>
    <row r="1642" spans="1:24" x14ac:dyDescent="0.3">
      <c r="A1642">
        <v>54.590173722000003</v>
      </c>
      <c r="B1642">
        <v>-2.75282339653041E-2</v>
      </c>
      <c r="C1642">
        <v>-0.29498654792820039</v>
      </c>
      <c r="D1642">
        <v>-1.728391274809837E-2</v>
      </c>
      <c r="E1642">
        <v>-3.7619544815888752E-3</v>
      </c>
      <c r="F1642">
        <v>5.4078803349533973E-2</v>
      </c>
      <c r="G1642">
        <v>1.990534043406174</v>
      </c>
      <c r="H1642">
        <v>114.0491996642844</v>
      </c>
      <c r="I1642">
        <v>54.605833574999998</v>
      </c>
      <c r="J1642">
        <v>3.4324300337982533E-2</v>
      </c>
      <c r="K1642">
        <v>0.29423247582673628</v>
      </c>
      <c r="L1642">
        <v>0</v>
      </c>
      <c r="M1642">
        <v>0</v>
      </c>
      <c r="N1642">
        <v>0</v>
      </c>
      <c r="O1642">
        <v>-1.9378390684893041</v>
      </c>
      <c r="P1642">
        <v>248.97</v>
      </c>
      <c r="Q1642">
        <v>54.640254020999997</v>
      </c>
      <c r="R1642">
        <v>-9.1375018310335294E-3</v>
      </c>
      <c r="S1642">
        <v>-0.24910640132228451</v>
      </c>
      <c r="T1642">
        <v>-7.6372580854117522E-2</v>
      </c>
      <c r="U1642">
        <v>5.6895764804855191E-2</v>
      </c>
      <c r="V1642">
        <v>-2.047705764239293E-2</v>
      </c>
      <c r="W1642">
        <v>1.32592187568861</v>
      </c>
      <c r="X1642">
        <v>75.969727441027118</v>
      </c>
    </row>
    <row r="1643" spans="1:24" x14ac:dyDescent="0.3">
      <c r="A1643">
        <v>54.635162831000002</v>
      </c>
      <c r="B1643">
        <v>-3.107544096148137E-2</v>
      </c>
      <c r="C1643">
        <v>-0.28680523366917859</v>
      </c>
      <c r="D1643">
        <v>-1.7307668924331669E-2</v>
      </c>
      <c r="E1643">
        <v>-3.6812077496021791E-3</v>
      </c>
      <c r="F1643">
        <v>5.3518851596993142E-2</v>
      </c>
      <c r="G1643">
        <v>1.990363643842336</v>
      </c>
      <c r="H1643">
        <v>114.0394364884456</v>
      </c>
      <c r="I1643">
        <v>54.663666747000001</v>
      </c>
      <c r="J1643">
        <v>3.085033328548227E-2</v>
      </c>
      <c r="K1643">
        <v>0.28519662630586567</v>
      </c>
      <c r="L1643">
        <v>0</v>
      </c>
      <c r="M1643">
        <v>0</v>
      </c>
      <c r="N1643">
        <v>0</v>
      </c>
      <c r="O1643">
        <v>-1.9420278586940909</v>
      </c>
      <c r="P1643">
        <v>248.73</v>
      </c>
      <c r="Q1643">
        <v>54.640254020999997</v>
      </c>
      <c r="R1643">
        <v>-9.1375018310335294E-3</v>
      </c>
      <c r="S1643">
        <v>-0.24910640132228451</v>
      </c>
      <c r="T1643">
        <v>-7.6372580854117522E-2</v>
      </c>
      <c r="U1643">
        <v>5.6895764804855191E-2</v>
      </c>
      <c r="V1643">
        <v>-2.047705764239293E-2</v>
      </c>
      <c r="W1643">
        <v>1.32592187568861</v>
      </c>
      <c r="X1643">
        <v>75.969727441027118</v>
      </c>
    </row>
    <row r="1644" spans="1:24" x14ac:dyDescent="0.3">
      <c r="A1644">
        <v>54.680152894000003</v>
      </c>
      <c r="B1644">
        <v>-3.4562041803464297E-2</v>
      </c>
      <c r="C1644">
        <v>-0.28059999802888291</v>
      </c>
      <c r="D1644">
        <v>-1.7337927594780918E-2</v>
      </c>
      <c r="E1644">
        <v>-4.0893870168518453E-3</v>
      </c>
      <c r="F1644">
        <v>5.3005473330735048E-2</v>
      </c>
      <c r="G1644">
        <v>1.98996849399054</v>
      </c>
      <c r="H1644">
        <v>114.0167960696625</v>
      </c>
      <c r="I1644">
        <v>54.663666747000001</v>
      </c>
      <c r="J1644">
        <v>3.085033328548227E-2</v>
      </c>
      <c r="K1644">
        <v>0.28519662630586567</v>
      </c>
      <c r="L1644">
        <v>0</v>
      </c>
      <c r="M1644">
        <v>0</v>
      </c>
      <c r="N1644">
        <v>0</v>
      </c>
      <c r="O1644">
        <v>-1.9420278586940909</v>
      </c>
      <c r="P1644">
        <v>248.73</v>
      </c>
      <c r="Q1644">
        <v>54.640254020999997</v>
      </c>
      <c r="R1644">
        <v>-9.1375018310335294E-3</v>
      </c>
      <c r="S1644">
        <v>-0.24910640132228451</v>
      </c>
      <c r="T1644">
        <v>-7.6372580854117522E-2</v>
      </c>
      <c r="U1644">
        <v>5.6895764804855191E-2</v>
      </c>
      <c r="V1644">
        <v>-2.047705764239293E-2</v>
      </c>
      <c r="W1644">
        <v>1.32592187568861</v>
      </c>
      <c r="X1644">
        <v>75.969727441027118</v>
      </c>
    </row>
    <row r="1645" spans="1:24" x14ac:dyDescent="0.3">
      <c r="A1645">
        <v>54.730140925000001</v>
      </c>
      <c r="B1645">
        <v>-3.9548259974597287E-2</v>
      </c>
      <c r="C1645">
        <v>-0.27350995285928742</v>
      </c>
      <c r="D1645">
        <v>-1.608298160135746E-2</v>
      </c>
      <c r="E1645">
        <v>-4.9462777483684122E-3</v>
      </c>
      <c r="F1645">
        <v>5.4202037623047677E-2</v>
      </c>
      <c r="G1645">
        <v>1.9899757841336141</v>
      </c>
      <c r="H1645">
        <v>114.0172137640926</v>
      </c>
      <c r="I1645">
        <v>54.685655232000002</v>
      </c>
      <c r="J1645">
        <v>2.964364038708318E-2</v>
      </c>
      <c r="K1645">
        <v>0.2820968243292275</v>
      </c>
      <c r="L1645">
        <v>0</v>
      </c>
      <c r="M1645">
        <v>0</v>
      </c>
      <c r="N1645">
        <v>0</v>
      </c>
      <c r="O1645">
        <v>-1.943424122095686</v>
      </c>
      <c r="P1645">
        <v>248.65</v>
      </c>
      <c r="Q1645">
        <v>54.640254020999997</v>
      </c>
      <c r="R1645">
        <v>-9.1375018310335294E-3</v>
      </c>
      <c r="S1645">
        <v>-0.24910640132228451</v>
      </c>
      <c r="T1645">
        <v>-7.6372580854117522E-2</v>
      </c>
      <c r="U1645">
        <v>5.6895764804855191E-2</v>
      </c>
      <c r="V1645">
        <v>-2.047705764239293E-2</v>
      </c>
      <c r="W1645">
        <v>1.32592187568861</v>
      </c>
      <c r="X1645">
        <v>75.969727441027118</v>
      </c>
    </row>
    <row r="1646" spans="1:24" x14ac:dyDescent="0.3">
      <c r="A1646">
        <v>54.730140925000001</v>
      </c>
      <c r="B1646">
        <v>-3.9548259974597287E-2</v>
      </c>
      <c r="C1646">
        <v>-0.27350995285928742</v>
      </c>
      <c r="D1646">
        <v>-1.608298160135746E-2</v>
      </c>
      <c r="E1646">
        <v>-4.9462777483684122E-3</v>
      </c>
      <c r="F1646">
        <v>5.4202037623047677E-2</v>
      </c>
      <c r="G1646">
        <v>1.9899757841336141</v>
      </c>
      <c r="H1646">
        <v>114.0172137640926</v>
      </c>
      <c r="I1646">
        <v>54.745693295000002</v>
      </c>
      <c r="J1646">
        <v>2.6057158491666139E-2</v>
      </c>
      <c r="K1646">
        <v>0.27292164028029903</v>
      </c>
      <c r="L1646">
        <v>0</v>
      </c>
      <c r="M1646">
        <v>0</v>
      </c>
      <c r="N1646">
        <v>0</v>
      </c>
      <c r="O1646">
        <v>-1.947961978150871</v>
      </c>
      <c r="P1646">
        <v>248.39</v>
      </c>
      <c r="Q1646">
        <v>54.766007901000002</v>
      </c>
      <c r="U1646">
        <v>0</v>
      </c>
      <c r="V1646">
        <v>0</v>
      </c>
      <c r="W1646">
        <v>0</v>
      </c>
      <c r="X1646">
        <v>0</v>
      </c>
    </row>
    <row r="1647" spans="1:24" x14ac:dyDescent="0.3">
      <c r="A1647">
        <v>54.770131827</v>
      </c>
      <c r="B1647">
        <v>-4.158560629727491E-2</v>
      </c>
      <c r="C1647">
        <v>-0.26865304304513732</v>
      </c>
      <c r="D1647">
        <v>-1.547715440392494E-2</v>
      </c>
      <c r="E1647">
        <v>-5.1933967244653517E-3</v>
      </c>
      <c r="F1647">
        <v>5.3083832445365797E-2</v>
      </c>
      <c r="G1647">
        <v>1.9902104785700501</v>
      </c>
      <c r="H1647">
        <v>114.0306607647756</v>
      </c>
      <c r="I1647">
        <v>54.803524711999998</v>
      </c>
      <c r="J1647">
        <v>2.2413372025101599E-2</v>
      </c>
      <c r="K1647">
        <v>0.26372317703378828</v>
      </c>
      <c r="L1647">
        <v>0</v>
      </c>
      <c r="M1647">
        <v>0</v>
      </c>
      <c r="N1647">
        <v>0</v>
      </c>
      <c r="O1647">
        <v>-1.951976235430458</v>
      </c>
      <c r="P1647">
        <v>248.16</v>
      </c>
      <c r="Q1647">
        <v>54.766007901000002</v>
      </c>
      <c r="U1647">
        <v>0</v>
      </c>
      <c r="V1647">
        <v>0</v>
      </c>
      <c r="W1647">
        <v>0</v>
      </c>
      <c r="X1647">
        <v>0</v>
      </c>
    </row>
    <row r="1648" spans="1:24" x14ac:dyDescent="0.3">
      <c r="A1648">
        <v>54.815111876000003</v>
      </c>
      <c r="B1648">
        <v>-4.4647939227821593E-2</v>
      </c>
      <c r="C1648">
        <v>-0.26263730864245949</v>
      </c>
      <c r="D1648">
        <v>-1.485432591289282E-2</v>
      </c>
      <c r="E1648">
        <v>-4.9494669777921871E-3</v>
      </c>
      <c r="F1648">
        <v>5.3229866713137147E-2</v>
      </c>
      <c r="G1648">
        <v>1.990132087052223</v>
      </c>
      <c r="H1648">
        <v>114.0261692616545</v>
      </c>
      <c r="I1648">
        <v>54.803524711999998</v>
      </c>
      <c r="J1648">
        <v>2.2413372025101599E-2</v>
      </c>
      <c r="K1648">
        <v>0.26372317703378828</v>
      </c>
      <c r="L1648">
        <v>0</v>
      </c>
      <c r="M1648">
        <v>0</v>
      </c>
      <c r="N1648">
        <v>0</v>
      </c>
      <c r="O1648">
        <v>-1.951976235430458</v>
      </c>
      <c r="P1648">
        <v>248.16</v>
      </c>
      <c r="Q1648">
        <v>54.828696966999999</v>
      </c>
      <c r="R1648">
        <v>-5.2852682771510132E-3</v>
      </c>
      <c r="S1648">
        <v>-0.2264860185126997</v>
      </c>
      <c r="T1648">
        <v>-7.9701046660909242E-2</v>
      </c>
      <c r="U1648">
        <v>6.2684954926271116E-2</v>
      </c>
      <c r="V1648">
        <v>-2.268205233860085E-2</v>
      </c>
      <c r="W1648">
        <v>1.3338463047983831</v>
      </c>
      <c r="X1648">
        <v>76.423763784067745</v>
      </c>
    </row>
    <row r="1649" spans="1:24" x14ac:dyDescent="0.3">
      <c r="A1649">
        <v>54.860101700999998</v>
      </c>
      <c r="B1649">
        <v>-4.8466869022286183E-2</v>
      </c>
      <c r="C1649">
        <v>-0.25481396668078438</v>
      </c>
      <c r="D1649">
        <v>-1.4714963734149929E-2</v>
      </c>
      <c r="E1649">
        <v>-5.0013026809021038E-3</v>
      </c>
      <c r="F1649">
        <v>5.2883218068003328E-2</v>
      </c>
      <c r="G1649">
        <v>1.9896020346904959</v>
      </c>
      <c r="H1649">
        <v>113.9957994984066</v>
      </c>
      <c r="I1649">
        <v>54.825451845000003</v>
      </c>
      <c r="J1649">
        <v>2.1207631367630011E-2</v>
      </c>
      <c r="K1649">
        <v>0.26071470325016471</v>
      </c>
      <c r="L1649">
        <v>0</v>
      </c>
      <c r="M1649">
        <v>0</v>
      </c>
      <c r="N1649">
        <v>0</v>
      </c>
      <c r="O1649">
        <v>-1.9531979659068539</v>
      </c>
      <c r="P1649">
        <v>248.09</v>
      </c>
      <c r="Q1649">
        <v>54.887784005</v>
      </c>
      <c r="R1649">
        <v>-5.7045073773446739E-4</v>
      </c>
      <c r="S1649">
        <v>-0.2127524214715554</v>
      </c>
      <c r="T1649">
        <v>-8.0333676270544427E-2</v>
      </c>
      <c r="U1649">
        <v>6.4042026349532377E-2</v>
      </c>
      <c r="V1649">
        <v>-2.3658603977188161E-2</v>
      </c>
      <c r="W1649">
        <v>1.334685503489847</v>
      </c>
      <c r="X1649">
        <v>76.471846327261574</v>
      </c>
    </row>
    <row r="1650" spans="1:24" x14ac:dyDescent="0.3">
      <c r="A1650">
        <v>54.905090809999997</v>
      </c>
      <c r="B1650">
        <v>-5.2001797227417851E-2</v>
      </c>
      <c r="C1650">
        <v>-0.24850587594179299</v>
      </c>
      <c r="D1650">
        <v>-1.6005393117666241E-2</v>
      </c>
      <c r="E1650">
        <v>-5.3637332316765068E-3</v>
      </c>
      <c r="F1650">
        <v>5.3283406360943468E-2</v>
      </c>
      <c r="G1650">
        <v>1.9897247168191801</v>
      </c>
      <c r="H1650">
        <v>114.0028286666019</v>
      </c>
      <c r="I1650">
        <v>54.885585349000003</v>
      </c>
      <c r="J1650">
        <v>1.7627125542873399E-2</v>
      </c>
      <c r="K1650">
        <v>0.25181240521148612</v>
      </c>
      <c r="L1650">
        <v>0</v>
      </c>
      <c r="M1650">
        <v>0</v>
      </c>
      <c r="N1650">
        <v>0</v>
      </c>
      <c r="O1650">
        <v>-1.957037690261241</v>
      </c>
      <c r="P1650">
        <v>247.87</v>
      </c>
      <c r="Q1650">
        <v>54.887784005</v>
      </c>
      <c r="R1650">
        <v>-5.7045073773446739E-4</v>
      </c>
      <c r="S1650">
        <v>-0.2127524214715554</v>
      </c>
      <c r="T1650">
        <v>-8.0333676270544427E-2</v>
      </c>
      <c r="U1650">
        <v>6.4042026349532377E-2</v>
      </c>
      <c r="V1650">
        <v>-2.3658603977188161E-2</v>
      </c>
      <c r="W1650">
        <v>1.334685503489847</v>
      </c>
      <c r="X1650">
        <v>76.471846327261574</v>
      </c>
    </row>
    <row r="1651" spans="1:24" x14ac:dyDescent="0.3">
      <c r="A1651">
        <v>54.910089732000003</v>
      </c>
      <c r="B1651">
        <v>-5.2383548486243277E-2</v>
      </c>
      <c r="C1651">
        <v>-0.247838583350519</v>
      </c>
      <c r="D1651">
        <v>-1.6036450862884521E-2</v>
      </c>
      <c r="E1651">
        <v>-5.4505482732475656E-3</v>
      </c>
      <c r="F1651">
        <v>5.3281934347918378E-2</v>
      </c>
      <c r="G1651">
        <v>1.989822368609844</v>
      </c>
      <c r="H1651">
        <v>114.0084237020688</v>
      </c>
      <c r="I1651">
        <v>54.943473908000001</v>
      </c>
      <c r="J1651">
        <v>1.388394252056635E-2</v>
      </c>
      <c r="K1651">
        <v>0.24260788592276331</v>
      </c>
      <c r="L1651">
        <v>0</v>
      </c>
      <c r="M1651">
        <v>0</v>
      </c>
      <c r="N1651">
        <v>0</v>
      </c>
      <c r="O1651">
        <v>-1.962273678017225</v>
      </c>
      <c r="P1651">
        <v>247.57</v>
      </c>
      <c r="Q1651">
        <v>54.946228980999997</v>
      </c>
      <c r="R1651">
        <v>6.7314779191966073E-4</v>
      </c>
      <c r="S1651">
        <v>-0.20915816076547761</v>
      </c>
      <c r="T1651">
        <v>-8.0177760343680973E-2</v>
      </c>
      <c r="U1651">
        <v>6.4269665379970073E-2</v>
      </c>
      <c r="V1651">
        <v>-2.3561714311142321E-2</v>
      </c>
      <c r="W1651">
        <v>1.33472359523227</v>
      </c>
      <c r="X1651">
        <v>76.474028823336653</v>
      </c>
    </row>
    <row r="1652" spans="1:24" x14ac:dyDescent="0.3">
      <c r="A1652">
        <v>54.950080872999997</v>
      </c>
      <c r="B1652">
        <v>-5.5890673775052253E-2</v>
      </c>
      <c r="C1652">
        <v>-0.24221122459128369</v>
      </c>
      <c r="D1652">
        <v>-1.69400405138731E-2</v>
      </c>
      <c r="E1652">
        <v>-5.7896540233613302E-3</v>
      </c>
      <c r="F1652">
        <v>5.2965007017393477E-2</v>
      </c>
      <c r="G1652">
        <v>1.9898378428530441</v>
      </c>
      <c r="H1652">
        <v>114.0093103108954</v>
      </c>
      <c r="I1652">
        <v>54.943473908000001</v>
      </c>
      <c r="J1652">
        <v>1.388394252056635E-2</v>
      </c>
      <c r="K1652">
        <v>0.24260788592276331</v>
      </c>
      <c r="L1652">
        <v>0</v>
      </c>
      <c r="M1652">
        <v>0</v>
      </c>
      <c r="N1652">
        <v>0</v>
      </c>
      <c r="O1652">
        <v>-1.962273678017225</v>
      </c>
      <c r="P1652">
        <v>247.57</v>
      </c>
      <c r="Q1652">
        <v>54.946228980999997</v>
      </c>
      <c r="R1652">
        <v>6.7314779191966073E-4</v>
      </c>
      <c r="S1652">
        <v>-0.20915816076547761</v>
      </c>
      <c r="T1652">
        <v>-8.0177760343680973E-2</v>
      </c>
      <c r="U1652">
        <v>6.4269665379970073E-2</v>
      </c>
      <c r="V1652">
        <v>-2.3561714311142321E-2</v>
      </c>
      <c r="W1652">
        <v>1.33472359523227</v>
      </c>
      <c r="X1652">
        <v>76.474028823336653</v>
      </c>
    </row>
    <row r="1653" spans="1:24" x14ac:dyDescent="0.3">
      <c r="A1653">
        <v>55.000068904000003</v>
      </c>
      <c r="B1653">
        <v>-5.8954959370054613E-2</v>
      </c>
      <c r="C1653">
        <v>-0.2344399642772414</v>
      </c>
      <c r="D1653">
        <v>-1.7301425337791439E-2</v>
      </c>
      <c r="E1653">
        <v>-5.9964377723396916E-3</v>
      </c>
      <c r="F1653">
        <v>5.3576029671933291E-2</v>
      </c>
      <c r="G1653">
        <v>1.9901628673408629</v>
      </c>
      <c r="H1653">
        <v>114.02793284228579</v>
      </c>
      <c r="I1653">
        <v>54.965599339000001</v>
      </c>
      <c r="J1653">
        <v>1.2647286750721329E-2</v>
      </c>
      <c r="K1653">
        <v>0.23961198746875331</v>
      </c>
      <c r="L1653">
        <v>0</v>
      </c>
      <c r="M1653">
        <v>0</v>
      </c>
      <c r="N1653">
        <v>0</v>
      </c>
      <c r="O1653">
        <v>-1.9633208755684211</v>
      </c>
      <c r="P1653">
        <v>247.51</v>
      </c>
      <c r="Q1653">
        <v>54.986778975</v>
      </c>
      <c r="R1653">
        <v>1.9874285506964809E-3</v>
      </c>
      <c r="S1653">
        <v>-0.19981915768143729</v>
      </c>
      <c r="T1653">
        <v>-8.2299578894592482E-2</v>
      </c>
      <c r="U1653">
        <v>6.296368582947845E-2</v>
      </c>
      <c r="V1653">
        <v>-2.3295643783766709E-2</v>
      </c>
      <c r="W1653">
        <v>1.334218194756432</v>
      </c>
      <c r="X1653">
        <v>76.445071509107251</v>
      </c>
    </row>
    <row r="1654" spans="1:24" x14ac:dyDescent="0.3">
      <c r="A1654">
        <v>55.000068904000003</v>
      </c>
      <c r="B1654">
        <v>-5.8954959370054613E-2</v>
      </c>
      <c r="C1654">
        <v>-0.2344399642772414</v>
      </c>
      <c r="D1654">
        <v>-1.7301425337791439E-2</v>
      </c>
      <c r="E1654">
        <v>-5.9964377723396916E-3</v>
      </c>
      <c r="F1654">
        <v>5.3576029671933291E-2</v>
      </c>
      <c r="G1654">
        <v>1.9901628673408629</v>
      </c>
      <c r="H1654">
        <v>114.02793284228579</v>
      </c>
      <c r="I1654">
        <v>55.025550406000001</v>
      </c>
      <c r="J1654">
        <v>8.9279095845494899E-3</v>
      </c>
      <c r="K1654">
        <v>0.2306281821027498</v>
      </c>
      <c r="L1654">
        <v>0</v>
      </c>
      <c r="M1654">
        <v>0</v>
      </c>
      <c r="N1654">
        <v>0</v>
      </c>
      <c r="O1654">
        <v>-1.9668115340724099</v>
      </c>
      <c r="P1654">
        <v>247.31</v>
      </c>
      <c r="Q1654">
        <v>54.986778975</v>
      </c>
      <c r="R1654">
        <v>1.9874285506964809E-3</v>
      </c>
      <c r="S1654">
        <v>-0.19981915768143729</v>
      </c>
      <c r="T1654">
        <v>-8.2299578894592482E-2</v>
      </c>
      <c r="U1654">
        <v>6.296368582947845E-2</v>
      </c>
      <c r="V1654">
        <v>-2.3295643783766709E-2</v>
      </c>
      <c r="W1654">
        <v>1.334218194756432</v>
      </c>
      <c r="X1654">
        <v>76.445071509107251</v>
      </c>
    </row>
    <row r="1655" spans="1:24" x14ac:dyDescent="0.3">
      <c r="A1655">
        <v>55.050056935000001</v>
      </c>
      <c r="B1655">
        <v>-6.2086577399415983E-2</v>
      </c>
      <c r="C1655">
        <v>-0.22841498222797649</v>
      </c>
      <c r="D1655">
        <v>-1.8939375877380371E-2</v>
      </c>
      <c r="E1655">
        <v>-5.8151204833662802E-3</v>
      </c>
      <c r="F1655">
        <v>5.2762912193431662E-2</v>
      </c>
      <c r="G1655">
        <v>1.990241724623327</v>
      </c>
      <c r="H1655">
        <v>114.0324510317549</v>
      </c>
      <c r="I1655">
        <v>55.025550406000001</v>
      </c>
      <c r="J1655">
        <v>8.9279095845494899E-3</v>
      </c>
      <c r="K1655">
        <v>0.2306281821027498</v>
      </c>
      <c r="L1655">
        <v>0</v>
      </c>
      <c r="M1655">
        <v>0</v>
      </c>
      <c r="N1655">
        <v>0</v>
      </c>
      <c r="O1655">
        <v>-1.9668115340724099</v>
      </c>
      <c r="P1655">
        <v>247.31</v>
      </c>
      <c r="Q1655">
        <v>55.061717987999998</v>
      </c>
      <c r="R1655">
        <v>2.4675071430723008E-3</v>
      </c>
      <c r="S1655">
        <v>-0.19029346617480211</v>
      </c>
      <c r="T1655">
        <v>-8.2230422253115804E-2</v>
      </c>
      <c r="U1655">
        <v>6.256253382027345E-2</v>
      </c>
      <c r="V1655">
        <v>-2.2334165040554129E-2</v>
      </c>
      <c r="W1655">
        <v>1.3339193019477349</v>
      </c>
      <c r="X1655">
        <v>76.427946212642112</v>
      </c>
    </row>
    <row r="1656" spans="1:24" x14ac:dyDescent="0.3">
      <c r="A1656">
        <v>55.090047837</v>
      </c>
      <c r="B1656">
        <v>-6.6029250380318746E-2</v>
      </c>
      <c r="C1656">
        <v>-0.22195383960359741</v>
      </c>
      <c r="D1656">
        <v>-1.760140061378479E-2</v>
      </c>
      <c r="E1656">
        <v>-5.8253651143941269E-3</v>
      </c>
      <c r="F1656">
        <v>5.3950816811615468E-2</v>
      </c>
      <c r="G1656">
        <v>1.9901468283061581</v>
      </c>
      <c r="H1656">
        <v>114.0270138732897</v>
      </c>
      <c r="I1656">
        <v>55.083372400999998</v>
      </c>
      <c r="J1656">
        <v>5.0455917508174146E-3</v>
      </c>
      <c r="K1656">
        <v>0.22134265074344001</v>
      </c>
      <c r="L1656">
        <v>0</v>
      </c>
      <c r="M1656">
        <v>0</v>
      </c>
      <c r="N1656">
        <v>0</v>
      </c>
      <c r="O1656">
        <v>-1.9711748572023959</v>
      </c>
      <c r="P1656">
        <v>247.06</v>
      </c>
      <c r="Q1656">
        <v>55.108038903000001</v>
      </c>
      <c r="R1656">
        <v>7.2664801867229518E-3</v>
      </c>
      <c r="S1656">
        <v>-0.17727874497674889</v>
      </c>
      <c r="T1656">
        <v>-8.2344778587549697E-2</v>
      </c>
      <c r="U1656">
        <v>6.346374334323121E-2</v>
      </c>
      <c r="V1656">
        <v>-2.278786711328781E-2</v>
      </c>
      <c r="W1656">
        <v>1.3348541608218121</v>
      </c>
      <c r="X1656">
        <v>76.481509680567058</v>
      </c>
    </row>
    <row r="1657" spans="1:24" x14ac:dyDescent="0.3">
      <c r="A1657">
        <v>55.135036946</v>
      </c>
      <c r="B1657">
        <v>-6.8540431011949676E-2</v>
      </c>
      <c r="C1657">
        <v>-0.21459144326755081</v>
      </c>
      <c r="D1657">
        <v>-1.6651062294840809E-2</v>
      </c>
      <c r="E1657">
        <v>-6.2432812028550841E-3</v>
      </c>
      <c r="F1657">
        <v>5.3241794167271497E-2</v>
      </c>
      <c r="G1657">
        <v>1.990111812463792</v>
      </c>
      <c r="H1657">
        <v>114.0250076133061</v>
      </c>
      <c r="I1657">
        <v>55.105537163999998</v>
      </c>
      <c r="J1657">
        <v>3.8155623328838821E-3</v>
      </c>
      <c r="K1657">
        <v>0.21843642515929709</v>
      </c>
      <c r="L1657">
        <v>0</v>
      </c>
      <c r="M1657">
        <v>0</v>
      </c>
      <c r="N1657">
        <v>0</v>
      </c>
      <c r="O1657">
        <v>-1.9725711206039911</v>
      </c>
      <c r="P1657">
        <v>246.98</v>
      </c>
      <c r="Q1657">
        <v>55.108038903000001</v>
      </c>
      <c r="R1657">
        <v>7.2664801867229518E-3</v>
      </c>
      <c r="S1657">
        <v>-0.17727874497674889</v>
      </c>
      <c r="T1657">
        <v>-8.2344778587549697E-2</v>
      </c>
      <c r="U1657">
        <v>6.346374334323121E-2</v>
      </c>
      <c r="V1657">
        <v>-2.278786711328781E-2</v>
      </c>
      <c r="W1657">
        <v>1.3348541608218121</v>
      </c>
      <c r="X1657">
        <v>76.481509680567058</v>
      </c>
    </row>
    <row r="1658" spans="1:24" x14ac:dyDescent="0.3">
      <c r="A1658">
        <v>55.135036946</v>
      </c>
      <c r="B1658">
        <v>-6.8540431011949676E-2</v>
      </c>
      <c r="C1658">
        <v>-0.21459144326755081</v>
      </c>
      <c r="D1658">
        <v>-1.6651062294840809E-2</v>
      </c>
      <c r="E1658">
        <v>-6.2432812028550841E-3</v>
      </c>
      <c r="F1658">
        <v>5.3241794167271497E-2</v>
      </c>
      <c r="G1658">
        <v>1.990111812463792</v>
      </c>
      <c r="H1658">
        <v>114.0250076133061</v>
      </c>
      <c r="I1658">
        <v>55.163335764999999</v>
      </c>
      <c r="J1658">
        <v>-3.6787438757511157E-5</v>
      </c>
      <c r="K1658">
        <v>0.20936965859371259</v>
      </c>
      <c r="L1658">
        <v>0</v>
      </c>
      <c r="M1658">
        <v>0</v>
      </c>
      <c r="N1658">
        <v>0</v>
      </c>
      <c r="O1658">
        <v>-1.976585377883578</v>
      </c>
      <c r="P1658">
        <v>246.75</v>
      </c>
      <c r="Q1658">
        <v>55.156217099000003</v>
      </c>
      <c r="R1658">
        <v>7.4677496740461306E-3</v>
      </c>
      <c r="S1658">
        <v>-0.173006810521145</v>
      </c>
      <c r="T1658">
        <v>-8.1902636079950714E-2</v>
      </c>
      <c r="U1658">
        <v>6.3529574088014948E-2</v>
      </c>
      <c r="V1658">
        <v>-2.296634233911651E-2</v>
      </c>
      <c r="W1658">
        <v>1.33448900995166</v>
      </c>
      <c r="X1658">
        <v>76.460588076821864</v>
      </c>
    </row>
    <row r="1659" spans="1:24" x14ac:dyDescent="0.3">
      <c r="A1659">
        <v>55.180025817000001</v>
      </c>
      <c r="B1659">
        <v>-7.1748255349012538E-2</v>
      </c>
      <c r="C1659">
        <v>-0.2098120212583644</v>
      </c>
      <c r="D1659">
        <v>-1.561832055449486E-2</v>
      </c>
      <c r="E1659">
        <v>-6.4885879307962123E-3</v>
      </c>
      <c r="F1659">
        <v>5.3505978114237789E-2</v>
      </c>
      <c r="G1659">
        <v>1.990013525768547</v>
      </c>
      <c r="H1659">
        <v>114.01937620048621</v>
      </c>
      <c r="I1659">
        <v>55.185450701000001</v>
      </c>
      <c r="J1659">
        <v>-1.366694289537199E-3</v>
      </c>
      <c r="K1659">
        <v>0.20627421656199749</v>
      </c>
      <c r="L1659">
        <v>0</v>
      </c>
      <c r="M1659">
        <v>0</v>
      </c>
      <c r="N1659">
        <v>0</v>
      </c>
      <c r="O1659">
        <v>-1.9779816412851741</v>
      </c>
      <c r="P1659">
        <v>246.67</v>
      </c>
      <c r="Q1659">
        <v>55.213689088999999</v>
      </c>
      <c r="R1659">
        <v>1.026404075820618E-2</v>
      </c>
      <c r="S1659">
        <v>-0.16256666233370101</v>
      </c>
      <c r="T1659">
        <v>-8.2800901217307057E-2</v>
      </c>
      <c r="U1659">
        <v>6.347439329473438E-2</v>
      </c>
      <c r="V1659">
        <v>-2.2557070100112479E-2</v>
      </c>
      <c r="W1659">
        <v>1.3344612774590161</v>
      </c>
      <c r="X1659">
        <v>76.458999122037952</v>
      </c>
    </row>
    <row r="1660" spans="1:24" x14ac:dyDescent="0.3">
      <c r="A1660">
        <v>55.230014801999999</v>
      </c>
      <c r="B1660">
        <v>-7.6115139523560554E-2</v>
      </c>
      <c r="C1660">
        <v>-0.20007256592247541</v>
      </c>
      <c r="D1660">
        <v>-1.6394170001149181E-2</v>
      </c>
      <c r="E1660">
        <v>-6.2367141152077912E-3</v>
      </c>
      <c r="F1660">
        <v>5.4321288233079343E-2</v>
      </c>
      <c r="G1660">
        <v>1.990642553701589</v>
      </c>
      <c r="H1660">
        <v>114.05541684624539</v>
      </c>
      <c r="I1660">
        <v>55.185450701000001</v>
      </c>
      <c r="J1660">
        <v>-1.366694289537199E-3</v>
      </c>
      <c r="K1660">
        <v>0.20627421656199749</v>
      </c>
      <c r="L1660">
        <v>0</v>
      </c>
      <c r="M1660">
        <v>0</v>
      </c>
      <c r="N1660">
        <v>0</v>
      </c>
      <c r="O1660">
        <v>-1.9779816412851741</v>
      </c>
      <c r="P1660">
        <v>246.67</v>
      </c>
      <c r="Q1660">
        <v>55.213689088999999</v>
      </c>
      <c r="R1660">
        <v>1.026404075820618E-2</v>
      </c>
      <c r="S1660">
        <v>-0.16256666233370101</v>
      </c>
      <c r="T1660">
        <v>-8.2800901217307057E-2</v>
      </c>
      <c r="U1660">
        <v>6.347439329473438E-2</v>
      </c>
      <c r="V1660">
        <v>-2.2557070100112479E-2</v>
      </c>
      <c r="W1660">
        <v>1.3344612774590161</v>
      </c>
      <c r="X1660">
        <v>76.458999122037952</v>
      </c>
    </row>
    <row r="1661" spans="1:24" x14ac:dyDescent="0.3">
      <c r="A1661">
        <v>55.270004749999998</v>
      </c>
      <c r="B1661">
        <v>-7.9187294285833182E-2</v>
      </c>
      <c r="C1661">
        <v>-0.1942415839478854</v>
      </c>
      <c r="D1661">
        <v>-1.5898184850811958E-2</v>
      </c>
      <c r="E1661">
        <v>-5.9199080242247079E-3</v>
      </c>
      <c r="F1661">
        <v>5.3433843443058987E-2</v>
      </c>
      <c r="G1661">
        <v>1.990574155514707</v>
      </c>
      <c r="H1661">
        <v>114.0514979188107</v>
      </c>
      <c r="I1661">
        <v>55.243150051000001</v>
      </c>
      <c r="J1661">
        <v>-5.2511544066271947E-3</v>
      </c>
      <c r="K1661">
        <v>0.1972675850888381</v>
      </c>
      <c r="L1661">
        <v>0</v>
      </c>
      <c r="M1661">
        <v>0</v>
      </c>
      <c r="N1661">
        <v>0</v>
      </c>
      <c r="O1661">
        <v>-1.981995898564761</v>
      </c>
      <c r="P1661">
        <v>246.44</v>
      </c>
      <c r="Q1661">
        <v>55.274148941</v>
      </c>
      <c r="R1661">
        <v>1.185003149599599E-2</v>
      </c>
      <c r="S1661">
        <v>-0.157667676835653</v>
      </c>
      <c r="T1661">
        <v>-8.2080839298156308E-2</v>
      </c>
      <c r="U1661">
        <v>6.4133193502763627E-2</v>
      </c>
      <c r="V1661">
        <v>-2.2477305278448229E-2</v>
      </c>
      <c r="W1661">
        <v>1.335119294617594</v>
      </c>
      <c r="X1661">
        <v>76.496700728071701</v>
      </c>
    </row>
    <row r="1662" spans="1:24" x14ac:dyDescent="0.3">
      <c r="A1662">
        <v>55.270004749999998</v>
      </c>
      <c r="B1662">
        <v>-7.9187294285833182E-2</v>
      </c>
      <c r="C1662">
        <v>-0.1942415839478854</v>
      </c>
      <c r="D1662">
        <v>-1.5898184850811958E-2</v>
      </c>
      <c r="E1662">
        <v>-5.9199080242247079E-3</v>
      </c>
      <c r="F1662">
        <v>5.3433843443058987E-2</v>
      </c>
      <c r="G1662">
        <v>1.990574155514707</v>
      </c>
      <c r="H1662">
        <v>114.0514979188107</v>
      </c>
      <c r="I1662">
        <v>55.266129151000001</v>
      </c>
      <c r="J1662">
        <v>-6.5636976313902121E-3</v>
      </c>
      <c r="K1662">
        <v>0.19425756612865369</v>
      </c>
      <c r="L1662">
        <v>0</v>
      </c>
      <c r="M1662">
        <v>0</v>
      </c>
      <c r="N1662">
        <v>0</v>
      </c>
      <c r="O1662">
        <v>-1.9832176290411561</v>
      </c>
      <c r="P1662">
        <v>246.37</v>
      </c>
      <c r="Q1662">
        <v>55.322535991999999</v>
      </c>
      <c r="R1662">
        <v>1.2312879157832409E-2</v>
      </c>
      <c r="S1662">
        <v>-0.149649728896142</v>
      </c>
      <c r="T1662">
        <v>-8.2855348819960192E-2</v>
      </c>
      <c r="U1662">
        <v>6.342454642168413E-2</v>
      </c>
      <c r="V1662">
        <v>-2.270337608701075E-2</v>
      </c>
      <c r="W1662">
        <v>1.335083104261787</v>
      </c>
      <c r="X1662">
        <v>76.494627173424874</v>
      </c>
    </row>
    <row r="1663" spans="1:24" x14ac:dyDescent="0.3">
      <c r="A1663">
        <v>55.315053226000003</v>
      </c>
      <c r="B1663">
        <v>-8.1869151569924192E-2</v>
      </c>
      <c r="C1663">
        <v>-0.18725052898904179</v>
      </c>
      <c r="D1663">
        <v>-1.5192948281764981E-2</v>
      </c>
      <c r="E1663">
        <v>-5.7622657011425276E-3</v>
      </c>
      <c r="F1663">
        <v>5.4401439220592283E-2</v>
      </c>
      <c r="G1663">
        <v>1.9905699133636729</v>
      </c>
      <c r="H1663">
        <v>114.05125486146039</v>
      </c>
      <c r="I1663">
        <v>55.325358096999999</v>
      </c>
      <c r="J1663">
        <v>-1.052945042195502E-2</v>
      </c>
      <c r="K1663">
        <v>0.18519325640780601</v>
      </c>
      <c r="L1663">
        <v>0</v>
      </c>
      <c r="M1663">
        <v>0</v>
      </c>
      <c r="N1663">
        <v>0</v>
      </c>
      <c r="O1663">
        <v>-1.9867082875451461</v>
      </c>
      <c r="P1663">
        <v>246.17</v>
      </c>
      <c r="Q1663">
        <v>55.322535991999999</v>
      </c>
      <c r="R1663">
        <v>1.2312879157832409E-2</v>
      </c>
      <c r="S1663">
        <v>-0.149649728896142</v>
      </c>
      <c r="T1663">
        <v>-8.2855348819960192E-2</v>
      </c>
      <c r="U1663">
        <v>6.342454642168413E-2</v>
      </c>
      <c r="V1663">
        <v>-2.270337608701075E-2</v>
      </c>
      <c r="W1663">
        <v>1.335083104261787</v>
      </c>
      <c r="X1663">
        <v>76.494627173424874</v>
      </c>
    </row>
    <row r="1664" spans="1:24" x14ac:dyDescent="0.3">
      <c r="A1664">
        <v>55.360042335000003</v>
      </c>
      <c r="B1664">
        <v>-8.5311618149529783E-2</v>
      </c>
      <c r="C1664">
        <v>-0.179455489366875</v>
      </c>
      <c r="D1664">
        <v>-1.5558485873043541E-2</v>
      </c>
      <c r="E1664">
        <v>-5.6579967195169783E-3</v>
      </c>
      <c r="F1664">
        <v>5.3744253594442577E-2</v>
      </c>
      <c r="G1664">
        <v>1.990683439396848</v>
      </c>
      <c r="H1664">
        <v>114.0577594240262</v>
      </c>
      <c r="I1664">
        <v>55.325358096999999</v>
      </c>
      <c r="J1664">
        <v>-1.052945042195502E-2</v>
      </c>
      <c r="K1664">
        <v>0.18519325640780601</v>
      </c>
      <c r="L1664">
        <v>0</v>
      </c>
      <c r="M1664">
        <v>0</v>
      </c>
      <c r="N1664">
        <v>0</v>
      </c>
      <c r="O1664">
        <v>-1.9867082875451461</v>
      </c>
      <c r="P1664">
        <v>246.17</v>
      </c>
      <c r="Q1664">
        <v>55.376841069000001</v>
      </c>
      <c r="R1664">
        <v>1.480412983047312E-2</v>
      </c>
      <c r="S1664">
        <v>-0.1398052482346874</v>
      </c>
      <c r="T1664">
        <v>-8.2241666575456146E-2</v>
      </c>
      <c r="U1664">
        <v>6.4001356780507279E-2</v>
      </c>
      <c r="V1664">
        <v>-2.320617161870989E-2</v>
      </c>
      <c r="W1664">
        <v>1.3349722265720181</v>
      </c>
      <c r="X1664">
        <v>76.488274349758896</v>
      </c>
    </row>
    <row r="1665" spans="1:24" x14ac:dyDescent="0.3">
      <c r="A1665">
        <v>55.360042335000003</v>
      </c>
      <c r="B1665">
        <v>-8.5311618149529783E-2</v>
      </c>
      <c r="C1665">
        <v>-0.179455489366875</v>
      </c>
      <c r="D1665">
        <v>-1.5558485873043541E-2</v>
      </c>
      <c r="E1665">
        <v>-5.6579967195169783E-3</v>
      </c>
      <c r="F1665">
        <v>5.3744253594442577E-2</v>
      </c>
      <c r="G1665">
        <v>1.990683439396848</v>
      </c>
      <c r="H1665">
        <v>114.0577594240262</v>
      </c>
      <c r="I1665">
        <v>55.38315755</v>
      </c>
      <c r="J1665">
        <v>-1.4595739552100039E-2</v>
      </c>
      <c r="K1665">
        <v>0.17598680339391909</v>
      </c>
      <c r="L1665">
        <v>0</v>
      </c>
      <c r="M1665">
        <v>0</v>
      </c>
      <c r="N1665">
        <v>0</v>
      </c>
      <c r="O1665">
        <v>-1.9915952094507301</v>
      </c>
      <c r="P1665">
        <v>245.89</v>
      </c>
      <c r="Q1665">
        <v>55.376841069000001</v>
      </c>
      <c r="R1665">
        <v>1.480412983047312E-2</v>
      </c>
      <c r="S1665">
        <v>-0.1398052482346874</v>
      </c>
      <c r="T1665">
        <v>-8.2241666575456146E-2</v>
      </c>
      <c r="U1665">
        <v>6.4001356780507279E-2</v>
      </c>
      <c r="V1665">
        <v>-2.320617161870989E-2</v>
      </c>
      <c r="W1665">
        <v>1.3349722265720181</v>
      </c>
      <c r="X1665">
        <v>76.488274349758896</v>
      </c>
    </row>
    <row r="1666" spans="1:24" x14ac:dyDescent="0.3">
      <c r="A1666">
        <v>55.405032159000001</v>
      </c>
      <c r="B1666">
        <v>-8.8409170394990466E-2</v>
      </c>
      <c r="C1666">
        <v>-0.17224206523105751</v>
      </c>
      <c r="D1666">
        <v>-1.660224050283432E-2</v>
      </c>
      <c r="E1666">
        <v>-5.7722268710954979E-3</v>
      </c>
      <c r="F1666">
        <v>5.1638410699795842E-2</v>
      </c>
      <c r="G1666">
        <v>1.990538299615942</v>
      </c>
      <c r="H1666">
        <v>114.0494435271408</v>
      </c>
      <c r="I1666">
        <v>55.406136431</v>
      </c>
      <c r="J1666">
        <v>-1.5989377386845111E-2</v>
      </c>
      <c r="K1666">
        <v>0.17287274525103949</v>
      </c>
      <c r="L1666">
        <v>0</v>
      </c>
      <c r="M1666">
        <v>0</v>
      </c>
      <c r="N1666">
        <v>0</v>
      </c>
      <c r="O1666">
        <v>-1.9928169399271261</v>
      </c>
      <c r="P1666">
        <v>245.82</v>
      </c>
      <c r="Q1666">
        <v>55.430212021000003</v>
      </c>
      <c r="R1666">
        <v>1.4841357947153921E-2</v>
      </c>
      <c r="S1666">
        <v>-0.13614892751577931</v>
      </c>
      <c r="T1666">
        <v>-8.2515518925479564E-2</v>
      </c>
      <c r="U1666">
        <v>6.3242687903606237E-2</v>
      </c>
      <c r="V1666">
        <v>-2.303447025346023E-2</v>
      </c>
      <c r="W1666">
        <v>1.3346801757316029</v>
      </c>
      <c r="X1666">
        <v>76.471541069199901</v>
      </c>
    </row>
    <row r="1667" spans="1:24" x14ac:dyDescent="0.3">
      <c r="A1667">
        <v>55.450021268</v>
      </c>
      <c r="B1667">
        <v>-9.1755444167859329E-2</v>
      </c>
      <c r="C1667">
        <v>-0.16586311074800231</v>
      </c>
      <c r="D1667">
        <v>-2.018611878156662E-2</v>
      </c>
      <c r="E1667">
        <v>-6.1688835631930877E-3</v>
      </c>
      <c r="F1667">
        <v>7.1081405614382198E-2</v>
      </c>
      <c r="G1667">
        <v>1.990101888519773</v>
      </c>
      <c r="H1667">
        <v>114.02443901319759</v>
      </c>
      <c r="I1667">
        <v>55.465044687999999</v>
      </c>
      <c r="J1667">
        <v>-1.5657485070151311E-2</v>
      </c>
      <c r="K1667">
        <v>0.17361192912877829</v>
      </c>
      <c r="L1667">
        <v>0</v>
      </c>
      <c r="M1667">
        <v>0</v>
      </c>
      <c r="N1667">
        <v>0</v>
      </c>
      <c r="O1667">
        <v>-1.9966566642815129</v>
      </c>
      <c r="P1667">
        <v>245.6</v>
      </c>
      <c r="Q1667">
        <v>55.477029086000002</v>
      </c>
      <c r="R1667">
        <v>2.038766539448059E-2</v>
      </c>
      <c r="S1667">
        <v>-0.1207904125727795</v>
      </c>
      <c r="T1667">
        <v>-8.3688923963015791E-2</v>
      </c>
      <c r="U1667">
        <v>6.3972843600096502E-2</v>
      </c>
      <c r="V1667">
        <v>-2.303587555587322E-2</v>
      </c>
      <c r="W1667">
        <v>1.3355217013350129</v>
      </c>
      <c r="X1667">
        <v>76.519756934627495</v>
      </c>
    </row>
    <row r="1668" spans="1:24" x14ac:dyDescent="0.3">
      <c r="A1668">
        <v>55.495010139000001</v>
      </c>
      <c r="B1668">
        <v>-9.4206780978452198E-2</v>
      </c>
      <c r="C1668">
        <v>-0.1618461262012256</v>
      </c>
      <c r="D1668">
        <v>-2.261774055659771E-2</v>
      </c>
      <c r="E1668">
        <v>-6.5052740268531067E-3</v>
      </c>
      <c r="F1668">
        <v>8.0929988480678436E-2</v>
      </c>
      <c r="G1668">
        <v>1.9896818972788399</v>
      </c>
      <c r="H1668">
        <v>114.00037528765969</v>
      </c>
      <c r="I1668">
        <v>55.465044687999999</v>
      </c>
      <c r="J1668">
        <v>-1.5657485070151311E-2</v>
      </c>
      <c r="K1668">
        <v>0.17361192912877829</v>
      </c>
      <c r="L1668">
        <v>0</v>
      </c>
      <c r="M1668">
        <v>0</v>
      </c>
      <c r="N1668">
        <v>0</v>
      </c>
      <c r="O1668">
        <v>-1.9966566642815129</v>
      </c>
      <c r="P1668">
        <v>245.6</v>
      </c>
      <c r="Q1668">
        <v>55.477029086000002</v>
      </c>
      <c r="R1668">
        <v>2.038766539448059E-2</v>
      </c>
      <c r="S1668">
        <v>-0.1207904125727795</v>
      </c>
      <c r="T1668">
        <v>-8.3688923963015791E-2</v>
      </c>
      <c r="U1668">
        <v>6.3972843600096502E-2</v>
      </c>
      <c r="V1668">
        <v>-2.303587555587322E-2</v>
      </c>
      <c r="W1668">
        <v>1.3355217013350129</v>
      </c>
      <c r="X1668">
        <v>76.519756934627495</v>
      </c>
    </row>
    <row r="1669" spans="1:24" x14ac:dyDescent="0.3">
      <c r="A1669">
        <v>55.495010139000001</v>
      </c>
      <c r="B1669">
        <v>-9.4206780978452198E-2</v>
      </c>
      <c r="C1669">
        <v>-0.1618461262012256</v>
      </c>
      <c r="D1669">
        <v>-2.261774055659771E-2</v>
      </c>
      <c r="E1669">
        <v>-6.5052740268531067E-3</v>
      </c>
      <c r="F1669">
        <v>8.0929988480678436E-2</v>
      </c>
      <c r="G1669">
        <v>1.9896818972788399</v>
      </c>
      <c r="H1669">
        <v>114.00037528765969</v>
      </c>
      <c r="I1669">
        <v>55.523061931999997</v>
      </c>
      <c r="J1669">
        <v>-1.5780805958469781E-2</v>
      </c>
      <c r="K1669">
        <v>0.1733400697394335</v>
      </c>
      <c r="L1669">
        <v>0</v>
      </c>
      <c r="M1669">
        <v>0</v>
      </c>
      <c r="N1669">
        <v>0</v>
      </c>
      <c r="O1669">
        <v>-2.0015435861870969</v>
      </c>
      <c r="P1669">
        <v>245.32</v>
      </c>
      <c r="Q1669">
        <v>55.477029086000002</v>
      </c>
      <c r="R1669">
        <v>2.038766539448059E-2</v>
      </c>
      <c r="S1669">
        <v>-0.1207904125727795</v>
      </c>
      <c r="T1669">
        <v>-8.3688923963015791E-2</v>
      </c>
      <c r="U1669">
        <v>6.3972843600096502E-2</v>
      </c>
      <c r="V1669">
        <v>-2.303587555587322E-2</v>
      </c>
      <c r="W1669">
        <v>1.3355217013350129</v>
      </c>
      <c r="X1669">
        <v>76.519756934627495</v>
      </c>
    </row>
    <row r="1670" spans="1:24" x14ac:dyDescent="0.3">
      <c r="A1670">
        <v>55.539999963</v>
      </c>
      <c r="B1670">
        <v>-9.3749862917267959E-2</v>
      </c>
      <c r="C1670">
        <v>-0.1631997557551447</v>
      </c>
      <c r="D1670">
        <v>-2.1601483225822449E-2</v>
      </c>
      <c r="E1670">
        <v>-6.2587132968872118E-3</v>
      </c>
      <c r="F1670">
        <v>7.7844345120197653E-2</v>
      </c>
      <c r="G1670">
        <v>1.9895319832824561</v>
      </c>
      <c r="H1670">
        <v>113.99178584837691</v>
      </c>
      <c r="I1670">
        <v>55.545958736000003</v>
      </c>
      <c r="J1670">
        <v>-1.6172556708954299E-2</v>
      </c>
      <c r="K1670">
        <v>0.17248755878366689</v>
      </c>
      <c r="L1670">
        <v>0</v>
      </c>
      <c r="M1670">
        <v>0</v>
      </c>
      <c r="N1670">
        <v>0</v>
      </c>
      <c r="O1670">
        <v>-2.0027653166634929</v>
      </c>
      <c r="P1670">
        <v>245.25</v>
      </c>
      <c r="Q1670">
        <v>55.544030905</v>
      </c>
      <c r="R1670">
        <v>1.108945793101428E-2</v>
      </c>
      <c r="S1670">
        <v>-0.12887900301019009</v>
      </c>
      <c r="T1670">
        <v>-8.3947939580308009E-2</v>
      </c>
      <c r="U1670">
        <v>5.3807231749744028E-2</v>
      </c>
      <c r="V1670">
        <v>-1.725256671997755E-2</v>
      </c>
      <c r="W1670">
        <v>1.332839377076789</v>
      </c>
      <c r="X1670">
        <v>76.366071075345673</v>
      </c>
    </row>
    <row r="1671" spans="1:24" x14ac:dyDescent="0.3">
      <c r="A1671">
        <v>55.589988233</v>
      </c>
      <c r="B1671">
        <v>-9.2227896757647782E-2</v>
      </c>
      <c r="C1671">
        <v>-0.16673594278458501</v>
      </c>
      <c r="D1671">
        <v>-1.7690252512693409E-2</v>
      </c>
      <c r="E1671">
        <v>-5.7910503229137876E-3</v>
      </c>
      <c r="F1671">
        <v>6.9493406783413966E-2</v>
      </c>
      <c r="G1671">
        <v>1.989401670010525</v>
      </c>
      <c r="H1671">
        <v>113.98431944788079</v>
      </c>
      <c r="I1671">
        <v>55.545958736000003</v>
      </c>
      <c r="J1671">
        <v>-1.6172556708954299E-2</v>
      </c>
      <c r="K1671">
        <v>0.17248755878366689</v>
      </c>
      <c r="L1671">
        <v>0</v>
      </c>
      <c r="M1671">
        <v>0</v>
      </c>
      <c r="N1671">
        <v>0</v>
      </c>
      <c r="O1671">
        <v>-2.0027653166634929</v>
      </c>
      <c r="P1671">
        <v>245.25</v>
      </c>
      <c r="Q1671">
        <v>55.579109908</v>
      </c>
      <c r="R1671">
        <v>2.3308477434967469E-2</v>
      </c>
      <c r="S1671">
        <v>-0.1077740799907856</v>
      </c>
      <c r="T1671">
        <v>-8.6519503850104082E-2</v>
      </c>
      <c r="U1671">
        <v>4.3240048673309883E-2</v>
      </c>
      <c r="V1671">
        <v>-5.4356469826002647E-3</v>
      </c>
      <c r="W1671">
        <v>1.3345610803231449</v>
      </c>
      <c r="X1671">
        <v>76.464717404935868</v>
      </c>
    </row>
    <row r="1672" spans="1:24" x14ac:dyDescent="0.3">
      <c r="A1672">
        <v>55.629979134999999</v>
      </c>
      <c r="B1672">
        <v>-9.0683622532732266E-2</v>
      </c>
      <c r="C1672">
        <v>-0.17137378660667299</v>
      </c>
      <c r="D1672">
        <v>-1.4489461667835711E-2</v>
      </c>
      <c r="E1672">
        <v>-5.9169196029305298E-3</v>
      </c>
      <c r="F1672">
        <v>6.0665636877154351E-2</v>
      </c>
      <c r="G1672">
        <v>1.989680401405689</v>
      </c>
      <c r="H1672">
        <v>114.0002895804415</v>
      </c>
      <c r="I1672">
        <v>55.604927744999998</v>
      </c>
      <c r="J1672">
        <v>-1.6386806888848679E-2</v>
      </c>
      <c r="K1672">
        <v>0.17202281421685861</v>
      </c>
      <c r="L1672">
        <v>0</v>
      </c>
      <c r="M1672">
        <v>0</v>
      </c>
      <c r="N1672">
        <v>0</v>
      </c>
      <c r="O1672">
        <v>-2.0071286397934789</v>
      </c>
      <c r="P1672">
        <v>245</v>
      </c>
      <c r="Q1672">
        <v>55.617897988000003</v>
      </c>
      <c r="R1672">
        <v>2.3096245666080189E-2</v>
      </c>
      <c r="S1672">
        <v>-0.1104503815502926</v>
      </c>
      <c r="T1672">
        <v>-8.7394327916745201E-2</v>
      </c>
      <c r="U1672">
        <v>4.5945147405533147E-2</v>
      </c>
      <c r="V1672">
        <v>-1.021241441302549E-2</v>
      </c>
      <c r="W1672">
        <v>1.3350781344494</v>
      </c>
      <c r="X1672">
        <v>76.494342424150133</v>
      </c>
    </row>
    <row r="1673" spans="1:24" x14ac:dyDescent="0.3">
      <c r="A1673">
        <v>55.629979134999999</v>
      </c>
      <c r="B1673">
        <v>-9.0683622532732266E-2</v>
      </c>
      <c r="C1673">
        <v>-0.17137378660667299</v>
      </c>
      <c r="D1673">
        <v>-1.4489461667835711E-2</v>
      </c>
      <c r="E1673">
        <v>-5.9169196029305298E-3</v>
      </c>
      <c r="F1673">
        <v>6.0665636877154351E-2</v>
      </c>
      <c r="G1673">
        <v>1.989680401405689</v>
      </c>
      <c r="H1673">
        <v>114.0002895804415</v>
      </c>
      <c r="I1673">
        <v>55.663001655999999</v>
      </c>
      <c r="J1673">
        <v>-1.640482988590455E-2</v>
      </c>
      <c r="K1673">
        <v>0.17198416377494399</v>
      </c>
      <c r="L1673">
        <v>0</v>
      </c>
      <c r="M1673">
        <v>0</v>
      </c>
      <c r="N1673">
        <v>0</v>
      </c>
      <c r="O1673">
        <v>-2.0118410287738642</v>
      </c>
      <c r="P1673">
        <v>244.73</v>
      </c>
      <c r="Q1673">
        <v>55.683670997999997</v>
      </c>
      <c r="R1673">
        <v>2.5593631139006711E-2</v>
      </c>
      <c r="S1673">
        <v>-0.1078110485965888</v>
      </c>
      <c r="T1673">
        <v>-8.7461496157740348E-2</v>
      </c>
      <c r="U1673">
        <v>5.2023473940665602E-2</v>
      </c>
      <c r="V1673">
        <v>-1.468247252410876E-2</v>
      </c>
      <c r="W1673">
        <v>1.3354399629588249</v>
      </c>
      <c r="X1673">
        <v>76.515073670647681</v>
      </c>
    </row>
    <row r="1674" spans="1:24" x14ac:dyDescent="0.3">
      <c r="A1674">
        <v>55.679967165999997</v>
      </c>
      <c r="B1674">
        <v>-8.8461124579171643E-2</v>
      </c>
      <c r="C1674">
        <v>-0.17718408246635561</v>
      </c>
      <c r="D1674">
        <v>-1.093880739063025E-2</v>
      </c>
      <c r="E1674">
        <v>-6.4287334877903219E-3</v>
      </c>
      <c r="F1674">
        <v>4.9673685609928263E-2</v>
      </c>
      <c r="G1674">
        <v>1.989085500468456</v>
      </c>
      <c r="H1674">
        <v>113.9662042675096</v>
      </c>
      <c r="I1674">
        <v>55.685980385999997</v>
      </c>
      <c r="J1674">
        <v>-1.640482988590455E-2</v>
      </c>
      <c r="K1674">
        <v>0.17198416377494399</v>
      </c>
      <c r="L1674">
        <v>0</v>
      </c>
      <c r="M1674">
        <v>0</v>
      </c>
      <c r="N1674">
        <v>0</v>
      </c>
      <c r="O1674">
        <v>-2.0130627592502601</v>
      </c>
      <c r="P1674">
        <v>244.66</v>
      </c>
      <c r="Q1674">
        <v>55.683670997999997</v>
      </c>
      <c r="R1674">
        <v>2.5593631139006711E-2</v>
      </c>
      <c r="S1674">
        <v>-0.1078110485965888</v>
      </c>
      <c r="T1674">
        <v>-8.7461496157740348E-2</v>
      </c>
      <c r="U1674">
        <v>5.2023473940665602E-2</v>
      </c>
      <c r="V1674">
        <v>-1.468247252410876E-2</v>
      </c>
      <c r="W1674">
        <v>1.3354399629588249</v>
      </c>
      <c r="X1674">
        <v>76.515073670647681</v>
      </c>
    </row>
    <row r="1675" spans="1:24" x14ac:dyDescent="0.3">
      <c r="A1675">
        <v>55.734954358000003</v>
      </c>
      <c r="B1675">
        <v>-8.6889644866933929E-2</v>
      </c>
      <c r="C1675">
        <v>-0.17901666463049759</v>
      </c>
      <c r="D1675">
        <v>-1.321839820593596E-2</v>
      </c>
      <c r="E1675">
        <v>-6.2759881984066346E-3</v>
      </c>
      <c r="F1675">
        <v>4.7499741082113418E-2</v>
      </c>
      <c r="G1675">
        <v>1.9883040868657149</v>
      </c>
      <c r="H1675">
        <v>113.9214325660185</v>
      </c>
      <c r="I1675">
        <v>55.685980385999997</v>
      </c>
      <c r="J1675">
        <v>-1.640482988590455E-2</v>
      </c>
      <c r="K1675">
        <v>0.17198416377494399</v>
      </c>
      <c r="L1675">
        <v>0</v>
      </c>
      <c r="M1675">
        <v>0</v>
      </c>
      <c r="N1675">
        <v>0</v>
      </c>
      <c r="O1675">
        <v>-2.0130627592502601</v>
      </c>
      <c r="P1675">
        <v>244.66</v>
      </c>
      <c r="Q1675">
        <v>55.725189925000002</v>
      </c>
      <c r="R1675">
        <v>4.327765506345474E-2</v>
      </c>
      <c r="S1675">
        <v>-8.4310390494202553E-2</v>
      </c>
      <c r="T1675">
        <v>-8.9190813517092724E-2</v>
      </c>
      <c r="U1675">
        <v>6.2222018949424342E-2</v>
      </c>
      <c r="V1675">
        <v>-1.520906803967134E-2</v>
      </c>
      <c r="W1675">
        <v>1.3403883379830721</v>
      </c>
      <c r="X1675">
        <v>76.798594674984955</v>
      </c>
    </row>
    <row r="1676" spans="1:24" x14ac:dyDescent="0.3">
      <c r="A1676">
        <v>55.734954358000003</v>
      </c>
      <c r="B1676">
        <v>-8.6889644866933929E-2</v>
      </c>
      <c r="C1676">
        <v>-0.17901666463049759</v>
      </c>
      <c r="D1676">
        <v>-1.321839820593596E-2</v>
      </c>
      <c r="E1676">
        <v>-6.2759881984066346E-3</v>
      </c>
      <c r="F1676">
        <v>4.7499741082113418E-2</v>
      </c>
      <c r="G1676">
        <v>1.9883040868657149</v>
      </c>
      <c r="H1676">
        <v>113.9214325660185</v>
      </c>
      <c r="I1676">
        <v>55.744788096999997</v>
      </c>
      <c r="J1676">
        <v>-1.5912024948431309E-2</v>
      </c>
      <c r="K1676">
        <v>0.1730248196830915</v>
      </c>
      <c r="L1676">
        <v>0</v>
      </c>
      <c r="M1676">
        <v>0</v>
      </c>
      <c r="N1676">
        <v>0</v>
      </c>
      <c r="O1676">
        <v>-2.0176006153054451</v>
      </c>
      <c r="P1676">
        <v>244.4</v>
      </c>
      <c r="Q1676">
        <v>55.760593892000003</v>
      </c>
      <c r="R1676">
        <v>1.4079171671636231E-2</v>
      </c>
      <c r="S1676">
        <v>-0.13104999859948721</v>
      </c>
      <c r="T1676">
        <v>-8.5841824446638265E-2</v>
      </c>
      <c r="U1676">
        <v>6.655422802557287E-2</v>
      </c>
      <c r="V1676">
        <v>-2.6909340149964649E-2</v>
      </c>
      <c r="W1676">
        <v>1.3323438740371409</v>
      </c>
      <c r="X1676">
        <v>76.337680842437948</v>
      </c>
    </row>
    <row r="1677" spans="1:24" x14ac:dyDescent="0.3">
      <c r="A1677">
        <v>55.779943228999997</v>
      </c>
      <c r="B1677">
        <v>-8.7082802820940219E-2</v>
      </c>
      <c r="C1677">
        <v>-0.17843535761282731</v>
      </c>
      <c r="D1677">
        <v>-1.394780911505222E-2</v>
      </c>
      <c r="E1677">
        <v>-5.5915770720015457E-3</v>
      </c>
      <c r="F1677">
        <v>5.0578025409002698E-2</v>
      </c>
      <c r="G1677">
        <v>1.9883135637285949</v>
      </c>
      <c r="H1677">
        <v>113.92197555026461</v>
      </c>
      <c r="I1677">
        <v>55.802732040000002</v>
      </c>
      <c r="J1677">
        <v>-1.5746184217086179E-2</v>
      </c>
      <c r="K1677">
        <v>0.1733709559908603</v>
      </c>
      <c r="L1677">
        <v>0</v>
      </c>
      <c r="M1677">
        <v>0</v>
      </c>
      <c r="N1677">
        <v>0</v>
      </c>
      <c r="O1677">
        <v>-2.0228366030614282</v>
      </c>
      <c r="P1677">
        <v>244.1</v>
      </c>
      <c r="Q1677">
        <v>55.760593892000003</v>
      </c>
      <c r="R1677">
        <v>1.4079171671636231E-2</v>
      </c>
      <c r="S1677">
        <v>-0.13104999859948721</v>
      </c>
      <c r="T1677">
        <v>-8.5841824446638265E-2</v>
      </c>
      <c r="U1677">
        <v>6.655422802557287E-2</v>
      </c>
      <c r="V1677">
        <v>-2.6909340149964649E-2</v>
      </c>
      <c r="W1677">
        <v>1.3323438740371409</v>
      </c>
      <c r="X1677">
        <v>76.337680842437948</v>
      </c>
    </row>
    <row r="1678" spans="1:24" x14ac:dyDescent="0.3">
      <c r="A1678">
        <v>55.829932214000003</v>
      </c>
      <c r="B1678">
        <v>-8.840695614595219E-2</v>
      </c>
      <c r="C1678">
        <v>-0.17534423769644081</v>
      </c>
      <c r="D1678">
        <v>-1.5677336603403091E-2</v>
      </c>
      <c r="E1678">
        <v>-5.1759446047722427E-3</v>
      </c>
      <c r="F1678">
        <v>5.5112570971621033E-2</v>
      </c>
      <c r="G1678">
        <v>1.9883156101008781</v>
      </c>
      <c r="H1678">
        <v>113.92209279875971</v>
      </c>
      <c r="I1678">
        <v>55.826059211</v>
      </c>
      <c r="J1678">
        <v>-1.5746184217086179E-2</v>
      </c>
      <c r="K1678">
        <v>0.1733709559908603</v>
      </c>
      <c r="L1678">
        <v>0</v>
      </c>
      <c r="M1678">
        <v>0</v>
      </c>
      <c r="N1678">
        <v>0</v>
      </c>
      <c r="O1678">
        <v>-2.0240583335378242</v>
      </c>
      <c r="P1678">
        <v>244.03</v>
      </c>
      <c r="Q1678">
        <v>55.807426929999998</v>
      </c>
      <c r="R1678">
        <v>1.7941759413838861E-2</v>
      </c>
      <c r="S1678">
        <v>-0.1265798223703436</v>
      </c>
      <c r="T1678">
        <v>-8.5525979658280904E-2</v>
      </c>
      <c r="U1678">
        <v>6.5932337509049824E-2</v>
      </c>
      <c r="V1678">
        <v>-2.50512632559899E-2</v>
      </c>
      <c r="W1678">
        <v>1.3334146987818229</v>
      </c>
      <c r="X1678">
        <v>76.399034580906417</v>
      </c>
    </row>
    <row r="1679" spans="1:24" x14ac:dyDescent="0.3">
      <c r="A1679">
        <v>55.829932214000003</v>
      </c>
      <c r="B1679">
        <v>-8.840695614595219E-2</v>
      </c>
      <c r="C1679">
        <v>-0.17534423769644081</v>
      </c>
      <c r="D1679">
        <v>-1.5677336603403091E-2</v>
      </c>
      <c r="E1679">
        <v>-5.1759446047722427E-3</v>
      </c>
      <c r="F1679">
        <v>5.5112570971621033E-2</v>
      </c>
      <c r="G1679">
        <v>1.9883156101008781</v>
      </c>
      <c r="H1679">
        <v>113.92209279875971</v>
      </c>
      <c r="I1679">
        <v>55.826059211</v>
      </c>
      <c r="J1679">
        <v>-1.5746184217086179E-2</v>
      </c>
      <c r="K1679">
        <v>0.1733709559908603</v>
      </c>
      <c r="L1679">
        <v>0</v>
      </c>
      <c r="M1679">
        <v>0</v>
      </c>
      <c r="N1679">
        <v>0</v>
      </c>
      <c r="O1679">
        <v>-2.0240583335378242</v>
      </c>
      <c r="P1679">
        <v>244.03</v>
      </c>
      <c r="Q1679">
        <v>55.873308897000001</v>
      </c>
      <c r="R1679">
        <v>1.3894625710276449E-2</v>
      </c>
      <c r="S1679">
        <v>-0.13084242560128831</v>
      </c>
      <c r="T1679">
        <v>-8.6639873281494056E-2</v>
      </c>
      <c r="U1679">
        <v>5.9633860188354093E-2</v>
      </c>
      <c r="V1679">
        <v>-2.394019510488506E-2</v>
      </c>
      <c r="W1679">
        <v>1.331848829829043</v>
      </c>
      <c r="X1679">
        <v>76.309316898641541</v>
      </c>
    </row>
    <row r="1680" spans="1:24" x14ac:dyDescent="0.3">
      <c r="A1680">
        <v>55.869923116000002</v>
      </c>
      <c r="B1680">
        <v>-8.8593481981802308E-2</v>
      </c>
      <c r="C1680">
        <v>-0.17492157454893739</v>
      </c>
      <c r="D1680">
        <v>-1.6203718259930611E-2</v>
      </c>
      <c r="E1680">
        <v>-5.3089802889175431E-3</v>
      </c>
      <c r="F1680">
        <v>5.6409266647142839E-2</v>
      </c>
      <c r="G1680">
        <v>1.9886077126375949</v>
      </c>
      <c r="H1680">
        <v>113.9388290412986</v>
      </c>
      <c r="I1680">
        <v>55.884681508</v>
      </c>
      <c r="J1680">
        <v>-1.5746184217086179E-2</v>
      </c>
      <c r="K1680">
        <v>0.1733709559908603</v>
      </c>
      <c r="L1680">
        <v>0</v>
      </c>
      <c r="M1680">
        <v>0</v>
      </c>
      <c r="N1680">
        <v>0</v>
      </c>
      <c r="O1680">
        <v>-2.0284216566678088</v>
      </c>
      <c r="P1680">
        <v>243.78</v>
      </c>
      <c r="Q1680">
        <v>55.888402939000002</v>
      </c>
      <c r="R1680">
        <v>1.3894625710276449E-2</v>
      </c>
      <c r="S1680">
        <v>-0.13084242560128831</v>
      </c>
      <c r="T1680">
        <v>-8.6639873281494056E-2</v>
      </c>
      <c r="U1680">
        <v>5.9633860188354093E-2</v>
      </c>
      <c r="V1680">
        <v>-2.394019510488506E-2</v>
      </c>
      <c r="W1680">
        <v>1.331848829829043</v>
      </c>
      <c r="X1680">
        <v>76.309316898641541</v>
      </c>
    </row>
    <row r="1681" spans="1:24" x14ac:dyDescent="0.3">
      <c r="A1681">
        <v>55.919911386000003</v>
      </c>
      <c r="B1681">
        <v>-8.8568385095969301E-2</v>
      </c>
      <c r="C1681">
        <v>-0.17577228997510611</v>
      </c>
      <c r="D1681">
        <v>-1.5616621822118759E-2</v>
      </c>
      <c r="E1681">
        <v>-5.9691381340110164E-3</v>
      </c>
      <c r="F1681">
        <v>5.6115583117939141E-2</v>
      </c>
      <c r="G1681">
        <v>1.988978326953218</v>
      </c>
      <c r="H1681">
        <v>113.9600636774109</v>
      </c>
      <c r="I1681">
        <v>55.942788014999998</v>
      </c>
      <c r="J1681">
        <v>-1.5821551552237811E-2</v>
      </c>
      <c r="K1681">
        <v>0.17321792420945101</v>
      </c>
      <c r="L1681">
        <v>0</v>
      </c>
      <c r="M1681">
        <v>0</v>
      </c>
      <c r="N1681">
        <v>0</v>
      </c>
      <c r="O1681">
        <v>-2.0324359139473969</v>
      </c>
      <c r="P1681">
        <v>243.55</v>
      </c>
      <c r="Q1681">
        <v>55.930130959000003</v>
      </c>
      <c r="R1681">
        <v>2.1981143384242209E-2</v>
      </c>
      <c r="S1681">
        <v>-0.118562393406974</v>
      </c>
      <c r="T1681">
        <v>-8.6501221819824475E-2</v>
      </c>
      <c r="U1681">
        <v>6.0184237367082782E-2</v>
      </c>
      <c r="V1681">
        <v>-2.141090458042751E-2</v>
      </c>
      <c r="W1681">
        <v>1.334273908891203</v>
      </c>
      <c r="X1681">
        <v>76.448263693888833</v>
      </c>
    </row>
    <row r="1682" spans="1:24" x14ac:dyDescent="0.3">
      <c r="A1682">
        <v>55.969899177999999</v>
      </c>
      <c r="B1682">
        <v>-8.7886586082432147E-2</v>
      </c>
      <c r="C1682">
        <v>-0.1766951978951681</v>
      </c>
      <c r="D1682">
        <v>-1.424523815512657E-2</v>
      </c>
      <c r="E1682">
        <v>-6.1033278144488603E-3</v>
      </c>
      <c r="F1682">
        <v>5.4275527429446392E-2</v>
      </c>
      <c r="G1682">
        <v>1.989154995974197</v>
      </c>
      <c r="H1682">
        <v>113.9701860666837</v>
      </c>
      <c r="I1682">
        <v>55.942788014999998</v>
      </c>
      <c r="J1682">
        <v>-1.5821551552237811E-2</v>
      </c>
      <c r="K1682">
        <v>0.17321792420945101</v>
      </c>
      <c r="L1682">
        <v>0</v>
      </c>
      <c r="M1682">
        <v>0</v>
      </c>
      <c r="N1682">
        <v>0</v>
      </c>
      <c r="O1682">
        <v>-2.0324359139473969</v>
      </c>
      <c r="P1682">
        <v>243.55</v>
      </c>
      <c r="Q1682">
        <v>55.930130959000003</v>
      </c>
      <c r="R1682">
        <v>2.1981143384242209E-2</v>
      </c>
      <c r="S1682">
        <v>-0.118562393406974</v>
      </c>
      <c r="T1682">
        <v>-8.6501221819824475E-2</v>
      </c>
      <c r="U1682">
        <v>6.0184237367082782E-2</v>
      </c>
      <c r="V1682">
        <v>-2.141090458042751E-2</v>
      </c>
      <c r="W1682">
        <v>1.334273908891203</v>
      </c>
      <c r="X1682">
        <v>76.448263693888833</v>
      </c>
    </row>
    <row r="1683" spans="1:24" x14ac:dyDescent="0.3">
      <c r="A1683">
        <v>55.974898101000001</v>
      </c>
      <c r="B1683">
        <v>-8.7797032951149684E-2</v>
      </c>
      <c r="C1683">
        <v>-0.17685349315210949</v>
      </c>
      <c r="D1683">
        <v>-1.4234220609068871E-2</v>
      </c>
      <c r="E1683">
        <v>-6.0674161614722583E-3</v>
      </c>
      <c r="F1683">
        <v>5.4096533135359018E-2</v>
      </c>
      <c r="G1683">
        <v>1.9892132158108979</v>
      </c>
      <c r="H1683">
        <v>113.9735218176106</v>
      </c>
      <c r="I1683">
        <v>55.965627877999999</v>
      </c>
      <c r="J1683">
        <v>-1.5821551552237811E-2</v>
      </c>
      <c r="K1683">
        <v>0.17321792420945101</v>
      </c>
      <c r="L1683">
        <v>0</v>
      </c>
      <c r="M1683">
        <v>0</v>
      </c>
      <c r="N1683">
        <v>0</v>
      </c>
      <c r="O1683">
        <v>-2.0336576444237928</v>
      </c>
      <c r="P1683">
        <v>243.48</v>
      </c>
      <c r="Q1683">
        <v>56.024790049000003</v>
      </c>
      <c r="R1683">
        <v>2.0899891800879811E-2</v>
      </c>
      <c r="S1683">
        <v>-0.1200495146151517</v>
      </c>
      <c r="T1683">
        <v>-8.6687071087943157E-2</v>
      </c>
      <c r="U1683">
        <v>6.253692674021144E-2</v>
      </c>
      <c r="V1683">
        <v>-2.255852656916341E-2</v>
      </c>
      <c r="W1683">
        <v>1.33451916631062</v>
      </c>
      <c r="X1683">
        <v>76.462315908915699</v>
      </c>
    </row>
    <row r="1684" spans="1:24" x14ac:dyDescent="0.3">
      <c r="A1684">
        <v>56.014889480000001</v>
      </c>
      <c r="B1684">
        <v>-8.7436296219345566E-2</v>
      </c>
      <c r="C1684">
        <v>-0.17699377151124371</v>
      </c>
      <c r="D1684">
        <v>-1.4098999090492731E-2</v>
      </c>
      <c r="E1684">
        <v>-5.619357458318406E-3</v>
      </c>
      <c r="F1684">
        <v>5.4455407690314567E-2</v>
      </c>
      <c r="G1684">
        <v>1.9890765394034911</v>
      </c>
      <c r="H1684">
        <v>113.9656908363073</v>
      </c>
      <c r="I1684">
        <v>56.024578161999997</v>
      </c>
      <c r="J1684">
        <v>-1.5821551552237811E-2</v>
      </c>
      <c r="K1684">
        <v>0.17321792420945101</v>
      </c>
      <c r="L1684">
        <v>0</v>
      </c>
      <c r="M1684">
        <v>0</v>
      </c>
      <c r="N1684">
        <v>0</v>
      </c>
      <c r="O1684">
        <v>-2.03767190170338</v>
      </c>
      <c r="P1684">
        <v>243.25</v>
      </c>
      <c r="Q1684">
        <v>56.024790049000003</v>
      </c>
      <c r="R1684">
        <v>2.0899891800879811E-2</v>
      </c>
      <c r="S1684">
        <v>-0.1200495146151517</v>
      </c>
      <c r="T1684">
        <v>-8.6687071087943157E-2</v>
      </c>
      <c r="U1684">
        <v>6.253692674021144E-2</v>
      </c>
      <c r="V1684">
        <v>-2.255852656916341E-2</v>
      </c>
      <c r="W1684">
        <v>1.33451916631062</v>
      </c>
      <c r="X1684">
        <v>76.462315908915699</v>
      </c>
    </row>
    <row r="1685" spans="1:24" x14ac:dyDescent="0.3">
      <c r="A1685">
        <v>56.059878112</v>
      </c>
      <c r="B1685">
        <v>-8.7027197220049313E-2</v>
      </c>
      <c r="C1685">
        <v>-0.17607638808983689</v>
      </c>
      <c r="D1685">
        <v>-1.419125776737928E-2</v>
      </c>
      <c r="E1685">
        <v>-5.2025728397760516E-3</v>
      </c>
      <c r="F1685">
        <v>5.3462270669768892E-2</v>
      </c>
      <c r="G1685">
        <v>1.9888561923383039</v>
      </c>
      <c r="H1685">
        <v>113.9530658794439</v>
      </c>
      <c r="I1685">
        <v>56.024578161999997</v>
      </c>
      <c r="J1685">
        <v>-1.5821551552237811E-2</v>
      </c>
      <c r="K1685">
        <v>0.17321792420945101</v>
      </c>
      <c r="L1685">
        <v>0</v>
      </c>
      <c r="M1685">
        <v>0</v>
      </c>
      <c r="N1685">
        <v>0</v>
      </c>
      <c r="O1685">
        <v>-2.03767190170338</v>
      </c>
      <c r="P1685">
        <v>243.25</v>
      </c>
      <c r="Q1685">
        <v>56.058218003</v>
      </c>
      <c r="R1685">
        <v>1.923475297461202E-2</v>
      </c>
      <c r="S1685">
        <v>-0.1227167552298422</v>
      </c>
      <c r="T1685">
        <v>-8.6241574856941394E-2</v>
      </c>
      <c r="U1685">
        <v>6.2188224648921847E-2</v>
      </c>
      <c r="V1685">
        <v>-2.2283954501368129E-2</v>
      </c>
      <c r="W1685">
        <v>1.3342174614766531</v>
      </c>
      <c r="X1685">
        <v>76.445029495270703</v>
      </c>
    </row>
    <row r="1686" spans="1:24" x14ac:dyDescent="0.3">
      <c r="A1686">
        <v>56.059878112</v>
      </c>
      <c r="B1686">
        <v>-8.7027197220049313E-2</v>
      </c>
      <c r="C1686">
        <v>-0.17607638808983689</v>
      </c>
      <c r="D1686">
        <v>-1.419125776737928E-2</v>
      </c>
      <c r="E1686">
        <v>-5.2025728397760516E-3</v>
      </c>
      <c r="F1686">
        <v>5.3462270669768892E-2</v>
      </c>
      <c r="G1686">
        <v>1.9888561923383039</v>
      </c>
      <c r="H1686">
        <v>113.9530658794439</v>
      </c>
      <c r="I1686">
        <v>56.024578161999997</v>
      </c>
      <c r="J1686">
        <v>-1.5821551552237811E-2</v>
      </c>
      <c r="K1686">
        <v>0.17321792420945101</v>
      </c>
      <c r="L1686">
        <v>0</v>
      </c>
      <c r="M1686">
        <v>0</v>
      </c>
      <c r="N1686">
        <v>0</v>
      </c>
      <c r="O1686">
        <v>-2.03767190170338</v>
      </c>
      <c r="P1686">
        <v>243.25</v>
      </c>
      <c r="Q1686">
        <v>56.058218003</v>
      </c>
      <c r="R1686">
        <v>1.923475297461202E-2</v>
      </c>
      <c r="S1686">
        <v>-0.1227167552298422</v>
      </c>
      <c r="T1686">
        <v>-8.6241574856941394E-2</v>
      </c>
      <c r="U1686">
        <v>6.2188224648921847E-2</v>
      </c>
      <c r="V1686">
        <v>-2.2283954501368129E-2</v>
      </c>
      <c r="W1686">
        <v>1.3342174614766531</v>
      </c>
      <c r="X1686">
        <v>76.445029495270703</v>
      </c>
    </row>
    <row r="1687" spans="1:24" x14ac:dyDescent="0.3">
      <c r="A1687">
        <v>56.104867220999999</v>
      </c>
      <c r="B1687">
        <v>-8.7224246248728987E-2</v>
      </c>
      <c r="C1687">
        <v>-0.1762117574448217</v>
      </c>
      <c r="D1687">
        <v>-1.46944560110569E-2</v>
      </c>
      <c r="E1687">
        <v>-5.2792519806876296E-3</v>
      </c>
      <c r="F1687">
        <v>5.3865729570415417E-2</v>
      </c>
      <c r="G1687">
        <v>1.989220329011345</v>
      </c>
      <c r="H1687">
        <v>113.9739293739751</v>
      </c>
      <c r="I1687">
        <v>56.125590418000002</v>
      </c>
      <c r="J1687">
        <v>-1.5821551552237811E-2</v>
      </c>
      <c r="K1687">
        <v>0.17321792420945101</v>
      </c>
      <c r="L1687">
        <v>0</v>
      </c>
      <c r="M1687">
        <v>0</v>
      </c>
      <c r="N1687">
        <v>0</v>
      </c>
      <c r="O1687">
        <v>-2.045525883337354</v>
      </c>
      <c r="P1687">
        <v>242.8</v>
      </c>
      <c r="Q1687">
        <v>56.112669945</v>
      </c>
      <c r="R1687">
        <v>1.7885613017799611E-2</v>
      </c>
      <c r="S1687">
        <v>-0.12548888889909901</v>
      </c>
      <c r="T1687">
        <v>-8.6572989710322082E-2</v>
      </c>
      <c r="U1687">
        <v>6.1574229334999973E-2</v>
      </c>
      <c r="V1687">
        <v>-2.4171520968917209E-2</v>
      </c>
      <c r="W1687">
        <v>1.3332943858409221</v>
      </c>
      <c r="X1687">
        <v>76.392141157171991</v>
      </c>
    </row>
    <row r="1688" spans="1:24" x14ac:dyDescent="0.3">
      <c r="A1688">
        <v>56.154855251999997</v>
      </c>
      <c r="B1688">
        <v>-8.7597892234676789E-2</v>
      </c>
      <c r="C1688">
        <v>-0.17643489091263351</v>
      </c>
      <c r="D1688">
        <v>-1.5177006833255289E-2</v>
      </c>
      <c r="E1688">
        <v>-5.7253850200236116E-3</v>
      </c>
      <c r="F1688">
        <v>5.4772899212385172E-2</v>
      </c>
      <c r="G1688">
        <v>1.989154054347787</v>
      </c>
      <c r="H1688">
        <v>113.97013211546459</v>
      </c>
      <c r="I1688">
        <v>56.184639900000001</v>
      </c>
      <c r="J1688">
        <v>-1.5821551552237811E-2</v>
      </c>
      <c r="K1688">
        <v>0.17321792420945101</v>
      </c>
      <c r="L1688">
        <v>0</v>
      </c>
      <c r="M1688">
        <v>0</v>
      </c>
      <c r="N1688">
        <v>0</v>
      </c>
      <c r="O1688">
        <v>-2.0490165418413429</v>
      </c>
      <c r="P1688">
        <v>242.6</v>
      </c>
      <c r="Q1688">
        <v>56.147401094999999</v>
      </c>
      <c r="R1688">
        <v>1.9092651947084451E-2</v>
      </c>
      <c r="S1688">
        <v>-0.1238681303456463</v>
      </c>
      <c r="T1688">
        <v>-8.6511560805590998E-2</v>
      </c>
      <c r="U1688">
        <v>6.1741209630908872E-2</v>
      </c>
      <c r="V1688">
        <v>-2.3619535971997702E-2</v>
      </c>
      <c r="W1688">
        <v>1.3338842295758739</v>
      </c>
      <c r="X1688">
        <v>76.42593671375694</v>
      </c>
    </row>
    <row r="1689" spans="1:24" x14ac:dyDescent="0.3">
      <c r="A1689">
        <v>56.199845314999997</v>
      </c>
      <c r="B1689">
        <v>-8.761073869231091E-2</v>
      </c>
      <c r="C1689">
        <v>-0.17680013019607199</v>
      </c>
      <c r="D1689">
        <v>-1.5513851307332519E-2</v>
      </c>
      <c r="E1689">
        <v>-5.6549015474058866E-3</v>
      </c>
      <c r="F1689">
        <v>5.4892420830300333E-2</v>
      </c>
      <c r="G1689">
        <v>1.9893991342171189</v>
      </c>
      <c r="H1689">
        <v>113.9841741576209</v>
      </c>
      <c r="I1689">
        <v>56.184639900000001</v>
      </c>
      <c r="J1689">
        <v>-1.5821551552237811E-2</v>
      </c>
      <c r="K1689">
        <v>0.17321792420945101</v>
      </c>
      <c r="L1689">
        <v>0</v>
      </c>
      <c r="M1689">
        <v>0</v>
      </c>
      <c r="N1689">
        <v>0</v>
      </c>
      <c r="O1689">
        <v>-2.0490165418413429</v>
      </c>
      <c r="P1689">
        <v>242.6</v>
      </c>
      <c r="Q1689">
        <v>56.204948903000002</v>
      </c>
      <c r="R1689">
        <v>1.7941979688823811E-2</v>
      </c>
      <c r="S1689">
        <v>-0.12508567998154491</v>
      </c>
      <c r="T1689">
        <v>-8.6667665547470601E-2</v>
      </c>
      <c r="U1689">
        <v>6.08546732070935E-2</v>
      </c>
      <c r="V1689">
        <v>-2.2976367260023191E-2</v>
      </c>
      <c r="W1689">
        <v>1.3336793465221399</v>
      </c>
      <c r="X1689">
        <v>76.414197779484255</v>
      </c>
    </row>
    <row r="1690" spans="1:24" x14ac:dyDescent="0.3">
      <c r="A1690">
        <v>56.209843159999998</v>
      </c>
      <c r="B1690">
        <v>-8.7529612764980808E-2</v>
      </c>
      <c r="C1690">
        <v>-0.17699997147852459</v>
      </c>
      <c r="D1690">
        <v>-1.5590176917612549E-2</v>
      </c>
      <c r="E1690">
        <v>-5.5937634103064441E-3</v>
      </c>
      <c r="F1690">
        <v>5.4817495701912272E-2</v>
      </c>
      <c r="G1690">
        <v>1.9892940891982569</v>
      </c>
      <c r="H1690">
        <v>113.9781555213812</v>
      </c>
      <c r="I1690">
        <v>56.184639900000001</v>
      </c>
      <c r="J1690">
        <v>-1.5821551552237811E-2</v>
      </c>
      <c r="K1690">
        <v>0.17321792420945101</v>
      </c>
      <c r="L1690">
        <v>0</v>
      </c>
      <c r="M1690">
        <v>0</v>
      </c>
      <c r="N1690">
        <v>0</v>
      </c>
      <c r="O1690">
        <v>-2.0490165418413429</v>
      </c>
      <c r="P1690">
        <v>242.6</v>
      </c>
      <c r="Q1690">
        <v>56.204948903000002</v>
      </c>
      <c r="R1690">
        <v>1.7941979688823811E-2</v>
      </c>
      <c r="S1690">
        <v>-0.12508567998154491</v>
      </c>
      <c r="T1690">
        <v>-8.6667665547470601E-2</v>
      </c>
      <c r="U1690">
        <v>6.08546732070935E-2</v>
      </c>
      <c r="V1690">
        <v>-2.2976367260023191E-2</v>
      </c>
      <c r="W1690">
        <v>1.3336793465221399</v>
      </c>
      <c r="X1690">
        <v>76.414197779484255</v>
      </c>
    </row>
    <row r="1691" spans="1:24" x14ac:dyDescent="0.3">
      <c r="A1691">
        <v>56.254832268999998</v>
      </c>
      <c r="B1691">
        <v>-8.6848786168054859E-2</v>
      </c>
      <c r="C1691">
        <v>-0.1775760400921578</v>
      </c>
      <c r="D1691">
        <v>-1.549873501062393E-2</v>
      </c>
      <c r="E1691">
        <v>-5.3115653571533163E-3</v>
      </c>
      <c r="F1691">
        <v>5.4242247497848867E-2</v>
      </c>
      <c r="G1691">
        <v>1.989115808432069</v>
      </c>
      <c r="H1691">
        <v>113.9679407859103</v>
      </c>
      <c r="I1691">
        <v>56.242401801</v>
      </c>
      <c r="J1691">
        <v>-1.5821551552237811E-2</v>
      </c>
      <c r="K1691">
        <v>0.17321792420945101</v>
      </c>
      <c r="L1691">
        <v>0</v>
      </c>
      <c r="M1691">
        <v>0</v>
      </c>
      <c r="N1691">
        <v>0</v>
      </c>
      <c r="O1691">
        <v>-2.0535543978965278</v>
      </c>
      <c r="P1691">
        <v>242.34</v>
      </c>
      <c r="Q1691">
        <v>56.238846064000001</v>
      </c>
      <c r="R1691">
        <v>1.6403190859416751E-2</v>
      </c>
      <c r="S1691">
        <v>-0.12700912850995871</v>
      </c>
      <c r="T1691">
        <v>-8.7450584571492018E-2</v>
      </c>
      <c r="U1691">
        <v>5.9692828968228598E-2</v>
      </c>
      <c r="V1691">
        <v>-2.3039400621399499E-2</v>
      </c>
      <c r="W1691">
        <v>1.333461126127921</v>
      </c>
      <c r="X1691">
        <v>76.401694671891846</v>
      </c>
    </row>
    <row r="1692" spans="1:24" x14ac:dyDescent="0.3">
      <c r="A1692">
        <v>56.299679996000002</v>
      </c>
      <c r="B1692">
        <v>-8.7636941879815078E-2</v>
      </c>
      <c r="C1692">
        <v>-0.17679020223625891</v>
      </c>
      <c r="D1692">
        <v>-1.50323286652565E-2</v>
      </c>
      <c r="E1692">
        <v>-5.2057774330883568E-3</v>
      </c>
      <c r="F1692">
        <v>5.3872090235890638E-2</v>
      </c>
      <c r="G1692">
        <v>1.9892024443963461</v>
      </c>
      <c r="H1692">
        <v>113.9729046610174</v>
      </c>
      <c r="I1692">
        <v>56.265529510999997</v>
      </c>
      <c r="J1692">
        <v>-1.5821551552237811E-2</v>
      </c>
      <c r="K1692">
        <v>0.17321792420945101</v>
      </c>
      <c r="L1692">
        <v>0</v>
      </c>
      <c r="M1692">
        <v>0</v>
      </c>
      <c r="N1692">
        <v>0</v>
      </c>
      <c r="O1692">
        <v>-2.054950661298125</v>
      </c>
      <c r="P1692">
        <v>242.25999999999991</v>
      </c>
      <c r="Q1692">
        <v>56.286900043999999</v>
      </c>
      <c r="R1692">
        <v>1.929289435869698E-2</v>
      </c>
      <c r="S1692">
        <v>-0.12280110229711021</v>
      </c>
      <c r="T1692">
        <v>-8.7097539243312511E-2</v>
      </c>
      <c r="U1692">
        <v>6.081404211836465E-2</v>
      </c>
      <c r="V1692">
        <v>-2.286585746150235E-2</v>
      </c>
      <c r="W1692">
        <v>1.334018964775278</v>
      </c>
      <c r="X1692">
        <v>76.433656472034684</v>
      </c>
    </row>
    <row r="1693" spans="1:24" x14ac:dyDescent="0.3">
      <c r="A1693">
        <v>56.299679996000002</v>
      </c>
      <c r="B1693">
        <v>-8.7636941879815078E-2</v>
      </c>
      <c r="C1693">
        <v>-0.17679020223625891</v>
      </c>
      <c r="D1693">
        <v>-1.50323286652565E-2</v>
      </c>
      <c r="E1693">
        <v>-5.2057774330883568E-3</v>
      </c>
      <c r="F1693">
        <v>5.3872090235890638E-2</v>
      </c>
      <c r="G1693">
        <v>1.9892024443963461</v>
      </c>
      <c r="H1693">
        <v>113.9729046610174</v>
      </c>
      <c r="I1693">
        <v>56.325470823000003</v>
      </c>
      <c r="J1693">
        <v>-1.5821551552237811E-2</v>
      </c>
      <c r="K1693">
        <v>0.17321792420945101</v>
      </c>
      <c r="L1693">
        <v>0</v>
      </c>
      <c r="M1693">
        <v>0</v>
      </c>
      <c r="N1693">
        <v>0</v>
      </c>
      <c r="O1693">
        <v>-2.0593139844281101</v>
      </c>
      <c r="P1693">
        <v>242.01</v>
      </c>
      <c r="Q1693">
        <v>56.335865974999997</v>
      </c>
      <c r="R1693">
        <v>1.861803512643468E-2</v>
      </c>
      <c r="S1693">
        <v>-0.12407875401668821</v>
      </c>
      <c r="T1693">
        <v>-8.7504437435062365E-2</v>
      </c>
      <c r="U1693">
        <v>6.0130310284298723E-2</v>
      </c>
      <c r="V1693">
        <v>-2.3837805611118711E-2</v>
      </c>
      <c r="W1693">
        <v>1.3338349386185659</v>
      </c>
      <c r="X1693">
        <v>76.423112549935084</v>
      </c>
    </row>
    <row r="1694" spans="1:24" x14ac:dyDescent="0.3">
      <c r="A1694">
        <v>56.349668027</v>
      </c>
      <c r="B1694">
        <v>-8.7611415207185586E-2</v>
      </c>
      <c r="C1694">
        <v>-0.17683714820937199</v>
      </c>
      <c r="D1694">
        <v>-1.461021415889263E-2</v>
      </c>
      <c r="E1694">
        <v>-5.4858151363073263E-3</v>
      </c>
      <c r="F1694">
        <v>5.4262764520818928E-2</v>
      </c>
      <c r="G1694">
        <v>1.989174612307955</v>
      </c>
      <c r="H1694">
        <v>113.97130999981761</v>
      </c>
      <c r="I1694">
        <v>56.325470823000003</v>
      </c>
      <c r="J1694">
        <v>-1.5821551552237811E-2</v>
      </c>
      <c r="K1694">
        <v>0.17321792420945101</v>
      </c>
      <c r="L1694">
        <v>0</v>
      </c>
      <c r="M1694">
        <v>0</v>
      </c>
      <c r="N1694">
        <v>0</v>
      </c>
      <c r="O1694">
        <v>-2.0593139844281101</v>
      </c>
      <c r="P1694">
        <v>242.01</v>
      </c>
      <c r="Q1694">
        <v>56.335865974999997</v>
      </c>
      <c r="R1694">
        <v>1.861803512643468E-2</v>
      </c>
      <c r="S1694">
        <v>-0.12407875401668821</v>
      </c>
      <c r="T1694">
        <v>-8.7504437435062365E-2</v>
      </c>
      <c r="U1694">
        <v>6.0130310284298723E-2</v>
      </c>
      <c r="V1694">
        <v>-2.3837805611118711E-2</v>
      </c>
      <c r="W1694">
        <v>1.3338349386185659</v>
      </c>
      <c r="X1694">
        <v>76.423112549935084</v>
      </c>
    </row>
    <row r="1695" spans="1:24" x14ac:dyDescent="0.3">
      <c r="A1695">
        <v>56.389657974999999</v>
      </c>
      <c r="B1695">
        <v>-8.7903485787830971E-2</v>
      </c>
      <c r="C1695">
        <v>-0.1760839086709437</v>
      </c>
      <c r="D1695">
        <v>-1.4456283301115039E-2</v>
      </c>
      <c r="E1695">
        <v>-5.5190167387241234E-3</v>
      </c>
      <c r="F1695">
        <v>5.463870953262881E-2</v>
      </c>
      <c r="G1695">
        <v>1.989362097741332</v>
      </c>
      <c r="H1695">
        <v>113.9820521238703</v>
      </c>
      <c r="I1695">
        <v>56.383299465999997</v>
      </c>
      <c r="J1695">
        <v>-1.5821551552237811E-2</v>
      </c>
      <c r="K1695">
        <v>0.17321792420945101</v>
      </c>
      <c r="L1695">
        <v>0</v>
      </c>
      <c r="M1695">
        <v>0</v>
      </c>
      <c r="N1695">
        <v>0</v>
      </c>
      <c r="O1695">
        <v>-2.0638518404832951</v>
      </c>
      <c r="P1695">
        <v>241.75</v>
      </c>
      <c r="Q1695">
        <v>56.386801959000003</v>
      </c>
      <c r="R1695">
        <v>1.8034288600299889E-2</v>
      </c>
      <c r="S1695">
        <v>-0.1253482139642495</v>
      </c>
      <c r="T1695">
        <v>-8.7828627323674024E-2</v>
      </c>
      <c r="U1695">
        <v>6.0001139213074879E-2</v>
      </c>
      <c r="V1695">
        <v>-2.4142186186339419E-2</v>
      </c>
      <c r="W1695">
        <v>1.333807851831996</v>
      </c>
      <c r="X1695">
        <v>76.421560591383994</v>
      </c>
    </row>
    <row r="1696" spans="1:24" x14ac:dyDescent="0.3">
      <c r="A1696">
        <v>56.434648037999999</v>
      </c>
      <c r="B1696">
        <v>-8.7812410706209071E-2</v>
      </c>
      <c r="C1696">
        <v>-0.1760072192477731</v>
      </c>
      <c r="D1696">
        <v>-1.5055627562105659E-2</v>
      </c>
      <c r="E1696">
        <v>-5.3653102831520251E-3</v>
      </c>
      <c r="F1696">
        <v>5.465166923045775E-2</v>
      </c>
      <c r="G1696">
        <v>1.98939470975748</v>
      </c>
      <c r="H1696">
        <v>113.983920654757</v>
      </c>
      <c r="I1696">
        <v>56.405311755</v>
      </c>
      <c r="J1696">
        <v>-1.5821551552237811E-2</v>
      </c>
      <c r="K1696">
        <v>0.17321792420945101</v>
      </c>
      <c r="L1696">
        <v>0</v>
      </c>
      <c r="M1696">
        <v>0</v>
      </c>
      <c r="N1696">
        <v>0</v>
      </c>
      <c r="O1696">
        <v>-2.065073570959691</v>
      </c>
      <c r="P1696">
        <v>241.68</v>
      </c>
      <c r="Q1696">
        <v>56.386801959000003</v>
      </c>
      <c r="R1696">
        <v>1.8034288600299889E-2</v>
      </c>
      <c r="S1696">
        <v>-0.1253482139642495</v>
      </c>
      <c r="T1696">
        <v>-8.7828627323674024E-2</v>
      </c>
      <c r="U1696">
        <v>6.0001139213074879E-2</v>
      </c>
      <c r="V1696">
        <v>-2.4142186186339419E-2</v>
      </c>
      <c r="W1696">
        <v>1.333807851831996</v>
      </c>
      <c r="X1696">
        <v>76.421560591383994</v>
      </c>
    </row>
    <row r="1697" spans="1:24" x14ac:dyDescent="0.3">
      <c r="A1697">
        <v>56.434648037999999</v>
      </c>
      <c r="B1697">
        <v>-8.7812410706209071E-2</v>
      </c>
      <c r="C1697">
        <v>-0.1760072192477731</v>
      </c>
      <c r="D1697">
        <v>-1.5055627562105659E-2</v>
      </c>
      <c r="E1697">
        <v>-5.3653102831520251E-3</v>
      </c>
      <c r="F1697">
        <v>5.465166923045775E-2</v>
      </c>
      <c r="G1697">
        <v>1.98939470975748</v>
      </c>
      <c r="H1697">
        <v>113.983920654757</v>
      </c>
      <c r="I1697">
        <v>56.465594463999999</v>
      </c>
      <c r="J1697">
        <v>-1.5821551552237811E-2</v>
      </c>
      <c r="K1697">
        <v>0.17321792420945101</v>
      </c>
      <c r="L1697">
        <v>0</v>
      </c>
      <c r="M1697">
        <v>0</v>
      </c>
      <c r="N1697">
        <v>0</v>
      </c>
      <c r="O1697">
        <v>-2.0689132953140792</v>
      </c>
      <c r="P1697">
        <v>241.46</v>
      </c>
      <c r="Q1697">
        <v>56.386801959000003</v>
      </c>
      <c r="R1697">
        <v>1.8034288600299889E-2</v>
      </c>
      <c r="S1697">
        <v>-0.1253482139642495</v>
      </c>
      <c r="T1697">
        <v>-8.7828627323674024E-2</v>
      </c>
      <c r="U1697">
        <v>6.0001139213074879E-2</v>
      </c>
      <c r="V1697">
        <v>-2.4142186186339419E-2</v>
      </c>
      <c r="W1697">
        <v>1.333807851831996</v>
      </c>
      <c r="X1697">
        <v>76.421560591383994</v>
      </c>
    </row>
    <row r="1698" spans="1:24" x14ac:dyDescent="0.3">
      <c r="A1698">
        <v>56.479636669999998</v>
      </c>
      <c r="B1698">
        <v>-8.7759923258169253E-2</v>
      </c>
      <c r="C1698">
        <v>-0.17581727845680609</v>
      </c>
      <c r="D1698">
        <v>-1.471793092787266E-2</v>
      </c>
      <c r="E1698">
        <v>-5.234740174038844E-3</v>
      </c>
      <c r="F1698">
        <v>5.4261676911798937E-2</v>
      </c>
      <c r="G1698">
        <v>1.9894131595136191</v>
      </c>
      <c r="H1698">
        <v>113.9849777479168</v>
      </c>
      <c r="I1698">
        <v>56.465594463999999</v>
      </c>
      <c r="J1698">
        <v>-1.5821551552237811E-2</v>
      </c>
      <c r="K1698">
        <v>0.17321792420945101</v>
      </c>
      <c r="L1698">
        <v>0</v>
      </c>
      <c r="M1698">
        <v>0</v>
      </c>
      <c r="N1698">
        <v>0</v>
      </c>
      <c r="O1698">
        <v>-2.0689132953140792</v>
      </c>
      <c r="P1698">
        <v>241.46</v>
      </c>
      <c r="Q1698">
        <v>56.386801959000003</v>
      </c>
      <c r="R1698">
        <v>1.8034288600299889E-2</v>
      </c>
      <c r="S1698">
        <v>-0.1253482139642495</v>
      </c>
      <c r="T1698">
        <v>-8.7828627323674024E-2</v>
      </c>
      <c r="U1698">
        <v>6.0001139213074879E-2</v>
      </c>
      <c r="V1698">
        <v>-2.4142186186339419E-2</v>
      </c>
      <c r="W1698">
        <v>1.333807851831996</v>
      </c>
      <c r="X1698">
        <v>76.421560591383994</v>
      </c>
    </row>
    <row r="1699" spans="1:24" x14ac:dyDescent="0.3">
      <c r="A1699">
        <v>56.524626732999998</v>
      </c>
      <c r="B1699">
        <v>-8.7836556253510306E-2</v>
      </c>
      <c r="C1699">
        <v>-0.17673311364503561</v>
      </c>
      <c r="D1699">
        <v>-1.4837204478681089E-2</v>
      </c>
      <c r="E1699">
        <v>-5.4247829774705493E-3</v>
      </c>
      <c r="F1699">
        <v>5.3952395439317992E-2</v>
      </c>
      <c r="G1699">
        <v>1.9896565617077819</v>
      </c>
      <c r="H1699">
        <v>113.99892366636659</v>
      </c>
      <c r="I1699">
        <v>56.523187612999997</v>
      </c>
      <c r="J1699">
        <v>-1.5801176459003131E-2</v>
      </c>
      <c r="K1699">
        <v>0.1732553880674845</v>
      </c>
      <c r="L1699">
        <v>0</v>
      </c>
      <c r="M1699">
        <v>0</v>
      </c>
      <c r="N1699">
        <v>0</v>
      </c>
      <c r="O1699">
        <v>-2.073625684294464</v>
      </c>
      <c r="P1699">
        <v>241.19</v>
      </c>
      <c r="Q1699">
        <v>56.517360926000002</v>
      </c>
      <c r="U1699">
        <v>0</v>
      </c>
      <c r="V1699">
        <v>0</v>
      </c>
      <c r="W1699">
        <v>0</v>
      </c>
      <c r="X1699">
        <v>0</v>
      </c>
    </row>
    <row r="1700" spans="1:24" x14ac:dyDescent="0.3">
      <c r="A1700">
        <v>56.569615841999997</v>
      </c>
      <c r="B1700">
        <v>-8.895340119647098E-2</v>
      </c>
      <c r="C1700">
        <v>-0.1758711904245745</v>
      </c>
      <c r="D1700">
        <v>-1.4200254343450069E-2</v>
      </c>
      <c r="E1700">
        <v>-6.276617339000431E-3</v>
      </c>
      <c r="F1700">
        <v>5.4465565566508743E-2</v>
      </c>
      <c r="G1700">
        <v>1.9977866376780771</v>
      </c>
      <c r="H1700">
        <v>114.4647427065852</v>
      </c>
      <c r="I1700">
        <v>56.545205514000003</v>
      </c>
      <c r="J1700">
        <v>-1.5718970816512839E-2</v>
      </c>
      <c r="K1700">
        <v>0.17340485777569289</v>
      </c>
      <c r="L1700">
        <v>0</v>
      </c>
      <c r="M1700">
        <v>0</v>
      </c>
      <c r="N1700">
        <v>0</v>
      </c>
      <c r="O1700">
        <v>-2.075021947696059</v>
      </c>
      <c r="P1700">
        <v>241.11</v>
      </c>
      <c r="Q1700">
        <v>56.541691065000002</v>
      </c>
      <c r="R1700">
        <v>1.7315776275910241E-2</v>
      </c>
      <c r="S1700">
        <v>-0.1227272682283591</v>
      </c>
      <c r="T1700">
        <v>-8.876575515133267E-2</v>
      </c>
      <c r="U1700">
        <v>6.5455678995971864E-2</v>
      </c>
      <c r="V1700">
        <v>-2.791452236652911E-2</v>
      </c>
      <c r="W1700">
        <v>1.341771105478716</v>
      </c>
      <c r="X1700">
        <v>76.877821416533237</v>
      </c>
    </row>
    <row r="1701" spans="1:24" x14ac:dyDescent="0.3">
      <c r="A1701">
        <v>56.569615841999997</v>
      </c>
      <c r="B1701">
        <v>-8.895340119647098E-2</v>
      </c>
      <c r="C1701">
        <v>-0.1758711904245745</v>
      </c>
      <c r="D1701">
        <v>-1.4200254343450069E-2</v>
      </c>
      <c r="E1701">
        <v>-6.276617339000431E-3</v>
      </c>
      <c r="F1701">
        <v>5.4465565566508743E-2</v>
      </c>
      <c r="G1701">
        <v>1.9977866376780771</v>
      </c>
      <c r="H1701">
        <v>114.4647427065852</v>
      </c>
      <c r="I1701">
        <v>56.605393002</v>
      </c>
      <c r="J1701">
        <v>-1.5739574381856251E-2</v>
      </c>
      <c r="K1701">
        <v>0.1733675190802389</v>
      </c>
      <c r="L1701">
        <v>0</v>
      </c>
      <c r="M1701">
        <v>0</v>
      </c>
      <c r="N1701">
        <v>0</v>
      </c>
      <c r="O1701">
        <v>-2.077290875723651</v>
      </c>
      <c r="P1701">
        <v>240.98</v>
      </c>
      <c r="Q1701">
        <v>56.598782063000002</v>
      </c>
      <c r="R1701">
        <v>1.7013735215249601E-2</v>
      </c>
      <c r="S1701">
        <v>-0.12301328370299899</v>
      </c>
      <c r="T1701">
        <v>-8.8607271429825801E-2</v>
      </c>
      <c r="U1701">
        <v>6.5730192989072039E-2</v>
      </c>
      <c r="V1701">
        <v>-2.8003508567794488E-2</v>
      </c>
      <c r="W1701">
        <v>1.3416718208280021</v>
      </c>
      <c r="X1701">
        <v>76.872132825076889</v>
      </c>
    </row>
    <row r="1702" spans="1:24" x14ac:dyDescent="0.3">
      <c r="A1702">
        <v>56.619603634999997</v>
      </c>
      <c r="B1702">
        <v>-9.0023557746333915E-2</v>
      </c>
      <c r="C1702">
        <v>-0.1765965909980988</v>
      </c>
      <c r="D1702">
        <v>-1.482890639454126E-2</v>
      </c>
      <c r="E1702">
        <v>-6.9287091945915199E-3</v>
      </c>
      <c r="F1702">
        <v>5.4368690496554448E-2</v>
      </c>
      <c r="G1702">
        <v>2.0071915819398769</v>
      </c>
      <c r="H1702">
        <v>115.0036063193421</v>
      </c>
      <c r="I1702">
        <v>56.605393002</v>
      </c>
      <c r="J1702">
        <v>-1.5739574381856251E-2</v>
      </c>
      <c r="K1702">
        <v>0.1733675190802389</v>
      </c>
      <c r="L1702">
        <v>0</v>
      </c>
      <c r="M1702">
        <v>0</v>
      </c>
      <c r="N1702">
        <v>0</v>
      </c>
      <c r="O1702">
        <v>-2.077290875723651</v>
      </c>
      <c r="P1702">
        <v>240.98</v>
      </c>
      <c r="Q1702">
        <v>56.598782063000002</v>
      </c>
      <c r="R1702">
        <v>1.7013735215249601E-2</v>
      </c>
      <c r="S1702">
        <v>-0.12301328370299899</v>
      </c>
      <c r="T1702">
        <v>-8.8607271429825801E-2</v>
      </c>
      <c r="U1702">
        <v>6.5730192989072039E-2</v>
      </c>
      <c r="V1702">
        <v>-2.8003508567794488E-2</v>
      </c>
      <c r="W1702">
        <v>1.3416718208280021</v>
      </c>
      <c r="X1702">
        <v>76.872132825076889</v>
      </c>
    </row>
    <row r="1703" spans="1:24" x14ac:dyDescent="0.3">
      <c r="A1703">
        <v>56.674590827000003</v>
      </c>
      <c r="B1703">
        <v>-8.9860007541595954E-2</v>
      </c>
      <c r="C1703">
        <v>-0.1774058604575442</v>
      </c>
      <c r="D1703">
        <v>-1.5610995702445511E-2</v>
      </c>
      <c r="E1703">
        <v>-6.3850922279743809E-3</v>
      </c>
      <c r="F1703">
        <v>5.4355205517010959E-2</v>
      </c>
      <c r="G1703">
        <v>2.0193379619774299</v>
      </c>
      <c r="H1703">
        <v>115.69954263185581</v>
      </c>
      <c r="I1703">
        <v>56.665261702999999</v>
      </c>
      <c r="J1703">
        <v>-1.5739574381856251E-2</v>
      </c>
      <c r="K1703">
        <v>0.1733675190802389</v>
      </c>
      <c r="L1703">
        <v>0</v>
      </c>
      <c r="M1703">
        <v>0</v>
      </c>
      <c r="N1703">
        <v>0</v>
      </c>
      <c r="O1703">
        <v>-2.0690878282392782</v>
      </c>
      <c r="P1703">
        <v>241.45</v>
      </c>
      <c r="Q1703">
        <v>56.685056924999998</v>
      </c>
      <c r="R1703">
        <v>1.7809372392357851E-2</v>
      </c>
      <c r="S1703">
        <v>-0.1248437968263986</v>
      </c>
      <c r="T1703">
        <v>-9.2866123221870961E-2</v>
      </c>
      <c r="U1703">
        <v>6.1895467098148367E-2</v>
      </c>
      <c r="V1703">
        <v>-2.937291819224469E-2</v>
      </c>
      <c r="W1703">
        <v>1.3491173361880731</v>
      </c>
      <c r="X1703">
        <v>77.298729431508804</v>
      </c>
    </row>
    <row r="1704" spans="1:24" x14ac:dyDescent="0.3">
      <c r="A1704">
        <v>56.674590827000003</v>
      </c>
      <c r="B1704">
        <v>-8.9860007541595954E-2</v>
      </c>
      <c r="C1704">
        <v>-0.1774058604575442</v>
      </c>
      <c r="D1704">
        <v>-1.5610995702445511E-2</v>
      </c>
      <c r="E1704">
        <v>-6.3850922279743809E-3</v>
      </c>
      <c r="F1704">
        <v>5.4355205517010959E-2</v>
      </c>
      <c r="G1704">
        <v>2.0193379619774299</v>
      </c>
      <c r="H1704">
        <v>115.69954263185581</v>
      </c>
      <c r="I1704">
        <v>56.665261702999999</v>
      </c>
      <c r="J1704">
        <v>-1.5739574381856251E-2</v>
      </c>
      <c r="K1704">
        <v>0.1733675190802389</v>
      </c>
      <c r="L1704">
        <v>0</v>
      </c>
      <c r="M1704">
        <v>0</v>
      </c>
      <c r="N1704">
        <v>0</v>
      </c>
      <c r="O1704">
        <v>-2.0690878282392782</v>
      </c>
      <c r="P1704">
        <v>241.45</v>
      </c>
      <c r="Q1704">
        <v>56.685056924999998</v>
      </c>
      <c r="R1704">
        <v>1.7809372392357851E-2</v>
      </c>
      <c r="S1704">
        <v>-0.1248437968263986</v>
      </c>
      <c r="T1704">
        <v>-9.2866123221870961E-2</v>
      </c>
      <c r="U1704">
        <v>6.1895467098148367E-2</v>
      </c>
      <c r="V1704">
        <v>-2.937291819224469E-2</v>
      </c>
      <c r="W1704">
        <v>1.3491173361880731</v>
      </c>
      <c r="X1704">
        <v>77.298729431508804</v>
      </c>
    </row>
    <row r="1705" spans="1:24" x14ac:dyDescent="0.3">
      <c r="A1705">
        <v>56.714581729000002</v>
      </c>
      <c r="B1705">
        <v>-8.8888692789122176E-2</v>
      </c>
      <c r="C1705">
        <v>-0.17804868904573831</v>
      </c>
      <c r="D1705">
        <v>-1.5866693109273911E-2</v>
      </c>
      <c r="E1705">
        <v>-5.7615087541621436E-3</v>
      </c>
      <c r="F1705">
        <v>5.4009152031206632E-2</v>
      </c>
      <c r="G1705">
        <v>2.0279162463885601</v>
      </c>
      <c r="H1705">
        <v>116.1910421240764</v>
      </c>
      <c r="I1705">
        <v>56.725284787</v>
      </c>
      <c r="J1705">
        <v>-1.5739574381856251E-2</v>
      </c>
      <c r="K1705">
        <v>0.1733675190802389</v>
      </c>
      <c r="L1705">
        <v>0</v>
      </c>
      <c r="M1705">
        <v>0</v>
      </c>
      <c r="N1705">
        <v>0</v>
      </c>
      <c r="O1705">
        <v>-2.060884780754904</v>
      </c>
      <c r="P1705">
        <v>241.92</v>
      </c>
      <c r="Q1705">
        <v>56.708901883000003</v>
      </c>
      <c r="R1705">
        <v>1.7600907963523881E-2</v>
      </c>
      <c r="S1705">
        <v>-0.12543319524884319</v>
      </c>
      <c r="T1705">
        <v>-9.2884144793581813E-2</v>
      </c>
      <c r="U1705">
        <v>6.1933819161229482E-2</v>
      </c>
      <c r="V1705">
        <v>-2.8594964801500151E-2</v>
      </c>
      <c r="W1705">
        <v>1.361714619132679</v>
      </c>
      <c r="X1705">
        <v>78.02050057756685</v>
      </c>
    </row>
    <row r="1706" spans="1:24" x14ac:dyDescent="0.3">
      <c r="A1706">
        <v>56.764569999000003</v>
      </c>
      <c r="B1706">
        <v>-8.7456032519201116E-2</v>
      </c>
      <c r="C1706">
        <v>-0.17810090880673479</v>
      </c>
      <c r="D1706">
        <v>-1.45769277587533E-2</v>
      </c>
      <c r="E1706">
        <v>-5.6653140462063481E-3</v>
      </c>
      <c r="F1706">
        <v>5.3579819094411167E-2</v>
      </c>
      <c r="G1706">
        <v>2.0366810277633389</v>
      </c>
      <c r="H1706">
        <v>116.6932271052062</v>
      </c>
      <c r="I1706">
        <v>56.725284787</v>
      </c>
      <c r="J1706">
        <v>-1.5739574381856251E-2</v>
      </c>
      <c r="K1706">
        <v>0.1733675190802389</v>
      </c>
      <c r="L1706">
        <v>0</v>
      </c>
      <c r="M1706">
        <v>0</v>
      </c>
      <c r="N1706">
        <v>0</v>
      </c>
      <c r="O1706">
        <v>-2.060884780754904</v>
      </c>
      <c r="P1706">
        <v>241.92</v>
      </c>
      <c r="Q1706">
        <v>56.752088069999999</v>
      </c>
      <c r="R1706">
        <v>1.8813101732295681E-2</v>
      </c>
      <c r="S1706">
        <v>-0.12455138521120331</v>
      </c>
      <c r="T1706">
        <v>-9.125118092019828E-2</v>
      </c>
      <c r="U1706">
        <v>6.3172885894255973E-2</v>
      </c>
      <c r="V1706">
        <v>-2.8464701087453671E-2</v>
      </c>
      <c r="W1706">
        <v>1.368577494957153</v>
      </c>
      <c r="X1706">
        <v>78.41371439763158</v>
      </c>
    </row>
    <row r="1707" spans="1:24" x14ac:dyDescent="0.3">
      <c r="A1707">
        <v>56.764569999000003</v>
      </c>
      <c r="B1707">
        <v>-8.7456032519201116E-2</v>
      </c>
      <c r="C1707">
        <v>-0.17810090880673479</v>
      </c>
      <c r="D1707">
        <v>-1.45769277587533E-2</v>
      </c>
      <c r="E1707">
        <v>-5.6653140462063481E-3</v>
      </c>
      <c r="F1707">
        <v>5.3579819094411167E-2</v>
      </c>
      <c r="G1707">
        <v>2.0366810277633389</v>
      </c>
      <c r="H1707">
        <v>116.6932271052062</v>
      </c>
      <c r="I1707">
        <v>56.785287523000001</v>
      </c>
      <c r="J1707">
        <v>-1.5699427060495069E-2</v>
      </c>
      <c r="K1707">
        <v>0.17344277154145979</v>
      </c>
      <c r="L1707">
        <v>0</v>
      </c>
      <c r="M1707">
        <v>0</v>
      </c>
      <c r="N1707">
        <v>0</v>
      </c>
      <c r="O1707">
        <v>-2.0537289308217281</v>
      </c>
      <c r="P1707">
        <v>242.33</v>
      </c>
      <c r="Q1707">
        <v>56.805186986999999</v>
      </c>
      <c r="R1707">
        <v>1.9005934648419959E-2</v>
      </c>
      <c r="S1707">
        <v>-0.12529368381681569</v>
      </c>
      <c r="T1707">
        <v>-9.0816948157009747E-2</v>
      </c>
      <c r="U1707">
        <v>6.3548696610692151E-2</v>
      </c>
      <c r="V1707">
        <v>-2.970372560707223E-2</v>
      </c>
      <c r="W1707">
        <v>1.380132160548722</v>
      </c>
      <c r="X1707">
        <v>79.07574796971349</v>
      </c>
    </row>
    <row r="1708" spans="1:24" x14ac:dyDescent="0.3">
      <c r="A1708">
        <v>56.814653397999997</v>
      </c>
      <c r="B1708">
        <v>-8.7699985789240181E-2</v>
      </c>
      <c r="C1708">
        <v>-0.17906724280129499</v>
      </c>
      <c r="D1708">
        <v>-1.453787554055452E-2</v>
      </c>
      <c r="E1708">
        <v>-6.3335061043266593E-3</v>
      </c>
      <c r="F1708">
        <v>5.3757522700915557E-2</v>
      </c>
      <c r="G1708">
        <v>2.0449723011535239</v>
      </c>
      <c r="H1708">
        <v>117.1682820772529</v>
      </c>
      <c r="I1708">
        <v>56.845112248</v>
      </c>
      <c r="J1708">
        <v>-1.5699427060495069E-2</v>
      </c>
      <c r="K1708">
        <v>0.17344277154145979</v>
      </c>
      <c r="L1708">
        <v>0</v>
      </c>
      <c r="M1708">
        <v>0</v>
      </c>
      <c r="N1708">
        <v>0</v>
      </c>
      <c r="O1708">
        <v>-2.0469221467389489</v>
      </c>
      <c r="P1708">
        <v>242.72</v>
      </c>
      <c r="Q1708">
        <v>56.805186986999999</v>
      </c>
      <c r="R1708">
        <v>1.9005934648419959E-2</v>
      </c>
      <c r="S1708">
        <v>-0.12529368381681569</v>
      </c>
      <c r="T1708">
        <v>-9.0816948157009747E-2</v>
      </c>
      <c r="U1708">
        <v>6.3548696610692151E-2</v>
      </c>
      <c r="V1708">
        <v>-2.970372560707223E-2</v>
      </c>
      <c r="W1708">
        <v>1.380132160548722</v>
      </c>
      <c r="X1708">
        <v>79.07574796971349</v>
      </c>
    </row>
    <row r="1709" spans="1:24" x14ac:dyDescent="0.3">
      <c r="A1709">
        <v>56.854643346000003</v>
      </c>
      <c r="B1709">
        <v>-8.7664063359354685E-2</v>
      </c>
      <c r="C1709">
        <v>-0.17827368687644979</v>
      </c>
      <c r="D1709">
        <v>-1.4346634037792679E-2</v>
      </c>
      <c r="E1709">
        <v>-6.9096051174638452E-3</v>
      </c>
      <c r="F1709">
        <v>5.3907339997388989E-2</v>
      </c>
      <c r="G1709">
        <v>2.0509358537298339</v>
      </c>
      <c r="H1709">
        <v>117.5099684707798</v>
      </c>
      <c r="I1709">
        <v>56.845112248</v>
      </c>
      <c r="J1709">
        <v>-1.5699427060495069E-2</v>
      </c>
      <c r="K1709">
        <v>0.17344277154145979</v>
      </c>
      <c r="L1709">
        <v>0</v>
      </c>
      <c r="M1709">
        <v>0</v>
      </c>
      <c r="N1709">
        <v>0</v>
      </c>
      <c r="O1709">
        <v>-2.0469221467389489</v>
      </c>
      <c r="P1709">
        <v>242.72</v>
      </c>
      <c r="Q1709">
        <v>56.869175910999999</v>
      </c>
      <c r="R1709">
        <v>1.95583281609201E-2</v>
      </c>
      <c r="S1709">
        <v>-0.12530648626120311</v>
      </c>
      <c r="T1709">
        <v>-9.0581799523860584E-2</v>
      </c>
      <c r="U1709">
        <v>6.4059959763579283E-2</v>
      </c>
      <c r="V1709">
        <v>-2.9884787114195861E-2</v>
      </c>
      <c r="W1709">
        <v>1.385462410480053</v>
      </c>
      <c r="X1709">
        <v>79.381148794528684</v>
      </c>
    </row>
    <row r="1710" spans="1:24" x14ac:dyDescent="0.3">
      <c r="A1710">
        <v>56.899633170000001</v>
      </c>
      <c r="B1710">
        <v>-8.7120208603184063E-2</v>
      </c>
      <c r="C1710">
        <v>-0.17837967508776739</v>
      </c>
      <c r="D1710">
        <v>-1.472197938710451E-2</v>
      </c>
      <c r="E1710">
        <v>-6.9959798687633228E-3</v>
      </c>
      <c r="F1710">
        <v>5.4334736229635278E-2</v>
      </c>
      <c r="G1710">
        <v>2.0582203483231591</v>
      </c>
      <c r="H1710">
        <v>117.9273392668632</v>
      </c>
      <c r="I1710">
        <v>56.904943828999997</v>
      </c>
      <c r="J1710">
        <v>-1.571897342025844E-2</v>
      </c>
      <c r="K1710">
        <v>0.17340486870643301</v>
      </c>
      <c r="L1710">
        <v>0</v>
      </c>
      <c r="M1710">
        <v>0</v>
      </c>
      <c r="N1710">
        <v>0</v>
      </c>
      <c r="O1710">
        <v>-2.041860691908167</v>
      </c>
      <c r="P1710">
        <v>243.01</v>
      </c>
      <c r="Q1710">
        <v>56.869175910999999</v>
      </c>
      <c r="R1710">
        <v>1.95583281609201E-2</v>
      </c>
      <c r="S1710">
        <v>-0.12530648626120311</v>
      </c>
      <c r="T1710">
        <v>-9.0581799523860584E-2</v>
      </c>
      <c r="U1710">
        <v>6.4059959763579283E-2</v>
      </c>
      <c r="V1710">
        <v>-2.9884787114195861E-2</v>
      </c>
      <c r="W1710">
        <v>1.385462410480053</v>
      </c>
      <c r="X1710">
        <v>79.381148794528684</v>
      </c>
    </row>
    <row r="1711" spans="1:24" x14ac:dyDescent="0.3">
      <c r="A1711">
        <v>56.899633170000001</v>
      </c>
      <c r="B1711">
        <v>-8.7120208603184063E-2</v>
      </c>
      <c r="C1711">
        <v>-0.17837967508776739</v>
      </c>
      <c r="D1711">
        <v>-1.472197938710451E-2</v>
      </c>
      <c r="E1711">
        <v>-6.9959798687633228E-3</v>
      </c>
      <c r="F1711">
        <v>5.4334736229635278E-2</v>
      </c>
      <c r="G1711">
        <v>2.0582203483231591</v>
      </c>
      <c r="H1711">
        <v>117.9273392668632</v>
      </c>
      <c r="I1711">
        <v>56.904943828999997</v>
      </c>
      <c r="J1711">
        <v>-1.571897342025844E-2</v>
      </c>
      <c r="K1711">
        <v>0.17340486870643301</v>
      </c>
      <c r="L1711">
        <v>0</v>
      </c>
      <c r="M1711">
        <v>0</v>
      </c>
      <c r="N1711">
        <v>0</v>
      </c>
      <c r="O1711">
        <v>-2.041860691908167</v>
      </c>
      <c r="P1711">
        <v>243.01</v>
      </c>
      <c r="Q1711">
        <v>56.941035032999999</v>
      </c>
      <c r="R1711">
        <v>1.8335348106270011E-2</v>
      </c>
      <c r="S1711">
        <v>-0.1262525579193374</v>
      </c>
      <c r="T1711">
        <v>-8.9848580001763392E-2</v>
      </c>
      <c r="U1711">
        <v>6.5022659691070656E-2</v>
      </c>
      <c r="V1711">
        <v>-2.9022988452393539E-2</v>
      </c>
      <c r="W1711">
        <v>1.394988684712106</v>
      </c>
      <c r="X1711">
        <v>79.926964102509515</v>
      </c>
    </row>
    <row r="1712" spans="1:24" x14ac:dyDescent="0.3">
      <c r="A1712">
        <v>56.944622518000003</v>
      </c>
      <c r="B1712">
        <v>-8.683697665701276E-2</v>
      </c>
      <c r="C1712">
        <v>-0.17797322284599529</v>
      </c>
      <c r="D1712">
        <v>-1.463869772851467E-2</v>
      </c>
      <c r="E1712">
        <v>-6.6857691321803806E-3</v>
      </c>
      <c r="F1712">
        <v>5.4558012416124908E-2</v>
      </c>
      <c r="G1712">
        <v>2.0674707857017269</v>
      </c>
      <c r="H1712">
        <v>118.4573502873052</v>
      </c>
      <c r="I1712">
        <v>56.962826409000002</v>
      </c>
      <c r="J1712">
        <v>-1.571897342025844E-2</v>
      </c>
      <c r="K1712">
        <v>0.17340486870643301</v>
      </c>
      <c r="L1712">
        <v>0</v>
      </c>
      <c r="M1712">
        <v>0</v>
      </c>
      <c r="N1712">
        <v>0</v>
      </c>
      <c r="O1712">
        <v>-2.0361011053765852</v>
      </c>
      <c r="P1712">
        <v>243.34</v>
      </c>
      <c r="Q1712">
        <v>56.980331898000003</v>
      </c>
      <c r="R1712">
        <v>1.9407020895140431E-2</v>
      </c>
      <c r="S1712">
        <v>-0.12505636225378361</v>
      </c>
      <c r="T1712">
        <v>-8.9751403340458627E-2</v>
      </c>
      <c r="U1712">
        <v>6.5071378427887711E-2</v>
      </c>
      <c r="V1712">
        <v>-2.857835988653127E-2</v>
      </c>
      <c r="W1712">
        <v>1.404651274958973</v>
      </c>
      <c r="X1712">
        <v>80.480589742819262</v>
      </c>
    </row>
    <row r="1713" spans="1:24" x14ac:dyDescent="0.3">
      <c r="A1713">
        <v>56.989612342000001</v>
      </c>
      <c r="B1713">
        <v>-8.6669135855411902E-2</v>
      </c>
      <c r="C1713">
        <v>-0.17882764904649989</v>
      </c>
      <c r="D1713">
        <v>-1.473091449588537E-2</v>
      </c>
      <c r="E1713">
        <v>-6.3895817626312178E-3</v>
      </c>
      <c r="F1713">
        <v>5.4566524370410451E-2</v>
      </c>
      <c r="G1713">
        <v>2.079328441308216</v>
      </c>
      <c r="H1713">
        <v>119.1367439084767</v>
      </c>
      <c r="I1713">
        <v>56.984901448999999</v>
      </c>
      <c r="J1713">
        <v>-1.5699838345015031E-2</v>
      </c>
      <c r="K1713">
        <v>0.17344298083020621</v>
      </c>
      <c r="L1713">
        <v>0</v>
      </c>
      <c r="M1713">
        <v>0</v>
      </c>
      <c r="N1713">
        <v>0</v>
      </c>
      <c r="O1713">
        <v>-2.0340067102741921</v>
      </c>
      <c r="P1713">
        <v>243.46</v>
      </c>
      <c r="Q1713">
        <v>56.980331898000003</v>
      </c>
      <c r="R1713">
        <v>1.9407020895140431E-2</v>
      </c>
      <c r="S1713">
        <v>-0.12505636225378361</v>
      </c>
      <c r="T1713">
        <v>-8.9751403340458627E-2</v>
      </c>
      <c r="U1713">
        <v>6.5071378427887711E-2</v>
      </c>
      <c r="V1713">
        <v>-2.857835988653127E-2</v>
      </c>
      <c r="W1713">
        <v>1.404651274958973</v>
      </c>
      <c r="X1713">
        <v>80.480589742819262</v>
      </c>
    </row>
    <row r="1714" spans="1:24" x14ac:dyDescent="0.3">
      <c r="A1714">
        <v>57.039600372999999</v>
      </c>
      <c r="B1714">
        <v>-8.6205881082661778E-2</v>
      </c>
      <c r="C1714">
        <v>-0.17957820239374911</v>
      </c>
      <c r="D1714">
        <v>-1.4009737409651279E-2</v>
      </c>
      <c r="E1714">
        <v>-6.3124755973775473E-3</v>
      </c>
      <c r="F1714">
        <v>5.4042484336350463E-2</v>
      </c>
      <c r="G1714">
        <v>2.093858077494966</v>
      </c>
      <c r="H1714">
        <v>119.969230739838</v>
      </c>
      <c r="I1714">
        <v>57.044929553999999</v>
      </c>
      <c r="J1714">
        <v>-1.5699838345015031E-2</v>
      </c>
      <c r="K1714">
        <v>0.17344298083020621</v>
      </c>
      <c r="L1714">
        <v>0</v>
      </c>
      <c r="M1714">
        <v>0</v>
      </c>
      <c r="N1714">
        <v>0</v>
      </c>
      <c r="O1714">
        <v>-2.0247564652386218</v>
      </c>
      <c r="P1714">
        <v>243.99</v>
      </c>
      <c r="Q1714">
        <v>57.054266929999997</v>
      </c>
      <c r="R1714">
        <v>1.9572046360330959E-2</v>
      </c>
      <c r="S1714">
        <v>-0.12508569929943439</v>
      </c>
      <c r="T1714">
        <v>-9.0580086485081188E-2</v>
      </c>
      <c r="U1714">
        <v>6.3922033012384916E-2</v>
      </c>
      <c r="V1714">
        <v>-2.9212099214594851E-2</v>
      </c>
      <c r="W1714">
        <v>1.4105832984513911</v>
      </c>
      <c r="X1714">
        <v>80.820469652907292</v>
      </c>
    </row>
    <row r="1715" spans="1:24" x14ac:dyDescent="0.3">
      <c r="A1715">
        <v>57.039600372999999</v>
      </c>
      <c r="B1715">
        <v>-8.6205881082661778E-2</v>
      </c>
      <c r="C1715">
        <v>-0.17957820239374911</v>
      </c>
      <c r="D1715">
        <v>-1.4009737409651279E-2</v>
      </c>
      <c r="E1715">
        <v>-6.3124755973775473E-3</v>
      </c>
      <c r="F1715">
        <v>5.4042484336350463E-2</v>
      </c>
      <c r="G1715">
        <v>2.093858077494966</v>
      </c>
      <c r="H1715">
        <v>119.969230739838</v>
      </c>
      <c r="I1715">
        <v>57.044929553999999</v>
      </c>
      <c r="J1715">
        <v>-1.5699838345015031E-2</v>
      </c>
      <c r="K1715">
        <v>0.17344298083020621</v>
      </c>
      <c r="L1715">
        <v>0</v>
      </c>
      <c r="M1715">
        <v>0</v>
      </c>
      <c r="N1715">
        <v>0</v>
      </c>
      <c r="O1715">
        <v>-2.0247564652386218</v>
      </c>
      <c r="P1715">
        <v>243.99</v>
      </c>
      <c r="Q1715">
        <v>57.054266929999997</v>
      </c>
      <c r="R1715">
        <v>1.9572046360330959E-2</v>
      </c>
      <c r="S1715">
        <v>-0.12508569929943439</v>
      </c>
      <c r="T1715">
        <v>-9.0580086485081188E-2</v>
      </c>
      <c r="U1715">
        <v>6.3922033012384916E-2</v>
      </c>
      <c r="V1715">
        <v>-2.9212099214594851E-2</v>
      </c>
      <c r="W1715">
        <v>1.4105832984513911</v>
      </c>
      <c r="X1715">
        <v>80.820469652907292</v>
      </c>
    </row>
    <row r="1716" spans="1:24" x14ac:dyDescent="0.3">
      <c r="A1716">
        <v>57.084589244</v>
      </c>
      <c r="B1716">
        <v>-8.6090064148913015E-2</v>
      </c>
      <c r="C1716">
        <v>-0.17999133382457599</v>
      </c>
      <c r="D1716">
        <v>-1.389777287840843E-2</v>
      </c>
      <c r="E1716">
        <v>-6.6022963880792767E-3</v>
      </c>
      <c r="F1716">
        <v>5.4220816409683653E-2</v>
      </c>
      <c r="G1716">
        <v>2.1049929499018059</v>
      </c>
      <c r="H1716">
        <v>120.6072119341666</v>
      </c>
      <c r="I1716">
        <v>57.102743857</v>
      </c>
      <c r="J1716">
        <v>-1.5606330920757531E-2</v>
      </c>
      <c r="K1716">
        <v>0.1736346145659772</v>
      </c>
      <c r="L1716">
        <v>0</v>
      </c>
      <c r="M1716">
        <v>0</v>
      </c>
      <c r="N1716">
        <v>0</v>
      </c>
      <c r="O1716">
        <v>-2.0107938312226681</v>
      </c>
      <c r="P1716">
        <v>244.79</v>
      </c>
      <c r="Q1716">
        <v>57.102128983</v>
      </c>
      <c r="R1716">
        <v>2.0518021151734681E-2</v>
      </c>
      <c r="S1716">
        <v>-0.12418713295286769</v>
      </c>
      <c r="T1716">
        <v>-9.042311268434465E-2</v>
      </c>
      <c r="U1716">
        <v>6.3562515268035968E-2</v>
      </c>
      <c r="V1716">
        <v>-3.0959963744238879E-2</v>
      </c>
      <c r="W1716">
        <v>1.434592654290034</v>
      </c>
      <c r="X1716">
        <v>82.196104411289284</v>
      </c>
    </row>
    <row r="1717" spans="1:24" x14ac:dyDescent="0.3">
      <c r="A1717">
        <v>57.134578466999997</v>
      </c>
      <c r="B1717">
        <v>-8.5026712999263801E-2</v>
      </c>
      <c r="C1717">
        <v>-0.17966867152096061</v>
      </c>
      <c r="D1717">
        <v>-1.4143261127173901E-2</v>
      </c>
      <c r="E1717">
        <v>-6.9832800726355908E-3</v>
      </c>
      <c r="F1717">
        <v>5.4209543292905789E-2</v>
      </c>
      <c r="G1717">
        <v>2.1144842031991522</v>
      </c>
      <c r="H1717">
        <v>121.1510206903942</v>
      </c>
      <c r="I1717">
        <v>57.124748783000001</v>
      </c>
      <c r="J1717">
        <v>-1.562449545770769E-2</v>
      </c>
      <c r="K1717">
        <v>0.17359603044125649</v>
      </c>
      <c r="L1717">
        <v>0</v>
      </c>
      <c r="M1717">
        <v>0</v>
      </c>
      <c r="N1717">
        <v>0</v>
      </c>
      <c r="O1717">
        <v>-2.0071286397934789</v>
      </c>
      <c r="P1717">
        <v>245</v>
      </c>
      <c r="Q1717">
        <v>57.152386903999997</v>
      </c>
      <c r="R1717">
        <v>2.0096907801850621E-2</v>
      </c>
      <c r="S1717">
        <v>-0.1241183252624711</v>
      </c>
      <c r="T1717">
        <v>-8.9760909206347689E-2</v>
      </c>
      <c r="U1717">
        <v>6.4283490253130168E-2</v>
      </c>
      <c r="V1717">
        <v>-3.0737897061757561E-2</v>
      </c>
      <c r="W1717">
        <v>1.442149855181093</v>
      </c>
      <c r="X1717">
        <v>82.629100127279543</v>
      </c>
    </row>
    <row r="1718" spans="1:24" x14ac:dyDescent="0.3">
      <c r="A1718">
        <v>57.174568416</v>
      </c>
      <c r="B1718">
        <v>-8.4363155281468594E-2</v>
      </c>
      <c r="C1718">
        <v>-0.17959198271891591</v>
      </c>
      <c r="D1718">
        <v>-1.400188822299242E-2</v>
      </c>
      <c r="E1718">
        <v>-7.2247515254070969E-3</v>
      </c>
      <c r="F1718">
        <v>5.4471562344317832E-2</v>
      </c>
      <c r="G1718">
        <v>2.1212607143666862</v>
      </c>
      <c r="H1718">
        <v>121.5392861801172</v>
      </c>
      <c r="I1718">
        <v>57.124748783000001</v>
      </c>
      <c r="J1718">
        <v>-1.562449545770769E-2</v>
      </c>
      <c r="K1718">
        <v>0.17359603044125649</v>
      </c>
      <c r="L1718">
        <v>0</v>
      </c>
      <c r="M1718">
        <v>0</v>
      </c>
      <c r="N1718">
        <v>0</v>
      </c>
      <c r="O1718">
        <v>-2.0071286397934789</v>
      </c>
      <c r="P1718">
        <v>245</v>
      </c>
      <c r="Q1718">
        <v>57.152386903999997</v>
      </c>
      <c r="R1718">
        <v>2.0096907801850621E-2</v>
      </c>
      <c r="S1718">
        <v>-0.1241183252624711</v>
      </c>
      <c r="T1718">
        <v>-8.9760909206347689E-2</v>
      </c>
      <c r="U1718">
        <v>6.4283490253130168E-2</v>
      </c>
      <c r="V1718">
        <v>-3.0737897061757561E-2</v>
      </c>
      <c r="W1718">
        <v>1.442149855181093</v>
      </c>
      <c r="X1718">
        <v>82.629100127279543</v>
      </c>
    </row>
    <row r="1719" spans="1:24" x14ac:dyDescent="0.3">
      <c r="A1719">
        <v>57.174568416</v>
      </c>
      <c r="B1719">
        <v>-8.4363155281468594E-2</v>
      </c>
      <c r="C1719">
        <v>-0.17959198271891591</v>
      </c>
      <c r="D1719">
        <v>-1.400188822299242E-2</v>
      </c>
      <c r="E1719">
        <v>-7.2247515254070969E-3</v>
      </c>
      <c r="F1719">
        <v>5.4471562344317832E-2</v>
      </c>
      <c r="G1719">
        <v>2.1212607143666862</v>
      </c>
      <c r="H1719">
        <v>121.5392861801172</v>
      </c>
      <c r="I1719">
        <v>57.184967479000001</v>
      </c>
      <c r="J1719">
        <v>-1.562449545770769E-2</v>
      </c>
      <c r="K1719">
        <v>0.17359603044125649</v>
      </c>
      <c r="L1719">
        <v>0</v>
      </c>
      <c r="M1719">
        <v>0</v>
      </c>
      <c r="N1719">
        <v>0</v>
      </c>
      <c r="O1719">
        <v>-1.999100125234305</v>
      </c>
      <c r="P1719">
        <v>245.46</v>
      </c>
      <c r="Q1719">
        <v>57.213793993000003</v>
      </c>
      <c r="R1719">
        <v>1.9485302221943401E-2</v>
      </c>
      <c r="S1719">
        <v>-0.12312329570559841</v>
      </c>
      <c r="T1719">
        <v>-8.823226876054141E-2</v>
      </c>
      <c r="U1719">
        <v>6.6202822032522646E-2</v>
      </c>
      <c r="V1719">
        <v>-2.9724505124312361E-2</v>
      </c>
      <c r="W1719">
        <v>1.453827685610112</v>
      </c>
      <c r="X1719">
        <v>83.298190524731737</v>
      </c>
    </row>
    <row r="1720" spans="1:24" x14ac:dyDescent="0.3">
      <c r="A1720">
        <v>57.224557400999998</v>
      </c>
      <c r="B1720">
        <v>-8.4650772086508494E-2</v>
      </c>
      <c r="C1720">
        <v>-0.17960471509204581</v>
      </c>
      <c r="D1720">
        <v>-1.4132256619632241E-2</v>
      </c>
      <c r="E1720">
        <v>-7.2439554762212524E-3</v>
      </c>
      <c r="F1720">
        <v>5.4899290059512537E-2</v>
      </c>
      <c r="G1720">
        <v>2.1303611646189959</v>
      </c>
      <c r="H1720">
        <v>122.06070357124329</v>
      </c>
      <c r="I1720">
        <v>57.184967479000001</v>
      </c>
      <c r="J1720">
        <v>-1.562449545770769E-2</v>
      </c>
      <c r="K1720">
        <v>0.17359603044125649</v>
      </c>
      <c r="L1720">
        <v>0</v>
      </c>
      <c r="M1720">
        <v>0</v>
      </c>
      <c r="N1720">
        <v>0</v>
      </c>
      <c r="O1720">
        <v>-1.999100125234305</v>
      </c>
      <c r="P1720">
        <v>245.46</v>
      </c>
      <c r="Q1720">
        <v>57.213793993000003</v>
      </c>
      <c r="R1720">
        <v>1.9485302221943401E-2</v>
      </c>
      <c r="S1720">
        <v>-0.12312329570559841</v>
      </c>
      <c r="T1720">
        <v>-8.823226876054141E-2</v>
      </c>
      <c r="U1720">
        <v>6.6202822032522646E-2</v>
      </c>
      <c r="V1720">
        <v>-2.9724505124312361E-2</v>
      </c>
      <c r="W1720">
        <v>1.453827685610112</v>
      </c>
      <c r="X1720">
        <v>83.298190524731737</v>
      </c>
    </row>
    <row r="1721" spans="1:24" x14ac:dyDescent="0.3">
      <c r="A1721">
        <v>57.274545193999998</v>
      </c>
      <c r="B1721">
        <v>-8.418044605263153E-2</v>
      </c>
      <c r="C1721">
        <v>-0.17996959797504331</v>
      </c>
      <c r="D1721">
        <v>-1.4820447191596029E-2</v>
      </c>
      <c r="E1721">
        <v>-7.0420169314501574E-3</v>
      </c>
      <c r="F1721">
        <v>5.4950047462924347E-2</v>
      </c>
      <c r="G1721">
        <v>2.1412246872176399</v>
      </c>
      <c r="H1721">
        <v>122.68313756679061</v>
      </c>
      <c r="I1721">
        <v>57.244991255000002</v>
      </c>
      <c r="J1721">
        <v>-1.5642207571610028E-2</v>
      </c>
      <c r="K1721">
        <v>0.17355723654864211</v>
      </c>
      <c r="L1721">
        <v>0</v>
      </c>
      <c r="M1721">
        <v>0</v>
      </c>
      <c r="N1721">
        <v>0</v>
      </c>
      <c r="O1721">
        <v>-1.992642407001926</v>
      </c>
      <c r="P1721">
        <v>245.83</v>
      </c>
      <c r="Q1721">
        <v>57.262938976999997</v>
      </c>
      <c r="R1721">
        <v>1.910645150400592E-2</v>
      </c>
      <c r="S1721">
        <v>-0.1231768082899702</v>
      </c>
      <c r="T1721">
        <v>-8.7937527616410036E-2</v>
      </c>
      <c r="U1721">
        <v>6.6163828524183829E-2</v>
      </c>
      <c r="V1721">
        <v>-2.9344707024652399E-2</v>
      </c>
      <c r="W1721">
        <v>1.4638683011002811</v>
      </c>
      <c r="X1721">
        <v>83.873475416032107</v>
      </c>
    </row>
    <row r="1722" spans="1:24" x14ac:dyDescent="0.3">
      <c r="A1722">
        <v>57.274545193999998</v>
      </c>
      <c r="B1722">
        <v>-8.418044605263153E-2</v>
      </c>
      <c r="C1722">
        <v>-0.17996959797504331</v>
      </c>
      <c r="D1722">
        <v>-1.4820447191596029E-2</v>
      </c>
      <c r="E1722">
        <v>-7.0420169314501574E-3</v>
      </c>
      <c r="F1722">
        <v>5.4950047462924347E-2</v>
      </c>
      <c r="G1722">
        <v>2.1412246872176399</v>
      </c>
      <c r="H1722">
        <v>122.68313756679061</v>
      </c>
      <c r="I1722">
        <v>57.302665369000003</v>
      </c>
      <c r="J1722">
        <v>-1.562474634530924E-2</v>
      </c>
      <c r="K1722">
        <v>0.17359614401141141</v>
      </c>
      <c r="L1722">
        <v>0</v>
      </c>
      <c r="M1722">
        <v>0</v>
      </c>
      <c r="N1722">
        <v>0</v>
      </c>
      <c r="O1722">
        <v>-1.9860101558443479</v>
      </c>
      <c r="P1722">
        <v>246.21</v>
      </c>
      <c r="Q1722">
        <v>57.325134992999999</v>
      </c>
      <c r="R1722">
        <v>1.8233507444572462E-2</v>
      </c>
      <c r="S1722">
        <v>-0.1236915181069793</v>
      </c>
      <c r="T1722">
        <v>-8.8521544273716418E-2</v>
      </c>
      <c r="U1722">
        <v>6.5033230636819858E-2</v>
      </c>
      <c r="V1722">
        <v>-3.0151982909591719E-2</v>
      </c>
      <c r="W1722">
        <v>1.469327455883352</v>
      </c>
      <c r="X1722">
        <v>84.186261944810738</v>
      </c>
    </row>
    <row r="1723" spans="1:24" x14ac:dyDescent="0.3">
      <c r="A1723">
        <v>57.314478637000001</v>
      </c>
      <c r="B1723">
        <v>-8.3946698611132908E-2</v>
      </c>
      <c r="C1723">
        <v>-0.18012354646872819</v>
      </c>
      <c r="D1723">
        <v>-1.5388616360723971E-2</v>
      </c>
      <c r="E1723">
        <v>-7.0766187359060642E-3</v>
      </c>
      <c r="F1723">
        <v>5.5124183860895938E-2</v>
      </c>
      <c r="G1723">
        <v>2.1509748030693392</v>
      </c>
      <c r="H1723">
        <v>123.2417780548565</v>
      </c>
      <c r="I1723">
        <v>57.324661505999998</v>
      </c>
      <c r="J1723">
        <v>-1.5607543545211631E-2</v>
      </c>
      <c r="K1723">
        <v>0.17363516642486659</v>
      </c>
      <c r="L1723">
        <v>0</v>
      </c>
      <c r="M1723">
        <v>0</v>
      </c>
      <c r="N1723">
        <v>0</v>
      </c>
      <c r="O1723">
        <v>-1.9832176290411561</v>
      </c>
      <c r="P1723">
        <v>246.37</v>
      </c>
      <c r="Q1723">
        <v>57.325134992999999</v>
      </c>
      <c r="R1723">
        <v>1.8233507444572462E-2</v>
      </c>
      <c r="S1723">
        <v>-0.1236915181069793</v>
      </c>
      <c r="T1723">
        <v>-8.8521544273716418E-2</v>
      </c>
      <c r="U1723">
        <v>6.5033230636819858E-2</v>
      </c>
      <c r="V1723">
        <v>-3.0151982909591719E-2</v>
      </c>
      <c r="W1723">
        <v>1.469327455883352</v>
      </c>
      <c r="X1723">
        <v>84.186261944810738</v>
      </c>
    </row>
    <row r="1724" spans="1:24" x14ac:dyDescent="0.3">
      <c r="A1724">
        <v>57.359467746</v>
      </c>
      <c r="B1724">
        <v>-8.3329946758030862E-2</v>
      </c>
      <c r="C1724">
        <v>-0.18071189080808681</v>
      </c>
      <c r="D1724">
        <v>-1.5155419707298281E-2</v>
      </c>
      <c r="E1724">
        <v>-7.243900511148634E-3</v>
      </c>
      <c r="F1724">
        <v>5.466378772627159E-2</v>
      </c>
      <c r="G1724">
        <v>2.16281707925961</v>
      </c>
      <c r="H1724">
        <v>123.9202905003873</v>
      </c>
      <c r="I1724">
        <v>57.324661505999998</v>
      </c>
      <c r="J1724">
        <v>-1.5607543545211631E-2</v>
      </c>
      <c r="K1724">
        <v>0.17363516642486659</v>
      </c>
      <c r="L1724">
        <v>0</v>
      </c>
      <c r="M1724">
        <v>0</v>
      </c>
      <c r="N1724">
        <v>0</v>
      </c>
      <c r="O1724">
        <v>-1.9832176290411561</v>
      </c>
      <c r="P1724">
        <v>246.37</v>
      </c>
      <c r="Q1724">
        <v>57.378855944000001</v>
      </c>
      <c r="R1724">
        <v>1.8805855019232581E-2</v>
      </c>
      <c r="S1724">
        <v>-0.1224773337425064</v>
      </c>
      <c r="T1724">
        <v>-8.9098596539821259E-2</v>
      </c>
      <c r="U1724">
        <v>6.4266814221021179E-2</v>
      </c>
      <c r="V1724">
        <v>-3.072599920268734E-2</v>
      </c>
      <c r="W1724">
        <v>1.4828119945277749</v>
      </c>
      <c r="X1724">
        <v>84.958869097817228</v>
      </c>
    </row>
    <row r="1725" spans="1:24" x14ac:dyDescent="0.3">
      <c r="A1725">
        <v>57.359467746</v>
      </c>
      <c r="B1725">
        <v>-8.3329946758030862E-2</v>
      </c>
      <c r="C1725">
        <v>-0.18071189080808681</v>
      </c>
      <c r="D1725">
        <v>-1.5155419707298281E-2</v>
      </c>
      <c r="E1725">
        <v>-7.243900511148634E-3</v>
      </c>
      <c r="F1725">
        <v>5.466378772627159E-2</v>
      </c>
      <c r="G1725">
        <v>2.16281707925961</v>
      </c>
      <c r="H1725">
        <v>123.9202905003873</v>
      </c>
      <c r="I1725">
        <v>57.384656866</v>
      </c>
      <c r="J1725">
        <v>-1.5573356021155031E-2</v>
      </c>
      <c r="K1725">
        <v>0.17371330702590851</v>
      </c>
      <c r="L1725">
        <v>0</v>
      </c>
      <c r="M1725">
        <v>0</v>
      </c>
      <c r="N1725">
        <v>0</v>
      </c>
      <c r="O1725">
        <v>-1.972047521828393</v>
      </c>
      <c r="P1725">
        <v>247.01</v>
      </c>
      <c r="Q1725">
        <v>57.378855944000001</v>
      </c>
      <c r="R1725">
        <v>1.8805855019232581E-2</v>
      </c>
      <c r="S1725">
        <v>-0.1224773337425064</v>
      </c>
      <c r="T1725">
        <v>-8.9098596539821259E-2</v>
      </c>
      <c r="U1725">
        <v>6.4266814221021179E-2</v>
      </c>
      <c r="V1725">
        <v>-3.072599920268734E-2</v>
      </c>
      <c r="W1725">
        <v>1.4828119945277749</v>
      </c>
      <c r="X1725">
        <v>84.958869097817228</v>
      </c>
    </row>
    <row r="1726" spans="1:24" x14ac:dyDescent="0.3">
      <c r="A1726">
        <v>57.404456854999999</v>
      </c>
      <c r="B1726">
        <v>-8.3611861281876643E-2</v>
      </c>
      <c r="C1726">
        <v>-0.18098328787471951</v>
      </c>
      <c r="D1726">
        <v>-1.4456287026405329E-2</v>
      </c>
      <c r="E1726">
        <v>-7.4312337645627766E-3</v>
      </c>
      <c r="F1726">
        <v>5.4467896876433303E-2</v>
      </c>
      <c r="G1726">
        <v>2.1738952080977381</v>
      </c>
      <c r="H1726">
        <v>124.55502052771421</v>
      </c>
      <c r="I1726">
        <v>57.442564113000003</v>
      </c>
      <c r="J1726">
        <v>-1.5556699735891339E-2</v>
      </c>
      <c r="K1726">
        <v>0.17375256582421261</v>
      </c>
      <c r="L1726">
        <v>0</v>
      </c>
      <c r="M1726">
        <v>0</v>
      </c>
      <c r="N1726">
        <v>0</v>
      </c>
      <c r="O1726">
        <v>-1.9617500792416269</v>
      </c>
      <c r="P1726">
        <v>247.6</v>
      </c>
      <c r="Q1726">
        <v>57.426476956000002</v>
      </c>
      <c r="R1726">
        <v>1.965825389555086E-2</v>
      </c>
      <c r="S1726">
        <v>-0.1222311200500676</v>
      </c>
      <c r="T1726">
        <v>-8.8832983794973883E-2</v>
      </c>
      <c r="U1726">
        <v>6.4353154282160888E-2</v>
      </c>
      <c r="V1726">
        <v>-3.102076381955253E-2</v>
      </c>
      <c r="W1726">
        <v>1.490668022817593</v>
      </c>
      <c r="X1726">
        <v>85.408986362559176</v>
      </c>
    </row>
    <row r="1727" spans="1:24" x14ac:dyDescent="0.3">
      <c r="A1727">
        <v>57.454445601000003</v>
      </c>
      <c r="B1727">
        <v>-8.324245706906977E-2</v>
      </c>
      <c r="C1727">
        <v>-0.18111862588147359</v>
      </c>
      <c r="D1727">
        <v>-1.444952469319105E-2</v>
      </c>
      <c r="E1727">
        <v>-7.5462522067682959E-3</v>
      </c>
      <c r="F1727">
        <v>5.471657412845158E-2</v>
      </c>
      <c r="G1727">
        <v>2.184530238240721</v>
      </c>
      <c r="H1727">
        <v>125.16436286990159</v>
      </c>
      <c r="I1727">
        <v>57.464627511000003</v>
      </c>
      <c r="J1727">
        <v>-1.5540448591790859E-2</v>
      </c>
      <c r="K1727">
        <v>0.17379199405519619</v>
      </c>
      <c r="L1727">
        <v>0</v>
      </c>
      <c r="M1727">
        <v>0</v>
      </c>
      <c r="N1727">
        <v>0</v>
      </c>
      <c r="O1727">
        <v>-1.958608486588036</v>
      </c>
      <c r="P1727">
        <v>247.78</v>
      </c>
      <c r="Q1727">
        <v>57.480427980999998</v>
      </c>
      <c r="R1727">
        <v>1.9763846098842679E-2</v>
      </c>
      <c r="S1727">
        <v>-0.1219314264954915</v>
      </c>
      <c r="T1727">
        <v>-8.7379896993404871E-2</v>
      </c>
      <c r="U1727">
        <v>6.65709497056126E-2</v>
      </c>
      <c r="V1727">
        <v>-3.054505334061686E-2</v>
      </c>
      <c r="W1727">
        <v>1.5056260359121401</v>
      </c>
      <c r="X1727">
        <v>86.266017382778131</v>
      </c>
    </row>
    <row r="1728" spans="1:24" x14ac:dyDescent="0.3">
      <c r="A1728">
        <v>57.499434710000003</v>
      </c>
      <c r="B1728">
        <v>-8.2143415577784554E-2</v>
      </c>
      <c r="C1728">
        <v>-0.18077066599311661</v>
      </c>
      <c r="D1728">
        <v>-1.393337827175856E-2</v>
      </c>
      <c r="E1728">
        <v>-7.5442108737432522E-3</v>
      </c>
      <c r="F1728">
        <v>5.4735174200135198E-2</v>
      </c>
      <c r="G1728">
        <v>2.1935467143488339</v>
      </c>
      <c r="H1728">
        <v>125.68096889697691</v>
      </c>
      <c r="I1728">
        <v>57.464627511000003</v>
      </c>
      <c r="J1728">
        <v>-1.5540448591790859E-2</v>
      </c>
      <c r="K1728">
        <v>0.17379199405519619</v>
      </c>
      <c r="L1728">
        <v>0</v>
      </c>
      <c r="M1728">
        <v>0</v>
      </c>
      <c r="N1728">
        <v>0</v>
      </c>
      <c r="O1728">
        <v>-1.958608486588036</v>
      </c>
      <c r="P1728">
        <v>247.78</v>
      </c>
      <c r="Q1728">
        <v>57.480427980999998</v>
      </c>
      <c r="R1728">
        <v>1.9763846098842679E-2</v>
      </c>
      <c r="S1728">
        <v>-0.1219314264954915</v>
      </c>
      <c r="T1728">
        <v>-8.7379896993404871E-2</v>
      </c>
      <c r="U1728">
        <v>6.65709497056126E-2</v>
      </c>
      <c r="V1728">
        <v>-3.054505334061686E-2</v>
      </c>
      <c r="W1728">
        <v>1.5056260359121401</v>
      </c>
      <c r="X1728">
        <v>86.266017382778131</v>
      </c>
    </row>
    <row r="1729" spans="1:24" x14ac:dyDescent="0.3">
      <c r="A1729">
        <v>57.499434710000003</v>
      </c>
      <c r="B1729">
        <v>-8.2143415577784554E-2</v>
      </c>
      <c r="C1729">
        <v>-0.18077066599311661</v>
      </c>
      <c r="D1729">
        <v>-1.393337827175856E-2</v>
      </c>
      <c r="E1729">
        <v>-7.5442108737432522E-3</v>
      </c>
      <c r="F1729">
        <v>5.4735174200135198E-2</v>
      </c>
      <c r="G1729">
        <v>2.1935467143488339</v>
      </c>
      <c r="H1729">
        <v>125.68096889697691</v>
      </c>
      <c r="I1729">
        <v>57.524563589000003</v>
      </c>
      <c r="J1729">
        <v>-1.5588830181792799E-2</v>
      </c>
      <c r="K1729">
        <v>0.17367355678278359</v>
      </c>
      <c r="L1729">
        <v>0</v>
      </c>
      <c r="M1729">
        <v>0</v>
      </c>
      <c r="N1729">
        <v>0</v>
      </c>
      <c r="O1729">
        <v>-1.949009175702068</v>
      </c>
      <c r="P1729">
        <v>248.33</v>
      </c>
      <c r="Q1729">
        <v>57.537180900999999</v>
      </c>
      <c r="R1729">
        <v>1.8905816296640929E-2</v>
      </c>
      <c r="S1729">
        <v>-0.12240844950574491</v>
      </c>
      <c r="T1729">
        <v>-8.6622419895525382E-2</v>
      </c>
      <c r="U1729">
        <v>6.7284245951179017E-2</v>
      </c>
      <c r="V1729">
        <v>-2.9859103118636241E-2</v>
      </c>
      <c r="W1729">
        <v>1.51186951432707</v>
      </c>
      <c r="X1729">
        <v>86.62374234543465</v>
      </c>
    </row>
    <row r="1730" spans="1:24" x14ac:dyDescent="0.3">
      <c r="A1730">
        <v>57.544424773000003</v>
      </c>
      <c r="B1730">
        <v>-8.1095026664974146E-2</v>
      </c>
      <c r="C1730">
        <v>-0.18076699862800019</v>
      </c>
      <c r="D1730">
        <v>-1.4044482260942461E-2</v>
      </c>
      <c r="E1730">
        <v>-7.5802147259135836E-3</v>
      </c>
      <c r="F1730">
        <v>5.5040456144704979E-2</v>
      </c>
      <c r="G1730">
        <v>2.202235375137755</v>
      </c>
      <c r="H1730">
        <v>126.178792489803</v>
      </c>
      <c r="I1730">
        <v>57.524563589000003</v>
      </c>
      <c r="J1730">
        <v>-1.5588830181792799E-2</v>
      </c>
      <c r="K1730">
        <v>0.17367355678278359</v>
      </c>
      <c r="L1730">
        <v>0</v>
      </c>
      <c r="M1730">
        <v>0</v>
      </c>
      <c r="N1730">
        <v>0</v>
      </c>
      <c r="O1730">
        <v>-1.949009175702068</v>
      </c>
      <c r="P1730">
        <v>248.33</v>
      </c>
      <c r="Q1730">
        <v>57.572372913999999</v>
      </c>
      <c r="R1730">
        <v>1.830570378042002E-2</v>
      </c>
      <c r="S1730">
        <v>-0.1203484364450717</v>
      </c>
      <c r="T1730">
        <v>-8.6996978547605408E-2</v>
      </c>
      <c r="U1730">
        <v>6.7409404134656389E-2</v>
      </c>
      <c r="V1730">
        <v>-2.9382423386434469E-2</v>
      </c>
      <c r="W1730">
        <v>1.5229854116145869</v>
      </c>
      <c r="X1730">
        <v>87.260636345510306</v>
      </c>
    </row>
    <row r="1731" spans="1:24" x14ac:dyDescent="0.3">
      <c r="A1731">
        <v>57.594412566000003</v>
      </c>
      <c r="B1731">
        <v>-8.1116793490472031E-2</v>
      </c>
      <c r="C1731">
        <v>-0.1806381148460928</v>
      </c>
      <c r="D1731">
        <v>-1.4166281558573249E-2</v>
      </c>
      <c r="E1731">
        <v>-7.6426204429233752E-3</v>
      </c>
      <c r="F1731">
        <v>5.5229681736371918E-2</v>
      </c>
      <c r="G1731">
        <v>2.212377976728241</v>
      </c>
      <c r="H1731">
        <v>126.7599207542205</v>
      </c>
      <c r="I1731">
        <v>57.582350386000002</v>
      </c>
      <c r="J1731">
        <v>-1.5588830181792799E-2</v>
      </c>
      <c r="K1731">
        <v>0.17367355678278359</v>
      </c>
      <c r="L1731">
        <v>0</v>
      </c>
      <c r="M1731">
        <v>0</v>
      </c>
      <c r="N1731">
        <v>0</v>
      </c>
      <c r="O1731">
        <v>-1.94237692454449</v>
      </c>
      <c r="P1731">
        <v>248.71</v>
      </c>
      <c r="Q1731">
        <v>57.616302967999999</v>
      </c>
      <c r="R1731">
        <v>1.854637900120908E-2</v>
      </c>
      <c r="S1731">
        <v>-0.1196070827138372</v>
      </c>
      <c r="T1731">
        <v>-8.6515129662471157E-2</v>
      </c>
      <c r="U1731">
        <v>6.7649552037854541E-2</v>
      </c>
      <c r="V1731">
        <v>-2.961124997367125E-2</v>
      </c>
      <c r="W1731">
        <v>1.528778088278101</v>
      </c>
      <c r="X1731">
        <v>87.592532270413557</v>
      </c>
    </row>
    <row r="1732" spans="1:24" x14ac:dyDescent="0.3">
      <c r="A1732">
        <v>57.634402514000001</v>
      </c>
      <c r="B1732">
        <v>-8.0980043503690702E-2</v>
      </c>
      <c r="C1732">
        <v>-0.18065124748118061</v>
      </c>
      <c r="D1732">
        <v>-1.4018380083143709E-2</v>
      </c>
      <c r="E1732">
        <v>-7.7823924107769307E-3</v>
      </c>
      <c r="F1732">
        <v>5.5363089228522767E-2</v>
      </c>
      <c r="G1732">
        <v>2.2219953931456788</v>
      </c>
      <c r="H1732">
        <v>127.31095812475949</v>
      </c>
      <c r="I1732">
        <v>57.604477193000001</v>
      </c>
      <c r="J1732">
        <v>-1.5588830181792799E-2</v>
      </c>
      <c r="K1732">
        <v>0.17367355678278359</v>
      </c>
      <c r="L1732">
        <v>0</v>
      </c>
      <c r="M1732">
        <v>0</v>
      </c>
      <c r="N1732">
        <v>0</v>
      </c>
      <c r="O1732">
        <v>-1.9399334635916969</v>
      </c>
      <c r="P1732">
        <v>248.85</v>
      </c>
      <c r="Q1732">
        <v>57.616302967999999</v>
      </c>
      <c r="R1732">
        <v>1.854637900120908E-2</v>
      </c>
      <c r="S1732">
        <v>-0.1196070827138372</v>
      </c>
      <c r="T1732">
        <v>-8.6515129662471157E-2</v>
      </c>
      <c r="U1732">
        <v>6.7649552037854541E-2</v>
      </c>
      <c r="V1732">
        <v>-2.961124997367125E-2</v>
      </c>
      <c r="W1732">
        <v>1.528778088278101</v>
      </c>
      <c r="X1732">
        <v>87.592532270413557</v>
      </c>
    </row>
    <row r="1733" spans="1:24" x14ac:dyDescent="0.3">
      <c r="A1733">
        <v>57.634402514000001</v>
      </c>
      <c r="B1733">
        <v>-8.0980043503690702E-2</v>
      </c>
      <c r="C1733">
        <v>-0.18065124748118061</v>
      </c>
      <c r="D1733">
        <v>-1.4018380083143709E-2</v>
      </c>
      <c r="E1733">
        <v>-7.7823924107769307E-3</v>
      </c>
      <c r="F1733">
        <v>5.5363089228522767E-2</v>
      </c>
      <c r="G1733">
        <v>2.2219953931456788</v>
      </c>
      <c r="H1733">
        <v>127.31095812475949</v>
      </c>
      <c r="I1733">
        <v>57.662339070000002</v>
      </c>
      <c r="J1733">
        <v>-1.555805587290832E-2</v>
      </c>
      <c r="K1733">
        <v>0.1737531035127288</v>
      </c>
      <c r="L1733">
        <v>0</v>
      </c>
      <c r="M1733">
        <v>0</v>
      </c>
      <c r="N1733">
        <v>0</v>
      </c>
      <c r="O1733">
        <v>-1.9310322844065271</v>
      </c>
      <c r="P1733">
        <v>249.36</v>
      </c>
      <c r="Q1733">
        <v>57.651540994999998</v>
      </c>
      <c r="R1733">
        <v>1.848573957557097E-2</v>
      </c>
      <c r="S1733">
        <v>-0.1194758378939572</v>
      </c>
      <c r="T1733">
        <v>-8.6841019768044869E-2</v>
      </c>
      <c r="U1733">
        <v>6.685382440734626E-2</v>
      </c>
      <c r="V1733">
        <v>-2.9925854233669679E-2</v>
      </c>
      <c r="W1733">
        <v>1.540975986181689</v>
      </c>
      <c r="X1733">
        <v>88.291420339220622</v>
      </c>
    </row>
    <row r="1734" spans="1:24" x14ac:dyDescent="0.3">
      <c r="A1734">
        <v>57.679392815999996</v>
      </c>
      <c r="B1734">
        <v>-8.1391637773982589E-2</v>
      </c>
      <c r="C1734">
        <v>-0.1810598379294234</v>
      </c>
      <c r="D1734">
        <v>-1.373668387532234E-2</v>
      </c>
      <c r="E1734">
        <v>-8.0437467048294631E-3</v>
      </c>
      <c r="F1734">
        <v>5.5444196593201843E-2</v>
      </c>
      <c r="G1734">
        <v>2.233951313182664</v>
      </c>
      <c r="H1734">
        <v>127.99598188307461</v>
      </c>
      <c r="I1734">
        <v>57.684242617000002</v>
      </c>
      <c r="J1734">
        <v>-1.555805587290832E-2</v>
      </c>
      <c r="K1734">
        <v>0.1737531035127288</v>
      </c>
      <c r="L1734">
        <v>0</v>
      </c>
      <c r="M1734">
        <v>0</v>
      </c>
      <c r="N1734">
        <v>0</v>
      </c>
      <c r="O1734">
        <v>-1.927890691752937</v>
      </c>
      <c r="P1734">
        <v>249.54</v>
      </c>
      <c r="Q1734">
        <v>57.689241887000001</v>
      </c>
      <c r="R1734">
        <v>1.8746111197926001E-2</v>
      </c>
      <c r="S1734">
        <v>-0.11889467169834519</v>
      </c>
      <c r="T1734">
        <v>-8.716949615842548E-2</v>
      </c>
      <c r="U1734">
        <v>6.6472934541975004E-2</v>
      </c>
      <c r="V1734">
        <v>-3.046527821316599E-2</v>
      </c>
      <c r="W1734">
        <v>1.5480933062128941</v>
      </c>
      <c r="X1734">
        <v>88.69921273845263</v>
      </c>
    </row>
    <row r="1735" spans="1:24" x14ac:dyDescent="0.3">
      <c r="A1735">
        <v>57.724381925000003</v>
      </c>
      <c r="B1735">
        <v>-8.1504037220352848E-2</v>
      </c>
      <c r="C1735">
        <v>-0.181219025809183</v>
      </c>
      <c r="D1735">
        <v>-1.383079960942268E-2</v>
      </c>
      <c r="E1735">
        <v>-8.091638344490313E-3</v>
      </c>
      <c r="F1735">
        <v>5.5073299695939673E-2</v>
      </c>
      <c r="G1735">
        <v>2.245967141033693</v>
      </c>
      <c r="H1735">
        <v>128.68443810629429</v>
      </c>
      <c r="I1735">
        <v>57.684242617000002</v>
      </c>
      <c r="J1735">
        <v>-1.555805587290832E-2</v>
      </c>
      <c r="K1735">
        <v>0.1737531035127288</v>
      </c>
      <c r="L1735">
        <v>0</v>
      </c>
      <c r="M1735">
        <v>0</v>
      </c>
      <c r="N1735">
        <v>0</v>
      </c>
      <c r="O1735">
        <v>-1.927890691752937</v>
      </c>
      <c r="P1735">
        <v>249.54</v>
      </c>
      <c r="Q1735">
        <v>57.689241887000001</v>
      </c>
      <c r="R1735">
        <v>1.8746111197926001E-2</v>
      </c>
      <c r="S1735">
        <v>-0.11889467169834519</v>
      </c>
      <c r="T1735">
        <v>-8.716949615842548E-2</v>
      </c>
      <c r="U1735">
        <v>6.6472934541975004E-2</v>
      </c>
      <c r="V1735">
        <v>-3.046527821316599E-2</v>
      </c>
      <c r="W1735">
        <v>1.5480933062128941</v>
      </c>
      <c r="X1735">
        <v>88.69921273845263</v>
      </c>
    </row>
    <row r="1736" spans="1:24" x14ac:dyDescent="0.3">
      <c r="A1736">
        <v>57.774370671</v>
      </c>
      <c r="B1736">
        <v>-8.0987016971989831E-2</v>
      </c>
      <c r="C1736">
        <v>-0.18051871138154801</v>
      </c>
      <c r="D1736">
        <v>-1.311775017529726E-2</v>
      </c>
      <c r="E1736">
        <v>-7.9717255592093549E-3</v>
      </c>
      <c r="F1736">
        <v>5.5102543861219072E-2</v>
      </c>
      <c r="G1736">
        <v>2.2580905728670029</v>
      </c>
      <c r="H1736">
        <v>129.37905958355751</v>
      </c>
      <c r="I1736">
        <v>57.742159946999998</v>
      </c>
      <c r="J1736">
        <v>-1.55431488042215E-2</v>
      </c>
      <c r="K1736">
        <v>0.17379305929311459</v>
      </c>
      <c r="L1736">
        <v>0</v>
      </c>
      <c r="M1736">
        <v>0</v>
      </c>
      <c r="N1736">
        <v>0</v>
      </c>
      <c r="O1736">
        <v>-1.917244183315771</v>
      </c>
      <c r="P1736">
        <v>250.15</v>
      </c>
      <c r="Q1736">
        <v>57.758028031000002</v>
      </c>
      <c r="R1736">
        <v>1.9733536751116311E-2</v>
      </c>
      <c r="S1736">
        <v>-0.1171915584992307</v>
      </c>
      <c r="T1736">
        <v>-8.7542314414916111E-2</v>
      </c>
      <c r="U1736">
        <v>6.6616980902508158E-2</v>
      </c>
      <c r="V1736">
        <v>-3.032407384642356E-2</v>
      </c>
      <c r="W1736">
        <v>1.564186669677248</v>
      </c>
      <c r="X1736">
        <v>89.621294543130091</v>
      </c>
    </row>
    <row r="1737" spans="1:24" x14ac:dyDescent="0.3">
      <c r="A1737">
        <v>57.774370671</v>
      </c>
      <c r="B1737">
        <v>-8.0987016971989831E-2</v>
      </c>
      <c r="C1737">
        <v>-0.18051871138154801</v>
      </c>
      <c r="D1737">
        <v>-1.311775017529726E-2</v>
      </c>
      <c r="E1737">
        <v>-7.9717255592093549E-3</v>
      </c>
      <c r="F1737">
        <v>5.5102543861219072E-2</v>
      </c>
      <c r="G1737">
        <v>2.2580905728670029</v>
      </c>
      <c r="H1737">
        <v>129.37905958355751</v>
      </c>
      <c r="I1737">
        <v>57.764345996000003</v>
      </c>
      <c r="J1737">
        <v>-1.552866796188781E-2</v>
      </c>
      <c r="K1737">
        <v>0.1738331715142995</v>
      </c>
      <c r="L1737">
        <v>0</v>
      </c>
      <c r="M1737">
        <v>0</v>
      </c>
      <c r="N1737">
        <v>0</v>
      </c>
      <c r="O1737">
        <v>-1.9135789918865831</v>
      </c>
      <c r="P1737">
        <v>250.36</v>
      </c>
      <c r="Q1737">
        <v>57.803374052000002</v>
      </c>
      <c r="R1737">
        <v>1.899114282124903E-2</v>
      </c>
      <c r="S1737">
        <v>-0.1179442943686682</v>
      </c>
      <c r="T1737">
        <v>-8.6245391244099745E-2</v>
      </c>
      <c r="U1737">
        <v>6.767479989493122E-2</v>
      </c>
      <c r="V1737">
        <v>-3.047003372080721E-2</v>
      </c>
      <c r="W1737">
        <v>1.571544247265533</v>
      </c>
      <c r="X1737">
        <v>90.042852686378879</v>
      </c>
    </row>
    <row r="1738" spans="1:24" x14ac:dyDescent="0.3">
      <c r="A1738">
        <v>57.814370394999997</v>
      </c>
      <c r="B1738">
        <v>-8.0391354654737512E-2</v>
      </c>
      <c r="C1738">
        <v>-0.18000614324964759</v>
      </c>
      <c r="D1738">
        <v>-1.2701275758445259E-2</v>
      </c>
      <c r="E1738">
        <v>-7.8734009232669776E-3</v>
      </c>
      <c r="F1738">
        <v>5.5104368603500348E-2</v>
      </c>
      <c r="G1738">
        <v>2.2668776054949591</v>
      </c>
      <c r="H1738">
        <v>129.88251946758319</v>
      </c>
      <c r="I1738">
        <v>57.844362316999998</v>
      </c>
      <c r="J1738">
        <v>-1.5528197314573189E-2</v>
      </c>
      <c r="K1738">
        <v>0.17383300664984391</v>
      </c>
      <c r="L1738">
        <v>0</v>
      </c>
      <c r="M1738">
        <v>0</v>
      </c>
      <c r="N1738">
        <v>0</v>
      </c>
      <c r="O1738">
        <v>-1.898918226169831</v>
      </c>
      <c r="P1738">
        <v>251.2</v>
      </c>
      <c r="Q1738">
        <v>57.861763001</v>
      </c>
      <c r="R1738">
        <v>-1.5123069550528661</v>
      </c>
      <c r="S1738">
        <v>4.5019666837144277</v>
      </c>
      <c r="T1738">
        <v>-0.50682148454017439</v>
      </c>
      <c r="U1738">
        <v>0.1029625239721333</v>
      </c>
      <c r="V1738">
        <v>-0.36512514360547832</v>
      </c>
      <c r="W1738">
        <v>-0.59767865160725075</v>
      </c>
      <c r="X1738">
        <v>325.75553575783459</v>
      </c>
    </row>
    <row r="1739" spans="1:24" x14ac:dyDescent="0.3">
      <c r="A1739">
        <v>57.859360219000003</v>
      </c>
      <c r="B1739">
        <v>-7.9819489170757568E-2</v>
      </c>
      <c r="C1739">
        <v>-0.17981040547034971</v>
      </c>
      <c r="D1739">
        <v>-1.2780529446899889E-2</v>
      </c>
      <c r="E1739">
        <v>-7.9340560368235755E-3</v>
      </c>
      <c r="F1739">
        <v>5.5054009029730441E-2</v>
      </c>
      <c r="G1739">
        <v>2.2762877727500448</v>
      </c>
      <c r="H1739">
        <v>130.42168233581179</v>
      </c>
      <c r="I1739">
        <v>57.844362316999998</v>
      </c>
      <c r="J1739">
        <v>-1.5528197314573189E-2</v>
      </c>
      <c r="K1739">
        <v>0.17383300664984391</v>
      </c>
      <c r="L1739">
        <v>0</v>
      </c>
      <c r="M1739">
        <v>0</v>
      </c>
      <c r="N1739">
        <v>0</v>
      </c>
      <c r="O1739">
        <v>-1.898918226169831</v>
      </c>
      <c r="P1739">
        <v>251.2</v>
      </c>
      <c r="Q1739">
        <v>57.861763001</v>
      </c>
      <c r="R1739">
        <v>-1.5123069550528661</v>
      </c>
      <c r="S1739">
        <v>4.5019666837144277</v>
      </c>
      <c r="T1739">
        <v>-0.50682148454017439</v>
      </c>
      <c r="U1739">
        <v>0.1029625239721333</v>
      </c>
      <c r="V1739">
        <v>-0.36512514360547832</v>
      </c>
      <c r="W1739">
        <v>-0.59767865160725075</v>
      </c>
      <c r="X1739">
        <v>325.75553575783459</v>
      </c>
    </row>
    <row r="1740" spans="1:24" x14ac:dyDescent="0.3">
      <c r="A1740">
        <v>57.859360219000003</v>
      </c>
      <c r="B1740">
        <v>-7.9819489170757568E-2</v>
      </c>
      <c r="C1740">
        <v>-0.17981040547034971</v>
      </c>
      <c r="D1740">
        <v>-1.2780529446899889E-2</v>
      </c>
      <c r="E1740">
        <v>-7.9340560368235755E-3</v>
      </c>
      <c r="F1740">
        <v>5.5054009029730441E-2</v>
      </c>
      <c r="G1740">
        <v>2.2762877727500448</v>
      </c>
      <c r="H1740">
        <v>130.42168233581179</v>
      </c>
      <c r="I1740">
        <v>57.902121985000001</v>
      </c>
      <c r="J1740">
        <v>-1.5528197314573189E-2</v>
      </c>
      <c r="K1740">
        <v>0.17383300664984391</v>
      </c>
      <c r="L1740">
        <v>0</v>
      </c>
      <c r="M1740">
        <v>0</v>
      </c>
      <c r="N1740">
        <v>0</v>
      </c>
      <c r="O1740">
        <v>-1.8908897116106571</v>
      </c>
      <c r="P1740">
        <v>251.66</v>
      </c>
      <c r="Q1740">
        <v>57.897689104999998</v>
      </c>
      <c r="R1740">
        <v>1.8588345749940349E-2</v>
      </c>
      <c r="S1740">
        <v>-0.11804268199952971</v>
      </c>
      <c r="T1740">
        <v>-8.521513711182549E-2</v>
      </c>
      <c r="U1740">
        <v>6.8364524278741581E-2</v>
      </c>
      <c r="V1740">
        <v>-3.0241243410477979E-2</v>
      </c>
      <c r="W1740">
        <v>1.5916328516558991</v>
      </c>
      <c r="X1740">
        <v>91.193844934254855</v>
      </c>
    </row>
    <row r="1741" spans="1:24" x14ac:dyDescent="0.3">
      <c r="A1741">
        <v>57.904349566</v>
      </c>
      <c r="B1741">
        <v>-8.0487316496137121E-2</v>
      </c>
      <c r="C1741">
        <v>-0.1787299512582266</v>
      </c>
      <c r="D1741">
        <v>-1.2297419831156731E-2</v>
      </c>
      <c r="E1741">
        <v>-8.3707218462497276E-3</v>
      </c>
      <c r="F1741">
        <v>5.5244069629144223E-2</v>
      </c>
      <c r="G1741">
        <v>2.2853229521191989</v>
      </c>
      <c r="H1741">
        <v>130.93935998080801</v>
      </c>
      <c r="I1741">
        <v>57.924106254000002</v>
      </c>
      <c r="J1741">
        <v>-1.5514778514870891E-2</v>
      </c>
      <c r="K1741">
        <v>0.1738734865324725</v>
      </c>
      <c r="L1741">
        <v>0</v>
      </c>
      <c r="M1741">
        <v>0</v>
      </c>
      <c r="N1741">
        <v>0</v>
      </c>
      <c r="O1741">
        <v>-1.888446250657865</v>
      </c>
      <c r="P1741">
        <v>251.8</v>
      </c>
      <c r="Q1741">
        <v>57.897689104999998</v>
      </c>
      <c r="R1741">
        <v>1.8588345749940349E-2</v>
      </c>
      <c r="S1741">
        <v>-0.11804268199952971</v>
      </c>
      <c r="T1741">
        <v>-8.521513711182549E-2</v>
      </c>
      <c r="U1741">
        <v>6.8364524278741581E-2</v>
      </c>
      <c r="V1741">
        <v>-3.0241243410477979E-2</v>
      </c>
      <c r="W1741">
        <v>1.5916328516558991</v>
      </c>
      <c r="X1741">
        <v>91.193844934254855</v>
      </c>
    </row>
    <row r="1742" spans="1:24" x14ac:dyDescent="0.3">
      <c r="A1742">
        <v>57.954337359</v>
      </c>
      <c r="B1742">
        <v>-8.0575724948227165E-2</v>
      </c>
      <c r="C1742">
        <v>-0.17851907230857991</v>
      </c>
      <c r="D1742">
        <v>-1.245952490717173E-2</v>
      </c>
      <c r="E1742">
        <v>-8.8810790719288397E-3</v>
      </c>
      <c r="F1742">
        <v>5.5435199659061733E-2</v>
      </c>
      <c r="G1742">
        <v>2.2969337063891828</v>
      </c>
      <c r="H1742">
        <v>131.6046071974416</v>
      </c>
      <c r="I1742">
        <v>57.924106254000002</v>
      </c>
      <c r="J1742">
        <v>-1.5514778514870891E-2</v>
      </c>
      <c r="K1742">
        <v>0.1738734865324725</v>
      </c>
      <c r="L1742">
        <v>0</v>
      </c>
      <c r="M1742">
        <v>0</v>
      </c>
      <c r="N1742">
        <v>0</v>
      </c>
      <c r="O1742">
        <v>-1.888446250657865</v>
      </c>
      <c r="P1742">
        <v>251.8</v>
      </c>
      <c r="Q1742">
        <v>57.936045886000002</v>
      </c>
      <c r="R1742">
        <v>1.8659575235686818E-2</v>
      </c>
      <c r="S1742">
        <v>-0.11775355975497161</v>
      </c>
      <c r="T1742">
        <v>-8.4684414779849698E-2</v>
      </c>
      <c r="U1742">
        <v>6.8772102751532838E-2</v>
      </c>
      <c r="V1742">
        <v>-3.039803424146564E-2</v>
      </c>
      <c r="W1742">
        <v>1.5976606009079719</v>
      </c>
      <c r="X1742">
        <v>91.539209526361759</v>
      </c>
    </row>
    <row r="1743" spans="1:24" x14ac:dyDescent="0.3">
      <c r="A1743">
        <v>57.994328261</v>
      </c>
      <c r="B1743">
        <v>-8.0424824522535562E-2</v>
      </c>
      <c r="C1743">
        <v>-0.17831604643354679</v>
      </c>
      <c r="D1743">
        <v>-1.26643031835556E-2</v>
      </c>
      <c r="E1743">
        <v>-9.1865496079359069E-3</v>
      </c>
      <c r="F1743">
        <v>5.5570656563475991E-2</v>
      </c>
      <c r="G1743">
        <v>2.307586742445336</v>
      </c>
      <c r="H1743">
        <v>132.21498120245991</v>
      </c>
      <c r="I1743">
        <v>57.982052009</v>
      </c>
      <c r="J1743">
        <v>-1.5528098363600581E-2</v>
      </c>
      <c r="K1743">
        <v>0.17383297398240599</v>
      </c>
      <c r="L1743">
        <v>0</v>
      </c>
      <c r="M1743">
        <v>0</v>
      </c>
      <c r="N1743">
        <v>0</v>
      </c>
      <c r="O1743">
        <v>-1.8793705385474939</v>
      </c>
      <c r="P1743">
        <v>252.32</v>
      </c>
      <c r="Q1743">
        <v>57.988302947000001</v>
      </c>
      <c r="R1743">
        <v>1.790682971367661E-2</v>
      </c>
      <c r="S1743">
        <v>-0.1175106119302758</v>
      </c>
      <c r="T1743">
        <v>-8.4999532338962652E-2</v>
      </c>
      <c r="U1743">
        <v>6.8360869310756966E-2</v>
      </c>
      <c r="V1743">
        <v>-3.0276484950807529E-2</v>
      </c>
      <c r="W1743">
        <v>1.6100327953692239</v>
      </c>
      <c r="X1743">
        <v>92.248084052306609</v>
      </c>
    </row>
    <row r="1744" spans="1:24" x14ac:dyDescent="0.3">
      <c r="A1744">
        <v>57.994328261</v>
      </c>
      <c r="B1744">
        <v>-8.0424824522535562E-2</v>
      </c>
      <c r="C1744">
        <v>-0.17831604643354679</v>
      </c>
      <c r="D1744">
        <v>-1.26643031835556E-2</v>
      </c>
      <c r="E1744">
        <v>-9.1865496079359069E-3</v>
      </c>
      <c r="F1744">
        <v>5.5570656563475991E-2</v>
      </c>
      <c r="G1744">
        <v>2.307586742445336</v>
      </c>
      <c r="H1744">
        <v>132.21498120245991</v>
      </c>
      <c r="I1744">
        <v>58.005137306000002</v>
      </c>
      <c r="J1744">
        <v>-1.5528098363600581E-2</v>
      </c>
      <c r="K1744">
        <v>0.17383297398240599</v>
      </c>
      <c r="L1744">
        <v>0</v>
      </c>
      <c r="M1744">
        <v>0</v>
      </c>
      <c r="N1744">
        <v>0</v>
      </c>
      <c r="O1744">
        <v>-1.876403478819104</v>
      </c>
      <c r="P1744">
        <v>252.49</v>
      </c>
      <c r="Q1744">
        <v>58.045314073999997</v>
      </c>
      <c r="R1744">
        <v>1.8180864692964441E-2</v>
      </c>
      <c r="S1744">
        <v>-0.11572026424710979</v>
      </c>
      <c r="T1744">
        <v>-8.7269159274378394E-2</v>
      </c>
      <c r="U1744">
        <v>6.6553205303748184E-2</v>
      </c>
      <c r="V1744">
        <v>-3.1380477127437557E-2</v>
      </c>
      <c r="W1744">
        <v>1.6176353294280921</v>
      </c>
      <c r="X1744">
        <v>92.683677167484277</v>
      </c>
    </row>
    <row r="1745" spans="1:24" x14ac:dyDescent="0.3">
      <c r="A1745">
        <v>58.039317369999999</v>
      </c>
      <c r="B1745">
        <v>-7.9904876241756434E-2</v>
      </c>
      <c r="C1745">
        <v>-0.17908914658756361</v>
      </c>
      <c r="D1745">
        <v>-1.2824517674744129E-2</v>
      </c>
      <c r="E1745">
        <v>-9.0052831085123564E-3</v>
      </c>
      <c r="F1745">
        <v>5.5276318281717973E-2</v>
      </c>
      <c r="G1745">
        <v>2.3200859782255701</v>
      </c>
      <c r="H1745">
        <v>132.93113465980619</v>
      </c>
      <c r="I1745">
        <v>58.063911975000003</v>
      </c>
      <c r="J1745">
        <v>-1.548960532982304E-2</v>
      </c>
      <c r="K1745">
        <v>0.17395498403157511</v>
      </c>
      <c r="L1745">
        <v>0</v>
      </c>
      <c r="M1745">
        <v>0</v>
      </c>
      <c r="N1745">
        <v>0</v>
      </c>
      <c r="O1745">
        <v>-1.8655824374567389</v>
      </c>
      <c r="P1745">
        <v>253.11</v>
      </c>
      <c r="Q1745">
        <v>58.045314073999997</v>
      </c>
      <c r="R1745">
        <v>1.8180864692964441E-2</v>
      </c>
      <c r="S1745">
        <v>-0.11572026424710979</v>
      </c>
      <c r="T1745">
        <v>-8.7269159274378394E-2</v>
      </c>
      <c r="U1745">
        <v>6.6553205303748184E-2</v>
      </c>
      <c r="V1745">
        <v>-3.1380477127437557E-2</v>
      </c>
      <c r="W1745">
        <v>1.6176353294280921</v>
      </c>
      <c r="X1745">
        <v>92.683677167484277</v>
      </c>
    </row>
    <row r="1746" spans="1:24" x14ac:dyDescent="0.3">
      <c r="A1746">
        <v>58.084307672000001</v>
      </c>
      <c r="B1746">
        <v>-7.9541351362401119E-2</v>
      </c>
      <c r="C1746">
        <v>-0.1787354485291828</v>
      </c>
      <c r="D1746">
        <v>-1.264095958322287E-2</v>
      </c>
      <c r="E1746">
        <v>-8.4471639070139888E-3</v>
      </c>
      <c r="F1746">
        <v>5.4927105875669187E-2</v>
      </c>
      <c r="G1746">
        <v>2.3319929427910728</v>
      </c>
      <c r="H1746">
        <v>133.61335347622131</v>
      </c>
      <c r="I1746">
        <v>58.063911975000003</v>
      </c>
      <c r="J1746">
        <v>-1.548960532982304E-2</v>
      </c>
      <c r="K1746">
        <v>0.17395498403157511</v>
      </c>
      <c r="L1746">
        <v>0</v>
      </c>
      <c r="M1746">
        <v>0</v>
      </c>
      <c r="N1746">
        <v>0</v>
      </c>
      <c r="O1746">
        <v>-1.8655824374567389</v>
      </c>
      <c r="P1746">
        <v>253.11</v>
      </c>
      <c r="Q1746">
        <v>58.078686953000002</v>
      </c>
      <c r="R1746">
        <v>1.8242181156324821E-2</v>
      </c>
      <c r="S1746">
        <v>-0.1112783494982925</v>
      </c>
      <c r="T1746">
        <v>-9.0221509635264333E-2</v>
      </c>
      <c r="U1746">
        <v>6.4586134801541323E-2</v>
      </c>
      <c r="V1746">
        <v>-3.3674838086184072E-2</v>
      </c>
      <c r="W1746">
        <v>1.633520226381634</v>
      </c>
      <c r="X1746">
        <v>93.593814720922438</v>
      </c>
    </row>
    <row r="1747" spans="1:24" x14ac:dyDescent="0.3">
      <c r="A1747">
        <v>58.134295465000001</v>
      </c>
      <c r="B1747">
        <v>-7.8510336739360503E-2</v>
      </c>
      <c r="C1747">
        <v>-0.17773178790727309</v>
      </c>
      <c r="D1747">
        <v>-1.2067843228578569E-2</v>
      </c>
      <c r="E1747">
        <v>-8.1669518143106922E-3</v>
      </c>
      <c r="F1747">
        <v>5.5101283866045833E-2</v>
      </c>
      <c r="G1747">
        <v>2.343979212821572</v>
      </c>
      <c r="H1747">
        <v>134.30011616107299</v>
      </c>
      <c r="I1747">
        <v>58.122029666000003</v>
      </c>
      <c r="J1747">
        <v>-1.550199550652547E-2</v>
      </c>
      <c r="K1747">
        <v>0.17391417755409469</v>
      </c>
      <c r="L1747">
        <v>0</v>
      </c>
      <c r="M1747">
        <v>0</v>
      </c>
      <c r="N1747">
        <v>0</v>
      </c>
      <c r="O1747">
        <v>-1.8523179351415819</v>
      </c>
      <c r="P1747">
        <v>253.87</v>
      </c>
      <c r="Q1747">
        <v>58.137042999999998</v>
      </c>
      <c r="R1747">
        <v>1.8134372509028749E-2</v>
      </c>
      <c r="S1747">
        <v>-0.1118185934939276</v>
      </c>
      <c r="T1747">
        <v>-9.0427537988031298E-2</v>
      </c>
      <c r="U1747">
        <v>6.4194578642890798E-2</v>
      </c>
      <c r="V1747">
        <v>-3.4286908498389418E-2</v>
      </c>
      <c r="W1747">
        <v>1.641536161735194</v>
      </c>
      <c r="X1747">
        <v>94.053093985531092</v>
      </c>
    </row>
    <row r="1748" spans="1:24" x14ac:dyDescent="0.3">
      <c r="A1748">
        <v>58.134295465000001</v>
      </c>
      <c r="B1748">
        <v>-7.8510336739360503E-2</v>
      </c>
      <c r="C1748">
        <v>-0.17773178790727309</v>
      </c>
      <c r="D1748">
        <v>-1.2067843228578569E-2</v>
      </c>
      <c r="E1748">
        <v>-8.1669518143106922E-3</v>
      </c>
      <c r="F1748">
        <v>5.5101283866045833E-2</v>
      </c>
      <c r="G1748">
        <v>2.343979212821572</v>
      </c>
      <c r="H1748">
        <v>134.30011616107299</v>
      </c>
      <c r="I1748">
        <v>58.144860465999997</v>
      </c>
      <c r="J1748">
        <v>-1.550199550652547E-2</v>
      </c>
      <c r="K1748">
        <v>0.17391417755409469</v>
      </c>
      <c r="L1748">
        <v>0</v>
      </c>
      <c r="M1748">
        <v>0</v>
      </c>
      <c r="N1748">
        <v>0</v>
      </c>
      <c r="O1748">
        <v>-1.8488272766375931</v>
      </c>
      <c r="P1748">
        <v>254.07</v>
      </c>
      <c r="Q1748">
        <v>58.137042999999998</v>
      </c>
      <c r="R1748">
        <v>1.8134372509028749E-2</v>
      </c>
      <c r="S1748">
        <v>-0.1118185934939276</v>
      </c>
      <c r="T1748">
        <v>-9.0427537988031298E-2</v>
      </c>
      <c r="U1748">
        <v>6.4194578642890798E-2</v>
      </c>
      <c r="V1748">
        <v>-3.4286908498389418E-2</v>
      </c>
      <c r="W1748">
        <v>1.641536161735194</v>
      </c>
      <c r="X1748">
        <v>94.053093985531092</v>
      </c>
    </row>
    <row r="1749" spans="1:24" x14ac:dyDescent="0.3">
      <c r="A1749">
        <v>58.174286365999997</v>
      </c>
      <c r="B1749">
        <v>-7.7647206829318333E-2</v>
      </c>
      <c r="C1749">
        <v>-0.17871749921123761</v>
      </c>
      <c r="D1749">
        <v>-1.2102470733225351E-2</v>
      </c>
      <c r="E1749">
        <v>-8.2845164695093884E-3</v>
      </c>
      <c r="F1749">
        <v>5.5332590037233911E-2</v>
      </c>
      <c r="G1749">
        <v>2.3528650973501501</v>
      </c>
      <c r="H1749">
        <v>134.8092398418012</v>
      </c>
      <c r="I1749">
        <v>58.144860465999997</v>
      </c>
      <c r="J1749">
        <v>-1.550199550652547E-2</v>
      </c>
      <c r="K1749">
        <v>0.17391417755409469</v>
      </c>
      <c r="L1749">
        <v>0</v>
      </c>
      <c r="M1749">
        <v>0</v>
      </c>
      <c r="N1749">
        <v>0</v>
      </c>
      <c r="O1749">
        <v>-1.8488272766375931</v>
      </c>
      <c r="P1749">
        <v>254.07</v>
      </c>
      <c r="Q1749">
        <v>58.171660901000003</v>
      </c>
      <c r="R1749">
        <v>1.8173212285241099E-2</v>
      </c>
      <c r="S1749">
        <v>-0.1103117383413092</v>
      </c>
      <c r="T1749">
        <v>-9.0238499921939705E-2</v>
      </c>
      <c r="U1749">
        <v>6.4162407351885956E-2</v>
      </c>
      <c r="V1749">
        <v>-3.4685167461255703E-2</v>
      </c>
      <c r="W1749">
        <v>1.6558433367724159</v>
      </c>
      <c r="X1749">
        <v>94.872834731918871</v>
      </c>
    </row>
    <row r="1750" spans="1:24" x14ac:dyDescent="0.3">
      <c r="A1750">
        <v>58.219275475000003</v>
      </c>
      <c r="B1750">
        <v>-7.7075714283922472E-2</v>
      </c>
      <c r="C1750">
        <v>-0.17959406977495351</v>
      </c>
      <c r="D1750">
        <v>-1.2667614035308359E-2</v>
      </c>
      <c r="E1750">
        <v>-8.8220982740479723E-3</v>
      </c>
      <c r="F1750">
        <v>5.5607653217711127E-2</v>
      </c>
      <c r="G1750">
        <v>2.362747386751415</v>
      </c>
      <c r="H1750">
        <v>135.3754533164205</v>
      </c>
      <c r="I1750">
        <v>58.203830576000001</v>
      </c>
      <c r="J1750">
        <v>-1.5537109757905541E-2</v>
      </c>
      <c r="K1750">
        <v>0.17379115253591679</v>
      </c>
      <c r="L1750">
        <v>0</v>
      </c>
      <c r="M1750">
        <v>0</v>
      </c>
      <c r="N1750">
        <v>0</v>
      </c>
      <c r="O1750">
        <v>-1.839402498676824</v>
      </c>
      <c r="P1750">
        <v>254.61</v>
      </c>
      <c r="Q1750">
        <v>58.206022978</v>
      </c>
      <c r="R1750">
        <v>2.0493914267574579E-2</v>
      </c>
      <c r="S1750">
        <v>-0.1073427190671174</v>
      </c>
      <c r="T1750">
        <v>-9.1962002939633691E-2</v>
      </c>
      <c r="U1750">
        <v>6.3853972256728217E-2</v>
      </c>
      <c r="V1750">
        <v>-3.3711939861435232E-2</v>
      </c>
      <c r="W1750">
        <v>1.6631920782198091</v>
      </c>
      <c r="X1750">
        <v>95.29388660158736</v>
      </c>
    </row>
    <row r="1751" spans="1:24" x14ac:dyDescent="0.3">
      <c r="A1751">
        <v>58.264265537999997</v>
      </c>
      <c r="B1751">
        <v>-7.7293419917332171E-2</v>
      </c>
      <c r="C1751">
        <v>-0.1788586937622447</v>
      </c>
      <c r="D1751">
        <v>-1.2430159375071531E-2</v>
      </c>
      <c r="E1751">
        <v>-9.3062548458400923E-3</v>
      </c>
      <c r="F1751">
        <v>5.5522487007912243E-2</v>
      </c>
      <c r="G1751">
        <v>2.374379952006306</v>
      </c>
      <c r="H1751">
        <v>136.04195021043631</v>
      </c>
      <c r="I1751">
        <v>58.261861355999997</v>
      </c>
      <c r="J1751">
        <v>-1.5537109757905541E-2</v>
      </c>
      <c r="K1751">
        <v>0.17379115253591679</v>
      </c>
      <c r="L1751">
        <v>0</v>
      </c>
      <c r="M1751">
        <v>0</v>
      </c>
      <c r="N1751">
        <v>0</v>
      </c>
      <c r="O1751">
        <v>-1.829454121940457</v>
      </c>
      <c r="P1751">
        <v>255.17999999999989</v>
      </c>
      <c r="Q1751">
        <v>58.241152049</v>
      </c>
      <c r="R1751">
        <v>1.9715396796138509E-2</v>
      </c>
      <c r="S1751">
        <v>-0.1070023333316328</v>
      </c>
      <c r="T1751">
        <v>-9.207464613985103E-2</v>
      </c>
      <c r="U1751">
        <v>6.3618066157523134E-2</v>
      </c>
      <c r="V1751">
        <v>-3.38105186917671E-2</v>
      </c>
      <c r="W1751">
        <v>1.669463664300523</v>
      </c>
      <c r="X1751">
        <v>95.653222014865278</v>
      </c>
    </row>
    <row r="1752" spans="1:24" x14ac:dyDescent="0.3">
      <c r="A1752">
        <v>58.264265537999997</v>
      </c>
      <c r="B1752">
        <v>-7.7293419917332171E-2</v>
      </c>
      <c r="C1752">
        <v>-0.1788586937622447</v>
      </c>
      <c r="D1752">
        <v>-1.2430159375071531E-2</v>
      </c>
      <c r="E1752">
        <v>-9.3062548458400923E-3</v>
      </c>
      <c r="F1752">
        <v>5.5522487007912243E-2</v>
      </c>
      <c r="G1752">
        <v>2.374379952006306</v>
      </c>
      <c r="H1752">
        <v>136.04195021043631</v>
      </c>
      <c r="I1752">
        <v>58.284803596000003</v>
      </c>
      <c r="J1752">
        <v>-1.5537109757905541E-2</v>
      </c>
      <c r="K1752">
        <v>0.17379115253591679</v>
      </c>
      <c r="L1752">
        <v>0</v>
      </c>
      <c r="M1752">
        <v>0</v>
      </c>
      <c r="N1752">
        <v>0</v>
      </c>
      <c r="O1752">
        <v>-1.8264870622120659</v>
      </c>
      <c r="P1752">
        <v>255.35</v>
      </c>
      <c r="Q1752">
        <v>58.29736209</v>
      </c>
      <c r="R1752">
        <v>2.0862690216868169E-2</v>
      </c>
      <c r="S1752">
        <v>-0.1062224152013677</v>
      </c>
      <c r="T1752">
        <v>-9.1562333460241979E-2</v>
      </c>
      <c r="U1752">
        <v>6.4269740599066677E-2</v>
      </c>
      <c r="V1752">
        <v>-3.3370826199127908E-2</v>
      </c>
      <c r="W1752">
        <v>1.676972307167288</v>
      </c>
      <c r="X1752">
        <v>96.083435561001863</v>
      </c>
    </row>
    <row r="1753" spans="1:24" x14ac:dyDescent="0.3">
      <c r="A1753">
        <v>58.314168453999997</v>
      </c>
      <c r="B1753">
        <v>-7.6899472742808755E-2</v>
      </c>
      <c r="C1753">
        <v>-0.17885809230560951</v>
      </c>
      <c r="D1753">
        <v>-1.2180289253592489E-2</v>
      </c>
      <c r="E1753">
        <v>-9.4562344456807623E-3</v>
      </c>
      <c r="F1753">
        <v>5.5187916070257477E-2</v>
      </c>
      <c r="G1753">
        <v>2.3885342778225969</v>
      </c>
      <c r="H1753">
        <v>136.85293334156279</v>
      </c>
      <c r="I1753">
        <v>58.284803596000003</v>
      </c>
      <c r="J1753">
        <v>-1.5537109757905541E-2</v>
      </c>
      <c r="K1753">
        <v>0.17379115253591679</v>
      </c>
      <c r="L1753">
        <v>0</v>
      </c>
      <c r="M1753">
        <v>0</v>
      </c>
      <c r="N1753">
        <v>0</v>
      </c>
      <c r="O1753">
        <v>-1.8264870622120659</v>
      </c>
      <c r="P1753">
        <v>255.35</v>
      </c>
      <c r="Q1753">
        <v>58.29736209</v>
      </c>
      <c r="R1753">
        <v>2.0862690216868169E-2</v>
      </c>
      <c r="S1753">
        <v>-0.1062224152013677</v>
      </c>
      <c r="T1753">
        <v>-9.1562333460241979E-2</v>
      </c>
      <c r="U1753">
        <v>6.4269740599066677E-2</v>
      </c>
      <c r="V1753">
        <v>-3.3370826199127908E-2</v>
      </c>
      <c r="W1753">
        <v>1.676972307167288</v>
      </c>
      <c r="X1753">
        <v>96.083435561001863</v>
      </c>
    </row>
    <row r="1754" spans="1:24" x14ac:dyDescent="0.3">
      <c r="A1754">
        <v>58.359157801999999</v>
      </c>
      <c r="B1754">
        <v>-7.6839860597266732E-2</v>
      </c>
      <c r="C1754">
        <v>-0.1792257812936395</v>
      </c>
      <c r="D1754">
        <v>-1.2428483925759791E-2</v>
      </c>
      <c r="E1754">
        <v>-9.1460201002251905E-3</v>
      </c>
      <c r="F1754">
        <v>5.5021000121096182E-2</v>
      </c>
      <c r="G1754">
        <v>2.4005509959907489</v>
      </c>
      <c r="H1754">
        <v>137.54144057619609</v>
      </c>
      <c r="I1754">
        <v>58.343874663000001</v>
      </c>
      <c r="J1754">
        <v>-1.5515538216194559E-2</v>
      </c>
      <c r="K1754">
        <v>0.17387367167866871</v>
      </c>
      <c r="L1754">
        <v>0</v>
      </c>
      <c r="M1754">
        <v>0</v>
      </c>
      <c r="N1754">
        <v>0</v>
      </c>
      <c r="O1754">
        <v>-1.8158405537749009</v>
      </c>
      <c r="P1754">
        <v>255.96</v>
      </c>
      <c r="Q1754">
        <v>58.348978043000002</v>
      </c>
      <c r="R1754">
        <v>2.1163770297052319E-2</v>
      </c>
      <c r="S1754">
        <v>-0.1045644371170142</v>
      </c>
      <c r="T1754">
        <v>-9.215035443697836E-2</v>
      </c>
      <c r="U1754">
        <v>6.4175522828748527E-2</v>
      </c>
      <c r="V1754">
        <v>-3.3532432774215387E-2</v>
      </c>
      <c r="W1754">
        <v>1.6848201750394689</v>
      </c>
      <c r="X1754">
        <v>96.533085268254212</v>
      </c>
    </row>
    <row r="1755" spans="1:24" x14ac:dyDescent="0.3">
      <c r="A1755">
        <v>58.404147387000002</v>
      </c>
      <c r="B1755">
        <v>-7.6233033671624872E-2</v>
      </c>
      <c r="C1755">
        <v>-0.1779967392003016</v>
      </c>
      <c r="D1755">
        <v>-1.222570054233074E-2</v>
      </c>
      <c r="E1755">
        <v>-8.6160912940314981E-3</v>
      </c>
      <c r="F1755">
        <v>5.5069819887169968E-2</v>
      </c>
      <c r="G1755">
        <v>2.4125344591826878</v>
      </c>
      <c r="H1755">
        <v>138.22804244104461</v>
      </c>
      <c r="I1755">
        <v>58.401787243000001</v>
      </c>
      <c r="J1755">
        <v>-1.5515538216194559E-2</v>
      </c>
      <c r="K1755">
        <v>0.17387367167866871</v>
      </c>
      <c r="L1755">
        <v>0</v>
      </c>
      <c r="M1755">
        <v>0</v>
      </c>
      <c r="N1755">
        <v>0</v>
      </c>
      <c r="O1755">
        <v>-1.8022269856093449</v>
      </c>
      <c r="P1755">
        <v>256.74</v>
      </c>
      <c r="Q1755">
        <v>58.383559943000002</v>
      </c>
      <c r="R1755">
        <v>2.1769329200025739E-2</v>
      </c>
      <c r="S1755">
        <v>-0.10161642605404279</v>
      </c>
      <c r="T1755">
        <v>-9.1896501386124096E-2</v>
      </c>
      <c r="U1755">
        <v>6.4940273962260958E-2</v>
      </c>
      <c r="V1755">
        <v>-3.3658202305076552E-2</v>
      </c>
      <c r="W1755">
        <v>1.7015780934588609</v>
      </c>
      <c r="X1755">
        <v>97.493243267109889</v>
      </c>
    </row>
    <row r="1756" spans="1:24" x14ac:dyDescent="0.3">
      <c r="A1756">
        <v>58.404147387000002</v>
      </c>
      <c r="B1756">
        <v>-7.6233033671624872E-2</v>
      </c>
      <c r="C1756">
        <v>-0.1779967392003016</v>
      </c>
      <c r="D1756">
        <v>-1.222570054233074E-2</v>
      </c>
      <c r="E1756">
        <v>-8.6160912940314981E-3</v>
      </c>
      <c r="F1756">
        <v>5.5069819887169968E-2</v>
      </c>
      <c r="G1756">
        <v>2.4125344591826878</v>
      </c>
      <c r="H1756">
        <v>138.22804244104461</v>
      </c>
      <c r="I1756">
        <v>58.401787243000001</v>
      </c>
      <c r="J1756">
        <v>-1.5515538216194559E-2</v>
      </c>
      <c r="K1756">
        <v>0.17387367167866871</v>
      </c>
      <c r="L1756">
        <v>0</v>
      </c>
      <c r="M1756">
        <v>0</v>
      </c>
      <c r="N1756">
        <v>0</v>
      </c>
      <c r="O1756">
        <v>-1.8022269856093449</v>
      </c>
      <c r="P1756">
        <v>256.74</v>
      </c>
      <c r="Q1756">
        <v>58.438771963999997</v>
      </c>
      <c r="R1756">
        <v>2.2553771587982462E-2</v>
      </c>
      <c r="S1756">
        <v>-0.1024281345745838</v>
      </c>
      <c r="T1756">
        <v>-9.1431788300315342E-2</v>
      </c>
      <c r="U1756">
        <v>6.4925085351576525E-2</v>
      </c>
      <c r="V1756">
        <v>-3.4223465805484202E-2</v>
      </c>
      <c r="W1756">
        <v>1.7099257675397881</v>
      </c>
      <c r="X1756">
        <v>97.971529760697763</v>
      </c>
    </row>
    <row r="1757" spans="1:24" x14ac:dyDescent="0.3">
      <c r="A1757">
        <v>58.454135419000004</v>
      </c>
      <c r="B1757">
        <v>-7.5908516076014579E-2</v>
      </c>
      <c r="C1757">
        <v>-0.17750533090295001</v>
      </c>
      <c r="D1757">
        <v>-1.277795247733593E-2</v>
      </c>
      <c r="E1757">
        <v>-8.3763711373117875E-3</v>
      </c>
      <c r="F1757">
        <v>5.5416327877144837E-2</v>
      </c>
      <c r="G1757">
        <v>2.424594169227416</v>
      </c>
      <c r="H1757">
        <v>138.919012928759</v>
      </c>
      <c r="I1757">
        <v>58.424941873999998</v>
      </c>
      <c r="J1757">
        <v>-1.5515538216194559E-2</v>
      </c>
      <c r="K1757">
        <v>0.17387367167866871</v>
      </c>
      <c r="L1757">
        <v>0</v>
      </c>
      <c r="M1757">
        <v>0</v>
      </c>
      <c r="N1757">
        <v>0</v>
      </c>
      <c r="O1757">
        <v>-1.798736327105356</v>
      </c>
      <c r="P1757">
        <v>256.94</v>
      </c>
      <c r="Q1757">
        <v>58.438771963999997</v>
      </c>
      <c r="R1757">
        <v>2.2553771587982462E-2</v>
      </c>
      <c r="S1757">
        <v>-0.1024281345745838</v>
      </c>
      <c r="T1757">
        <v>-9.1431788300315342E-2</v>
      </c>
      <c r="U1757">
        <v>6.4925085351576525E-2</v>
      </c>
      <c r="V1757">
        <v>-3.4223465805484202E-2</v>
      </c>
      <c r="W1757">
        <v>1.7099257675397881</v>
      </c>
      <c r="X1757">
        <v>97.971529760697763</v>
      </c>
    </row>
    <row r="1758" spans="1:24" x14ac:dyDescent="0.3">
      <c r="A1758">
        <v>58.494126559000001</v>
      </c>
      <c r="B1758">
        <v>-7.4741956487105313E-2</v>
      </c>
      <c r="C1758">
        <v>-0.17335980458345521</v>
      </c>
      <c r="D1758">
        <v>-7.0809470489621162E-3</v>
      </c>
      <c r="E1758">
        <v>-7.6171025971837093E-3</v>
      </c>
      <c r="F1758">
        <v>5.6658593527183297E-2</v>
      </c>
      <c r="G1758">
        <v>2.4340157906385351</v>
      </c>
      <c r="H1758">
        <v>139.4588320717863</v>
      </c>
      <c r="I1758">
        <v>58.483613532</v>
      </c>
      <c r="J1758">
        <v>-1.553481177931631E-2</v>
      </c>
      <c r="K1758">
        <v>0.17379058575870099</v>
      </c>
      <c r="L1758">
        <v>0</v>
      </c>
      <c r="M1758">
        <v>0</v>
      </c>
      <c r="N1758">
        <v>0</v>
      </c>
      <c r="O1758">
        <v>-1.7882643515933909</v>
      </c>
      <c r="P1758">
        <v>257.54000000000002</v>
      </c>
      <c r="Q1758">
        <v>58.470819951000003</v>
      </c>
      <c r="R1758">
        <v>2.4156686703278078E-2</v>
      </c>
      <c r="S1758">
        <v>-9.9358376504876694E-2</v>
      </c>
      <c r="T1758">
        <v>-9.0938530932882275E-2</v>
      </c>
      <c r="U1758">
        <v>6.5389473296534162E-2</v>
      </c>
      <c r="V1758">
        <v>-3.3684212183582543E-2</v>
      </c>
      <c r="W1758">
        <v>1.7254347679264279</v>
      </c>
      <c r="X1758">
        <v>98.860130027318974</v>
      </c>
    </row>
    <row r="1759" spans="1:24" x14ac:dyDescent="0.3">
      <c r="A1759">
        <v>58.539115430000003</v>
      </c>
      <c r="B1759">
        <v>-7.4329241879443328E-2</v>
      </c>
      <c r="C1759">
        <v>-0.1732109368321815</v>
      </c>
      <c r="D1759">
        <v>-5.9272684156894684E-3</v>
      </c>
      <c r="E1759">
        <v>-7.794717911249977E-3</v>
      </c>
      <c r="F1759">
        <v>5.7433048678151313E-2</v>
      </c>
      <c r="G1759">
        <v>2.445484861186058</v>
      </c>
      <c r="H1759">
        <v>140.11596140909711</v>
      </c>
      <c r="I1759">
        <v>58.483613532</v>
      </c>
      <c r="J1759">
        <v>-1.553481177931631E-2</v>
      </c>
      <c r="K1759">
        <v>0.17379058575870099</v>
      </c>
      <c r="L1759">
        <v>0</v>
      </c>
      <c r="M1759">
        <v>0</v>
      </c>
      <c r="N1759">
        <v>0</v>
      </c>
      <c r="O1759">
        <v>-1.7882643515933909</v>
      </c>
      <c r="P1759">
        <v>257.54000000000002</v>
      </c>
      <c r="Q1759">
        <v>58.470819951000003</v>
      </c>
      <c r="R1759">
        <v>2.4156686703278078E-2</v>
      </c>
      <c r="S1759">
        <v>-9.9358376504876694E-2</v>
      </c>
      <c r="T1759">
        <v>-9.0938530932882275E-2</v>
      </c>
      <c r="U1759">
        <v>6.5389473296534162E-2</v>
      </c>
      <c r="V1759">
        <v>-3.3684212183582543E-2</v>
      </c>
      <c r="W1759">
        <v>1.7254347679264279</v>
      </c>
      <c r="X1759">
        <v>98.860130027318974</v>
      </c>
    </row>
    <row r="1760" spans="1:24" x14ac:dyDescent="0.3">
      <c r="A1760">
        <v>58.539115430000003</v>
      </c>
      <c r="B1760">
        <v>-7.4329241879443328E-2</v>
      </c>
      <c r="C1760">
        <v>-0.1732109368321815</v>
      </c>
      <c r="D1760">
        <v>-5.9272684156894684E-3</v>
      </c>
      <c r="E1760">
        <v>-7.794717911249977E-3</v>
      </c>
      <c r="F1760">
        <v>5.7433048678151313E-2</v>
      </c>
      <c r="G1760">
        <v>2.445484861186058</v>
      </c>
      <c r="H1760">
        <v>140.11596140909711</v>
      </c>
      <c r="I1760">
        <v>58.585096397999997</v>
      </c>
      <c r="J1760">
        <v>-1.555321422783937E-2</v>
      </c>
      <c r="K1760">
        <v>0.17370730256579481</v>
      </c>
      <c r="L1760">
        <v>0</v>
      </c>
      <c r="M1760">
        <v>0</v>
      </c>
      <c r="N1760">
        <v>0</v>
      </c>
      <c r="O1760">
        <v>-1.771160124923846</v>
      </c>
      <c r="P1760">
        <v>258.52</v>
      </c>
      <c r="Q1760">
        <v>58.470819951000003</v>
      </c>
      <c r="R1760">
        <v>2.4156686703278078E-2</v>
      </c>
      <c r="S1760">
        <v>-9.9358376504876694E-2</v>
      </c>
      <c r="T1760">
        <v>-9.0938530932882275E-2</v>
      </c>
      <c r="U1760">
        <v>6.5389473296534162E-2</v>
      </c>
      <c r="V1760">
        <v>-3.3684212183582543E-2</v>
      </c>
      <c r="W1760">
        <v>1.7254347679264279</v>
      </c>
      <c r="X1760">
        <v>98.860130027318974</v>
      </c>
    </row>
    <row r="1761" spans="1:24" x14ac:dyDescent="0.3">
      <c r="A1761">
        <v>58.584105493000003</v>
      </c>
      <c r="B1761">
        <v>-7.3891686521025846E-2</v>
      </c>
      <c r="C1761">
        <v>-0.17279433952037629</v>
      </c>
      <c r="D1761">
        <v>-5.0941510125994682E-3</v>
      </c>
      <c r="E1761">
        <v>-7.9133300491686289E-3</v>
      </c>
      <c r="F1761">
        <v>5.7494228036594063E-2</v>
      </c>
      <c r="G1761">
        <v>2.4584915857741239</v>
      </c>
      <c r="H1761">
        <v>140.86119183328231</v>
      </c>
      <c r="I1761">
        <v>58.585096397999997</v>
      </c>
      <c r="J1761">
        <v>-1.555321422783937E-2</v>
      </c>
      <c r="K1761">
        <v>0.17370730256579481</v>
      </c>
      <c r="L1761">
        <v>0</v>
      </c>
      <c r="M1761">
        <v>0</v>
      </c>
      <c r="N1761">
        <v>0</v>
      </c>
      <c r="O1761">
        <v>-1.771160124923846</v>
      </c>
      <c r="P1761">
        <v>258.52</v>
      </c>
      <c r="Q1761">
        <v>58.470819951000003</v>
      </c>
      <c r="R1761">
        <v>2.4156686703278078E-2</v>
      </c>
      <c r="S1761">
        <v>-9.9358376504876694E-2</v>
      </c>
      <c r="T1761">
        <v>-9.0938530932882275E-2</v>
      </c>
      <c r="U1761">
        <v>6.5389473296534162E-2</v>
      </c>
      <c r="V1761">
        <v>-3.3684212183582543E-2</v>
      </c>
      <c r="W1761">
        <v>1.7254347679264279</v>
      </c>
      <c r="X1761">
        <v>98.860130027318974</v>
      </c>
    </row>
    <row r="1762" spans="1:24" x14ac:dyDescent="0.3">
      <c r="A1762">
        <v>58.634093524000001</v>
      </c>
      <c r="B1762">
        <v>-7.382666842464955E-2</v>
      </c>
      <c r="C1762">
        <v>-0.17254993510427641</v>
      </c>
      <c r="D1762">
        <v>-4.9125943332910538E-3</v>
      </c>
      <c r="E1762">
        <v>-7.6382768912505736E-3</v>
      </c>
      <c r="F1762">
        <v>5.7818265921722699E-2</v>
      </c>
      <c r="G1762">
        <v>2.4730151384495631</v>
      </c>
      <c r="H1762">
        <v>141.69333010512091</v>
      </c>
      <c r="I1762">
        <v>58.585096397999997</v>
      </c>
      <c r="J1762">
        <v>-1.555321422783937E-2</v>
      </c>
      <c r="K1762">
        <v>0.17370730256579481</v>
      </c>
      <c r="L1762">
        <v>0</v>
      </c>
      <c r="M1762">
        <v>0</v>
      </c>
      <c r="N1762">
        <v>0</v>
      </c>
      <c r="O1762">
        <v>-1.771160124923846</v>
      </c>
      <c r="P1762">
        <v>258.52</v>
      </c>
      <c r="Q1762">
        <v>58.470819951000003</v>
      </c>
      <c r="R1762">
        <v>2.4156686703278078E-2</v>
      </c>
      <c r="S1762">
        <v>-9.9358376504876694E-2</v>
      </c>
      <c r="T1762">
        <v>-9.0938530932882275E-2</v>
      </c>
      <c r="U1762">
        <v>6.5389473296534162E-2</v>
      </c>
      <c r="V1762">
        <v>-3.3684212183582543E-2</v>
      </c>
      <c r="W1762">
        <v>1.7254347679264279</v>
      </c>
      <c r="X1762">
        <v>98.860130027318974</v>
      </c>
    </row>
    <row r="1763" spans="1:24" x14ac:dyDescent="0.3">
      <c r="A1763">
        <v>58.634093524000001</v>
      </c>
      <c r="B1763">
        <v>-7.382666842464955E-2</v>
      </c>
      <c r="C1763">
        <v>-0.17254993510427641</v>
      </c>
      <c r="D1763">
        <v>-4.9125943332910538E-3</v>
      </c>
      <c r="E1763">
        <v>-7.6382768912505736E-3</v>
      </c>
      <c r="F1763">
        <v>5.7818265921722699E-2</v>
      </c>
      <c r="G1763">
        <v>2.4730151384495631</v>
      </c>
      <c r="H1763">
        <v>141.69333010512091</v>
      </c>
      <c r="I1763">
        <v>58.644440342000003</v>
      </c>
      <c r="J1763">
        <v>-1.5544726562051719E-2</v>
      </c>
      <c r="K1763">
        <v>0.17374909544332859</v>
      </c>
      <c r="L1763">
        <v>0</v>
      </c>
      <c r="M1763">
        <v>0</v>
      </c>
      <c r="N1763">
        <v>0</v>
      </c>
      <c r="O1763">
        <v>-1.7598154847858829</v>
      </c>
      <c r="P1763">
        <v>259.17</v>
      </c>
      <c r="Q1763">
        <v>58.647659064000003</v>
      </c>
      <c r="U1763">
        <v>0</v>
      </c>
      <c r="V1763">
        <v>0</v>
      </c>
      <c r="W1763">
        <v>0</v>
      </c>
      <c r="X1763">
        <v>0</v>
      </c>
    </row>
    <row r="1764" spans="1:24" x14ac:dyDescent="0.3">
      <c r="A1764">
        <v>58.674084426</v>
      </c>
      <c r="B1764">
        <v>-7.367454149004117E-2</v>
      </c>
      <c r="C1764">
        <v>-0.17262444986582351</v>
      </c>
      <c r="D1764">
        <v>-4.7789085656404504E-3</v>
      </c>
      <c r="E1764">
        <v>-7.01295031866268E-3</v>
      </c>
      <c r="F1764">
        <v>5.7567249099703677E-2</v>
      </c>
      <c r="G1764">
        <v>2.484337761908074</v>
      </c>
      <c r="H1764">
        <v>142.34206864230941</v>
      </c>
      <c r="I1764">
        <v>58.702436358999996</v>
      </c>
      <c r="J1764">
        <v>-1.5544726562051719E-2</v>
      </c>
      <c r="K1764">
        <v>0.17374909544332859</v>
      </c>
      <c r="L1764">
        <v>0</v>
      </c>
      <c r="M1764">
        <v>0</v>
      </c>
      <c r="N1764">
        <v>0</v>
      </c>
      <c r="O1764">
        <v>-1.745678317844729</v>
      </c>
      <c r="P1764">
        <v>259.98</v>
      </c>
      <c r="Q1764">
        <v>58.647659064000003</v>
      </c>
      <c r="U1764">
        <v>0</v>
      </c>
      <c r="V1764">
        <v>0</v>
      </c>
      <c r="W1764">
        <v>0</v>
      </c>
      <c r="X1764">
        <v>0</v>
      </c>
    </row>
    <row r="1765" spans="1:24" x14ac:dyDescent="0.3">
      <c r="A1765">
        <v>58.719073535</v>
      </c>
      <c r="B1765">
        <v>-7.367297324513912E-2</v>
      </c>
      <c r="C1765">
        <v>-0.17211967707715159</v>
      </c>
      <c r="D1765">
        <v>-4.3952199630439281E-3</v>
      </c>
      <c r="E1765">
        <v>-6.39390226135124E-3</v>
      </c>
      <c r="F1765">
        <v>5.758394238124985E-2</v>
      </c>
      <c r="G1765">
        <v>2.4964433583558781</v>
      </c>
      <c r="H1765">
        <v>143.03566822725719</v>
      </c>
      <c r="I1765">
        <v>58.702436358999996</v>
      </c>
      <c r="J1765">
        <v>-1.5544726562051719E-2</v>
      </c>
      <c r="K1765">
        <v>0.17374909544332859</v>
      </c>
      <c r="L1765">
        <v>0</v>
      </c>
      <c r="M1765">
        <v>0</v>
      </c>
      <c r="N1765">
        <v>0</v>
      </c>
      <c r="O1765">
        <v>-1.745678317844729</v>
      </c>
      <c r="P1765">
        <v>259.98</v>
      </c>
      <c r="Q1765">
        <v>58.733366967000002</v>
      </c>
      <c r="R1765">
        <v>2.3465194756638171E-2</v>
      </c>
      <c r="S1765">
        <v>-9.9907846108195419E-2</v>
      </c>
      <c r="T1765">
        <v>-9.157737070570432E-2</v>
      </c>
      <c r="U1765">
        <v>7.0401782453157868E-2</v>
      </c>
      <c r="V1765">
        <v>-3.8684033753947439E-2</v>
      </c>
      <c r="W1765">
        <v>1.7723061869818999</v>
      </c>
      <c r="X1765">
        <v>101.5456645189866</v>
      </c>
    </row>
    <row r="1766" spans="1:24" x14ac:dyDescent="0.3">
      <c r="A1766">
        <v>58.764063358999998</v>
      </c>
      <c r="B1766">
        <v>-7.3208152737122348E-2</v>
      </c>
      <c r="C1766">
        <v>-0.17109655186304309</v>
      </c>
      <c r="D1766">
        <v>-4.7169039025902748E-3</v>
      </c>
      <c r="E1766">
        <v>-6.0246312416876594E-3</v>
      </c>
      <c r="F1766">
        <v>5.8372837321712133E-2</v>
      </c>
      <c r="G1766">
        <v>2.5081001045532698</v>
      </c>
      <c r="H1766">
        <v>143.70355058722291</v>
      </c>
      <c r="I1766">
        <v>58.724595278000002</v>
      </c>
      <c r="J1766">
        <v>-1.5544726562051719E-2</v>
      </c>
      <c r="K1766">
        <v>0.17374909544332859</v>
      </c>
      <c r="L1766">
        <v>0</v>
      </c>
      <c r="M1766">
        <v>0</v>
      </c>
      <c r="N1766">
        <v>0</v>
      </c>
      <c r="O1766">
        <v>-1.7418385934903411</v>
      </c>
      <c r="P1766">
        <v>260.2</v>
      </c>
      <c r="Q1766">
        <v>58.761286974000001</v>
      </c>
      <c r="R1766">
        <v>2.5324116982838429E-2</v>
      </c>
      <c r="S1766">
        <v>-9.7627463343741394E-2</v>
      </c>
      <c r="T1766">
        <v>-9.1471687540665883E-2</v>
      </c>
      <c r="U1766">
        <v>7.0422431221375537E-2</v>
      </c>
      <c r="V1766">
        <v>-3.9885877276237672E-2</v>
      </c>
      <c r="W1766">
        <v>1.79822180818898</v>
      </c>
      <c r="X1766">
        <v>103.030520237612</v>
      </c>
    </row>
    <row r="1767" spans="1:24" x14ac:dyDescent="0.3">
      <c r="A1767">
        <v>58.764063358999998</v>
      </c>
      <c r="B1767">
        <v>-7.3208152737122348E-2</v>
      </c>
      <c r="C1767">
        <v>-0.17109655186304309</v>
      </c>
      <c r="D1767">
        <v>-4.7169039025902748E-3</v>
      </c>
      <c r="E1767">
        <v>-6.0246312416876594E-3</v>
      </c>
      <c r="F1767">
        <v>5.8372837321712133E-2</v>
      </c>
      <c r="G1767">
        <v>2.5081001045532698</v>
      </c>
      <c r="H1767">
        <v>143.70355058722291</v>
      </c>
      <c r="I1767">
        <v>58.784457408999998</v>
      </c>
      <c r="J1767">
        <v>-1.553746780023269E-2</v>
      </c>
      <c r="K1767">
        <v>0.17379111919208959</v>
      </c>
      <c r="L1767">
        <v>0</v>
      </c>
      <c r="M1767">
        <v>0</v>
      </c>
      <c r="N1767">
        <v>0</v>
      </c>
      <c r="O1767">
        <v>-1.730668486277577</v>
      </c>
      <c r="P1767">
        <v>260.83999999999997</v>
      </c>
      <c r="Q1767">
        <v>58.761286974000001</v>
      </c>
      <c r="R1767">
        <v>2.5324116982838429E-2</v>
      </c>
      <c r="S1767">
        <v>-9.7627463343741394E-2</v>
      </c>
      <c r="T1767">
        <v>-9.1471687540665883E-2</v>
      </c>
      <c r="U1767">
        <v>7.0422431221375537E-2</v>
      </c>
      <c r="V1767">
        <v>-3.9885877276237672E-2</v>
      </c>
      <c r="W1767">
        <v>1.79822180818898</v>
      </c>
      <c r="X1767">
        <v>103.030520237612</v>
      </c>
    </row>
    <row r="1768" spans="1:24" x14ac:dyDescent="0.3">
      <c r="A1768">
        <v>58.814117193999998</v>
      </c>
      <c r="B1768">
        <v>-7.2883525162280346E-2</v>
      </c>
      <c r="C1768">
        <v>-0.17058253599343659</v>
      </c>
      <c r="D1768">
        <v>-4.1863988153636464E-3</v>
      </c>
      <c r="E1768">
        <v>-6.4195152417206511E-3</v>
      </c>
      <c r="F1768">
        <v>5.8438596058716742E-2</v>
      </c>
      <c r="G1768">
        <v>2.5209445189345452</v>
      </c>
      <c r="H1768">
        <v>144.4394813215871</v>
      </c>
      <c r="I1768">
        <v>58.784457408999998</v>
      </c>
      <c r="J1768">
        <v>-1.553746780023269E-2</v>
      </c>
      <c r="K1768">
        <v>0.17379111919208959</v>
      </c>
      <c r="L1768">
        <v>0</v>
      </c>
      <c r="M1768">
        <v>0</v>
      </c>
      <c r="N1768">
        <v>0</v>
      </c>
      <c r="O1768">
        <v>-1.730668486277577</v>
      </c>
      <c r="P1768">
        <v>260.83999999999997</v>
      </c>
      <c r="Q1768">
        <v>58.804008007</v>
      </c>
      <c r="R1768">
        <v>2.5173711076659961E-2</v>
      </c>
      <c r="S1768">
        <v>-9.6453131317089436E-2</v>
      </c>
      <c r="T1768">
        <v>-9.1827155121031678E-2</v>
      </c>
      <c r="U1768">
        <v>7.0068650634815044E-2</v>
      </c>
      <c r="V1768">
        <v>-3.9941964967030313E-2</v>
      </c>
      <c r="W1768">
        <v>1.8062602646685799</v>
      </c>
      <c r="X1768">
        <v>103.49108986769269</v>
      </c>
    </row>
    <row r="1769" spans="1:24" x14ac:dyDescent="0.3">
      <c r="A1769">
        <v>58.864105226</v>
      </c>
      <c r="B1769">
        <v>-7.2429177772076039E-2</v>
      </c>
      <c r="C1769">
        <v>-0.1709196361234093</v>
      </c>
      <c r="D1769">
        <v>-3.6524806637316938E-3</v>
      </c>
      <c r="E1769">
        <v>-6.968682634124858E-3</v>
      </c>
      <c r="F1769">
        <v>5.8798342804639379E-2</v>
      </c>
      <c r="G1769">
        <v>2.5352286042906349</v>
      </c>
      <c r="H1769">
        <v>145.25789912669569</v>
      </c>
      <c r="I1769">
        <v>58.844668282000001</v>
      </c>
      <c r="J1769">
        <v>-1.555104561815961E-2</v>
      </c>
      <c r="K1769">
        <v>0.17370691477894731</v>
      </c>
      <c r="L1769">
        <v>0</v>
      </c>
      <c r="M1769">
        <v>0</v>
      </c>
      <c r="N1769">
        <v>0</v>
      </c>
      <c r="O1769">
        <v>-1.7186257144388171</v>
      </c>
      <c r="P1769">
        <v>261.52999999999997</v>
      </c>
      <c r="Q1769">
        <v>58.841094970999997</v>
      </c>
      <c r="R1769">
        <v>2.5783580529989782E-2</v>
      </c>
      <c r="S1769">
        <v>-9.5249382883900599E-2</v>
      </c>
      <c r="T1769">
        <v>-9.2160705291304712E-2</v>
      </c>
      <c r="U1769">
        <v>6.9574320029830064E-2</v>
      </c>
      <c r="V1769">
        <v>-3.9773727589902913E-2</v>
      </c>
      <c r="W1769">
        <v>1.8142136824161039</v>
      </c>
      <c r="X1769">
        <v>103.9467871373302</v>
      </c>
    </row>
    <row r="1770" spans="1:24" x14ac:dyDescent="0.3">
      <c r="A1770">
        <v>58.909095288000003</v>
      </c>
      <c r="B1770">
        <v>-7.244038159030837E-2</v>
      </c>
      <c r="C1770">
        <v>-0.17111160285890981</v>
      </c>
      <c r="D1770">
        <v>-3.6590548697859049E-3</v>
      </c>
      <c r="E1770">
        <v>-7.1870315324160088E-3</v>
      </c>
      <c r="F1770">
        <v>5.8799013453675213E-2</v>
      </c>
      <c r="G1770">
        <v>2.5493362184739978</v>
      </c>
      <c r="H1770">
        <v>146.06620587840129</v>
      </c>
      <c r="I1770">
        <v>58.904378266000002</v>
      </c>
      <c r="J1770">
        <v>-1.55573270198247E-2</v>
      </c>
      <c r="K1770">
        <v>0.17366473387004061</v>
      </c>
      <c r="L1770">
        <v>0</v>
      </c>
      <c r="M1770">
        <v>0</v>
      </c>
      <c r="N1770">
        <v>0</v>
      </c>
      <c r="O1770">
        <v>-1.7076301401512519</v>
      </c>
      <c r="P1770">
        <v>262.16000000000003</v>
      </c>
      <c r="Q1770">
        <v>58.891683102000002</v>
      </c>
      <c r="R1770">
        <v>2.6129880334099648E-2</v>
      </c>
      <c r="S1770">
        <v>-9.7653870531372283E-2</v>
      </c>
      <c r="T1770">
        <v>-9.3219943575617331E-2</v>
      </c>
      <c r="U1770">
        <v>6.8596183472788216E-2</v>
      </c>
      <c r="V1770">
        <v>-3.9616675816862082E-2</v>
      </c>
      <c r="W1770">
        <v>1.8218067517585439</v>
      </c>
      <c r="X1770">
        <v>104.38183796420221</v>
      </c>
    </row>
    <row r="1771" spans="1:24" x14ac:dyDescent="0.3">
      <c r="A1771">
        <v>58.914094210999998</v>
      </c>
      <c r="B1771">
        <v>-7.2335611223001861E-2</v>
      </c>
      <c r="C1771">
        <v>-0.1710908369536849</v>
      </c>
      <c r="D1771">
        <v>-3.6488557234406471E-3</v>
      </c>
      <c r="E1771">
        <v>-7.1761897264007533E-3</v>
      </c>
      <c r="F1771">
        <v>5.8621922240596647E-2</v>
      </c>
      <c r="G1771">
        <v>2.5509108770521589</v>
      </c>
      <c r="H1771">
        <v>146.15642716910389</v>
      </c>
      <c r="I1771">
        <v>58.904378266000002</v>
      </c>
      <c r="J1771">
        <v>-1.55573270198247E-2</v>
      </c>
      <c r="K1771">
        <v>0.17366473387004061</v>
      </c>
      <c r="L1771">
        <v>0</v>
      </c>
      <c r="M1771">
        <v>0</v>
      </c>
      <c r="N1771">
        <v>0</v>
      </c>
      <c r="O1771">
        <v>-1.7076301401512519</v>
      </c>
      <c r="P1771">
        <v>262.16000000000003</v>
      </c>
      <c r="Q1771">
        <v>58.891683102000002</v>
      </c>
      <c r="R1771">
        <v>2.6129880334099648E-2</v>
      </c>
      <c r="S1771">
        <v>-9.7653870531372283E-2</v>
      </c>
      <c r="T1771">
        <v>-9.3219943575617331E-2</v>
      </c>
      <c r="U1771">
        <v>6.8596183472788216E-2</v>
      </c>
      <c r="V1771">
        <v>-3.9616675816862082E-2</v>
      </c>
      <c r="W1771">
        <v>1.8218067517585439</v>
      </c>
      <c r="X1771">
        <v>104.38183796420221</v>
      </c>
    </row>
    <row r="1772" spans="1:24" x14ac:dyDescent="0.3">
      <c r="A1772">
        <v>58.954084158999997</v>
      </c>
      <c r="B1772">
        <v>-7.1832425454359833E-2</v>
      </c>
      <c r="C1772">
        <v>-0.17126793598253831</v>
      </c>
      <c r="D1772">
        <v>-3.6671676207333799E-3</v>
      </c>
      <c r="E1772">
        <v>-6.7513953591784876E-3</v>
      </c>
      <c r="F1772">
        <v>5.8606912564649179E-2</v>
      </c>
      <c r="G1772">
        <v>2.5635288569053261</v>
      </c>
      <c r="H1772">
        <v>146.87938416067149</v>
      </c>
      <c r="I1772">
        <v>58.964360952</v>
      </c>
      <c r="J1772">
        <v>-1.553987533589E-2</v>
      </c>
      <c r="K1772">
        <v>0.1737914761458427</v>
      </c>
      <c r="L1772">
        <v>0</v>
      </c>
      <c r="M1772">
        <v>0</v>
      </c>
      <c r="N1772">
        <v>0</v>
      </c>
      <c r="O1772">
        <v>-1.694540170761295</v>
      </c>
      <c r="P1772">
        <v>262.91000000000003</v>
      </c>
      <c r="Q1772">
        <v>58.947352887000001</v>
      </c>
      <c r="R1772">
        <v>2.7168323214731959E-2</v>
      </c>
      <c r="S1772">
        <v>-9.6521402592603153E-2</v>
      </c>
      <c r="T1772">
        <v>-9.3985953237122818E-2</v>
      </c>
      <c r="U1772">
        <v>6.911744621274217E-2</v>
      </c>
      <c r="V1772">
        <v>-3.8874417635006417E-2</v>
      </c>
      <c r="W1772">
        <v>1.8391073715577599</v>
      </c>
      <c r="X1772">
        <v>105.3730904616578</v>
      </c>
    </row>
    <row r="1773" spans="1:24" x14ac:dyDescent="0.3">
      <c r="A1773">
        <v>58.954084158999997</v>
      </c>
      <c r="B1773">
        <v>-7.1832425454359833E-2</v>
      </c>
      <c r="C1773">
        <v>-0.17126793598253831</v>
      </c>
      <c r="D1773">
        <v>-3.6671676207333799E-3</v>
      </c>
      <c r="E1773">
        <v>-6.7513953591784876E-3</v>
      </c>
      <c r="F1773">
        <v>5.8606912564649179E-2</v>
      </c>
      <c r="G1773">
        <v>2.5635288569053261</v>
      </c>
      <c r="H1773">
        <v>146.87938416067149</v>
      </c>
      <c r="I1773">
        <v>58.964360952</v>
      </c>
      <c r="J1773">
        <v>-1.553987533589E-2</v>
      </c>
      <c r="K1773">
        <v>0.1737914761458427</v>
      </c>
      <c r="L1773">
        <v>0</v>
      </c>
      <c r="M1773">
        <v>0</v>
      </c>
      <c r="N1773">
        <v>0</v>
      </c>
      <c r="O1773">
        <v>-1.694540170761295</v>
      </c>
      <c r="P1773">
        <v>262.91000000000003</v>
      </c>
      <c r="Q1773">
        <v>58.992331982000003</v>
      </c>
      <c r="R1773">
        <v>2.8949075009151271E-2</v>
      </c>
      <c r="S1773">
        <v>-0.1116237493657275</v>
      </c>
      <c r="T1773">
        <v>-9.1630658191160647E-2</v>
      </c>
      <c r="U1773">
        <v>6.9074569522159748E-2</v>
      </c>
      <c r="V1773">
        <v>-3.9025321435928247E-2</v>
      </c>
      <c r="W1773">
        <v>1.8473341404549071</v>
      </c>
      <c r="X1773">
        <v>105.8444495984938</v>
      </c>
    </row>
    <row r="1774" spans="1:24" x14ac:dyDescent="0.3">
      <c r="A1774">
        <v>59.004072190000002</v>
      </c>
      <c r="B1774">
        <v>-7.1020251175009236E-2</v>
      </c>
      <c r="C1774">
        <v>-0.17086486136269799</v>
      </c>
      <c r="D1774">
        <v>-3.78249934874475E-3</v>
      </c>
      <c r="E1774">
        <v>-5.9253536880296397E-3</v>
      </c>
      <c r="F1774">
        <v>5.8430691929806787E-2</v>
      </c>
      <c r="G1774">
        <v>2.5779138664886392</v>
      </c>
      <c r="H1774">
        <v>147.70358449805059</v>
      </c>
      <c r="I1774">
        <v>59.024300421</v>
      </c>
      <c r="J1774">
        <v>-1.553987533589E-2</v>
      </c>
      <c r="K1774">
        <v>0.1737914761458427</v>
      </c>
      <c r="L1774">
        <v>0</v>
      </c>
      <c r="M1774">
        <v>0</v>
      </c>
      <c r="N1774">
        <v>0</v>
      </c>
      <c r="O1774">
        <v>-1.679006740418546</v>
      </c>
      <c r="P1774">
        <v>263.8</v>
      </c>
      <c r="Q1774">
        <v>59.034715890999998</v>
      </c>
      <c r="R1774">
        <v>3.0464130770947121E-2</v>
      </c>
      <c r="S1774">
        <v>-0.11165231062795281</v>
      </c>
      <c r="T1774">
        <v>-9.1353861330686126E-2</v>
      </c>
      <c r="U1774">
        <v>7.0227523144818782E-2</v>
      </c>
      <c r="V1774">
        <v>-3.9308306497366392E-2</v>
      </c>
      <c r="W1774">
        <v>1.8662538417835051</v>
      </c>
      <c r="X1774">
        <v>106.9284686342705</v>
      </c>
    </row>
    <row r="1775" spans="1:24" x14ac:dyDescent="0.3">
      <c r="A1775">
        <v>59.054061175000001</v>
      </c>
      <c r="B1775">
        <v>-7.0575298351605975E-2</v>
      </c>
      <c r="C1775">
        <v>-0.16952924200309041</v>
      </c>
      <c r="D1775">
        <v>-3.6746696569025521E-3</v>
      </c>
      <c r="E1775">
        <v>-5.8715672899506731E-3</v>
      </c>
      <c r="F1775">
        <v>5.918477933351822E-2</v>
      </c>
      <c r="G1775">
        <v>2.5901773267788708</v>
      </c>
      <c r="H1775">
        <v>148.40622901490721</v>
      </c>
      <c r="I1775">
        <v>59.024300421</v>
      </c>
      <c r="J1775">
        <v>-1.553987533589E-2</v>
      </c>
      <c r="K1775">
        <v>0.1737914761458427</v>
      </c>
      <c r="L1775">
        <v>0</v>
      </c>
      <c r="M1775">
        <v>0</v>
      </c>
      <c r="N1775">
        <v>0</v>
      </c>
      <c r="O1775">
        <v>-1.679006740418546</v>
      </c>
      <c r="P1775">
        <v>263.8</v>
      </c>
      <c r="Q1775">
        <v>59.034715890999998</v>
      </c>
      <c r="R1775">
        <v>3.0464130770947121E-2</v>
      </c>
      <c r="S1775">
        <v>-0.11165231062795281</v>
      </c>
      <c r="T1775">
        <v>-9.1353861330686126E-2</v>
      </c>
      <c r="U1775">
        <v>7.0227523144818782E-2</v>
      </c>
      <c r="V1775">
        <v>-3.9308306497366392E-2</v>
      </c>
      <c r="W1775">
        <v>1.8662538417835051</v>
      </c>
      <c r="X1775">
        <v>106.9284686342705</v>
      </c>
    </row>
    <row r="1776" spans="1:24" x14ac:dyDescent="0.3">
      <c r="A1776">
        <v>59.094051362000002</v>
      </c>
      <c r="B1776">
        <v>-7.0844871022629943E-2</v>
      </c>
      <c r="C1776">
        <v>-0.16914000540665489</v>
      </c>
      <c r="D1776">
        <v>-3.9875805377960214E-3</v>
      </c>
      <c r="E1776">
        <v>-6.4272999871690436E-3</v>
      </c>
      <c r="F1776">
        <v>5.9517279267854148E-2</v>
      </c>
      <c r="G1776">
        <v>2.601230991807558</v>
      </c>
      <c r="H1776">
        <v>149.0395573692023</v>
      </c>
      <c r="I1776">
        <v>59.084063364000002</v>
      </c>
      <c r="J1776">
        <v>-1.5535269590596579E-2</v>
      </c>
      <c r="K1776">
        <v>0.17383387275176071</v>
      </c>
      <c r="L1776">
        <v>0</v>
      </c>
      <c r="M1776">
        <v>0</v>
      </c>
      <c r="N1776">
        <v>0</v>
      </c>
      <c r="O1776">
        <v>-1.667662100280582</v>
      </c>
      <c r="P1776">
        <v>264.44999999999987</v>
      </c>
      <c r="Q1776">
        <v>59.081528902999999</v>
      </c>
      <c r="R1776">
        <v>3.1397771823905463E-2</v>
      </c>
      <c r="S1776">
        <v>-0.1178902374080873</v>
      </c>
      <c r="T1776">
        <v>-8.8625083659113341E-2</v>
      </c>
      <c r="U1776">
        <v>7.1514930727451687E-2</v>
      </c>
      <c r="V1776">
        <v>-3.9708894697971869E-2</v>
      </c>
      <c r="W1776">
        <v>1.8741189667559419</v>
      </c>
      <c r="X1776">
        <v>107.3791071005341</v>
      </c>
    </row>
    <row r="1777" spans="1:24" x14ac:dyDescent="0.3">
      <c r="A1777">
        <v>59.139041425000002</v>
      </c>
      <c r="B1777">
        <v>-7.1108137233473007E-2</v>
      </c>
      <c r="C1777">
        <v>-0.16957819952360009</v>
      </c>
      <c r="D1777">
        <v>-4.1356193833053112E-3</v>
      </c>
      <c r="E1777">
        <v>-7.1861339493414474E-3</v>
      </c>
      <c r="F1777">
        <v>5.929118315172352E-2</v>
      </c>
      <c r="G1777">
        <v>2.6156415984465569</v>
      </c>
      <c r="H1777">
        <v>149.8652243098401</v>
      </c>
      <c r="I1777">
        <v>59.142135111000002</v>
      </c>
      <c r="J1777">
        <v>-1.554351856058578E-2</v>
      </c>
      <c r="K1777">
        <v>0.17374898049754151</v>
      </c>
      <c r="L1777">
        <v>0</v>
      </c>
      <c r="M1777">
        <v>0</v>
      </c>
      <c r="N1777">
        <v>0</v>
      </c>
      <c r="O1777">
        <v>-1.655619328441821</v>
      </c>
      <c r="P1777">
        <v>265.14</v>
      </c>
      <c r="Q1777">
        <v>59.119626998999998</v>
      </c>
      <c r="R1777">
        <v>3.4015818368202638E-2</v>
      </c>
      <c r="S1777">
        <v>-0.1252216336850876</v>
      </c>
      <c r="T1777">
        <v>-8.4851465055663156E-2</v>
      </c>
      <c r="U1777">
        <v>7.153960174280026E-2</v>
      </c>
      <c r="V1777">
        <v>-3.9862547994409372E-2</v>
      </c>
      <c r="W1777">
        <v>1.888750072353043</v>
      </c>
      <c r="X1777">
        <v>108.2174077008582</v>
      </c>
    </row>
    <row r="1778" spans="1:24" x14ac:dyDescent="0.3">
      <c r="A1778">
        <v>59.139041425000002</v>
      </c>
      <c r="B1778">
        <v>-7.1108137233473007E-2</v>
      </c>
      <c r="C1778">
        <v>-0.16957819952360009</v>
      </c>
      <c r="D1778">
        <v>-4.1356193833053112E-3</v>
      </c>
      <c r="E1778">
        <v>-7.1861339493414474E-3</v>
      </c>
      <c r="F1778">
        <v>5.929118315172352E-2</v>
      </c>
      <c r="G1778">
        <v>2.6156415984465569</v>
      </c>
      <c r="H1778">
        <v>149.8652243098401</v>
      </c>
      <c r="I1778">
        <v>59.142135111000002</v>
      </c>
      <c r="J1778">
        <v>-1.554351856058578E-2</v>
      </c>
      <c r="K1778">
        <v>0.17374898049754151</v>
      </c>
      <c r="L1778">
        <v>0</v>
      </c>
      <c r="M1778">
        <v>0</v>
      </c>
      <c r="N1778">
        <v>0</v>
      </c>
      <c r="O1778">
        <v>-1.655619328441821</v>
      </c>
      <c r="P1778">
        <v>265.14</v>
      </c>
      <c r="Q1778">
        <v>59.165946961000003</v>
      </c>
      <c r="R1778">
        <v>3.4340898546353971E-2</v>
      </c>
      <c r="S1778">
        <v>-0.1282147825606523</v>
      </c>
      <c r="T1778">
        <v>-8.5061101402886585E-2</v>
      </c>
      <c r="U1778">
        <v>7.1013408080614682E-2</v>
      </c>
      <c r="V1778">
        <v>-3.9573696125703738E-2</v>
      </c>
      <c r="W1778">
        <v>1.897109259658222</v>
      </c>
      <c r="X1778">
        <v>108.69635385360429</v>
      </c>
    </row>
    <row r="1779" spans="1:24" x14ac:dyDescent="0.3">
      <c r="A1779">
        <v>59.184031249</v>
      </c>
      <c r="B1779">
        <v>-7.0757926334112181E-2</v>
      </c>
      <c r="C1779">
        <v>-0.1695863676121788</v>
      </c>
      <c r="D1779">
        <v>-4.1307155042886734E-3</v>
      </c>
      <c r="E1779">
        <v>-7.3083035981292479E-3</v>
      </c>
      <c r="F1779">
        <v>5.9464499001832323E-2</v>
      </c>
      <c r="G1779">
        <v>2.6301463817404471</v>
      </c>
      <c r="H1779">
        <v>150.69628717533189</v>
      </c>
      <c r="I1779">
        <v>59.164118088000002</v>
      </c>
      <c r="J1779">
        <v>-1.553990553133984E-2</v>
      </c>
      <c r="K1779">
        <v>0.17379147321577351</v>
      </c>
      <c r="L1779">
        <v>0</v>
      </c>
      <c r="M1779">
        <v>0</v>
      </c>
      <c r="N1779">
        <v>0</v>
      </c>
      <c r="O1779">
        <v>-1.651430538237034</v>
      </c>
      <c r="P1779">
        <v>265.38</v>
      </c>
      <c r="Q1779">
        <v>59.203417063000003</v>
      </c>
      <c r="R1779">
        <v>3.5759575435416947E-2</v>
      </c>
      <c r="S1779">
        <v>-0.1281324902924128</v>
      </c>
      <c r="T1779">
        <v>-8.4676577147149309E-2</v>
      </c>
      <c r="U1779">
        <v>7.1345721456190642E-2</v>
      </c>
      <c r="V1779">
        <v>-3.9742180371245897E-2</v>
      </c>
      <c r="W1779">
        <v>1.907136063873573</v>
      </c>
      <c r="X1779">
        <v>109.27084741714791</v>
      </c>
    </row>
    <row r="1780" spans="1:24" x14ac:dyDescent="0.3">
      <c r="A1780">
        <v>59.234019279999998</v>
      </c>
      <c r="B1780">
        <v>-6.943459755609202E-2</v>
      </c>
      <c r="C1780">
        <v>-0.1691738722215817</v>
      </c>
      <c r="D1780">
        <v>-3.5741403698921199E-3</v>
      </c>
      <c r="E1780">
        <v>-6.5710656854011239E-3</v>
      </c>
      <c r="F1780">
        <v>5.8807586251613302E-2</v>
      </c>
      <c r="G1780">
        <v>2.644317833057245</v>
      </c>
      <c r="H1780">
        <v>151.5082515253595</v>
      </c>
      <c r="I1780">
        <v>59.224092149000001</v>
      </c>
      <c r="J1780">
        <v>-1.553647052635229E-2</v>
      </c>
      <c r="K1780">
        <v>0.17383398069539541</v>
      </c>
      <c r="L1780">
        <v>0</v>
      </c>
      <c r="M1780">
        <v>0</v>
      </c>
      <c r="N1780">
        <v>0</v>
      </c>
      <c r="O1780">
        <v>-1.636944305445482</v>
      </c>
      <c r="P1780">
        <v>266.20999999999998</v>
      </c>
      <c r="Q1780">
        <v>59.203417063000003</v>
      </c>
      <c r="R1780">
        <v>3.5759575435416947E-2</v>
      </c>
      <c r="S1780">
        <v>-0.1281324902924128</v>
      </c>
      <c r="T1780">
        <v>-8.4676577147149309E-2</v>
      </c>
      <c r="U1780">
        <v>7.1345721456190642E-2</v>
      </c>
      <c r="V1780">
        <v>-3.9742180371245897E-2</v>
      </c>
      <c r="W1780">
        <v>1.907136063873573</v>
      </c>
      <c r="X1780">
        <v>109.27084741714791</v>
      </c>
    </row>
    <row r="1781" spans="1:24" x14ac:dyDescent="0.3">
      <c r="A1781">
        <v>59.234019279999998</v>
      </c>
      <c r="B1781">
        <v>-6.943459755609202E-2</v>
      </c>
      <c r="C1781">
        <v>-0.1691738722215817</v>
      </c>
      <c r="D1781">
        <v>-3.5741403698921199E-3</v>
      </c>
      <c r="E1781">
        <v>-6.5710656854011239E-3</v>
      </c>
      <c r="F1781">
        <v>5.8807586251613302E-2</v>
      </c>
      <c r="G1781">
        <v>2.644317833057245</v>
      </c>
      <c r="H1781">
        <v>151.5082515253595</v>
      </c>
      <c r="I1781">
        <v>59.281959252999997</v>
      </c>
      <c r="J1781">
        <v>-1.553647052635229E-2</v>
      </c>
      <c r="K1781">
        <v>0.17383398069539541</v>
      </c>
      <c r="L1781">
        <v>0</v>
      </c>
      <c r="M1781">
        <v>0</v>
      </c>
      <c r="N1781">
        <v>0</v>
      </c>
      <c r="O1781">
        <v>-1.6219344738783299</v>
      </c>
      <c r="P1781">
        <v>267.07</v>
      </c>
      <c r="Q1781">
        <v>59.293157100999998</v>
      </c>
      <c r="R1781">
        <v>3.6567404191521692E-2</v>
      </c>
      <c r="S1781">
        <v>-0.13812065470074389</v>
      </c>
      <c r="T1781">
        <v>-8.0933933769879812E-2</v>
      </c>
      <c r="U1781">
        <v>7.1942887398692243E-2</v>
      </c>
      <c r="V1781">
        <v>-4.1151956959619457E-2</v>
      </c>
      <c r="W1781">
        <v>1.933941103258294</v>
      </c>
      <c r="X1781">
        <v>110.8066630435744</v>
      </c>
    </row>
    <row r="1782" spans="1:24" x14ac:dyDescent="0.3">
      <c r="A1782">
        <v>59.279008388999998</v>
      </c>
      <c r="B1782">
        <v>-6.9785584340797624E-2</v>
      </c>
      <c r="C1782">
        <v>-0.167952960574589</v>
      </c>
      <c r="D1782">
        <v>-3.053175518289208E-3</v>
      </c>
      <c r="E1782">
        <v>-5.6599538208813626E-3</v>
      </c>
      <c r="F1782">
        <v>5.9195962279331729E-2</v>
      </c>
      <c r="G1782">
        <v>2.6558237032900638</v>
      </c>
      <c r="H1782">
        <v>152.16748932932529</v>
      </c>
      <c r="I1782">
        <v>59.281959252999997</v>
      </c>
      <c r="J1782">
        <v>-1.553647052635229E-2</v>
      </c>
      <c r="K1782">
        <v>0.17383398069539541</v>
      </c>
      <c r="L1782">
        <v>0</v>
      </c>
      <c r="M1782">
        <v>0</v>
      </c>
      <c r="N1782">
        <v>0</v>
      </c>
      <c r="O1782">
        <v>-1.6219344738783299</v>
      </c>
      <c r="P1782">
        <v>267.07</v>
      </c>
      <c r="Q1782">
        <v>59.293157100999998</v>
      </c>
      <c r="R1782">
        <v>3.6567404191521692E-2</v>
      </c>
      <c r="S1782">
        <v>-0.13812065470074389</v>
      </c>
      <c r="T1782">
        <v>-8.0933933769879812E-2</v>
      </c>
      <c r="U1782">
        <v>7.1942887398692243E-2</v>
      </c>
      <c r="V1782">
        <v>-4.1151956959619457E-2</v>
      </c>
      <c r="W1782">
        <v>1.933941103258294</v>
      </c>
      <c r="X1782">
        <v>110.8066630435744</v>
      </c>
    </row>
    <row r="1783" spans="1:24" x14ac:dyDescent="0.3">
      <c r="A1783">
        <v>59.323997259999999</v>
      </c>
      <c r="B1783">
        <v>-6.9721538197868013E-2</v>
      </c>
      <c r="C1783">
        <v>-0.16733326765667289</v>
      </c>
      <c r="D1783">
        <v>-2.9340421315282579E-3</v>
      </c>
      <c r="E1783">
        <v>-5.4638120919299248E-3</v>
      </c>
      <c r="F1783">
        <v>5.9710698371255228E-2</v>
      </c>
      <c r="G1783">
        <v>2.6683066452739168</v>
      </c>
      <c r="H1783">
        <v>152.88270922090669</v>
      </c>
      <c r="I1783">
        <v>59.304027335999997</v>
      </c>
      <c r="J1783">
        <v>-1.553865041563306E-2</v>
      </c>
      <c r="K1783">
        <v>0.17379139040112779</v>
      </c>
      <c r="L1783">
        <v>0</v>
      </c>
      <c r="M1783">
        <v>0</v>
      </c>
      <c r="N1783">
        <v>0</v>
      </c>
      <c r="O1783">
        <v>-1.6184438153743419</v>
      </c>
      <c r="P1783">
        <v>267.27</v>
      </c>
      <c r="Q1783">
        <v>59.336807966999999</v>
      </c>
      <c r="R1783">
        <v>3.6043992165308417E-2</v>
      </c>
      <c r="S1783">
        <v>-0.13789179636393961</v>
      </c>
      <c r="T1783">
        <v>-7.9817715236772793E-2</v>
      </c>
      <c r="U1783">
        <v>7.2063486114016209E-2</v>
      </c>
      <c r="V1783">
        <v>-4.1711971427879607E-2</v>
      </c>
      <c r="W1783">
        <v>1.9411342780855589</v>
      </c>
      <c r="X1783">
        <v>111.2188016024764</v>
      </c>
    </row>
    <row r="1784" spans="1:24" x14ac:dyDescent="0.3">
      <c r="A1784">
        <v>59.368987322999999</v>
      </c>
      <c r="B1784">
        <v>-7.0053009698851504E-2</v>
      </c>
      <c r="C1784">
        <v>-0.16751544382895711</v>
      </c>
      <c r="D1784">
        <v>-3.7717211525887251E-3</v>
      </c>
      <c r="E1784">
        <v>-5.9649841833005774E-3</v>
      </c>
      <c r="F1784">
        <v>5.9777003905466183E-2</v>
      </c>
      <c r="G1784">
        <v>2.6828385294074568</v>
      </c>
      <c r="H1784">
        <v>153.71532485013171</v>
      </c>
      <c r="I1784">
        <v>59.363926560000003</v>
      </c>
      <c r="J1784">
        <v>-1.553661920750388E-2</v>
      </c>
      <c r="K1784">
        <v>0.17383398804515429</v>
      </c>
      <c r="L1784">
        <v>0</v>
      </c>
      <c r="M1784">
        <v>0</v>
      </c>
      <c r="N1784">
        <v>0</v>
      </c>
      <c r="O1784">
        <v>-1.6081463727875751</v>
      </c>
      <c r="P1784">
        <v>267.86</v>
      </c>
      <c r="Q1784">
        <v>59.336807966999999</v>
      </c>
      <c r="R1784">
        <v>3.6043992165308417E-2</v>
      </c>
      <c r="S1784">
        <v>-0.13789179636393961</v>
      </c>
      <c r="T1784">
        <v>-7.9817715236772793E-2</v>
      </c>
      <c r="U1784">
        <v>7.2063486114016209E-2</v>
      </c>
      <c r="V1784">
        <v>-4.1711971427879607E-2</v>
      </c>
      <c r="W1784">
        <v>1.9411342780855589</v>
      </c>
      <c r="X1784">
        <v>111.2188016024764</v>
      </c>
    </row>
    <row r="1785" spans="1:24" x14ac:dyDescent="0.3">
      <c r="A1785">
        <v>59.368987322999999</v>
      </c>
      <c r="B1785">
        <v>-7.0053009698851504E-2</v>
      </c>
      <c r="C1785">
        <v>-0.16751544382895711</v>
      </c>
      <c r="D1785">
        <v>-3.7717211525887251E-3</v>
      </c>
      <c r="E1785">
        <v>-5.9649841833005774E-3</v>
      </c>
      <c r="F1785">
        <v>5.9777003905466183E-2</v>
      </c>
      <c r="G1785">
        <v>2.6828385294074568</v>
      </c>
      <c r="H1785">
        <v>153.71532485013171</v>
      </c>
      <c r="I1785">
        <v>59.363926560000003</v>
      </c>
      <c r="J1785">
        <v>-1.553661920750388E-2</v>
      </c>
      <c r="K1785">
        <v>0.17383398804515429</v>
      </c>
      <c r="L1785">
        <v>0</v>
      </c>
      <c r="M1785">
        <v>0</v>
      </c>
      <c r="N1785">
        <v>0</v>
      </c>
      <c r="O1785">
        <v>-1.6081463727875751</v>
      </c>
      <c r="P1785">
        <v>267.86</v>
      </c>
      <c r="Q1785">
        <v>59.402861119000001</v>
      </c>
      <c r="R1785">
        <v>3.8328974542302843E-2</v>
      </c>
      <c r="S1785">
        <v>-0.14200500283526729</v>
      </c>
      <c r="T1785">
        <v>-8.0004758487076083E-2</v>
      </c>
      <c r="U1785">
        <v>6.9417087972112851E-2</v>
      </c>
      <c r="V1785">
        <v>-4.177676949372728E-2</v>
      </c>
      <c r="W1785">
        <v>1.967325039528159</v>
      </c>
      <c r="X1785">
        <v>112.71942169537139</v>
      </c>
    </row>
    <row r="1786" spans="1:24" x14ac:dyDescent="0.3">
      <c r="A1786">
        <v>59.413975954999998</v>
      </c>
      <c r="B1786">
        <v>-7.045338010565344E-2</v>
      </c>
      <c r="C1786">
        <v>-0.1675716375948641</v>
      </c>
      <c r="D1786">
        <v>-4.2251432314515114E-3</v>
      </c>
      <c r="E1786">
        <v>-6.5870469100569231E-3</v>
      </c>
      <c r="F1786">
        <v>5.9974683024923633E-2</v>
      </c>
      <c r="G1786">
        <v>2.6982244334802021</v>
      </c>
      <c r="H1786">
        <v>154.59687221749309</v>
      </c>
      <c r="I1786">
        <v>59.423786702000001</v>
      </c>
      <c r="J1786">
        <v>-1.554298905309031E-2</v>
      </c>
      <c r="K1786">
        <v>0.17366352283933109</v>
      </c>
      <c r="L1786">
        <v>0</v>
      </c>
      <c r="M1786">
        <v>0</v>
      </c>
      <c r="N1786">
        <v>0</v>
      </c>
      <c r="O1786">
        <v>-1.592787475370026</v>
      </c>
      <c r="P1786">
        <v>268.74</v>
      </c>
      <c r="Q1786">
        <v>59.402861119000001</v>
      </c>
      <c r="R1786">
        <v>3.8328974542302843E-2</v>
      </c>
      <c r="S1786">
        <v>-0.14200500283526729</v>
      </c>
      <c r="T1786">
        <v>-8.0004758487076083E-2</v>
      </c>
      <c r="U1786">
        <v>6.9417087972112851E-2</v>
      </c>
      <c r="V1786">
        <v>-4.177676949372728E-2</v>
      </c>
      <c r="W1786">
        <v>1.967325039528159</v>
      </c>
      <c r="X1786">
        <v>112.71942169537139</v>
      </c>
    </row>
    <row r="1787" spans="1:24" x14ac:dyDescent="0.3">
      <c r="A1787">
        <v>59.458966255999997</v>
      </c>
      <c r="B1787">
        <v>-6.9431988306746628E-2</v>
      </c>
      <c r="C1787">
        <v>-0.16801013197951289</v>
      </c>
      <c r="D1787">
        <v>-4.0039871819317341E-3</v>
      </c>
      <c r="E1787">
        <v>-6.7219859260096897E-3</v>
      </c>
      <c r="F1787">
        <v>6.0005557280238833E-2</v>
      </c>
      <c r="G1787">
        <v>2.713128426427279</v>
      </c>
      <c r="H1787">
        <v>155.45080811125339</v>
      </c>
      <c r="I1787">
        <v>59.423786702000001</v>
      </c>
      <c r="J1787">
        <v>-1.554298905309031E-2</v>
      </c>
      <c r="K1787">
        <v>0.17366352283933109</v>
      </c>
      <c r="L1787">
        <v>0</v>
      </c>
      <c r="M1787">
        <v>0</v>
      </c>
      <c r="N1787">
        <v>0</v>
      </c>
      <c r="O1787">
        <v>-1.592787475370026</v>
      </c>
      <c r="P1787">
        <v>268.74</v>
      </c>
      <c r="Q1787">
        <v>59.435457945000003</v>
      </c>
      <c r="R1787">
        <v>3.8146335022930779E-2</v>
      </c>
      <c r="S1787">
        <v>-0.14695339206189911</v>
      </c>
      <c r="T1787">
        <v>-7.8645675999840972E-2</v>
      </c>
      <c r="U1787">
        <v>6.9671869410665457E-2</v>
      </c>
      <c r="V1787">
        <v>-4.1854072123512123E-2</v>
      </c>
      <c r="W1787">
        <v>1.9769343029192801</v>
      </c>
      <c r="X1787">
        <v>113.2699919319122</v>
      </c>
    </row>
    <row r="1788" spans="1:24" x14ac:dyDescent="0.3">
      <c r="A1788">
        <v>59.458966255999997</v>
      </c>
      <c r="B1788">
        <v>-6.9431988306746628E-2</v>
      </c>
      <c r="C1788">
        <v>-0.16801013197951289</v>
      </c>
      <c r="D1788">
        <v>-4.0039871819317341E-3</v>
      </c>
      <c r="E1788">
        <v>-6.7219859260096897E-3</v>
      </c>
      <c r="F1788">
        <v>6.0005557280238833E-2</v>
      </c>
      <c r="G1788">
        <v>2.713128426427279</v>
      </c>
      <c r="H1788">
        <v>155.45080811125339</v>
      </c>
      <c r="I1788">
        <v>59.483731861000003</v>
      </c>
      <c r="J1788">
        <v>-1.554111353328223E-2</v>
      </c>
      <c r="K1788">
        <v>0.17374879430441609</v>
      </c>
      <c r="L1788">
        <v>0</v>
      </c>
      <c r="M1788">
        <v>0</v>
      </c>
      <c r="N1788">
        <v>0</v>
      </c>
      <c r="O1788">
        <v>-1.5777776438028741</v>
      </c>
      <c r="P1788">
        <v>269.60000000000002</v>
      </c>
      <c r="Q1788">
        <v>59.486826897</v>
      </c>
      <c r="R1788">
        <v>3.6636066255885349E-2</v>
      </c>
      <c r="S1788">
        <v>-0.15200690721783111</v>
      </c>
      <c r="T1788">
        <v>-7.6680170227116304E-2</v>
      </c>
      <c r="U1788">
        <v>7.0057236866806191E-2</v>
      </c>
      <c r="V1788">
        <v>-4.1718425508601158E-2</v>
      </c>
      <c r="W1788">
        <v>1.986125691243487</v>
      </c>
      <c r="X1788">
        <v>113.79661969075499</v>
      </c>
    </row>
    <row r="1789" spans="1:24" x14ac:dyDescent="0.3">
      <c r="A1789">
        <v>59.503955365000003</v>
      </c>
      <c r="B1789">
        <v>-6.9175046570120136E-2</v>
      </c>
      <c r="C1789">
        <v>-0.16801882784028141</v>
      </c>
      <c r="D1789">
        <v>-3.7824437022209172E-3</v>
      </c>
      <c r="E1789">
        <v>-6.1328467566944796E-3</v>
      </c>
      <c r="F1789">
        <v>5.9155317460363357E-2</v>
      </c>
      <c r="G1789">
        <v>2.726178365157351</v>
      </c>
      <c r="H1789">
        <v>156.1985145233908</v>
      </c>
      <c r="I1789">
        <v>59.483731861000003</v>
      </c>
      <c r="J1789">
        <v>-1.554111353328223E-2</v>
      </c>
      <c r="K1789">
        <v>0.17374879430441609</v>
      </c>
      <c r="L1789">
        <v>0</v>
      </c>
      <c r="M1789">
        <v>0</v>
      </c>
      <c r="N1789">
        <v>0</v>
      </c>
      <c r="O1789">
        <v>-1.5777776438028741</v>
      </c>
      <c r="P1789">
        <v>269.60000000000002</v>
      </c>
      <c r="Q1789">
        <v>59.519882918</v>
      </c>
      <c r="R1789">
        <v>3.6778342252882533E-2</v>
      </c>
      <c r="S1789">
        <v>-0.14702523548077789</v>
      </c>
      <c r="T1789">
        <v>-7.628952054079037E-2</v>
      </c>
      <c r="U1789">
        <v>7.1517888840096425E-2</v>
      </c>
      <c r="V1789">
        <v>-4.1140271476553643E-2</v>
      </c>
      <c r="W1789">
        <v>1.9962191626359029</v>
      </c>
      <c r="X1789">
        <v>114.3749330021765</v>
      </c>
    </row>
    <row r="1790" spans="1:24" x14ac:dyDescent="0.3">
      <c r="A1790">
        <v>59.553944112000003</v>
      </c>
      <c r="B1790">
        <v>-6.820956277278456E-2</v>
      </c>
      <c r="C1790">
        <v>-0.16659801429637661</v>
      </c>
      <c r="D1790">
        <v>-3.8473918102681641E-3</v>
      </c>
      <c r="E1790">
        <v>-5.3680628652350119E-3</v>
      </c>
      <c r="F1790">
        <v>5.9742366110744613E-2</v>
      </c>
      <c r="G1790">
        <v>2.739158555922824</v>
      </c>
      <c r="H1790">
        <v>156.9422246715271</v>
      </c>
      <c r="I1790">
        <v>59.543830872999997</v>
      </c>
      <c r="J1790">
        <v>-1.554111353328223E-2</v>
      </c>
      <c r="K1790">
        <v>0.17374879430441609</v>
      </c>
      <c r="L1790">
        <v>0</v>
      </c>
      <c r="M1790">
        <v>0</v>
      </c>
      <c r="N1790">
        <v>0</v>
      </c>
      <c r="O1790">
        <v>-1.56364047686172</v>
      </c>
      <c r="P1790">
        <v>270.41000000000003</v>
      </c>
      <c r="Q1790">
        <v>59.519882918</v>
      </c>
      <c r="R1790">
        <v>3.6778342252882533E-2</v>
      </c>
      <c r="S1790">
        <v>-0.14702523548077789</v>
      </c>
      <c r="T1790">
        <v>-7.628952054079037E-2</v>
      </c>
      <c r="U1790">
        <v>7.1517888840096425E-2</v>
      </c>
      <c r="V1790">
        <v>-4.1140271476553643E-2</v>
      </c>
      <c r="W1790">
        <v>1.9962191626359029</v>
      </c>
      <c r="X1790">
        <v>114.3749330021765</v>
      </c>
    </row>
    <row r="1791" spans="1:24" x14ac:dyDescent="0.3">
      <c r="A1791">
        <v>59.593934060000002</v>
      </c>
      <c r="B1791">
        <v>-6.8766727710795561E-2</v>
      </c>
      <c r="C1791">
        <v>-0.1655159238378395</v>
      </c>
      <c r="D1791">
        <v>-4.0514678694307804E-3</v>
      </c>
      <c r="E1791">
        <v>-5.4172107036627067E-3</v>
      </c>
      <c r="F1791">
        <v>6.0034190468167159E-2</v>
      </c>
      <c r="G1791">
        <v>2.750275761673481</v>
      </c>
      <c r="H1791">
        <v>157.57919364101829</v>
      </c>
      <c r="I1791">
        <v>59.601556449</v>
      </c>
      <c r="J1791">
        <v>-1.554111353328223E-2</v>
      </c>
      <c r="K1791">
        <v>0.17374879430441609</v>
      </c>
      <c r="L1791">
        <v>0</v>
      </c>
      <c r="M1791">
        <v>0</v>
      </c>
      <c r="N1791">
        <v>0</v>
      </c>
      <c r="O1791">
        <v>-1.5508995733221611</v>
      </c>
      <c r="P1791">
        <v>271.14</v>
      </c>
      <c r="Q1791">
        <v>59.570225954999998</v>
      </c>
      <c r="R1791">
        <v>3.661448136207384E-2</v>
      </c>
      <c r="S1791">
        <v>-0.14422137932960691</v>
      </c>
      <c r="T1791">
        <v>-7.601269417574609E-2</v>
      </c>
      <c r="U1791">
        <v>7.2920599164651226E-2</v>
      </c>
      <c r="V1791">
        <v>-4.1236605301289538E-2</v>
      </c>
      <c r="W1791">
        <v>2.0049336753303102</v>
      </c>
      <c r="X1791">
        <v>114.8742378000792</v>
      </c>
    </row>
    <row r="1792" spans="1:24" x14ac:dyDescent="0.3">
      <c r="A1792">
        <v>59.593934060000002</v>
      </c>
      <c r="B1792">
        <v>-6.8766727710795561E-2</v>
      </c>
      <c r="C1792">
        <v>-0.1655159238378395</v>
      </c>
      <c r="D1792">
        <v>-4.0514678694307804E-3</v>
      </c>
      <c r="E1792">
        <v>-5.4172107036627067E-3</v>
      </c>
      <c r="F1792">
        <v>6.0034190468167159E-2</v>
      </c>
      <c r="G1792">
        <v>2.750275761673481</v>
      </c>
      <c r="H1792">
        <v>157.57919364101829</v>
      </c>
      <c r="I1792">
        <v>59.601556449</v>
      </c>
      <c r="J1792">
        <v>-1.554111353328223E-2</v>
      </c>
      <c r="K1792">
        <v>0.17374879430441609</v>
      </c>
      <c r="L1792">
        <v>0</v>
      </c>
      <c r="M1792">
        <v>0</v>
      </c>
      <c r="N1792">
        <v>0</v>
      </c>
      <c r="O1792">
        <v>-1.5508995733221611</v>
      </c>
      <c r="P1792">
        <v>271.14</v>
      </c>
      <c r="Q1792">
        <v>59.616858960000002</v>
      </c>
      <c r="R1792">
        <v>3.7920452151797727E-2</v>
      </c>
      <c r="S1792">
        <v>-0.14967207801155419</v>
      </c>
      <c r="T1792">
        <v>-7.3049903743659911E-2</v>
      </c>
      <c r="U1792">
        <v>7.3170403209551343E-2</v>
      </c>
      <c r="V1792">
        <v>-4.1465660408664208E-2</v>
      </c>
      <c r="W1792">
        <v>2.01997333317505</v>
      </c>
      <c r="X1792">
        <v>115.73594671990369</v>
      </c>
    </row>
    <row r="1793" spans="1:24" x14ac:dyDescent="0.3">
      <c r="A1793">
        <v>59.643923284000003</v>
      </c>
      <c r="B1793">
        <v>-6.8933113743181645E-2</v>
      </c>
      <c r="C1793">
        <v>-0.16596482768481</v>
      </c>
      <c r="D1793">
        <v>-4.1398201137781143E-3</v>
      </c>
      <c r="E1793">
        <v>-6.1280960131569421E-3</v>
      </c>
      <c r="F1793">
        <v>6.0277370280776663E-2</v>
      </c>
      <c r="G1793">
        <v>2.766295418163601</v>
      </c>
      <c r="H1793">
        <v>158.49705234715159</v>
      </c>
      <c r="I1793">
        <v>59.623624722000002</v>
      </c>
      <c r="J1793">
        <v>-1.5540265071439069E-2</v>
      </c>
      <c r="K1793">
        <v>0.17370615670134579</v>
      </c>
      <c r="L1793">
        <v>0</v>
      </c>
      <c r="M1793">
        <v>0</v>
      </c>
      <c r="N1793">
        <v>0</v>
      </c>
      <c r="O1793">
        <v>-1.547408914818172</v>
      </c>
      <c r="P1793">
        <v>271.33999999999997</v>
      </c>
      <c r="Q1793">
        <v>59.667231082999997</v>
      </c>
      <c r="R1793">
        <v>3.7958555249100821E-2</v>
      </c>
      <c r="S1793">
        <v>-0.14995589857368741</v>
      </c>
      <c r="T1793">
        <v>-7.2687165945121437E-2</v>
      </c>
      <c r="U1793">
        <v>7.2283145304247981E-2</v>
      </c>
      <c r="V1793">
        <v>-4.117151945016928E-2</v>
      </c>
      <c r="W1793">
        <v>2.0376782384430809</v>
      </c>
      <c r="X1793">
        <v>116.75036306844071</v>
      </c>
    </row>
    <row r="1794" spans="1:24" x14ac:dyDescent="0.3">
      <c r="A1794">
        <v>59.693911315000001</v>
      </c>
      <c r="B1794">
        <v>-7.0016615383472175E-2</v>
      </c>
      <c r="C1794">
        <v>-0.1661276245924303</v>
      </c>
      <c r="D1794">
        <v>-4.1127046570181847E-3</v>
      </c>
      <c r="E1794">
        <v>-6.8479968477043697E-3</v>
      </c>
      <c r="F1794">
        <v>6.0562831110384983E-2</v>
      </c>
      <c r="G1794">
        <v>2.7833404796194792</v>
      </c>
      <c r="H1794">
        <v>159.47366243011439</v>
      </c>
      <c r="I1794">
        <v>59.683528613999997</v>
      </c>
      <c r="J1794">
        <v>-1.5538270492071991E-2</v>
      </c>
      <c r="K1794">
        <v>0.17362088793810021</v>
      </c>
      <c r="L1794">
        <v>0</v>
      </c>
      <c r="M1794">
        <v>0</v>
      </c>
      <c r="N1794">
        <v>0</v>
      </c>
      <c r="O1794">
        <v>-1.5353661429794121</v>
      </c>
      <c r="P1794">
        <v>272.02999999999997</v>
      </c>
      <c r="Q1794">
        <v>59.684901000000004</v>
      </c>
      <c r="R1794">
        <v>3.7027639759579067E-2</v>
      </c>
      <c r="S1794">
        <v>-0.14888467196418939</v>
      </c>
      <c r="T1794">
        <v>-7.3032806767775696E-2</v>
      </c>
      <c r="U1794">
        <v>7.2514906949287597E-2</v>
      </c>
      <c r="V1794">
        <v>-4.0943199596894721E-2</v>
      </c>
      <c r="W1794">
        <v>2.0375624681238542</v>
      </c>
      <c r="X1794">
        <v>116.7437299177562</v>
      </c>
    </row>
    <row r="1795" spans="1:24" x14ac:dyDescent="0.3">
      <c r="A1795">
        <v>59.693911315000001</v>
      </c>
      <c r="B1795">
        <v>-7.0016615383472175E-2</v>
      </c>
      <c r="C1795">
        <v>-0.1661276245924303</v>
      </c>
      <c r="D1795">
        <v>-4.1127046570181847E-3</v>
      </c>
      <c r="E1795">
        <v>-6.8479968477043697E-3</v>
      </c>
      <c r="F1795">
        <v>6.0562831110384983E-2</v>
      </c>
      <c r="G1795">
        <v>2.7833404796194792</v>
      </c>
      <c r="H1795">
        <v>159.47366243011439</v>
      </c>
      <c r="I1795">
        <v>59.683528613999997</v>
      </c>
      <c r="J1795">
        <v>-1.5538270492071991E-2</v>
      </c>
      <c r="K1795">
        <v>0.17362088793810021</v>
      </c>
      <c r="L1795">
        <v>0</v>
      </c>
      <c r="M1795">
        <v>0</v>
      </c>
      <c r="N1795">
        <v>0</v>
      </c>
      <c r="O1795">
        <v>-1.5353661429794121</v>
      </c>
      <c r="P1795">
        <v>272.02999999999997</v>
      </c>
      <c r="Q1795">
        <v>59.724509001000001</v>
      </c>
      <c r="R1795">
        <v>3.6412153174256709E-2</v>
      </c>
      <c r="S1795">
        <v>-0.15017960526382271</v>
      </c>
      <c r="T1795">
        <v>-7.2993296929868987E-2</v>
      </c>
      <c r="U1795">
        <v>7.228441881985237E-2</v>
      </c>
      <c r="V1795">
        <v>-4.0784259030734932E-2</v>
      </c>
      <c r="W1795">
        <v>2.0475148686069322</v>
      </c>
      <c r="X1795">
        <v>117.3139604614605</v>
      </c>
    </row>
    <row r="1796" spans="1:24" x14ac:dyDescent="0.3">
      <c r="A1796">
        <v>59.733901977999999</v>
      </c>
      <c r="B1796">
        <v>-6.9696670907007346E-2</v>
      </c>
      <c r="C1796">
        <v>-0.166147071759635</v>
      </c>
      <c r="D1796">
        <v>-3.9528496563434601E-3</v>
      </c>
      <c r="E1796">
        <v>-6.6534716654500182E-3</v>
      </c>
      <c r="F1796">
        <v>6.0001793677362067E-2</v>
      </c>
      <c r="G1796">
        <v>2.796047342326998</v>
      </c>
      <c r="H1796">
        <v>160.20171203410749</v>
      </c>
      <c r="I1796">
        <v>59.741430438999998</v>
      </c>
      <c r="J1796">
        <v>-1.5538270492071991E-2</v>
      </c>
      <c r="K1796">
        <v>0.17362088793810021</v>
      </c>
      <c r="L1796">
        <v>0</v>
      </c>
      <c r="M1796">
        <v>0</v>
      </c>
      <c r="N1796">
        <v>0</v>
      </c>
      <c r="O1796">
        <v>-1.517912850459469</v>
      </c>
      <c r="P1796">
        <v>273.02999999999997</v>
      </c>
      <c r="Q1796">
        <v>59.755629063000001</v>
      </c>
      <c r="R1796">
        <v>3.6402256185803832E-2</v>
      </c>
      <c r="S1796">
        <v>-0.14984092241366459</v>
      </c>
      <c r="T1796">
        <v>-7.2004466047484825E-2</v>
      </c>
      <c r="U1796">
        <v>7.3544958488763329E-2</v>
      </c>
      <c r="V1796">
        <v>-4.031322757372325E-2</v>
      </c>
      <c r="W1796">
        <v>2.0576806554753282</v>
      </c>
      <c r="X1796">
        <v>117.8964171444491</v>
      </c>
    </row>
    <row r="1797" spans="1:24" x14ac:dyDescent="0.3">
      <c r="A1797">
        <v>59.778891326</v>
      </c>
      <c r="B1797">
        <v>-6.901224515834431E-2</v>
      </c>
      <c r="C1797">
        <v>-0.1647462944513072</v>
      </c>
      <c r="D1797">
        <v>-3.5279376897960901E-3</v>
      </c>
      <c r="E1797">
        <v>-5.8268035926569211E-3</v>
      </c>
      <c r="F1797">
        <v>5.9752025295894247E-2</v>
      </c>
      <c r="G1797">
        <v>2.8082318196860121</v>
      </c>
      <c r="H1797">
        <v>160.89983116235169</v>
      </c>
      <c r="I1797">
        <v>59.763493091999997</v>
      </c>
      <c r="J1797">
        <v>-1.5536016272062679E-2</v>
      </c>
      <c r="K1797">
        <v>0.17357830151332401</v>
      </c>
      <c r="L1797">
        <v>0</v>
      </c>
      <c r="M1797">
        <v>0</v>
      </c>
      <c r="N1797">
        <v>0</v>
      </c>
      <c r="O1797">
        <v>-1.5130259285538841</v>
      </c>
      <c r="P1797">
        <v>273.31000000000012</v>
      </c>
      <c r="Q1797">
        <v>59.755629063000001</v>
      </c>
      <c r="R1797">
        <v>3.6402256185803832E-2</v>
      </c>
      <c r="S1797">
        <v>-0.14984092241366459</v>
      </c>
      <c r="T1797">
        <v>-7.2004466047484825E-2</v>
      </c>
      <c r="U1797">
        <v>7.3544958488763329E-2</v>
      </c>
      <c r="V1797">
        <v>-4.031322757372325E-2</v>
      </c>
      <c r="W1797">
        <v>2.0576806554753282</v>
      </c>
      <c r="X1797">
        <v>117.8964171444491</v>
      </c>
    </row>
    <row r="1798" spans="1:24" x14ac:dyDescent="0.3">
      <c r="A1798">
        <v>59.823792935</v>
      </c>
      <c r="B1798">
        <v>-6.9209286842494444E-2</v>
      </c>
      <c r="C1798">
        <v>-0.16299461203389079</v>
      </c>
      <c r="D1798">
        <v>-2.8005095664411779E-3</v>
      </c>
      <c r="E1798">
        <v>-5.1142621568482788E-3</v>
      </c>
      <c r="F1798">
        <v>6.0452265519690629E-2</v>
      </c>
      <c r="G1798">
        <v>2.819767467537639</v>
      </c>
      <c r="H1798">
        <v>161.56077509819909</v>
      </c>
      <c r="I1798">
        <v>59.82355063</v>
      </c>
      <c r="J1798">
        <v>-1.5538478580858141E-2</v>
      </c>
      <c r="K1798">
        <v>0.1736208764134233</v>
      </c>
      <c r="L1798">
        <v>0</v>
      </c>
      <c r="M1798">
        <v>0</v>
      </c>
      <c r="N1798">
        <v>0</v>
      </c>
      <c r="O1798">
        <v>-1.500285025014326</v>
      </c>
      <c r="P1798">
        <v>274.04000000000002</v>
      </c>
      <c r="Q1798">
        <v>59.807643890999998</v>
      </c>
      <c r="R1798">
        <v>3.6018398099206428E-2</v>
      </c>
      <c r="S1798">
        <v>-0.1531753101047825</v>
      </c>
      <c r="T1798">
        <v>-6.3970227490685136E-2</v>
      </c>
      <c r="U1798">
        <v>7.8849515347822571E-2</v>
      </c>
      <c r="V1798">
        <v>-4.0674433882342508E-2</v>
      </c>
      <c r="W1798">
        <v>2.0745982306081299</v>
      </c>
      <c r="X1798">
        <v>118.8657227991542</v>
      </c>
    </row>
    <row r="1799" spans="1:24" x14ac:dyDescent="0.3">
      <c r="A1799">
        <v>59.868782044</v>
      </c>
      <c r="B1799">
        <v>-6.8752740893502612E-2</v>
      </c>
      <c r="C1799">
        <v>-0.16191266655115741</v>
      </c>
      <c r="D1799">
        <v>-1.604673452675343E-3</v>
      </c>
      <c r="E1799">
        <v>-5.3147199591708303E-3</v>
      </c>
      <c r="F1799">
        <v>6.0694299154712278E-2</v>
      </c>
      <c r="G1799">
        <v>2.8334589263616672</v>
      </c>
      <c r="H1799">
        <v>162.345237904193</v>
      </c>
      <c r="I1799">
        <v>59.881518384000003</v>
      </c>
      <c r="J1799">
        <v>-1.553547404389439E-2</v>
      </c>
      <c r="K1799">
        <v>0.1735783363400723</v>
      </c>
      <c r="L1799">
        <v>0</v>
      </c>
      <c r="M1799">
        <v>0</v>
      </c>
      <c r="N1799">
        <v>0</v>
      </c>
      <c r="O1799">
        <v>-1.488067720250366</v>
      </c>
      <c r="P1799">
        <v>274.74</v>
      </c>
      <c r="Q1799">
        <v>59.807643890999998</v>
      </c>
      <c r="R1799">
        <v>3.6018398099206428E-2</v>
      </c>
      <c r="S1799">
        <v>-0.1531753101047825</v>
      </c>
      <c r="T1799">
        <v>-6.3970227490685136E-2</v>
      </c>
      <c r="U1799">
        <v>7.8849515347822571E-2</v>
      </c>
      <c r="V1799">
        <v>-4.0674433882342508E-2</v>
      </c>
      <c r="W1799">
        <v>2.0745982306081299</v>
      </c>
      <c r="X1799">
        <v>118.8657227991542</v>
      </c>
    </row>
    <row r="1800" spans="1:24" x14ac:dyDescent="0.3">
      <c r="A1800">
        <v>59.868782044</v>
      </c>
      <c r="B1800">
        <v>-6.8752740893502612E-2</v>
      </c>
      <c r="C1800">
        <v>-0.16191266655115741</v>
      </c>
      <c r="D1800">
        <v>-1.604673452675343E-3</v>
      </c>
      <c r="E1800">
        <v>-5.3147199591708303E-3</v>
      </c>
      <c r="F1800">
        <v>6.0694299154712278E-2</v>
      </c>
      <c r="G1800">
        <v>2.8334589263616672</v>
      </c>
      <c r="H1800">
        <v>162.345237904193</v>
      </c>
      <c r="I1800">
        <v>59.881518384000003</v>
      </c>
      <c r="J1800">
        <v>-1.553547404389439E-2</v>
      </c>
      <c r="K1800">
        <v>0.1735783363400723</v>
      </c>
      <c r="L1800">
        <v>0</v>
      </c>
      <c r="M1800">
        <v>0</v>
      </c>
      <c r="N1800">
        <v>0</v>
      </c>
      <c r="O1800">
        <v>-1.488067720250366</v>
      </c>
      <c r="P1800">
        <v>274.74</v>
      </c>
      <c r="Q1800">
        <v>59.807643890999998</v>
      </c>
      <c r="R1800">
        <v>3.6018398099206428E-2</v>
      </c>
      <c r="S1800">
        <v>-0.1531753101047825</v>
      </c>
      <c r="T1800">
        <v>-6.3970227490685136E-2</v>
      </c>
      <c r="U1800">
        <v>7.8849515347822571E-2</v>
      </c>
      <c r="V1800">
        <v>-4.0674433882342508E-2</v>
      </c>
      <c r="W1800">
        <v>2.0745982306081299</v>
      </c>
      <c r="X1800">
        <v>118.8657227991542</v>
      </c>
    </row>
    <row r="1801" spans="1:24" x14ac:dyDescent="0.3">
      <c r="A1801">
        <v>59.918770076000001</v>
      </c>
      <c r="B1801">
        <v>-6.8747702159207003E-2</v>
      </c>
      <c r="C1801">
        <v>-0.16178989776543409</v>
      </c>
      <c r="D1801">
        <v>-1.683960086666048E-3</v>
      </c>
      <c r="E1801">
        <v>-6.0840774050343674E-3</v>
      </c>
      <c r="F1801">
        <v>6.1069249932435253E-2</v>
      </c>
      <c r="G1801">
        <v>2.8516070724383229</v>
      </c>
      <c r="H1801">
        <v>163.38505008037231</v>
      </c>
      <c r="I1801">
        <v>59.903354755000002</v>
      </c>
      <c r="J1801">
        <v>-1.55319500190486E-2</v>
      </c>
      <c r="K1801">
        <v>0.17353583614793211</v>
      </c>
      <c r="L1801">
        <v>0</v>
      </c>
      <c r="M1801">
        <v>0</v>
      </c>
      <c r="N1801">
        <v>0</v>
      </c>
      <c r="O1801">
        <v>-1.4842279958959781</v>
      </c>
      <c r="P1801">
        <v>274.95999999999998</v>
      </c>
      <c r="Q1801">
        <v>59.807643890999998</v>
      </c>
      <c r="R1801">
        <v>3.6018398099206428E-2</v>
      </c>
      <c r="S1801">
        <v>-0.1531753101047825</v>
      </c>
      <c r="T1801">
        <v>-6.3970227490685136E-2</v>
      </c>
      <c r="U1801">
        <v>7.8849515347822571E-2</v>
      </c>
      <c r="V1801">
        <v>-4.0674433882342508E-2</v>
      </c>
      <c r="W1801">
        <v>2.0745982306081299</v>
      </c>
      <c r="X1801">
        <v>118.8657227991542</v>
      </c>
    </row>
    <row r="1802" spans="1:24" x14ac:dyDescent="0.3">
      <c r="A1802">
        <v>59.968758821999998</v>
      </c>
      <c r="B1802">
        <v>-6.9811122600938469E-2</v>
      </c>
      <c r="C1802">
        <v>-0.1623315158993478</v>
      </c>
      <c r="D1802">
        <v>-1.183708780445158E-3</v>
      </c>
      <c r="E1802">
        <v>-6.7260828933426277E-3</v>
      </c>
      <c r="F1802">
        <v>6.1561187584110888E-2</v>
      </c>
      <c r="G1802">
        <v>2.869763944591643</v>
      </c>
      <c r="H1802">
        <v>164.42536222391621</v>
      </c>
      <c r="I1802">
        <v>59.963325715000003</v>
      </c>
      <c r="J1802">
        <v>-1.553932439402751E-2</v>
      </c>
      <c r="K1802">
        <v>0.1736208088431109</v>
      </c>
      <c r="L1802">
        <v>0</v>
      </c>
      <c r="M1802">
        <v>0</v>
      </c>
      <c r="N1802">
        <v>0</v>
      </c>
      <c r="O1802">
        <v>-1.469916296029625</v>
      </c>
      <c r="P1802">
        <v>275.77999999999997</v>
      </c>
      <c r="Q1802">
        <v>59.966572999999997</v>
      </c>
      <c r="U1802">
        <v>0</v>
      </c>
      <c r="V1802">
        <v>0</v>
      </c>
      <c r="W1802">
        <v>0</v>
      </c>
      <c r="X1802">
        <v>0</v>
      </c>
    </row>
    <row r="1803" spans="1:24" x14ac:dyDescent="0.3">
      <c r="A1803">
        <v>59.973757982999999</v>
      </c>
      <c r="B1803">
        <v>-6.9757172096031883E-2</v>
      </c>
      <c r="C1803">
        <v>-0.1622701373020419</v>
      </c>
      <c r="D1803">
        <v>-1.1381710646674039E-3</v>
      </c>
      <c r="E1803">
        <v>-6.7109879520433433E-3</v>
      </c>
      <c r="F1803">
        <v>6.1532017362642563E-2</v>
      </c>
      <c r="G1803">
        <v>2.8715386538780172</v>
      </c>
      <c r="H1803">
        <v>164.52704557588811</v>
      </c>
      <c r="I1803">
        <v>59.963325715000003</v>
      </c>
      <c r="J1803">
        <v>-1.553932439402751E-2</v>
      </c>
      <c r="K1803">
        <v>0.1736208088431109</v>
      </c>
      <c r="L1803">
        <v>0</v>
      </c>
      <c r="M1803">
        <v>0</v>
      </c>
      <c r="N1803">
        <v>0</v>
      </c>
      <c r="O1803">
        <v>-1.469916296029625</v>
      </c>
      <c r="P1803">
        <v>275.77999999999997</v>
      </c>
      <c r="Q1803">
        <v>60.003560067000002</v>
      </c>
      <c r="R1803">
        <v>3.650908953526804E-2</v>
      </c>
      <c r="S1803">
        <v>-0.15713735729015829</v>
      </c>
      <c r="T1803">
        <v>-6.3652504617524544E-2</v>
      </c>
      <c r="U1803">
        <v>8.2807296610875061E-2</v>
      </c>
      <c r="V1803">
        <v>-4.6377830432248628E-2</v>
      </c>
      <c r="W1803">
        <v>2.1283541495584029</v>
      </c>
      <c r="X1803">
        <v>121.9457100788521</v>
      </c>
    </row>
    <row r="1804" spans="1:24" x14ac:dyDescent="0.3">
      <c r="A1804">
        <v>60.013747930999997</v>
      </c>
      <c r="B1804">
        <v>-6.9235049615439526E-2</v>
      </c>
      <c r="C1804">
        <v>-0.16144597956432549</v>
      </c>
      <c r="D1804">
        <v>-4.2959355050697923E-4</v>
      </c>
      <c r="E1804">
        <v>-6.2191176146270503E-3</v>
      </c>
      <c r="F1804">
        <v>6.0840612730961308E-2</v>
      </c>
      <c r="G1804">
        <v>2.8845807919097188</v>
      </c>
      <c r="H1804">
        <v>165.27430504093169</v>
      </c>
      <c r="I1804">
        <v>60.021396355999997</v>
      </c>
      <c r="J1804">
        <v>-1.553932439402751E-2</v>
      </c>
      <c r="K1804">
        <v>0.1736208088431109</v>
      </c>
      <c r="L1804">
        <v>0</v>
      </c>
      <c r="M1804">
        <v>0</v>
      </c>
      <c r="N1804">
        <v>0</v>
      </c>
      <c r="O1804">
        <v>-1.4505431413324881</v>
      </c>
      <c r="P1804">
        <v>276.89</v>
      </c>
      <c r="Q1804">
        <v>60.060339927999998</v>
      </c>
      <c r="R1804">
        <v>3.8087395025045427E-2</v>
      </c>
      <c r="S1804">
        <v>-0.15847247424197861</v>
      </c>
      <c r="T1804">
        <v>-6.4693830230742849E-2</v>
      </c>
      <c r="U1804">
        <v>8.3037820133234394E-2</v>
      </c>
      <c r="V1804">
        <v>-4.5377535074812313E-2</v>
      </c>
      <c r="W1804">
        <v>2.1395508277855568</v>
      </c>
      <c r="X1804">
        <v>122.58723248583409</v>
      </c>
    </row>
    <row r="1805" spans="1:24" x14ac:dyDescent="0.3">
      <c r="A1805">
        <v>60.058737993999998</v>
      </c>
      <c r="B1805">
        <v>-6.8506544450414208E-2</v>
      </c>
      <c r="C1805">
        <v>-0.1597197100212476</v>
      </c>
      <c r="D1805">
        <v>-9.1651128605008125E-4</v>
      </c>
      <c r="E1805">
        <v>-5.3870206629018117E-3</v>
      </c>
      <c r="F1805">
        <v>6.1126245939743709E-2</v>
      </c>
      <c r="G1805">
        <v>2.8968291684801848</v>
      </c>
      <c r="H1805">
        <v>165.9760853243063</v>
      </c>
      <c r="I1805">
        <v>60.043377388000003</v>
      </c>
      <c r="J1805">
        <v>-1.553932439402751E-2</v>
      </c>
      <c r="K1805">
        <v>0.1736208088431109</v>
      </c>
      <c r="L1805">
        <v>0</v>
      </c>
      <c r="M1805">
        <v>0</v>
      </c>
      <c r="N1805">
        <v>0</v>
      </c>
      <c r="O1805">
        <v>-1.445307153576505</v>
      </c>
      <c r="P1805">
        <v>277.18999999999988</v>
      </c>
      <c r="Q1805">
        <v>60.060339927999998</v>
      </c>
      <c r="R1805">
        <v>3.8087395025045427E-2</v>
      </c>
      <c r="S1805">
        <v>-0.15847247424197861</v>
      </c>
      <c r="T1805">
        <v>-6.4693830230742849E-2</v>
      </c>
      <c r="U1805">
        <v>8.3037820133234394E-2</v>
      </c>
      <c r="V1805">
        <v>-4.5377535074812313E-2</v>
      </c>
      <c r="W1805">
        <v>2.1395508277855568</v>
      </c>
      <c r="X1805">
        <v>122.58723248583409</v>
      </c>
    </row>
    <row r="1806" spans="1:24" x14ac:dyDescent="0.3">
      <c r="A1806">
        <v>60.103727102999997</v>
      </c>
      <c r="B1806">
        <v>-6.8194957617293606E-2</v>
      </c>
      <c r="C1806">
        <v>-0.15869165406971239</v>
      </c>
      <c r="D1806">
        <v>-9.8362530115991831E-4</v>
      </c>
      <c r="E1806">
        <v>-5.1118307938188582E-3</v>
      </c>
      <c r="F1806">
        <v>6.1716361637407277E-2</v>
      </c>
      <c r="G1806">
        <v>2.9091886874976338</v>
      </c>
      <c r="H1806">
        <v>166.68423360081781</v>
      </c>
      <c r="I1806">
        <v>60.103589438999997</v>
      </c>
      <c r="J1806">
        <v>-1.5549999558198141E-2</v>
      </c>
      <c r="K1806">
        <v>0.17370543024230889</v>
      </c>
      <c r="L1806">
        <v>0</v>
      </c>
      <c r="M1806">
        <v>0</v>
      </c>
      <c r="N1806">
        <v>0</v>
      </c>
      <c r="O1806">
        <v>-1.432217184186547</v>
      </c>
      <c r="P1806">
        <v>277.94</v>
      </c>
      <c r="Q1806">
        <v>60.114487887000003</v>
      </c>
      <c r="R1806">
        <v>3.6660746396239417E-2</v>
      </c>
      <c r="S1806">
        <v>-0.16211015530968911</v>
      </c>
      <c r="T1806">
        <v>-6.2382565563233183E-2</v>
      </c>
      <c r="U1806">
        <v>8.2770817716867895E-2</v>
      </c>
      <c r="V1806">
        <v>-4.7317755689138541E-2</v>
      </c>
      <c r="W1806">
        <v>2.1579437068329241</v>
      </c>
      <c r="X1806">
        <v>123.6410668283428</v>
      </c>
    </row>
    <row r="1807" spans="1:24" x14ac:dyDescent="0.3">
      <c r="A1807">
        <v>60.103727102999997</v>
      </c>
      <c r="B1807">
        <v>-6.8194957617293606E-2</v>
      </c>
      <c r="C1807">
        <v>-0.15869165406971239</v>
      </c>
      <c r="D1807">
        <v>-9.8362530115991831E-4</v>
      </c>
      <c r="E1807">
        <v>-5.1118307938188582E-3</v>
      </c>
      <c r="F1807">
        <v>6.1716361637407277E-2</v>
      </c>
      <c r="G1807">
        <v>2.9091886874976338</v>
      </c>
      <c r="H1807">
        <v>166.68423360081781</v>
      </c>
      <c r="I1807">
        <v>60.103589438999997</v>
      </c>
      <c r="J1807">
        <v>-1.5549999558198141E-2</v>
      </c>
      <c r="K1807">
        <v>0.17370543024230889</v>
      </c>
      <c r="L1807">
        <v>0</v>
      </c>
      <c r="M1807">
        <v>0</v>
      </c>
      <c r="N1807">
        <v>0</v>
      </c>
      <c r="O1807">
        <v>-1.432217184186547</v>
      </c>
      <c r="P1807">
        <v>277.94</v>
      </c>
      <c r="Q1807">
        <v>60.114487887000003</v>
      </c>
      <c r="R1807">
        <v>3.6660746396239417E-2</v>
      </c>
      <c r="S1807">
        <v>-0.16211015530968911</v>
      </c>
      <c r="T1807">
        <v>-6.2382565563233183E-2</v>
      </c>
      <c r="U1807">
        <v>8.2770817716867895E-2</v>
      </c>
      <c r="V1807">
        <v>-4.7317755689138541E-2</v>
      </c>
      <c r="W1807">
        <v>2.1579437068329241</v>
      </c>
      <c r="X1807">
        <v>123.6410668283428</v>
      </c>
    </row>
    <row r="1808" spans="1:24" x14ac:dyDescent="0.3">
      <c r="A1808">
        <v>60.153715134999999</v>
      </c>
      <c r="B1808">
        <v>-6.8139382022072092E-2</v>
      </c>
      <c r="C1808">
        <v>-0.1593450475578938</v>
      </c>
      <c r="D1808">
        <v>-1.1172543745487931E-3</v>
      </c>
      <c r="E1808">
        <v>-5.8177652124185809E-3</v>
      </c>
      <c r="F1808">
        <v>6.234865526853748E-2</v>
      </c>
      <c r="G1808">
        <v>2.9257858838700459</v>
      </c>
      <c r="H1808">
        <v>167.63518290470691</v>
      </c>
      <c r="I1808">
        <v>60.161433199000001</v>
      </c>
      <c r="J1808">
        <v>-1.5526435739206951E-2</v>
      </c>
      <c r="K1808">
        <v>0.17353648141051739</v>
      </c>
      <c r="L1808">
        <v>0</v>
      </c>
      <c r="M1808">
        <v>0</v>
      </c>
      <c r="N1808">
        <v>0</v>
      </c>
      <c r="O1808">
        <v>-1.41930174772179</v>
      </c>
      <c r="P1808">
        <v>278.67999999999989</v>
      </c>
      <c r="Q1808">
        <v>60.175694943000003</v>
      </c>
      <c r="R1808">
        <v>3.7964155741467852E-2</v>
      </c>
      <c r="S1808">
        <v>-0.16769167090979831</v>
      </c>
      <c r="T1808">
        <v>-6.2177586753620041E-2</v>
      </c>
      <c r="U1808">
        <v>8.0604406213171359E-2</v>
      </c>
      <c r="V1808">
        <v>-4.7052298226700727E-2</v>
      </c>
      <c r="W1808">
        <v>2.1734147337494081</v>
      </c>
      <c r="X1808">
        <v>124.5274913753906</v>
      </c>
    </row>
    <row r="1809" spans="1:24" x14ac:dyDescent="0.3">
      <c r="A1809">
        <v>60.193705798000003</v>
      </c>
      <c r="B1809">
        <v>-6.796686448337988E-2</v>
      </c>
      <c r="C1809">
        <v>-0.1600628257763316</v>
      </c>
      <c r="D1809">
        <v>-1.5636099269613619E-3</v>
      </c>
      <c r="E1809">
        <v>-6.6027260828789786E-3</v>
      </c>
      <c r="F1809">
        <v>6.2863110255248641E-2</v>
      </c>
      <c r="G1809">
        <v>2.9405379997439032</v>
      </c>
      <c r="H1809">
        <v>168.48041688316681</v>
      </c>
      <c r="I1809">
        <v>60.161433199000001</v>
      </c>
      <c r="J1809">
        <v>-1.5526435739206951E-2</v>
      </c>
      <c r="K1809">
        <v>0.17353648141051739</v>
      </c>
      <c r="L1809">
        <v>0</v>
      </c>
      <c r="M1809">
        <v>0</v>
      </c>
      <c r="N1809">
        <v>0</v>
      </c>
      <c r="O1809">
        <v>-1.41930174772179</v>
      </c>
      <c r="P1809">
        <v>278.67999999999989</v>
      </c>
      <c r="Q1809">
        <v>60.175694943000003</v>
      </c>
      <c r="R1809">
        <v>3.7964155741467852E-2</v>
      </c>
      <c r="S1809">
        <v>-0.16769167090979831</v>
      </c>
      <c r="T1809">
        <v>-6.2177586753620041E-2</v>
      </c>
      <c r="U1809">
        <v>8.0604406213171359E-2</v>
      </c>
      <c r="V1809">
        <v>-4.7052298226700727E-2</v>
      </c>
      <c r="W1809">
        <v>2.1734147337494081</v>
      </c>
      <c r="X1809">
        <v>124.5274913753906</v>
      </c>
    </row>
    <row r="1810" spans="1:24" x14ac:dyDescent="0.3">
      <c r="A1810">
        <v>60.193705798000003</v>
      </c>
      <c r="B1810">
        <v>-6.796686448337988E-2</v>
      </c>
      <c r="C1810">
        <v>-0.1600628257763316</v>
      </c>
      <c r="D1810">
        <v>-1.5636099269613619E-3</v>
      </c>
      <c r="E1810">
        <v>-6.6027260828789786E-3</v>
      </c>
      <c r="F1810">
        <v>6.2863110255248641E-2</v>
      </c>
      <c r="G1810">
        <v>2.9405379997439032</v>
      </c>
      <c r="H1810">
        <v>168.48041688316681</v>
      </c>
      <c r="I1810">
        <v>60.183264575999999</v>
      </c>
      <c r="J1810">
        <v>-1.553287169944074E-2</v>
      </c>
      <c r="K1810">
        <v>0.17357863901361509</v>
      </c>
      <c r="L1810">
        <v>0</v>
      </c>
      <c r="M1810">
        <v>0</v>
      </c>
      <c r="N1810">
        <v>0</v>
      </c>
      <c r="O1810">
        <v>-1.414938424591804</v>
      </c>
      <c r="P1810">
        <v>278.92999999999989</v>
      </c>
      <c r="Q1810">
        <v>60.210714101999997</v>
      </c>
      <c r="R1810">
        <v>3.9385880339895991E-2</v>
      </c>
      <c r="S1810">
        <v>-0.1700034080297857</v>
      </c>
      <c r="T1810">
        <v>-6.1141622682874361E-2</v>
      </c>
      <c r="U1810">
        <v>8.0746705052137102E-2</v>
      </c>
      <c r="V1810">
        <v>-4.7088771261832189E-2</v>
      </c>
      <c r="W1810">
        <v>2.182493933394309</v>
      </c>
      <c r="X1810">
        <v>125.04769119640009</v>
      </c>
    </row>
    <row r="1811" spans="1:24" x14ac:dyDescent="0.3">
      <c r="A1811">
        <v>60.238696099000002</v>
      </c>
      <c r="B1811">
        <v>-6.7257908221575069E-2</v>
      </c>
      <c r="C1811">
        <v>-0.15989595494059811</v>
      </c>
      <c r="D1811">
        <v>-4.8958329716697335E-4</v>
      </c>
      <c r="E1811">
        <v>-6.6200175235595626E-3</v>
      </c>
      <c r="F1811">
        <v>6.197859691800179E-2</v>
      </c>
      <c r="G1811">
        <v>2.956345337948747</v>
      </c>
      <c r="H1811">
        <v>169.38611064764021</v>
      </c>
      <c r="I1811">
        <v>60.241074351000002</v>
      </c>
      <c r="J1811">
        <v>-1.553287169944074E-2</v>
      </c>
      <c r="K1811">
        <v>0.17357863901361509</v>
      </c>
      <c r="L1811">
        <v>0</v>
      </c>
      <c r="M1811">
        <v>0</v>
      </c>
      <c r="N1811">
        <v>0</v>
      </c>
      <c r="O1811">
        <v>-1.3992304613238551</v>
      </c>
      <c r="P1811">
        <v>279.82999999999993</v>
      </c>
      <c r="Q1811">
        <v>60.248394967000003</v>
      </c>
      <c r="R1811">
        <v>3.4671990742660148E-2</v>
      </c>
      <c r="S1811">
        <v>-0.18161174728313739</v>
      </c>
      <c r="T1811">
        <v>-5.8517806691903658E-2</v>
      </c>
      <c r="U1811">
        <v>8.1201496552179592E-2</v>
      </c>
      <c r="V1811">
        <v>-4.5954844667764727E-2</v>
      </c>
      <c r="W1811">
        <v>2.201536210615481</v>
      </c>
      <c r="X1811">
        <v>126.1387333134913</v>
      </c>
    </row>
    <row r="1812" spans="1:24" x14ac:dyDescent="0.3">
      <c r="A1812">
        <v>60.283684970000003</v>
      </c>
      <c r="B1812">
        <v>-6.6404483625149391E-2</v>
      </c>
      <c r="C1812">
        <v>-0.1589425083465133</v>
      </c>
      <c r="D1812">
        <v>-1.090301702788565E-5</v>
      </c>
      <c r="E1812">
        <v>-5.7125676478074882E-3</v>
      </c>
      <c r="F1812">
        <v>6.1868892472533667E-2</v>
      </c>
      <c r="G1812">
        <v>2.969024402365056</v>
      </c>
      <c r="H1812">
        <v>170.11256752686921</v>
      </c>
      <c r="I1812">
        <v>60.263052440999999</v>
      </c>
      <c r="J1812">
        <v>-1.552559093503432E-2</v>
      </c>
      <c r="K1812">
        <v>0.17353661907129331</v>
      </c>
      <c r="L1812">
        <v>0</v>
      </c>
      <c r="M1812">
        <v>0</v>
      </c>
      <c r="N1812">
        <v>0</v>
      </c>
      <c r="O1812">
        <v>-1.3936454077174729</v>
      </c>
      <c r="P1812">
        <v>280.14999999999998</v>
      </c>
      <c r="Q1812">
        <v>60.284704924000003</v>
      </c>
      <c r="R1812">
        <v>3.4854364005320368E-2</v>
      </c>
      <c r="S1812">
        <v>-0.18828707760133279</v>
      </c>
      <c r="T1812">
        <v>-6.0043738904680732E-2</v>
      </c>
      <c r="U1812">
        <v>8.0899016709661556E-2</v>
      </c>
      <c r="V1812">
        <v>-4.6297158219764427E-2</v>
      </c>
      <c r="W1812">
        <v>2.2129085901216961</v>
      </c>
      <c r="X1812">
        <v>126.7903226622186</v>
      </c>
    </row>
    <row r="1813" spans="1:24" x14ac:dyDescent="0.3">
      <c r="A1813">
        <v>60.328633070999999</v>
      </c>
      <c r="B1813">
        <v>-6.6953252891636617E-2</v>
      </c>
      <c r="C1813">
        <v>-0.15737305258432921</v>
      </c>
      <c r="D1813">
        <v>-8.2176068099215627E-4</v>
      </c>
      <c r="E1813">
        <v>-5.1228019951863827E-3</v>
      </c>
      <c r="F1813">
        <v>6.2478676421978442E-2</v>
      </c>
      <c r="G1813">
        <v>2.9806149364287982</v>
      </c>
      <c r="H1813">
        <v>170.77665621102429</v>
      </c>
      <c r="I1813">
        <v>60.263052440999999</v>
      </c>
      <c r="J1813">
        <v>-1.552559093503432E-2</v>
      </c>
      <c r="K1813">
        <v>0.17353661907129331</v>
      </c>
      <c r="L1813">
        <v>0</v>
      </c>
      <c r="M1813">
        <v>0</v>
      </c>
      <c r="N1813">
        <v>0</v>
      </c>
      <c r="O1813">
        <v>-1.3936454077174729</v>
      </c>
      <c r="P1813">
        <v>280.14999999999998</v>
      </c>
      <c r="Q1813">
        <v>60.284704924000003</v>
      </c>
      <c r="R1813">
        <v>3.4854364005320368E-2</v>
      </c>
      <c r="S1813">
        <v>-0.18828707760133279</v>
      </c>
      <c r="T1813">
        <v>-6.0043738904680732E-2</v>
      </c>
      <c r="U1813">
        <v>8.0899016709661556E-2</v>
      </c>
      <c r="V1813">
        <v>-4.6297158219764427E-2</v>
      </c>
      <c r="W1813">
        <v>2.2129085901216961</v>
      </c>
      <c r="X1813">
        <v>126.7903226622186</v>
      </c>
    </row>
    <row r="1814" spans="1:24" x14ac:dyDescent="0.3">
      <c r="A1814">
        <v>60.373622894999997</v>
      </c>
      <c r="B1814">
        <v>-6.6847678560745083E-2</v>
      </c>
      <c r="C1814">
        <v>-0.15714489752051769</v>
      </c>
      <c r="D1814">
        <v>-8.3867664216086268E-4</v>
      </c>
      <c r="E1814">
        <v>-5.328326160792771E-3</v>
      </c>
      <c r="F1814">
        <v>6.2604723465285533E-2</v>
      </c>
      <c r="G1814">
        <v>2.9944114791742349</v>
      </c>
      <c r="H1814">
        <v>171.56713988220969</v>
      </c>
      <c r="I1814">
        <v>60.343083649999997</v>
      </c>
      <c r="J1814">
        <v>-1.554813693482404E-2</v>
      </c>
      <c r="K1814">
        <v>0.1736625549424386</v>
      </c>
      <c r="L1814">
        <v>0</v>
      </c>
      <c r="M1814">
        <v>0</v>
      </c>
      <c r="N1814">
        <v>0</v>
      </c>
      <c r="O1814">
        <v>-1.3727014566935409</v>
      </c>
      <c r="P1814">
        <v>281.35000000000002</v>
      </c>
      <c r="Q1814">
        <v>60.346972942999997</v>
      </c>
      <c r="R1814">
        <v>4.162668675227086E-2</v>
      </c>
      <c r="S1814">
        <v>-0.18676946932363039</v>
      </c>
      <c r="T1814">
        <v>-6.2589342259398689E-2</v>
      </c>
      <c r="U1814">
        <v>7.9821214341579794E-2</v>
      </c>
      <c r="V1814">
        <v>-4.6354965170200081E-2</v>
      </c>
      <c r="W1814">
        <v>2.2309488880590802</v>
      </c>
      <c r="X1814">
        <v>127.8239555951892</v>
      </c>
    </row>
    <row r="1815" spans="1:24" x14ac:dyDescent="0.3">
      <c r="A1815">
        <v>60.378622055999998</v>
      </c>
      <c r="B1815">
        <v>-6.6822422025120509E-2</v>
      </c>
      <c r="C1815">
        <v>-0.15715557470512809</v>
      </c>
      <c r="D1815">
        <v>-8.6642237147316337E-4</v>
      </c>
      <c r="E1815">
        <v>-5.3766917509866976E-3</v>
      </c>
      <c r="F1815">
        <v>6.2699064442739344E-2</v>
      </c>
      <c r="G1815">
        <v>2.996108602167832</v>
      </c>
      <c r="H1815">
        <v>171.6643778670574</v>
      </c>
      <c r="I1815">
        <v>60.400882265</v>
      </c>
      <c r="J1815">
        <v>-1.5506172839871889E-2</v>
      </c>
      <c r="K1815">
        <v>0.1734534948032162</v>
      </c>
      <c r="L1815">
        <v>0</v>
      </c>
      <c r="M1815">
        <v>0</v>
      </c>
      <c r="N1815">
        <v>0</v>
      </c>
      <c r="O1815">
        <v>-1.362578547031974</v>
      </c>
      <c r="P1815">
        <v>281.92999999999989</v>
      </c>
      <c r="Q1815">
        <v>60.396775961000003</v>
      </c>
      <c r="R1815">
        <v>5.1541362733149028E-2</v>
      </c>
      <c r="S1815">
        <v>-0.1869246959242252</v>
      </c>
      <c r="T1815">
        <v>-6.9336812811333456E-2</v>
      </c>
      <c r="U1815">
        <v>7.7401087445191571E-2</v>
      </c>
      <c r="V1815">
        <v>-4.4681163934112533E-2</v>
      </c>
      <c r="W1815">
        <v>2.240536787317533</v>
      </c>
      <c r="X1815">
        <v>128.37330175709519</v>
      </c>
    </row>
    <row r="1816" spans="1:24" x14ac:dyDescent="0.3">
      <c r="A1816">
        <v>60.418612004000003</v>
      </c>
      <c r="B1816">
        <v>-6.8055785991714496E-2</v>
      </c>
      <c r="C1816">
        <v>-0.15762211987960681</v>
      </c>
      <c r="D1816">
        <v>-1.447388320229948E-3</v>
      </c>
      <c r="E1816">
        <v>-6.2499966306801061E-3</v>
      </c>
      <c r="F1816">
        <v>6.3551215246269513E-2</v>
      </c>
      <c r="G1816">
        <v>3.010057778427834</v>
      </c>
      <c r="H1816">
        <v>172.4636067944395</v>
      </c>
      <c r="I1816">
        <v>60.423000885</v>
      </c>
      <c r="J1816">
        <v>-1.551498848099794E-2</v>
      </c>
      <c r="K1816">
        <v>0.1734952197304733</v>
      </c>
      <c r="L1816">
        <v>0</v>
      </c>
      <c r="M1816">
        <v>0</v>
      </c>
      <c r="N1816">
        <v>0</v>
      </c>
      <c r="O1816">
        <v>-1.358389756827187</v>
      </c>
      <c r="P1816">
        <v>282.17</v>
      </c>
      <c r="Q1816">
        <v>60.441200971999997</v>
      </c>
      <c r="R1816">
        <v>6.8701458320715725E-2</v>
      </c>
      <c r="S1816">
        <v>-0.19185368972422251</v>
      </c>
      <c r="T1816">
        <v>-8.3931597640347938E-2</v>
      </c>
      <c r="U1816">
        <v>7.5521437858250509E-2</v>
      </c>
      <c r="V1816">
        <v>-4.0084364390354559E-2</v>
      </c>
      <c r="W1816">
        <v>2.261964904731538</v>
      </c>
      <c r="X1816">
        <v>129.60104244782849</v>
      </c>
    </row>
    <row r="1817" spans="1:24" x14ac:dyDescent="0.3">
      <c r="A1817">
        <v>60.463602066999997</v>
      </c>
      <c r="B1817">
        <v>-6.9012788347372622E-2</v>
      </c>
      <c r="C1817">
        <v>-0.15787727261619339</v>
      </c>
      <c r="D1817">
        <v>-6.7935331026092172E-4</v>
      </c>
      <c r="E1817">
        <v>-6.8188208868324909E-3</v>
      </c>
      <c r="F1817">
        <v>6.3552230540386043E-2</v>
      </c>
      <c r="G1817">
        <v>3.027157862479593</v>
      </c>
      <c r="H1817">
        <v>173.44336943992431</v>
      </c>
      <c r="I1817">
        <v>60.480935097</v>
      </c>
      <c r="J1817">
        <v>-1.5488017460271369E-2</v>
      </c>
      <c r="K1817">
        <v>0.1733701568271461</v>
      </c>
      <c r="L1817">
        <v>0</v>
      </c>
      <c r="M1817">
        <v>0</v>
      </c>
      <c r="N1817">
        <v>0</v>
      </c>
      <c r="O1817">
        <v>-1.340587398456845</v>
      </c>
      <c r="P1817">
        <v>283.19</v>
      </c>
      <c r="Q1817">
        <v>60.441200971999997</v>
      </c>
      <c r="R1817">
        <v>6.8701458320715725E-2</v>
      </c>
      <c r="S1817">
        <v>-0.19185368972422251</v>
      </c>
      <c r="T1817">
        <v>-8.3931597640347938E-2</v>
      </c>
      <c r="U1817">
        <v>7.5521437858250509E-2</v>
      </c>
      <c r="V1817">
        <v>-4.0084364390354559E-2</v>
      </c>
      <c r="W1817">
        <v>2.261964904731538</v>
      </c>
      <c r="X1817">
        <v>129.60104244782849</v>
      </c>
    </row>
    <row r="1818" spans="1:24" x14ac:dyDescent="0.3">
      <c r="A1818">
        <v>60.463602066999997</v>
      </c>
      <c r="B1818">
        <v>-6.9012788347372622E-2</v>
      </c>
      <c r="C1818">
        <v>-0.15787727261619339</v>
      </c>
      <c r="D1818">
        <v>-6.7935331026092172E-4</v>
      </c>
      <c r="E1818">
        <v>-6.8188208868324909E-3</v>
      </c>
      <c r="F1818">
        <v>6.3552230540386043E-2</v>
      </c>
      <c r="G1818">
        <v>3.027157862479593</v>
      </c>
      <c r="H1818">
        <v>173.44336943992431</v>
      </c>
      <c r="I1818">
        <v>60.480935097</v>
      </c>
      <c r="J1818">
        <v>-1.5488017460271369E-2</v>
      </c>
      <c r="K1818">
        <v>0.1733701568271461</v>
      </c>
      <c r="L1818">
        <v>0</v>
      </c>
      <c r="M1818">
        <v>0</v>
      </c>
      <c r="N1818">
        <v>0</v>
      </c>
      <c r="O1818">
        <v>-1.340587398456845</v>
      </c>
      <c r="P1818">
        <v>283.19</v>
      </c>
      <c r="Q1818">
        <v>60.482069015999997</v>
      </c>
      <c r="R1818">
        <v>7.1402058518624925E-2</v>
      </c>
      <c r="S1818">
        <v>-0.1890051136062797</v>
      </c>
      <c r="T1818">
        <v>-8.3493727503506129E-2</v>
      </c>
      <c r="U1818">
        <v>7.5643398224296263E-2</v>
      </c>
      <c r="V1818">
        <v>-4.0229058574542328E-2</v>
      </c>
      <c r="W1818">
        <v>2.2627550673509762</v>
      </c>
      <c r="X1818">
        <v>129.64631543105119</v>
      </c>
    </row>
    <row r="1819" spans="1:24" x14ac:dyDescent="0.3">
      <c r="A1819">
        <v>60.508590937999998</v>
      </c>
      <c r="B1819">
        <v>-6.8924492194256837E-2</v>
      </c>
      <c r="C1819">
        <v>-0.1546606056088535</v>
      </c>
      <c r="D1819">
        <v>3.258895361796021E-3</v>
      </c>
      <c r="E1819">
        <v>-5.792236910187167E-3</v>
      </c>
      <c r="F1819">
        <v>6.318371811588934E-2</v>
      </c>
      <c r="G1819">
        <v>3.0428768103055228</v>
      </c>
      <c r="H1819">
        <v>174.34399880873639</v>
      </c>
      <c r="I1819">
        <v>60.503819927000002</v>
      </c>
      <c r="J1819">
        <v>-1.5478286445610339E-2</v>
      </c>
      <c r="K1819">
        <v>0.17332863583923949</v>
      </c>
      <c r="L1819">
        <v>0</v>
      </c>
      <c r="M1819">
        <v>0</v>
      </c>
      <c r="N1819">
        <v>0</v>
      </c>
      <c r="O1819">
        <v>-1.3350023448504631</v>
      </c>
      <c r="P1819">
        <v>283.51</v>
      </c>
      <c r="Q1819">
        <v>60.515806914000002</v>
      </c>
      <c r="R1819">
        <v>8.4081746120315853E-2</v>
      </c>
      <c r="S1819">
        <v>-0.18063562576915379</v>
      </c>
      <c r="T1819">
        <v>-8.2306942013541676E-2</v>
      </c>
      <c r="U1819">
        <v>7.6929450775883465E-2</v>
      </c>
      <c r="V1819">
        <v>-3.9338465010453197E-2</v>
      </c>
      <c r="W1819">
        <v>2.288670504806495</v>
      </c>
      <c r="X1819">
        <v>131.13116062148779</v>
      </c>
    </row>
    <row r="1820" spans="1:24" x14ac:dyDescent="0.3">
      <c r="A1820">
        <v>60.558580161000002</v>
      </c>
      <c r="B1820">
        <v>-6.779067424718288E-2</v>
      </c>
      <c r="C1820">
        <v>-0.15271043546538901</v>
      </c>
      <c r="D1820">
        <v>6.4522898755967617E-3</v>
      </c>
      <c r="E1820">
        <v>-4.1145160686184004E-3</v>
      </c>
      <c r="F1820">
        <v>6.4110086602045063E-2</v>
      </c>
      <c r="G1820">
        <v>3.0574049406027912</v>
      </c>
      <c r="H1820">
        <v>175.17639935898609</v>
      </c>
      <c r="I1820">
        <v>60.562880075000002</v>
      </c>
      <c r="J1820">
        <v>-1.550817472150086E-2</v>
      </c>
      <c r="K1820">
        <v>0.1734530338163611</v>
      </c>
      <c r="L1820">
        <v>0</v>
      </c>
      <c r="M1820">
        <v>0</v>
      </c>
      <c r="N1820">
        <v>0</v>
      </c>
      <c r="O1820">
        <v>-1.3185962498817161</v>
      </c>
      <c r="P1820">
        <v>284.45</v>
      </c>
      <c r="Q1820">
        <v>60.515806914000002</v>
      </c>
      <c r="R1820">
        <v>8.4081746120315853E-2</v>
      </c>
      <c r="S1820">
        <v>-0.18063562576915379</v>
      </c>
      <c r="T1820">
        <v>-8.2306942013541676E-2</v>
      </c>
      <c r="U1820">
        <v>7.6929450775883465E-2</v>
      </c>
      <c r="V1820">
        <v>-3.9338465010453197E-2</v>
      </c>
      <c r="W1820">
        <v>2.288670504806495</v>
      </c>
      <c r="X1820">
        <v>131.13116062148779</v>
      </c>
    </row>
    <row r="1821" spans="1:24" x14ac:dyDescent="0.3">
      <c r="A1821">
        <v>60.598570109000001</v>
      </c>
      <c r="B1821">
        <v>-6.6200296812580994E-2</v>
      </c>
      <c r="C1821">
        <v>-0.1502854663457828</v>
      </c>
      <c r="D1821">
        <v>7.0769600570201874E-3</v>
      </c>
      <c r="E1821">
        <v>-3.8001906188870338E-3</v>
      </c>
      <c r="F1821">
        <v>6.4386533805717919E-2</v>
      </c>
      <c r="G1821">
        <v>3.069888152430992</v>
      </c>
      <c r="H1821">
        <v>175.89163471150979</v>
      </c>
      <c r="I1821">
        <v>60.562880075000002</v>
      </c>
      <c r="J1821">
        <v>-1.550817472150086E-2</v>
      </c>
      <c r="K1821">
        <v>0.1734530338163611</v>
      </c>
      <c r="L1821">
        <v>0</v>
      </c>
      <c r="M1821">
        <v>0</v>
      </c>
      <c r="N1821">
        <v>0</v>
      </c>
      <c r="O1821">
        <v>-1.3185962498817161</v>
      </c>
      <c r="P1821">
        <v>284.45</v>
      </c>
      <c r="Q1821">
        <v>60.592925072</v>
      </c>
      <c r="R1821">
        <v>0.11351677885319141</v>
      </c>
      <c r="S1821">
        <v>-0.16085387795104841</v>
      </c>
      <c r="T1821">
        <v>-9.9586616377866644E-2</v>
      </c>
      <c r="U1821">
        <v>7.3976714589445866E-2</v>
      </c>
      <c r="V1821">
        <v>-3.6660951265910291E-2</v>
      </c>
      <c r="W1821">
        <v>2.31605667479859</v>
      </c>
      <c r="X1821">
        <v>132.70027257906261</v>
      </c>
    </row>
    <row r="1822" spans="1:24" x14ac:dyDescent="0.3">
      <c r="A1822">
        <v>60.598570109000001</v>
      </c>
      <c r="B1822">
        <v>-6.6200296812580994E-2</v>
      </c>
      <c r="C1822">
        <v>-0.1502854663457828</v>
      </c>
      <c r="D1822">
        <v>7.0769600570201874E-3</v>
      </c>
      <c r="E1822">
        <v>-3.8001906188870338E-3</v>
      </c>
      <c r="F1822">
        <v>6.4386533805717919E-2</v>
      </c>
      <c r="G1822">
        <v>3.069888152430992</v>
      </c>
      <c r="H1822">
        <v>175.89163471150979</v>
      </c>
      <c r="I1822">
        <v>60.583720671000002</v>
      </c>
      <c r="J1822">
        <v>-1.550817472150086E-2</v>
      </c>
      <c r="K1822">
        <v>0.1734530338163611</v>
      </c>
      <c r="L1822">
        <v>0</v>
      </c>
      <c r="M1822">
        <v>0</v>
      </c>
      <c r="N1822">
        <v>0</v>
      </c>
      <c r="O1822">
        <v>-1.311963998724138</v>
      </c>
      <c r="P1822">
        <v>284.83</v>
      </c>
      <c r="Q1822">
        <v>60.629477977999997</v>
      </c>
      <c r="R1822">
        <v>0.1124430278336038</v>
      </c>
      <c r="S1822">
        <v>-0.1683697747743772</v>
      </c>
      <c r="T1822">
        <v>-0.1001056389737372</v>
      </c>
      <c r="U1822">
        <v>7.2184860721068334E-2</v>
      </c>
      <c r="V1822">
        <v>-3.6698790858628587E-2</v>
      </c>
      <c r="W1822">
        <v>2.322860622382128</v>
      </c>
      <c r="X1822">
        <v>133.09011005962759</v>
      </c>
    </row>
    <row r="1823" spans="1:24" x14ac:dyDescent="0.3">
      <c r="A1823">
        <v>60.643559934000002</v>
      </c>
      <c r="B1823">
        <v>-6.6245418421245178E-2</v>
      </c>
      <c r="C1823">
        <v>-0.14978012145954839</v>
      </c>
      <c r="D1823">
        <v>7.0765218697488308E-3</v>
      </c>
      <c r="E1823">
        <v>-4.6129746815792259E-3</v>
      </c>
      <c r="F1823">
        <v>6.510328285038447E-2</v>
      </c>
      <c r="G1823">
        <v>3.0847043796769009</v>
      </c>
      <c r="H1823">
        <v>176.7405420010071</v>
      </c>
      <c r="I1823">
        <v>60.643835783999997</v>
      </c>
      <c r="J1823">
        <v>-1.5486344045134871E-2</v>
      </c>
      <c r="K1823">
        <v>0.17337058284970999</v>
      </c>
      <c r="L1823">
        <v>0</v>
      </c>
      <c r="M1823">
        <v>0</v>
      </c>
      <c r="N1823">
        <v>0</v>
      </c>
      <c r="O1823">
        <v>-1.3002702927357761</v>
      </c>
      <c r="P1823">
        <v>285.5</v>
      </c>
      <c r="Q1823">
        <v>60.676559926000003</v>
      </c>
      <c r="R1823">
        <v>0.1105332326089845</v>
      </c>
      <c r="S1823">
        <v>-0.17113606927723221</v>
      </c>
      <c r="T1823">
        <v>-9.4566113989830364E-2</v>
      </c>
      <c r="U1823">
        <v>7.3195830705866258E-2</v>
      </c>
      <c r="V1823">
        <v>-3.8040523071305718E-2</v>
      </c>
      <c r="W1823">
        <v>2.3308401843279061</v>
      </c>
      <c r="X1823">
        <v>133.54730528148389</v>
      </c>
    </row>
    <row r="1824" spans="1:24" x14ac:dyDescent="0.3">
      <c r="A1824">
        <v>60.688549043000002</v>
      </c>
      <c r="B1824">
        <v>-6.5785270289323433E-2</v>
      </c>
      <c r="C1824">
        <v>-0.14941217701024281</v>
      </c>
      <c r="D1824">
        <v>7.5802924111485481E-3</v>
      </c>
      <c r="E1824">
        <v>-5.8207706623792438E-3</v>
      </c>
      <c r="F1824">
        <v>6.5509607303966461E-2</v>
      </c>
      <c r="G1824">
        <v>3.1005535051040649</v>
      </c>
      <c r="H1824">
        <v>177.64862999695711</v>
      </c>
      <c r="I1824">
        <v>60.702721525999998</v>
      </c>
      <c r="J1824">
        <v>-1.550913736431344E-2</v>
      </c>
      <c r="K1824">
        <v>0.17345277290344599</v>
      </c>
      <c r="L1824">
        <v>0</v>
      </c>
      <c r="M1824">
        <v>0</v>
      </c>
      <c r="N1824">
        <v>0</v>
      </c>
      <c r="O1824">
        <v>-1.2866567245702201</v>
      </c>
      <c r="P1824">
        <v>286.27999999999997</v>
      </c>
      <c r="Q1824">
        <v>60.708983899000003</v>
      </c>
      <c r="R1824">
        <v>0.1067033710911434</v>
      </c>
      <c r="S1824">
        <v>-0.17907392035643049</v>
      </c>
      <c r="T1824">
        <v>-8.7065190221922703E-2</v>
      </c>
      <c r="U1824">
        <v>7.4331071579063837E-2</v>
      </c>
      <c r="V1824">
        <v>-3.9324660097457623E-2</v>
      </c>
      <c r="W1824">
        <v>2.3384773112720838</v>
      </c>
      <c r="X1824">
        <v>133.9848804229909</v>
      </c>
    </row>
    <row r="1825" spans="1:24" x14ac:dyDescent="0.3">
      <c r="A1825">
        <v>60.733538867</v>
      </c>
      <c r="B1825">
        <v>-6.5498990837521726E-2</v>
      </c>
      <c r="C1825">
        <v>-0.1494929654990281</v>
      </c>
      <c r="D1825">
        <v>8.3667049184441566E-3</v>
      </c>
      <c r="E1825">
        <v>-6.0005577469279311E-3</v>
      </c>
      <c r="F1825">
        <v>6.4873968363484441E-2</v>
      </c>
      <c r="G1825">
        <v>3.1162588116040419</v>
      </c>
      <c r="H1825">
        <v>178.54847777536509</v>
      </c>
      <c r="I1825">
        <v>60.702721525999998</v>
      </c>
      <c r="J1825">
        <v>-1.550913736431344E-2</v>
      </c>
      <c r="K1825">
        <v>0.17345277290344599</v>
      </c>
      <c r="L1825">
        <v>0</v>
      </c>
      <c r="M1825">
        <v>0</v>
      </c>
      <c r="N1825">
        <v>0</v>
      </c>
      <c r="O1825">
        <v>-1.2866567245702201</v>
      </c>
      <c r="P1825">
        <v>286.27999999999997</v>
      </c>
      <c r="Q1825">
        <v>60.708983899000003</v>
      </c>
      <c r="R1825">
        <v>0.1067033710911434</v>
      </c>
      <c r="S1825">
        <v>-0.17907392035643049</v>
      </c>
      <c r="T1825">
        <v>-8.7065190221922703E-2</v>
      </c>
      <c r="U1825">
        <v>7.4331071579063837E-2</v>
      </c>
      <c r="V1825">
        <v>-3.9324660097457623E-2</v>
      </c>
      <c r="W1825">
        <v>2.3384773112720838</v>
      </c>
      <c r="X1825">
        <v>133.9848804229909</v>
      </c>
    </row>
    <row r="1826" spans="1:24" x14ac:dyDescent="0.3">
      <c r="A1826">
        <v>60.738538028000001</v>
      </c>
      <c r="B1826">
        <v>-6.5450049845340114E-2</v>
      </c>
      <c r="C1826">
        <v>-0.14937479675485629</v>
      </c>
      <c r="D1826">
        <v>8.4222834557294846E-3</v>
      </c>
      <c r="E1826">
        <v>-5.9321975512602407E-3</v>
      </c>
      <c r="F1826">
        <v>6.4875134440699422E-2</v>
      </c>
      <c r="G1826">
        <v>3.117848091464968</v>
      </c>
      <c r="H1826">
        <v>178.63953680386129</v>
      </c>
      <c r="I1826">
        <v>60.723650996000003</v>
      </c>
      <c r="J1826">
        <v>-1.5485227291897909E-2</v>
      </c>
      <c r="K1826">
        <v>0.1733709007545223</v>
      </c>
      <c r="L1826">
        <v>0</v>
      </c>
      <c r="M1826">
        <v>0</v>
      </c>
      <c r="N1826">
        <v>0</v>
      </c>
      <c r="O1826">
        <v>-1.279151808786644</v>
      </c>
      <c r="P1826">
        <v>286.70999999999998</v>
      </c>
      <c r="Q1826">
        <v>60.742063999999999</v>
      </c>
      <c r="R1826">
        <v>0.1189136168374977</v>
      </c>
      <c r="S1826">
        <v>-0.16539501904755241</v>
      </c>
      <c r="T1826">
        <v>-0.10606208134695259</v>
      </c>
      <c r="U1826">
        <v>7.2692692254191116E-2</v>
      </c>
      <c r="V1826">
        <v>-3.3597376015938471E-2</v>
      </c>
      <c r="W1826">
        <v>2.3639572172821528</v>
      </c>
      <c r="X1826">
        <v>135.44477149975791</v>
      </c>
    </row>
    <row r="1827" spans="1:24" x14ac:dyDescent="0.3">
      <c r="A1827">
        <v>60.778527975999999</v>
      </c>
      <c r="B1827">
        <v>-6.4640028478454709E-2</v>
      </c>
      <c r="C1827">
        <v>-0.14804735445369749</v>
      </c>
      <c r="D1827">
        <v>8.2512777298688889E-3</v>
      </c>
      <c r="E1827">
        <v>-5.116900712377517E-3</v>
      </c>
      <c r="F1827">
        <v>6.515179332443749E-2</v>
      </c>
      <c r="G1827">
        <v>3.1297502349999551</v>
      </c>
      <c r="H1827">
        <v>179.32147939557501</v>
      </c>
      <c r="I1827">
        <v>60.783736048000002</v>
      </c>
      <c r="J1827">
        <v>-1.550975112877875E-2</v>
      </c>
      <c r="K1827">
        <v>0.17345259115638781</v>
      </c>
      <c r="L1827">
        <v>0</v>
      </c>
      <c r="M1827">
        <v>0</v>
      </c>
      <c r="N1827">
        <v>0</v>
      </c>
      <c r="O1827">
        <v>-1.2634438455186949</v>
      </c>
      <c r="P1827">
        <v>287.61</v>
      </c>
      <c r="Q1827">
        <v>60.775933981000001</v>
      </c>
      <c r="R1827">
        <v>0.12751422437847301</v>
      </c>
      <c r="S1827">
        <v>-0.1519088011148361</v>
      </c>
      <c r="T1827">
        <v>-8.3569711296499954E-2</v>
      </c>
      <c r="U1827">
        <v>7.8061059137239E-2</v>
      </c>
      <c r="V1827">
        <v>-3.9605561696163603E-2</v>
      </c>
      <c r="W1827">
        <v>2.377422027675812</v>
      </c>
      <c r="X1827">
        <v>136.21624830725841</v>
      </c>
    </row>
    <row r="1828" spans="1:24" x14ac:dyDescent="0.3">
      <c r="A1828">
        <v>60.823539496000002</v>
      </c>
      <c r="B1828">
        <v>-6.3622005039393859E-2</v>
      </c>
      <c r="C1828">
        <v>-0.14742681964664731</v>
      </c>
      <c r="D1828">
        <v>8.6665404960513115E-3</v>
      </c>
      <c r="E1828">
        <v>-4.0465259032051518E-3</v>
      </c>
      <c r="F1828">
        <v>6.5039010596872879E-2</v>
      </c>
      <c r="G1828">
        <v>-3.139967722716392</v>
      </c>
      <c r="H1828">
        <v>180.09310168104639</v>
      </c>
      <c r="I1828">
        <v>60.783736048000002</v>
      </c>
      <c r="J1828">
        <v>-1.550975112877875E-2</v>
      </c>
      <c r="K1828">
        <v>0.17345259115638781</v>
      </c>
      <c r="L1828">
        <v>0</v>
      </c>
      <c r="M1828">
        <v>0</v>
      </c>
      <c r="N1828">
        <v>0</v>
      </c>
      <c r="O1828">
        <v>-1.2634438455186949</v>
      </c>
      <c r="P1828">
        <v>287.61</v>
      </c>
      <c r="Q1828">
        <v>60.828634977999997</v>
      </c>
      <c r="R1828">
        <v>0.1312320350147437</v>
      </c>
      <c r="S1828">
        <v>-0.14794641994356639</v>
      </c>
      <c r="T1828">
        <v>-8.8952532009972524E-2</v>
      </c>
      <c r="U1828">
        <v>7.6800240888244428E-2</v>
      </c>
      <c r="V1828">
        <v>-3.8185651390635469E-2</v>
      </c>
      <c r="W1828">
        <v>2.3876017820101629</v>
      </c>
      <c r="X1828">
        <v>136.79950526709669</v>
      </c>
    </row>
    <row r="1829" spans="1:24" x14ac:dyDescent="0.3">
      <c r="A1829">
        <v>60.868528605000002</v>
      </c>
      <c r="B1829">
        <v>-6.3698711145434628E-2</v>
      </c>
      <c r="C1829">
        <v>-0.1467162308510605</v>
      </c>
      <c r="D1829">
        <v>8.0511774867773056E-3</v>
      </c>
      <c r="E1829">
        <v>-4.0227835922819607E-3</v>
      </c>
      <c r="F1829">
        <v>6.5631211706206005E-2</v>
      </c>
      <c r="G1829">
        <v>-3.1245771100768209</v>
      </c>
      <c r="H1829">
        <v>180.97491882941449</v>
      </c>
      <c r="I1829">
        <v>60.864838724000002</v>
      </c>
      <c r="J1829">
        <v>-1.545761227700054E-2</v>
      </c>
      <c r="K1829">
        <v>0.1732901732799165</v>
      </c>
      <c r="L1829">
        <v>0</v>
      </c>
      <c r="M1829">
        <v>0</v>
      </c>
      <c r="N1829">
        <v>0</v>
      </c>
      <c r="O1829">
        <v>-1.244419756671957</v>
      </c>
      <c r="P1829">
        <v>288.7</v>
      </c>
      <c r="Q1829">
        <v>60.867412090999998</v>
      </c>
      <c r="R1829">
        <v>0.132453349158309</v>
      </c>
      <c r="S1829">
        <v>-0.14669643739390109</v>
      </c>
      <c r="T1829">
        <v>-9.0420906735376477E-2</v>
      </c>
      <c r="U1829">
        <v>7.5173936128714244E-2</v>
      </c>
      <c r="V1829">
        <v>-3.8130878992839887E-2</v>
      </c>
      <c r="W1829">
        <v>2.3963844962157221</v>
      </c>
      <c r="X1829">
        <v>137.30271772374479</v>
      </c>
    </row>
    <row r="1830" spans="1:24" x14ac:dyDescent="0.3">
      <c r="A1830">
        <v>60.868528605000002</v>
      </c>
      <c r="B1830">
        <v>-6.3698711145434628E-2</v>
      </c>
      <c r="C1830">
        <v>-0.1467162308510605</v>
      </c>
      <c r="D1830">
        <v>8.0511774867773056E-3</v>
      </c>
      <c r="E1830">
        <v>-4.0227835922819607E-3</v>
      </c>
      <c r="F1830">
        <v>6.5631211706206005E-2</v>
      </c>
      <c r="G1830">
        <v>-3.1245771100768209</v>
      </c>
      <c r="H1830">
        <v>180.97491882941449</v>
      </c>
      <c r="I1830">
        <v>60.864838724000002</v>
      </c>
      <c r="J1830">
        <v>-1.545761227700054E-2</v>
      </c>
      <c r="K1830">
        <v>0.1732901732799165</v>
      </c>
      <c r="L1830">
        <v>0</v>
      </c>
      <c r="M1830">
        <v>0</v>
      </c>
      <c r="N1830">
        <v>0</v>
      </c>
      <c r="O1830">
        <v>-1.244419756671957</v>
      </c>
      <c r="P1830">
        <v>288.7</v>
      </c>
      <c r="Q1830">
        <v>60.903839112</v>
      </c>
      <c r="R1830">
        <v>0.13250138138845</v>
      </c>
      <c r="S1830">
        <v>-0.14428544196059029</v>
      </c>
      <c r="T1830">
        <v>-8.8457980564686067E-2</v>
      </c>
      <c r="U1830">
        <v>7.4748264507628726E-2</v>
      </c>
      <c r="V1830">
        <v>-3.9152635863586603E-2</v>
      </c>
      <c r="W1830">
        <v>2.4057235640907861</v>
      </c>
      <c r="X1830">
        <v>137.83780689757219</v>
      </c>
    </row>
    <row r="1831" spans="1:24" x14ac:dyDescent="0.3">
      <c r="A1831">
        <v>60.918516637000003</v>
      </c>
      <c r="B1831">
        <v>-6.3388541832316264E-2</v>
      </c>
      <c r="C1831">
        <v>-0.14778250561171261</v>
      </c>
      <c r="D1831">
        <v>7.7839130535721779E-3</v>
      </c>
      <c r="E1831">
        <v>-5.0429248908572359E-3</v>
      </c>
      <c r="F1831">
        <v>6.6195028765381012E-2</v>
      </c>
      <c r="G1831">
        <v>-3.104990004035439</v>
      </c>
      <c r="H1831">
        <v>182.09717733846091</v>
      </c>
      <c r="I1831">
        <v>60.903492350999997</v>
      </c>
      <c r="J1831">
        <v>-1.545761227700054E-2</v>
      </c>
      <c r="K1831">
        <v>0.1732901732799165</v>
      </c>
      <c r="L1831">
        <v>0</v>
      </c>
      <c r="M1831">
        <v>0</v>
      </c>
      <c r="N1831">
        <v>0</v>
      </c>
      <c r="O1831">
        <v>-1.2355185774867861</v>
      </c>
      <c r="P1831">
        <v>289.20999999999998</v>
      </c>
      <c r="Q1831">
        <v>60.918597937000001</v>
      </c>
      <c r="R1831">
        <v>0.13118597459988759</v>
      </c>
      <c r="S1831">
        <v>-0.14543737195172921</v>
      </c>
      <c r="T1831">
        <v>-0.1001860903148251</v>
      </c>
      <c r="U1831">
        <v>7.2331285826772729E-2</v>
      </c>
      <c r="V1831">
        <v>-3.5945835732846987E-2</v>
      </c>
      <c r="W1831">
        <v>2.415900472130827</v>
      </c>
      <c r="X1831">
        <v>138.42090077675931</v>
      </c>
    </row>
    <row r="1832" spans="1:24" x14ac:dyDescent="0.3">
      <c r="A1832">
        <v>60.958507539000003</v>
      </c>
      <c r="B1832">
        <v>-6.3426364985370548E-2</v>
      </c>
      <c r="C1832">
        <v>-0.1490031532446324</v>
      </c>
      <c r="D1832">
        <v>9.1075832024216652E-3</v>
      </c>
      <c r="E1832">
        <v>-5.6530633440005484E-3</v>
      </c>
      <c r="F1832">
        <v>6.6334674328420842E-2</v>
      </c>
      <c r="G1832">
        <v>-3.0895359238883731</v>
      </c>
      <c r="H1832">
        <v>182.98263090714471</v>
      </c>
      <c r="I1832">
        <v>60.963635805000003</v>
      </c>
      <c r="J1832">
        <v>-1.545761227700054E-2</v>
      </c>
      <c r="K1832">
        <v>0.1732901732799165</v>
      </c>
      <c r="L1832">
        <v>0</v>
      </c>
      <c r="M1832">
        <v>0</v>
      </c>
      <c r="N1832">
        <v>0</v>
      </c>
      <c r="O1832">
        <v>-1.2189379495928401</v>
      </c>
      <c r="P1832">
        <v>290.16000000000003</v>
      </c>
      <c r="Q1832">
        <v>60.937016964000001</v>
      </c>
      <c r="R1832">
        <v>0.1232168658547263</v>
      </c>
      <c r="S1832">
        <v>-0.15493442717299649</v>
      </c>
      <c r="T1832">
        <v>-0.1093933376340662</v>
      </c>
      <c r="U1832">
        <v>7.0504610663361375E-2</v>
      </c>
      <c r="V1832">
        <v>-3.2543197292594209E-2</v>
      </c>
      <c r="W1832">
        <v>2.4244049287993028</v>
      </c>
      <c r="X1832">
        <v>138.90817025091491</v>
      </c>
    </row>
    <row r="1833" spans="1:24" x14ac:dyDescent="0.3">
      <c r="A1833">
        <v>61.003497602000003</v>
      </c>
      <c r="B1833">
        <v>-6.2474459366155477E-2</v>
      </c>
      <c r="C1833">
        <v>-0.1482868802399161</v>
      </c>
      <c r="D1833">
        <v>9.9404854699969292E-3</v>
      </c>
      <c r="E1833">
        <v>-5.4212009708663146E-3</v>
      </c>
      <c r="F1833">
        <v>6.6255330199019177E-2</v>
      </c>
      <c r="G1833">
        <v>-3.0749558147007598</v>
      </c>
      <c r="H1833">
        <v>183.81800962843479</v>
      </c>
      <c r="I1833">
        <v>61.023619547000003</v>
      </c>
      <c r="J1833">
        <v>-1.5472309934324E-2</v>
      </c>
      <c r="K1833">
        <v>0.1733302065654708</v>
      </c>
      <c r="L1833">
        <v>0</v>
      </c>
      <c r="M1833">
        <v>0</v>
      </c>
      <c r="N1833">
        <v>0</v>
      </c>
      <c r="O1833">
        <v>-1.1979939985689081</v>
      </c>
      <c r="P1833">
        <v>291.36</v>
      </c>
      <c r="Q1833">
        <v>60.937016964000001</v>
      </c>
      <c r="R1833">
        <v>0.1232168658547263</v>
      </c>
      <c r="S1833">
        <v>-0.15493442717299649</v>
      </c>
      <c r="T1833">
        <v>-0.1093933376340662</v>
      </c>
      <c r="U1833">
        <v>7.0504610663361375E-2</v>
      </c>
      <c r="V1833">
        <v>-3.2543197292594209E-2</v>
      </c>
      <c r="W1833">
        <v>2.4244049287993028</v>
      </c>
      <c r="X1833">
        <v>138.90817025091491</v>
      </c>
    </row>
    <row r="1834" spans="1:24" x14ac:dyDescent="0.3">
      <c r="A1834">
        <v>61.003497602000003</v>
      </c>
      <c r="B1834">
        <v>-6.2474459366155477E-2</v>
      </c>
      <c r="C1834">
        <v>-0.1482868802399161</v>
      </c>
      <c r="D1834">
        <v>9.9404854699969292E-3</v>
      </c>
      <c r="E1834">
        <v>-5.4212009708663146E-3</v>
      </c>
      <c r="F1834">
        <v>6.6255330199019177E-2</v>
      </c>
      <c r="G1834">
        <v>-3.0749558147007598</v>
      </c>
      <c r="H1834">
        <v>183.81800962843479</v>
      </c>
      <c r="I1834">
        <v>61.023619547000003</v>
      </c>
      <c r="J1834">
        <v>-1.5472309934324E-2</v>
      </c>
      <c r="K1834">
        <v>0.1733302065654708</v>
      </c>
      <c r="L1834">
        <v>0</v>
      </c>
      <c r="M1834">
        <v>0</v>
      </c>
      <c r="N1834">
        <v>0</v>
      </c>
      <c r="O1834">
        <v>-1.1979939985689081</v>
      </c>
      <c r="P1834">
        <v>291.36</v>
      </c>
      <c r="Q1834">
        <v>60.937016964000001</v>
      </c>
      <c r="R1834">
        <v>0.1232168658547263</v>
      </c>
      <c r="S1834">
        <v>-0.15493442717299649</v>
      </c>
      <c r="T1834">
        <v>-0.1093933376340662</v>
      </c>
      <c r="U1834">
        <v>7.0504610663361375E-2</v>
      </c>
      <c r="V1834">
        <v>-3.2543197292594209E-2</v>
      </c>
      <c r="W1834">
        <v>2.4244049287993028</v>
      </c>
      <c r="X1834">
        <v>138.90817025091491</v>
      </c>
    </row>
    <row r="1835" spans="1:24" x14ac:dyDescent="0.3">
      <c r="A1835">
        <v>61.053485393999999</v>
      </c>
      <c r="B1835">
        <v>-6.1546216670723242E-2</v>
      </c>
      <c r="C1835">
        <v>-0.14641389782044911</v>
      </c>
      <c r="D1835">
        <v>1.047928351908922E-2</v>
      </c>
      <c r="E1835">
        <v>-4.6531982297290274E-3</v>
      </c>
      <c r="F1835">
        <v>6.6623193860434804E-2</v>
      </c>
      <c r="G1835">
        <v>-3.060253491075215</v>
      </c>
      <c r="H1835">
        <v>184.66039072121399</v>
      </c>
      <c r="I1835">
        <v>61.083644735999997</v>
      </c>
      <c r="J1835">
        <v>-1.545677710656428E-2</v>
      </c>
      <c r="K1835">
        <v>0.1732904898643885</v>
      </c>
      <c r="L1835">
        <v>0</v>
      </c>
      <c r="M1835">
        <v>0</v>
      </c>
      <c r="N1835">
        <v>0</v>
      </c>
      <c r="O1835">
        <v>-1.1843804304033529</v>
      </c>
      <c r="P1835">
        <v>292.14</v>
      </c>
      <c r="Q1835">
        <v>60.937016964000001</v>
      </c>
      <c r="R1835">
        <v>0.1232168658547263</v>
      </c>
      <c r="S1835">
        <v>-0.15493442717299649</v>
      </c>
      <c r="T1835">
        <v>-0.1093933376340662</v>
      </c>
      <c r="U1835">
        <v>7.0504610663361375E-2</v>
      </c>
      <c r="V1835">
        <v>-3.2543197292594209E-2</v>
      </c>
      <c r="W1835">
        <v>2.4244049287993028</v>
      </c>
      <c r="X1835">
        <v>138.90817025091491</v>
      </c>
    </row>
    <row r="1836" spans="1:24" x14ac:dyDescent="0.3">
      <c r="A1836">
        <v>61.093475343000001</v>
      </c>
      <c r="B1836">
        <v>-6.228373524952846E-2</v>
      </c>
      <c r="C1836">
        <v>-0.14511341880527881</v>
      </c>
      <c r="D1836">
        <v>9.4609148800373077E-3</v>
      </c>
      <c r="E1836">
        <v>-4.4588434448203599E-3</v>
      </c>
      <c r="F1836">
        <v>6.7111911632980956E-2</v>
      </c>
      <c r="G1836">
        <v>-3.0472903455445661</v>
      </c>
      <c r="H1836">
        <v>185.4031242493341</v>
      </c>
      <c r="I1836">
        <v>61.083644735999997</v>
      </c>
      <c r="J1836">
        <v>-1.545677710656428E-2</v>
      </c>
      <c r="K1836">
        <v>0.1732904898643885</v>
      </c>
      <c r="L1836">
        <v>0</v>
      </c>
      <c r="M1836">
        <v>0</v>
      </c>
      <c r="N1836">
        <v>0</v>
      </c>
      <c r="O1836">
        <v>-1.1843804304033529</v>
      </c>
      <c r="P1836">
        <v>292.14</v>
      </c>
      <c r="Q1836">
        <v>60.937016964000001</v>
      </c>
      <c r="R1836">
        <v>0.1232168658547263</v>
      </c>
      <c r="S1836">
        <v>-0.15493442717299649</v>
      </c>
      <c r="T1836">
        <v>-0.1093933376340662</v>
      </c>
      <c r="U1836">
        <v>7.0504610663361375E-2</v>
      </c>
      <c r="V1836">
        <v>-3.2543197292594209E-2</v>
      </c>
      <c r="W1836">
        <v>2.4244049287993028</v>
      </c>
      <c r="X1836">
        <v>138.90817025091491</v>
      </c>
    </row>
    <row r="1837" spans="1:24" x14ac:dyDescent="0.3">
      <c r="A1837">
        <v>61.143464565999999</v>
      </c>
      <c r="B1837">
        <v>-6.2112301397305357E-2</v>
      </c>
      <c r="C1837">
        <v>-0.14585401019977601</v>
      </c>
      <c r="D1837">
        <v>9.4666825607419014E-3</v>
      </c>
      <c r="E1837">
        <v>-5.0882705745915737E-3</v>
      </c>
      <c r="F1837">
        <v>6.7770867262068352E-2</v>
      </c>
      <c r="G1837">
        <v>-3.0282629544879471</v>
      </c>
      <c r="H1837">
        <v>186.4933134520233</v>
      </c>
      <c r="I1837">
        <v>61.143722029000003</v>
      </c>
      <c r="J1837">
        <v>-1.545677710656428E-2</v>
      </c>
      <c r="K1837">
        <v>0.1732904898643885</v>
      </c>
      <c r="L1837">
        <v>0</v>
      </c>
      <c r="M1837">
        <v>0</v>
      </c>
      <c r="N1837">
        <v>0</v>
      </c>
      <c r="O1837">
        <v>-1.171814059788993</v>
      </c>
      <c r="P1837">
        <v>292.86</v>
      </c>
      <c r="Q1837">
        <v>61.113771915999997</v>
      </c>
      <c r="U1837">
        <v>0</v>
      </c>
      <c r="V1837">
        <v>0</v>
      </c>
      <c r="W1837">
        <v>0</v>
      </c>
      <c r="X1837">
        <v>0</v>
      </c>
    </row>
    <row r="1838" spans="1:24" x14ac:dyDescent="0.3">
      <c r="A1838">
        <v>61.143464565999999</v>
      </c>
      <c r="B1838">
        <v>-6.2112301397305357E-2</v>
      </c>
      <c r="C1838">
        <v>-0.14585401019977601</v>
      </c>
      <c r="D1838">
        <v>9.4666825607419014E-3</v>
      </c>
      <c r="E1838">
        <v>-5.0882705745915737E-3</v>
      </c>
      <c r="F1838">
        <v>6.7770867262068352E-2</v>
      </c>
      <c r="G1838">
        <v>-3.0282629544879471</v>
      </c>
      <c r="H1838">
        <v>186.4933134520233</v>
      </c>
      <c r="I1838">
        <v>61.143722029000003</v>
      </c>
      <c r="J1838">
        <v>-1.545677710656428E-2</v>
      </c>
      <c r="K1838">
        <v>0.1732904898643885</v>
      </c>
      <c r="L1838">
        <v>0</v>
      </c>
      <c r="M1838">
        <v>0</v>
      </c>
      <c r="N1838">
        <v>0</v>
      </c>
      <c r="O1838">
        <v>-1.171814059788993</v>
      </c>
      <c r="P1838">
        <v>292.86</v>
      </c>
      <c r="Q1838">
        <v>61.179022074000002</v>
      </c>
      <c r="R1838">
        <v>0.12740637954576531</v>
      </c>
      <c r="S1838">
        <v>-0.15760883633883299</v>
      </c>
      <c r="T1838">
        <v>-0.1120312455495369</v>
      </c>
      <c r="U1838">
        <v>7.2962627264767071E-2</v>
      </c>
      <c r="V1838">
        <v>-3.8881200719125757E-2</v>
      </c>
      <c r="W1838">
        <v>2.49376960243276</v>
      </c>
      <c r="X1838">
        <v>142.88247329741441</v>
      </c>
    </row>
    <row r="1839" spans="1:24" x14ac:dyDescent="0.3">
      <c r="A1839">
        <v>61.198451757999997</v>
      </c>
      <c r="B1839">
        <v>-6.2728097274526468E-2</v>
      </c>
      <c r="C1839">
        <v>-0.14592656618592509</v>
      </c>
      <c r="D1839">
        <v>9.7044715657830238E-3</v>
      </c>
      <c r="E1839">
        <v>-5.5007725951066472E-3</v>
      </c>
      <c r="F1839">
        <v>6.7196931334093546E-2</v>
      </c>
      <c r="G1839">
        <v>-3.0074883784727122</v>
      </c>
      <c r="H1839">
        <v>187.68360897887001</v>
      </c>
      <c r="I1839">
        <v>61.203411692000003</v>
      </c>
      <c r="J1839">
        <v>-1.540707560532795E-2</v>
      </c>
      <c r="K1839">
        <v>0.1731726003969942</v>
      </c>
      <c r="L1839">
        <v>0</v>
      </c>
      <c r="M1839">
        <v>0</v>
      </c>
      <c r="N1839">
        <v>0</v>
      </c>
      <c r="O1839">
        <v>-1.152440905091856</v>
      </c>
      <c r="P1839">
        <v>293.97000000000003</v>
      </c>
      <c r="Q1839">
        <v>61.221066952000001</v>
      </c>
      <c r="R1839">
        <v>0.12681422604700149</v>
      </c>
      <c r="S1839">
        <v>-0.15801799534388039</v>
      </c>
      <c r="T1839">
        <v>-0.1115258858478529</v>
      </c>
      <c r="U1839">
        <v>7.297841126369041E-2</v>
      </c>
      <c r="V1839">
        <v>-3.8436696364510102E-2</v>
      </c>
      <c r="W1839">
        <v>2.5049742991411912</v>
      </c>
      <c r="X1839">
        <v>143.52445512953159</v>
      </c>
    </row>
    <row r="1840" spans="1:24" x14ac:dyDescent="0.3">
      <c r="A1840">
        <v>61.238442659999997</v>
      </c>
      <c r="B1840">
        <v>-6.2192465616556607E-2</v>
      </c>
      <c r="C1840">
        <v>-0.14560288933181939</v>
      </c>
      <c r="D1840">
        <v>1.013030204921961E-2</v>
      </c>
      <c r="E1840">
        <v>-5.0528757562229194E-3</v>
      </c>
      <c r="F1840">
        <v>6.7259704694741185E-2</v>
      </c>
      <c r="G1840">
        <v>-2.995114292934308</v>
      </c>
      <c r="H1840">
        <v>188.39259185555451</v>
      </c>
      <c r="I1840">
        <v>61.203411692000003</v>
      </c>
      <c r="J1840">
        <v>-1.540707560532795E-2</v>
      </c>
      <c r="K1840">
        <v>0.1731726003969942</v>
      </c>
      <c r="L1840">
        <v>0</v>
      </c>
      <c r="M1840">
        <v>0</v>
      </c>
      <c r="N1840">
        <v>0</v>
      </c>
      <c r="O1840">
        <v>-1.152440905091856</v>
      </c>
      <c r="P1840">
        <v>293.97000000000003</v>
      </c>
      <c r="Q1840">
        <v>61.221066952000001</v>
      </c>
      <c r="R1840">
        <v>0.12681422604700149</v>
      </c>
      <c r="S1840">
        <v>-0.15801799534388039</v>
      </c>
      <c r="T1840">
        <v>-0.1115258858478529</v>
      </c>
      <c r="U1840">
        <v>7.297841126369041E-2</v>
      </c>
      <c r="V1840">
        <v>-3.8436696364510102E-2</v>
      </c>
      <c r="W1840">
        <v>2.5049742991411912</v>
      </c>
      <c r="X1840">
        <v>143.52445512953159</v>
      </c>
    </row>
    <row r="1841" spans="1:24" x14ac:dyDescent="0.3">
      <c r="A1841">
        <v>61.238442659999997</v>
      </c>
      <c r="B1841">
        <v>-6.2192465616556607E-2</v>
      </c>
      <c r="C1841">
        <v>-0.14560288933181939</v>
      </c>
      <c r="D1841">
        <v>1.013030204921961E-2</v>
      </c>
      <c r="E1841">
        <v>-5.0528757562229194E-3</v>
      </c>
      <c r="F1841">
        <v>6.7259704694741185E-2</v>
      </c>
      <c r="G1841">
        <v>-2.995114292934308</v>
      </c>
      <c r="H1841">
        <v>188.39259185555451</v>
      </c>
      <c r="I1841">
        <v>61.263358588999999</v>
      </c>
      <c r="J1841">
        <v>-1.5441726220390041E-2</v>
      </c>
      <c r="K1841">
        <v>0.17325053675056629</v>
      </c>
      <c r="L1841">
        <v>0</v>
      </c>
      <c r="M1841">
        <v>0</v>
      </c>
      <c r="N1841">
        <v>0</v>
      </c>
      <c r="O1841">
        <v>-1.1351621454971119</v>
      </c>
      <c r="P1841">
        <v>294.95999999999998</v>
      </c>
      <c r="Q1841">
        <v>61.279447079000001</v>
      </c>
      <c r="R1841">
        <v>0.13280872059990559</v>
      </c>
      <c r="S1841">
        <v>-0.15303228083282461</v>
      </c>
      <c r="T1841">
        <v>-0.1133230705312316</v>
      </c>
      <c r="U1841">
        <v>7.3617248909076685E-2</v>
      </c>
      <c r="V1841">
        <v>-3.8184969147086349E-2</v>
      </c>
      <c r="W1841">
        <v>2.5298641054236239</v>
      </c>
      <c r="X1841">
        <v>144.95053598241319</v>
      </c>
    </row>
    <row r="1842" spans="1:24" x14ac:dyDescent="0.3">
      <c r="A1842">
        <v>61.283431530999998</v>
      </c>
      <c r="B1842">
        <v>-6.31852726706566E-2</v>
      </c>
      <c r="C1842">
        <v>-0.14474835710193981</v>
      </c>
      <c r="D1842">
        <v>1.028076559305191E-2</v>
      </c>
      <c r="E1842">
        <v>-4.4535867421633584E-3</v>
      </c>
      <c r="F1842">
        <v>6.7493579123980352E-2</v>
      </c>
      <c r="G1842">
        <v>-2.9826187151263031</v>
      </c>
      <c r="H1842">
        <v>189.10853572653039</v>
      </c>
      <c r="I1842">
        <v>61.263358588999999</v>
      </c>
      <c r="J1842">
        <v>-1.5441726220390041E-2</v>
      </c>
      <c r="K1842">
        <v>0.17325053675056629</v>
      </c>
      <c r="L1842">
        <v>0</v>
      </c>
      <c r="M1842">
        <v>0</v>
      </c>
      <c r="N1842">
        <v>0</v>
      </c>
      <c r="O1842">
        <v>-1.1351621454971119</v>
      </c>
      <c r="P1842">
        <v>294.95999999999998</v>
      </c>
      <c r="Q1842">
        <v>61.279447079000001</v>
      </c>
      <c r="R1842">
        <v>0.13280872059990559</v>
      </c>
      <c r="S1842">
        <v>-0.15303228083282461</v>
      </c>
      <c r="T1842">
        <v>-0.1133230705312316</v>
      </c>
      <c r="U1842">
        <v>7.3617248909076685E-2</v>
      </c>
      <c r="V1842">
        <v>-3.8184969147086349E-2</v>
      </c>
      <c r="W1842">
        <v>2.5298641054236239</v>
      </c>
      <c r="X1842">
        <v>144.95053598241319</v>
      </c>
    </row>
    <row r="1843" spans="1:24" x14ac:dyDescent="0.3">
      <c r="A1843">
        <v>61.328418016999997</v>
      </c>
      <c r="B1843">
        <v>-6.3829113049621078E-2</v>
      </c>
      <c r="C1843">
        <v>-0.14475146724491039</v>
      </c>
      <c r="D1843">
        <v>1.014945562928915E-2</v>
      </c>
      <c r="E1843">
        <v>-4.4101050388011351E-3</v>
      </c>
      <c r="F1843">
        <v>6.8486780680975426E-2</v>
      </c>
      <c r="G1843">
        <v>-2.9680787123365651</v>
      </c>
      <c r="H1843">
        <v>189.9416165204909</v>
      </c>
      <c r="I1843">
        <v>61.321120901999997</v>
      </c>
      <c r="J1843">
        <v>-1.5387738191688391E-2</v>
      </c>
      <c r="K1843">
        <v>0.1731345477058053</v>
      </c>
      <c r="L1843">
        <v>0</v>
      </c>
      <c r="M1843">
        <v>0</v>
      </c>
      <c r="N1843">
        <v>0</v>
      </c>
      <c r="O1843">
        <v>-1.120152313929961</v>
      </c>
      <c r="P1843">
        <v>295.82</v>
      </c>
      <c r="Q1843">
        <v>61.333146096</v>
      </c>
      <c r="R1843">
        <v>0.1374559207011942</v>
      </c>
      <c r="S1843">
        <v>-0.14745660093824081</v>
      </c>
      <c r="T1843">
        <v>-0.1126124215221553</v>
      </c>
      <c r="U1843">
        <v>7.259149314310874E-2</v>
      </c>
      <c r="V1843">
        <v>-3.8874143500090823E-2</v>
      </c>
      <c r="W1843">
        <v>2.5495980242692449</v>
      </c>
      <c r="X1843">
        <v>146.081206245521</v>
      </c>
    </row>
    <row r="1844" spans="1:24" x14ac:dyDescent="0.3">
      <c r="A1844">
        <v>61.37340665</v>
      </c>
      <c r="B1844">
        <v>-6.3684568636664357E-2</v>
      </c>
      <c r="C1844">
        <v>-0.14581104821820079</v>
      </c>
      <c r="D1844">
        <v>1.017183531075716E-2</v>
      </c>
      <c r="E1844">
        <v>-4.9150372606626387E-3</v>
      </c>
      <c r="F1844">
        <v>6.8995515553139708E-2</v>
      </c>
      <c r="G1844">
        <v>-2.9501885901514799</v>
      </c>
      <c r="H1844">
        <v>190.96664501666959</v>
      </c>
      <c r="I1844">
        <v>61.343280501999999</v>
      </c>
      <c r="J1844">
        <v>-1.5387738191688391E-2</v>
      </c>
      <c r="K1844">
        <v>0.1731345477058053</v>
      </c>
      <c r="L1844">
        <v>0</v>
      </c>
      <c r="M1844">
        <v>0</v>
      </c>
      <c r="N1844">
        <v>0</v>
      </c>
      <c r="O1844">
        <v>-1.1163125895755741</v>
      </c>
      <c r="P1844">
        <v>296.04000000000002</v>
      </c>
      <c r="Q1844">
        <v>61.383239985000003</v>
      </c>
      <c r="R1844">
        <v>0.13726772602495579</v>
      </c>
      <c r="S1844">
        <v>-0.14621814390910459</v>
      </c>
      <c r="T1844">
        <v>-0.11060500216327911</v>
      </c>
      <c r="U1844">
        <v>7.1857394158795856E-2</v>
      </c>
      <c r="V1844">
        <v>-3.9470776952148498E-2</v>
      </c>
      <c r="W1844">
        <v>2.558231660015363</v>
      </c>
      <c r="X1844">
        <v>146.57587713562691</v>
      </c>
    </row>
    <row r="1845" spans="1:24" x14ac:dyDescent="0.3">
      <c r="A1845">
        <v>61.378406048999999</v>
      </c>
      <c r="B1845">
        <v>-6.3656608093657419E-2</v>
      </c>
      <c r="C1845">
        <v>-0.14576487235724181</v>
      </c>
      <c r="D1845">
        <v>1.0170171037316321E-2</v>
      </c>
      <c r="E1845">
        <v>-4.9225654518513622E-3</v>
      </c>
      <c r="F1845">
        <v>6.9017583370835953E-2</v>
      </c>
      <c r="G1845">
        <v>-2.9480145034661809</v>
      </c>
      <c r="H1845">
        <v>191.09121100803279</v>
      </c>
      <c r="I1845">
        <v>61.343280501999999</v>
      </c>
      <c r="J1845">
        <v>-1.5387738191688391E-2</v>
      </c>
      <c r="K1845">
        <v>0.1731345477058053</v>
      </c>
      <c r="L1845">
        <v>0</v>
      </c>
      <c r="M1845">
        <v>0</v>
      </c>
      <c r="N1845">
        <v>0</v>
      </c>
      <c r="O1845">
        <v>-1.1163125895755741</v>
      </c>
      <c r="P1845">
        <v>296.04000000000002</v>
      </c>
      <c r="Q1845">
        <v>61.383239985000003</v>
      </c>
      <c r="R1845">
        <v>0.13726772602495579</v>
      </c>
      <c r="S1845">
        <v>-0.14621814390910459</v>
      </c>
      <c r="T1845">
        <v>-0.11060500216327911</v>
      </c>
      <c r="U1845">
        <v>7.1857394158795856E-2</v>
      </c>
      <c r="V1845">
        <v>-3.9470776952148498E-2</v>
      </c>
      <c r="W1845">
        <v>2.558231660015363</v>
      </c>
      <c r="X1845">
        <v>146.57587713562691</v>
      </c>
    </row>
    <row r="1846" spans="1:24" x14ac:dyDescent="0.3">
      <c r="A1846">
        <v>61.418395996999998</v>
      </c>
      <c r="B1846">
        <v>-6.2951658051996096E-2</v>
      </c>
      <c r="C1846">
        <v>-0.1463517752389501</v>
      </c>
      <c r="D1846">
        <v>1.0799999348819259E-2</v>
      </c>
      <c r="E1846">
        <v>-5.0106166472922006E-3</v>
      </c>
      <c r="F1846">
        <v>6.8514548733495842E-2</v>
      </c>
      <c r="G1846">
        <v>-2.931534797181099</v>
      </c>
      <c r="H1846">
        <v>192.0354286257832</v>
      </c>
      <c r="I1846">
        <v>61.403217597000001</v>
      </c>
      <c r="J1846">
        <v>-1.535029509143857E-2</v>
      </c>
      <c r="K1846">
        <v>0.1730579138061526</v>
      </c>
      <c r="L1846">
        <v>0</v>
      </c>
      <c r="M1846">
        <v>0</v>
      </c>
      <c r="N1846">
        <v>0</v>
      </c>
      <c r="O1846">
        <v>-1.1021754226344189</v>
      </c>
      <c r="P1846">
        <v>296.85000000000002</v>
      </c>
      <c r="Q1846">
        <v>61.439832926000001</v>
      </c>
      <c r="R1846">
        <v>0.13429724293372861</v>
      </c>
      <c r="S1846">
        <v>-0.1470585195063677</v>
      </c>
      <c r="T1846">
        <v>-0.1089264606243746</v>
      </c>
      <c r="U1846">
        <v>7.13029339339315E-2</v>
      </c>
      <c r="V1846">
        <v>-3.8499281289895687E-2</v>
      </c>
      <c r="W1846">
        <v>2.5795560771529011</v>
      </c>
      <c r="X1846">
        <v>147.79767623818421</v>
      </c>
    </row>
    <row r="1847" spans="1:24" x14ac:dyDescent="0.3">
      <c r="A1847">
        <v>61.463386059999998</v>
      </c>
      <c r="B1847">
        <v>-6.2959139458831997E-2</v>
      </c>
      <c r="C1847">
        <v>-0.1463302986683454</v>
      </c>
      <c r="D1847">
        <v>1.0727681219577789E-2</v>
      </c>
      <c r="E1847">
        <v>-4.5664157540750193E-3</v>
      </c>
      <c r="F1847">
        <v>6.8266573552116461E-2</v>
      </c>
      <c r="G1847">
        <v>-2.9155802599835159</v>
      </c>
      <c r="H1847">
        <v>192.9495562712892</v>
      </c>
      <c r="I1847">
        <v>61.463077691999999</v>
      </c>
      <c r="J1847">
        <v>-1.535029509143857E-2</v>
      </c>
      <c r="K1847">
        <v>0.1730579138061526</v>
      </c>
      <c r="L1847">
        <v>0</v>
      </c>
      <c r="M1847">
        <v>0</v>
      </c>
      <c r="N1847">
        <v>0</v>
      </c>
      <c r="O1847">
        <v>-1.079835208208892</v>
      </c>
      <c r="P1847">
        <v>298.13</v>
      </c>
      <c r="Q1847">
        <v>61.439832926000001</v>
      </c>
      <c r="R1847">
        <v>0.13429724293372861</v>
      </c>
      <c r="S1847">
        <v>-0.1470585195063677</v>
      </c>
      <c r="T1847">
        <v>-0.1089264606243746</v>
      </c>
      <c r="U1847">
        <v>7.13029339339315E-2</v>
      </c>
      <c r="V1847">
        <v>-3.8499281289895687E-2</v>
      </c>
      <c r="W1847">
        <v>2.5795560771529011</v>
      </c>
      <c r="X1847">
        <v>147.79767623818421</v>
      </c>
    </row>
    <row r="1848" spans="1:24" x14ac:dyDescent="0.3">
      <c r="A1848">
        <v>61.508374930000002</v>
      </c>
      <c r="B1848">
        <v>-6.302676199731938E-2</v>
      </c>
      <c r="C1848">
        <v>-0.14495129607612939</v>
      </c>
      <c r="D1848">
        <v>1.13652627915144E-2</v>
      </c>
      <c r="E1848">
        <v>-4.084907619148208E-3</v>
      </c>
      <c r="F1848">
        <v>6.8481973193789611E-2</v>
      </c>
      <c r="G1848">
        <v>-2.902517851347246</v>
      </c>
      <c r="H1848">
        <v>193.69797715642281</v>
      </c>
      <c r="I1848">
        <v>61.463077691999999</v>
      </c>
      <c r="J1848">
        <v>-1.535029509143857E-2</v>
      </c>
      <c r="K1848">
        <v>0.1730579138061526</v>
      </c>
      <c r="L1848">
        <v>0</v>
      </c>
      <c r="M1848">
        <v>0</v>
      </c>
      <c r="N1848">
        <v>0</v>
      </c>
      <c r="O1848">
        <v>-1.079835208208892</v>
      </c>
      <c r="P1848">
        <v>298.13</v>
      </c>
      <c r="Q1848">
        <v>61.491585970000003</v>
      </c>
      <c r="R1848">
        <v>0.13435808979319749</v>
      </c>
      <c r="S1848">
        <v>-0.14777212633341369</v>
      </c>
      <c r="T1848">
        <v>-0.11396040267280939</v>
      </c>
      <c r="U1848">
        <v>7.0472032892152092E-2</v>
      </c>
      <c r="V1848">
        <v>-3.726041366153262E-2</v>
      </c>
      <c r="W1848">
        <v>2.592294899502118</v>
      </c>
      <c r="X1848">
        <v>148.52755699476131</v>
      </c>
    </row>
    <row r="1849" spans="1:24" x14ac:dyDescent="0.3">
      <c r="A1849">
        <v>61.508374930000002</v>
      </c>
      <c r="B1849">
        <v>-6.302676199731938E-2</v>
      </c>
      <c r="C1849">
        <v>-0.14495129607612939</v>
      </c>
      <c r="D1849">
        <v>1.13652627915144E-2</v>
      </c>
      <c r="E1849">
        <v>-4.084907619148208E-3</v>
      </c>
      <c r="F1849">
        <v>6.8481973193789611E-2</v>
      </c>
      <c r="G1849">
        <v>-2.902517851347246</v>
      </c>
      <c r="H1849">
        <v>193.69797715642281</v>
      </c>
      <c r="I1849">
        <v>61.523001602000001</v>
      </c>
      <c r="J1849">
        <v>-1.531008211521177E-2</v>
      </c>
      <c r="K1849">
        <v>0.1729826964087284</v>
      </c>
      <c r="L1849">
        <v>0</v>
      </c>
      <c r="M1849">
        <v>0</v>
      </c>
      <c r="N1849">
        <v>0</v>
      </c>
      <c r="O1849">
        <v>-1.062905514464547</v>
      </c>
      <c r="P1849">
        <v>299.10000000000002</v>
      </c>
      <c r="Q1849">
        <v>61.545506001</v>
      </c>
      <c r="R1849">
        <v>0.14213579527210779</v>
      </c>
      <c r="S1849">
        <v>-0.14123687734176679</v>
      </c>
      <c r="T1849">
        <v>-0.11102711713463111</v>
      </c>
      <c r="U1849">
        <v>7.1083550080115424E-2</v>
      </c>
      <c r="V1849">
        <v>-3.8982963267432322E-2</v>
      </c>
      <c r="W1849">
        <v>2.6170902770960272</v>
      </c>
      <c r="X1849">
        <v>149.94822748232539</v>
      </c>
    </row>
    <row r="1850" spans="1:24" x14ac:dyDescent="0.3">
      <c r="A1850">
        <v>61.558363915000001</v>
      </c>
      <c r="B1850">
        <v>-6.2819544364242808E-2</v>
      </c>
      <c r="C1850">
        <v>-0.14554619774039321</v>
      </c>
      <c r="D1850">
        <v>1.1031031608581539E-2</v>
      </c>
      <c r="E1850">
        <v>-4.2906214446699663E-3</v>
      </c>
      <c r="F1850">
        <v>6.9622910760696571E-2</v>
      </c>
      <c r="G1850">
        <v>-2.8861082530889708</v>
      </c>
      <c r="H1850">
        <v>194.6381778801271</v>
      </c>
      <c r="I1850">
        <v>61.523001602000001</v>
      </c>
      <c r="J1850">
        <v>-1.531008211521177E-2</v>
      </c>
      <c r="K1850">
        <v>0.1729826964087284</v>
      </c>
      <c r="L1850">
        <v>0</v>
      </c>
      <c r="M1850">
        <v>0</v>
      </c>
      <c r="N1850">
        <v>0</v>
      </c>
      <c r="O1850">
        <v>-1.062905514464547</v>
      </c>
      <c r="P1850">
        <v>299.10000000000002</v>
      </c>
      <c r="Q1850">
        <v>61.545506001</v>
      </c>
      <c r="R1850">
        <v>0.14213579527210779</v>
      </c>
      <c r="S1850">
        <v>-0.14123687734176679</v>
      </c>
      <c r="T1850">
        <v>-0.11102711713463111</v>
      </c>
      <c r="U1850">
        <v>7.1083550080115424E-2</v>
      </c>
      <c r="V1850">
        <v>-3.8982963267432322E-2</v>
      </c>
      <c r="W1850">
        <v>2.6170902770960272</v>
      </c>
      <c r="X1850">
        <v>149.94822748232539</v>
      </c>
    </row>
    <row r="1851" spans="1:24" x14ac:dyDescent="0.3">
      <c r="A1851">
        <v>61.598354817000001</v>
      </c>
      <c r="B1851">
        <v>-6.3004574802703467E-2</v>
      </c>
      <c r="C1851">
        <v>-0.1459270789624374</v>
      </c>
      <c r="D1851">
        <v>1.122609712183475E-2</v>
      </c>
      <c r="E1851">
        <v>-4.8128282024140264E-3</v>
      </c>
      <c r="F1851">
        <v>6.9733238225750269E-2</v>
      </c>
      <c r="G1851">
        <v>-2.8704798877908519</v>
      </c>
      <c r="H1851">
        <v>195.53361725239799</v>
      </c>
      <c r="I1851">
        <v>61.583079542999997</v>
      </c>
      <c r="J1851">
        <v>-1.535156267543856E-2</v>
      </c>
      <c r="K1851">
        <v>0.17305722226635889</v>
      </c>
      <c r="L1851">
        <v>0</v>
      </c>
      <c r="M1851">
        <v>0</v>
      </c>
      <c r="N1851">
        <v>0</v>
      </c>
      <c r="O1851">
        <v>-1.0503391438501879</v>
      </c>
      <c r="P1851">
        <v>299.82</v>
      </c>
      <c r="Q1851">
        <v>61.597512006999999</v>
      </c>
      <c r="R1851">
        <v>0.1458443105513739</v>
      </c>
      <c r="S1851">
        <v>-0.1364018642059254</v>
      </c>
      <c r="T1851">
        <v>-0.11147547960424981</v>
      </c>
      <c r="U1851">
        <v>7.0599415269027674E-2</v>
      </c>
      <c r="V1851">
        <v>-3.9026935621559143E-2</v>
      </c>
      <c r="W1851">
        <v>2.6273337689444509</v>
      </c>
      <c r="X1851">
        <v>150.53513633271689</v>
      </c>
    </row>
    <row r="1852" spans="1:24" x14ac:dyDescent="0.3">
      <c r="A1852">
        <v>61.598354817000001</v>
      </c>
      <c r="B1852">
        <v>-6.3004574802703467E-2</v>
      </c>
      <c r="C1852">
        <v>-0.1459270789624374</v>
      </c>
      <c r="D1852">
        <v>1.122609712183475E-2</v>
      </c>
      <c r="E1852">
        <v>-4.8128282024140264E-3</v>
      </c>
      <c r="F1852">
        <v>6.9733238225750269E-2</v>
      </c>
      <c r="G1852">
        <v>-2.8704798877908519</v>
      </c>
      <c r="H1852">
        <v>195.53361725239799</v>
      </c>
      <c r="I1852">
        <v>61.643051753999998</v>
      </c>
      <c r="J1852">
        <v>-1.524552822544991E-2</v>
      </c>
      <c r="K1852">
        <v>0.17287222544883921</v>
      </c>
      <c r="L1852">
        <v>0</v>
      </c>
      <c r="M1852">
        <v>0</v>
      </c>
      <c r="N1852">
        <v>0</v>
      </c>
      <c r="O1852">
        <v>-1.0321877196294471</v>
      </c>
      <c r="P1852">
        <v>300.86</v>
      </c>
      <c r="Q1852">
        <v>61.647222042999999</v>
      </c>
      <c r="R1852">
        <v>0.1424822121412164</v>
      </c>
      <c r="S1852">
        <v>-0.13940380011037301</v>
      </c>
      <c r="T1852">
        <v>-0.1102037012372778</v>
      </c>
      <c r="U1852">
        <v>6.8974616532581162E-2</v>
      </c>
      <c r="V1852">
        <v>-3.822142109154162E-2</v>
      </c>
      <c r="W1852">
        <v>2.6459406754408881</v>
      </c>
      <c r="X1852">
        <v>151.60123354475721</v>
      </c>
    </row>
    <row r="1853" spans="1:24" x14ac:dyDescent="0.3">
      <c r="A1853">
        <v>61.643343926</v>
      </c>
      <c r="B1853">
        <v>-6.2989912056130692E-2</v>
      </c>
      <c r="C1853">
        <v>-0.1459197035806489</v>
      </c>
      <c r="D1853">
        <v>1.1563656851649279E-2</v>
      </c>
      <c r="E1853">
        <v>-4.9715141788846274E-3</v>
      </c>
      <c r="F1853">
        <v>6.9306252409425118E-2</v>
      </c>
      <c r="G1853">
        <v>-2.852893599782675</v>
      </c>
      <c r="H1853">
        <v>196.5412373325681</v>
      </c>
      <c r="I1853">
        <v>61.643051753999998</v>
      </c>
      <c r="J1853">
        <v>-1.524552822544991E-2</v>
      </c>
      <c r="K1853">
        <v>0.17287222544883921</v>
      </c>
      <c r="L1853">
        <v>0</v>
      </c>
      <c r="M1853">
        <v>0</v>
      </c>
      <c r="N1853">
        <v>0</v>
      </c>
      <c r="O1853">
        <v>-1.0321877196294471</v>
      </c>
      <c r="P1853">
        <v>300.86</v>
      </c>
      <c r="Q1853">
        <v>61.647222042999999</v>
      </c>
      <c r="R1853">
        <v>0.1424822121412164</v>
      </c>
      <c r="S1853">
        <v>-0.13940380011037301</v>
      </c>
      <c r="T1853">
        <v>-0.1102037012372778</v>
      </c>
      <c r="U1853">
        <v>6.8974616532581162E-2</v>
      </c>
      <c r="V1853">
        <v>-3.822142109154162E-2</v>
      </c>
      <c r="W1853">
        <v>2.6459406754408881</v>
      </c>
      <c r="X1853">
        <v>151.60123354475721</v>
      </c>
    </row>
    <row r="1854" spans="1:24" x14ac:dyDescent="0.3">
      <c r="A1854">
        <v>61.688333034999999</v>
      </c>
      <c r="B1854">
        <v>-6.383540292599707E-2</v>
      </c>
      <c r="C1854">
        <v>-0.14542281781236779</v>
      </c>
      <c r="D1854">
        <v>1.1361587792634961E-2</v>
      </c>
      <c r="E1854">
        <v>-4.3471502770640437E-3</v>
      </c>
      <c r="F1854">
        <v>6.8986478904343673E-2</v>
      </c>
      <c r="G1854">
        <v>-2.837482752085148</v>
      </c>
      <c r="H1854">
        <v>197.42421386435529</v>
      </c>
      <c r="I1854">
        <v>61.702820869</v>
      </c>
      <c r="J1854">
        <v>-1.5289278127043679E-2</v>
      </c>
      <c r="K1854">
        <v>0.17294544215760721</v>
      </c>
      <c r="L1854">
        <v>0</v>
      </c>
      <c r="M1854">
        <v>0</v>
      </c>
      <c r="N1854">
        <v>0</v>
      </c>
      <c r="O1854">
        <v>-1.013861762483506</v>
      </c>
      <c r="P1854">
        <v>301.91000000000003</v>
      </c>
      <c r="Q1854">
        <v>61.700721979999997</v>
      </c>
      <c r="R1854">
        <v>0.1416421867108624</v>
      </c>
      <c r="S1854">
        <v>-0.1367027347074764</v>
      </c>
      <c r="T1854">
        <v>-0.1094562618834278</v>
      </c>
      <c r="U1854">
        <v>6.9780726333454904E-2</v>
      </c>
      <c r="V1854">
        <v>-3.8494833025155058E-2</v>
      </c>
      <c r="W1854">
        <v>2.6700617307530639</v>
      </c>
      <c r="X1854">
        <v>152.98326821154649</v>
      </c>
    </row>
    <row r="1855" spans="1:24" x14ac:dyDescent="0.3">
      <c r="A1855">
        <v>61.733322620999999</v>
      </c>
      <c r="B1855">
        <v>-6.4024788786809839E-2</v>
      </c>
      <c r="C1855">
        <v>-0.14482770551744981</v>
      </c>
      <c r="D1855">
        <v>1.2004782445728781E-2</v>
      </c>
      <c r="E1855">
        <v>-3.8623019598735191E-3</v>
      </c>
      <c r="F1855">
        <v>6.8680395678034759E-2</v>
      </c>
      <c r="G1855">
        <v>-2.8241431230475751</v>
      </c>
      <c r="H1855">
        <v>198.18851830847839</v>
      </c>
      <c r="I1855">
        <v>61.702820869</v>
      </c>
      <c r="J1855">
        <v>-1.5289278127043679E-2</v>
      </c>
      <c r="K1855">
        <v>0.17294544215760721</v>
      </c>
      <c r="L1855">
        <v>0</v>
      </c>
      <c r="M1855">
        <v>0</v>
      </c>
      <c r="N1855">
        <v>0</v>
      </c>
      <c r="O1855">
        <v>-1.013861762483506</v>
      </c>
      <c r="P1855">
        <v>301.91000000000003</v>
      </c>
      <c r="Q1855">
        <v>61.748750926</v>
      </c>
      <c r="R1855">
        <v>0.14503710651377369</v>
      </c>
      <c r="S1855">
        <v>-0.13525198958924531</v>
      </c>
      <c r="T1855">
        <v>-0.1076945459069648</v>
      </c>
      <c r="U1855">
        <v>7.0356571018707029E-2</v>
      </c>
      <c r="V1855">
        <v>-3.9472839653192128E-2</v>
      </c>
      <c r="W1855">
        <v>2.6818659104413878</v>
      </c>
      <c r="X1855">
        <v>153.65959788830151</v>
      </c>
    </row>
    <row r="1856" spans="1:24" x14ac:dyDescent="0.3">
      <c r="A1856">
        <v>61.733322620999999</v>
      </c>
      <c r="B1856">
        <v>-6.4024788786809839E-2</v>
      </c>
      <c r="C1856">
        <v>-0.14482770551744981</v>
      </c>
      <c r="D1856">
        <v>1.2004782445728781E-2</v>
      </c>
      <c r="E1856">
        <v>-3.8623019598735191E-3</v>
      </c>
      <c r="F1856">
        <v>6.8680395678034759E-2</v>
      </c>
      <c r="G1856">
        <v>-2.8241431230475751</v>
      </c>
      <c r="H1856">
        <v>198.18851830847839</v>
      </c>
      <c r="I1856">
        <v>61.760882178000003</v>
      </c>
      <c r="J1856">
        <v>-1.524419388057799E-2</v>
      </c>
      <c r="K1856">
        <v>0.1728730394570159</v>
      </c>
      <c r="L1856">
        <v>0</v>
      </c>
      <c r="M1856">
        <v>0</v>
      </c>
      <c r="N1856">
        <v>0</v>
      </c>
      <c r="O1856">
        <v>-0.99658300288876234</v>
      </c>
      <c r="P1856">
        <v>302.89999999999998</v>
      </c>
      <c r="Q1856">
        <v>61.748750926</v>
      </c>
      <c r="R1856">
        <v>0.14503710651377369</v>
      </c>
      <c r="S1856">
        <v>-0.13525198958924531</v>
      </c>
      <c r="T1856">
        <v>-0.1076945459069648</v>
      </c>
      <c r="U1856">
        <v>7.0356571018707029E-2</v>
      </c>
      <c r="V1856">
        <v>-3.9472839653192128E-2</v>
      </c>
      <c r="W1856">
        <v>2.6818659104413878</v>
      </c>
      <c r="X1856">
        <v>153.65959788830151</v>
      </c>
    </row>
    <row r="1857" spans="1:24" x14ac:dyDescent="0.3">
      <c r="A1857">
        <v>61.778311969000001</v>
      </c>
      <c r="B1857">
        <v>-6.3469359534559955E-2</v>
      </c>
      <c r="C1857">
        <v>-0.14430670055128619</v>
      </c>
      <c r="D1857">
        <v>1.1906520463526251E-2</v>
      </c>
      <c r="E1857">
        <v>-4.2525982625549914E-3</v>
      </c>
      <c r="F1857">
        <v>6.9602764629817487E-2</v>
      </c>
      <c r="G1857">
        <v>-2.8096237905149359</v>
      </c>
      <c r="H1857">
        <v>199.0204147839456</v>
      </c>
      <c r="I1857">
        <v>61.783130960000001</v>
      </c>
      <c r="J1857">
        <v>-1.526735812216084E-2</v>
      </c>
      <c r="K1857">
        <v>0.17290884592284211</v>
      </c>
      <c r="L1857">
        <v>0</v>
      </c>
      <c r="M1857">
        <v>0</v>
      </c>
      <c r="N1857">
        <v>0</v>
      </c>
      <c r="O1857">
        <v>-0.99239421268397587</v>
      </c>
      <c r="P1857">
        <v>303.14</v>
      </c>
      <c r="Q1857">
        <v>61.797934056000003</v>
      </c>
      <c r="R1857">
        <v>0.14603106730073609</v>
      </c>
      <c r="S1857">
        <v>-0.13504928833745461</v>
      </c>
      <c r="T1857">
        <v>-0.10681625485336051</v>
      </c>
      <c r="U1857">
        <v>6.8967408888637366E-2</v>
      </c>
      <c r="V1857">
        <v>-4.0456108382894443E-2</v>
      </c>
      <c r="W1857">
        <v>2.7004354691110191</v>
      </c>
      <c r="X1857">
        <v>154.723555227492</v>
      </c>
    </row>
    <row r="1858" spans="1:24" x14ac:dyDescent="0.3">
      <c r="A1858">
        <v>61.823268175999999</v>
      </c>
      <c r="B1858">
        <v>-6.377543015355619E-2</v>
      </c>
      <c r="C1858">
        <v>-0.1459267818765109</v>
      </c>
      <c r="D1858">
        <v>1.152416784316301E-2</v>
      </c>
      <c r="E1858">
        <v>-4.7960245701138288E-3</v>
      </c>
      <c r="F1858">
        <v>6.9618700214809509E-2</v>
      </c>
      <c r="G1858">
        <v>-2.7920105050316302</v>
      </c>
      <c r="H1858">
        <v>200.02958170549809</v>
      </c>
      <c r="I1858">
        <v>61.84289287</v>
      </c>
      <c r="J1858">
        <v>-1.5220730074764049E-2</v>
      </c>
      <c r="K1858">
        <v>0.1728374276791767</v>
      </c>
      <c r="L1858">
        <v>0</v>
      </c>
      <c r="M1858">
        <v>0</v>
      </c>
      <c r="N1858">
        <v>0</v>
      </c>
      <c r="O1858">
        <v>-0.97878064451841984</v>
      </c>
      <c r="P1858">
        <v>303.92</v>
      </c>
      <c r="Q1858">
        <v>61.84936905</v>
      </c>
      <c r="R1858">
        <v>0.1445821547556318</v>
      </c>
      <c r="S1858">
        <v>-0.13577219827651599</v>
      </c>
      <c r="T1858">
        <v>-0.10582639067307931</v>
      </c>
      <c r="U1858">
        <v>6.8823352448590766E-2</v>
      </c>
      <c r="V1858">
        <v>-4.0324726659996167E-2</v>
      </c>
      <c r="W1858">
        <v>2.7092442197693511</v>
      </c>
      <c r="X1858">
        <v>155.2282594629975</v>
      </c>
    </row>
    <row r="1859" spans="1:24" x14ac:dyDescent="0.3">
      <c r="A1859">
        <v>61.873255968999999</v>
      </c>
      <c r="B1859">
        <v>-6.3038225710512263E-2</v>
      </c>
      <c r="C1859">
        <v>-0.14628661809072341</v>
      </c>
      <c r="D1859">
        <v>1.197754684835672E-2</v>
      </c>
      <c r="E1859">
        <v>-4.654864932464876E-3</v>
      </c>
      <c r="F1859">
        <v>6.9243232848416186E-2</v>
      </c>
      <c r="G1859">
        <v>-2.7711888149342498</v>
      </c>
      <c r="H1859">
        <v>201.22257667040731</v>
      </c>
      <c r="I1859">
        <v>61.84289287</v>
      </c>
      <c r="J1859">
        <v>-1.5220730074764049E-2</v>
      </c>
      <c r="K1859">
        <v>0.1728374276791767</v>
      </c>
      <c r="L1859">
        <v>0</v>
      </c>
      <c r="M1859">
        <v>0</v>
      </c>
      <c r="N1859">
        <v>0</v>
      </c>
      <c r="O1859">
        <v>-0.97878064451841984</v>
      </c>
      <c r="P1859">
        <v>303.92</v>
      </c>
      <c r="Q1859">
        <v>61.84936905</v>
      </c>
      <c r="R1859">
        <v>0.1445821547556318</v>
      </c>
      <c r="S1859">
        <v>-0.13577219827651599</v>
      </c>
      <c r="T1859">
        <v>-0.10582639067307931</v>
      </c>
      <c r="U1859">
        <v>6.8823352448590766E-2</v>
      </c>
      <c r="V1859">
        <v>-4.0324726659996167E-2</v>
      </c>
      <c r="W1859">
        <v>2.7092442197693511</v>
      </c>
      <c r="X1859">
        <v>155.2282594629975</v>
      </c>
    </row>
    <row r="1860" spans="1:24" x14ac:dyDescent="0.3">
      <c r="A1860">
        <v>61.918246269999997</v>
      </c>
      <c r="B1860">
        <v>-6.3416021043892934E-2</v>
      </c>
      <c r="C1860">
        <v>-0.14607745470806999</v>
      </c>
      <c r="D1860">
        <v>1.1638909578323361E-2</v>
      </c>
      <c r="E1860">
        <v>-4.0567855200023773E-3</v>
      </c>
      <c r="F1860">
        <v>6.8951054677771448E-2</v>
      </c>
      <c r="G1860">
        <v>-2.7559111494158581</v>
      </c>
      <c r="H1860">
        <v>202.09792242542369</v>
      </c>
      <c r="I1860">
        <v>61.900770819000002</v>
      </c>
      <c r="J1860">
        <v>-1.526832602855472E-2</v>
      </c>
      <c r="K1860">
        <v>0.17290820455050521</v>
      </c>
      <c r="L1860">
        <v>0</v>
      </c>
      <c r="M1860">
        <v>0</v>
      </c>
      <c r="N1860">
        <v>0</v>
      </c>
      <c r="O1860">
        <v>-0.95731309471888981</v>
      </c>
      <c r="P1860">
        <v>305.14999999999998</v>
      </c>
      <c r="Q1860">
        <v>61.919255972000002</v>
      </c>
      <c r="R1860">
        <v>0.13962838965285901</v>
      </c>
      <c r="S1860">
        <v>-0.13031758865122969</v>
      </c>
      <c r="T1860">
        <v>-0.10442781550127291</v>
      </c>
      <c r="U1860">
        <v>6.967925766786548E-2</v>
      </c>
      <c r="V1860">
        <v>-3.9995134648773578E-2</v>
      </c>
      <c r="W1860">
        <v>2.7310930165606062</v>
      </c>
      <c r="X1860">
        <v>156.48010330657539</v>
      </c>
    </row>
    <row r="1861" spans="1:24" x14ac:dyDescent="0.3">
      <c r="A1861">
        <v>61.918246269999997</v>
      </c>
      <c r="B1861">
        <v>-6.3416021043892934E-2</v>
      </c>
      <c r="C1861">
        <v>-0.14607745470806999</v>
      </c>
      <c r="D1861">
        <v>1.1638909578323361E-2</v>
      </c>
      <c r="E1861">
        <v>-4.0567855200023773E-3</v>
      </c>
      <c r="F1861">
        <v>6.8951054677771448E-2</v>
      </c>
      <c r="G1861">
        <v>-2.7559111494158581</v>
      </c>
      <c r="H1861">
        <v>202.09792242542369</v>
      </c>
      <c r="I1861">
        <v>61.923067637000003</v>
      </c>
      <c r="J1861">
        <v>-1.524377389051132E-2</v>
      </c>
      <c r="K1861">
        <v>0.1728733351140232</v>
      </c>
      <c r="L1861">
        <v>0</v>
      </c>
      <c r="M1861">
        <v>0</v>
      </c>
      <c r="N1861">
        <v>0</v>
      </c>
      <c r="O1861">
        <v>-0.95085537648651086</v>
      </c>
      <c r="P1861">
        <v>305.52</v>
      </c>
      <c r="Q1861">
        <v>61.919255972000002</v>
      </c>
      <c r="R1861">
        <v>0.13962838965285901</v>
      </c>
      <c r="S1861">
        <v>-0.13031758865122969</v>
      </c>
      <c r="T1861">
        <v>-0.10442781550127291</v>
      </c>
      <c r="U1861">
        <v>6.967925766786548E-2</v>
      </c>
      <c r="V1861">
        <v>-3.9995134648773578E-2</v>
      </c>
      <c r="W1861">
        <v>2.7310930165606062</v>
      </c>
      <c r="X1861">
        <v>156.48010330657539</v>
      </c>
    </row>
    <row r="1862" spans="1:24" x14ac:dyDescent="0.3">
      <c r="A1862">
        <v>61.968234062999997</v>
      </c>
      <c r="B1862">
        <v>-6.487839860881664E-2</v>
      </c>
      <c r="C1862">
        <v>-0.14484845641947869</v>
      </c>
      <c r="D1862">
        <v>1.157670933753252E-2</v>
      </c>
      <c r="E1862">
        <v>-3.785407820650147E-3</v>
      </c>
      <c r="F1862">
        <v>6.92822210455772E-2</v>
      </c>
      <c r="G1862">
        <v>-2.740404122137813</v>
      </c>
      <c r="H1862">
        <v>202.98640964124991</v>
      </c>
      <c r="I1862">
        <v>61.982720921000002</v>
      </c>
      <c r="J1862">
        <v>-1.5218997088973641E-2</v>
      </c>
      <c r="K1862">
        <v>0.17283862495429089</v>
      </c>
      <c r="L1862">
        <v>0</v>
      </c>
      <c r="M1862">
        <v>0</v>
      </c>
      <c r="N1862">
        <v>0</v>
      </c>
      <c r="O1862">
        <v>-0.93444928151776385</v>
      </c>
      <c r="P1862">
        <v>306.45999999999998</v>
      </c>
      <c r="Q1862">
        <v>61.981527090999997</v>
      </c>
      <c r="R1862">
        <v>0.1392291186989357</v>
      </c>
      <c r="S1862">
        <v>-0.13225777844575251</v>
      </c>
      <c r="T1862">
        <v>-0.1010501529551607</v>
      </c>
      <c r="U1862">
        <v>7.0545602465909921E-2</v>
      </c>
      <c r="V1862">
        <v>-4.1488955541068129E-2</v>
      </c>
      <c r="W1862">
        <v>2.7545626370459391</v>
      </c>
      <c r="X1862">
        <v>157.82481350715881</v>
      </c>
    </row>
    <row r="1863" spans="1:24" x14ac:dyDescent="0.3">
      <c r="A1863">
        <v>62.013222933999998</v>
      </c>
      <c r="B1863">
        <v>-6.4510369211920049E-2</v>
      </c>
      <c r="C1863">
        <v>-0.14469487445730639</v>
      </c>
      <c r="D1863">
        <v>1.186939980834723E-2</v>
      </c>
      <c r="E1863">
        <v>-4.2097251414223947E-3</v>
      </c>
      <c r="F1863">
        <v>7.0023454698760007E-2</v>
      </c>
      <c r="G1863">
        <v>-2.7240858635774141</v>
      </c>
      <c r="H1863">
        <v>203.921376985764</v>
      </c>
      <c r="I1863">
        <v>61.982720921000002</v>
      </c>
      <c r="J1863">
        <v>-1.5218997088973641E-2</v>
      </c>
      <c r="K1863">
        <v>0.17283862495429089</v>
      </c>
      <c r="L1863">
        <v>0</v>
      </c>
      <c r="M1863">
        <v>0</v>
      </c>
      <c r="N1863">
        <v>0</v>
      </c>
      <c r="O1863">
        <v>-0.93444928151776385</v>
      </c>
      <c r="P1863">
        <v>306.45999999999998</v>
      </c>
      <c r="Q1863">
        <v>61.981527090999997</v>
      </c>
      <c r="R1863">
        <v>0.1392291186989357</v>
      </c>
      <c r="S1863">
        <v>-0.13225777844575251</v>
      </c>
      <c r="T1863">
        <v>-0.1010501529551607</v>
      </c>
      <c r="U1863">
        <v>7.0545602465909921E-2</v>
      </c>
      <c r="V1863">
        <v>-4.1488955541068129E-2</v>
      </c>
      <c r="W1863">
        <v>2.7545626370459391</v>
      </c>
      <c r="X1863">
        <v>157.82481350715881</v>
      </c>
    </row>
    <row r="1864" spans="1:24" x14ac:dyDescent="0.3">
      <c r="A1864">
        <v>62.018222094999999</v>
      </c>
      <c r="B1864">
        <v>-6.4493074022585362E-2</v>
      </c>
      <c r="C1864">
        <v>-0.1446479857958976</v>
      </c>
      <c r="D1864">
        <v>1.188610959798098E-2</v>
      </c>
      <c r="E1864">
        <v>-4.2740598862021388E-3</v>
      </c>
      <c r="F1864">
        <v>7.0032259749400097E-2</v>
      </c>
      <c r="G1864">
        <v>-2.722109656184259</v>
      </c>
      <c r="H1864">
        <v>204.03460532883429</v>
      </c>
      <c r="I1864">
        <v>62.043065407</v>
      </c>
      <c r="J1864">
        <v>-1.51683112894086E-2</v>
      </c>
      <c r="K1864">
        <v>0.1727700269218502</v>
      </c>
      <c r="L1864">
        <v>0</v>
      </c>
      <c r="M1864">
        <v>0</v>
      </c>
      <c r="N1864">
        <v>0</v>
      </c>
      <c r="O1864">
        <v>-0.91856678532461578</v>
      </c>
      <c r="P1864">
        <v>307.37</v>
      </c>
      <c r="Q1864">
        <v>62.036269904000001</v>
      </c>
      <c r="R1864">
        <v>0.1338119491801753</v>
      </c>
      <c r="S1864">
        <v>-0.12639911960903091</v>
      </c>
      <c r="T1864">
        <v>-9.9691065809221949E-2</v>
      </c>
      <c r="U1864">
        <v>6.929627779488591E-2</v>
      </c>
      <c r="V1864">
        <v>-4.2670918148208087E-2</v>
      </c>
      <c r="W1864">
        <v>2.773996212513929</v>
      </c>
      <c r="X1864">
        <v>158.93827536232351</v>
      </c>
    </row>
    <row r="1865" spans="1:24" x14ac:dyDescent="0.3">
      <c r="A1865">
        <v>62.058213234999997</v>
      </c>
      <c r="B1865">
        <v>-6.461477795480014E-2</v>
      </c>
      <c r="C1865">
        <v>-0.14607624619958451</v>
      </c>
      <c r="D1865">
        <v>1.200968492776155E-2</v>
      </c>
      <c r="E1865">
        <v>-4.5437976347898193E-3</v>
      </c>
      <c r="F1865">
        <v>6.9492432734776663E-2</v>
      </c>
      <c r="G1865">
        <v>-2.7061352486033901</v>
      </c>
      <c r="H1865">
        <v>204.94987146343991</v>
      </c>
      <c r="I1865">
        <v>62.043065407</v>
      </c>
      <c r="J1865">
        <v>-1.51683112894086E-2</v>
      </c>
      <c r="K1865">
        <v>0.1727700269218502</v>
      </c>
      <c r="L1865">
        <v>0</v>
      </c>
      <c r="M1865">
        <v>0</v>
      </c>
      <c r="N1865">
        <v>0</v>
      </c>
      <c r="O1865">
        <v>-0.91856678532461578</v>
      </c>
      <c r="P1865">
        <v>307.37</v>
      </c>
      <c r="Q1865">
        <v>62.066534042999997</v>
      </c>
      <c r="R1865">
        <v>0.13142544791428801</v>
      </c>
      <c r="S1865">
        <v>-0.12920995490222281</v>
      </c>
      <c r="T1865">
        <v>-0.1035093919613967</v>
      </c>
      <c r="U1865">
        <v>6.6852632792443717E-2</v>
      </c>
      <c r="V1865">
        <v>-4.060942336062718E-2</v>
      </c>
      <c r="W1865">
        <v>2.7948030807061599</v>
      </c>
      <c r="X1865">
        <v>160.13042109462339</v>
      </c>
    </row>
    <row r="1866" spans="1:24" x14ac:dyDescent="0.3">
      <c r="A1866">
        <v>62.103202105999998</v>
      </c>
      <c r="B1866">
        <v>-6.4492317599143589E-2</v>
      </c>
      <c r="C1866">
        <v>-0.14587219282068559</v>
      </c>
      <c r="D1866">
        <v>1.246723439544439E-2</v>
      </c>
      <c r="E1866">
        <v>-4.3145459203802689E-3</v>
      </c>
      <c r="F1866">
        <v>6.8989038632378263E-2</v>
      </c>
      <c r="G1866">
        <v>-2.6888444814535539</v>
      </c>
      <c r="H1866">
        <v>205.94055944566901</v>
      </c>
      <c r="I1866">
        <v>62.100616211000002</v>
      </c>
      <c r="J1866">
        <v>-1.5142426854886679E-2</v>
      </c>
      <c r="K1866">
        <v>0.17273613472315261</v>
      </c>
      <c r="L1866">
        <v>0</v>
      </c>
      <c r="M1866">
        <v>0</v>
      </c>
      <c r="N1866">
        <v>0</v>
      </c>
      <c r="O1866">
        <v>-0.90111349280467257</v>
      </c>
      <c r="P1866">
        <v>308.37</v>
      </c>
      <c r="Q1866">
        <v>62.066534042999997</v>
      </c>
      <c r="R1866">
        <v>0.13142544791428801</v>
      </c>
      <c r="S1866">
        <v>-0.12920995490222281</v>
      </c>
      <c r="T1866">
        <v>-0.1035093919613967</v>
      </c>
      <c r="U1866">
        <v>6.6852632792443717E-2</v>
      </c>
      <c r="V1866">
        <v>-4.060942336062718E-2</v>
      </c>
      <c r="W1866">
        <v>2.7948030807061599</v>
      </c>
      <c r="X1866">
        <v>160.13042109462339</v>
      </c>
    </row>
    <row r="1867" spans="1:24" x14ac:dyDescent="0.3">
      <c r="A1867">
        <v>62.103202105999998</v>
      </c>
      <c r="B1867">
        <v>-6.4492317599143589E-2</v>
      </c>
      <c r="C1867">
        <v>-0.14587219282068559</v>
      </c>
      <c r="D1867">
        <v>1.246723439544439E-2</v>
      </c>
      <c r="E1867">
        <v>-4.3145459203802689E-3</v>
      </c>
      <c r="F1867">
        <v>6.8989038632378263E-2</v>
      </c>
      <c r="G1867">
        <v>-2.6888444814535539</v>
      </c>
      <c r="H1867">
        <v>205.94055944566901</v>
      </c>
      <c r="I1867">
        <v>62.100616211000002</v>
      </c>
      <c r="J1867">
        <v>-1.5142426854886679E-2</v>
      </c>
      <c r="K1867">
        <v>0.17273613472315261</v>
      </c>
      <c r="L1867">
        <v>0</v>
      </c>
      <c r="M1867">
        <v>0</v>
      </c>
      <c r="N1867">
        <v>0</v>
      </c>
      <c r="O1867">
        <v>-0.90111349280467257</v>
      </c>
      <c r="P1867">
        <v>308.37</v>
      </c>
      <c r="Q1867">
        <v>62.118479014000002</v>
      </c>
      <c r="R1867">
        <v>0.13512660579643099</v>
      </c>
      <c r="S1867">
        <v>-0.1336490534543692</v>
      </c>
      <c r="T1867">
        <v>-0.1054212104278861</v>
      </c>
      <c r="U1867">
        <v>6.4979580436122203E-2</v>
      </c>
      <c r="V1867">
        <v>-4.0616100317268013E-2</v>
      </c>
      <c r="W1867">
        <v>2.806486236576021</v>
      </c>
      <c r="X1867">
        <v>160.79981661735991</v>
      </c>
    </row>
    <row r="1868" spans="1:24" x14ac:dyDescent="0.3">
      <c r="A1868">
        <v>62.148192168000001</v>
      </c>
      <c r="B1868">
        <v>-6.4752814121573687E-2</v>
      </c>
      <c r="C1868">
        <v>-0.14456416530284</v>
      </c>
      <c r="D1868">
        <v>1.231519971042871E-2</v>
      </c>
      <c r="E1868">
        <v>-3.7077290419148608E-3</v>
      </c>
      <c r="F1868">
        <v>6.8376736690804546E-2</v>
      </c>
      <c r="G1868">
        <v>-2.6743617584002908</v>
      </c>
      <c r="H1868">
        <v>206.77035835247781</v>
      </c>
      <c r="I1868">
        <v>62.122497135000003</v>
      </c>
      <c r="J1868">
        <v>-1.519537084013445E-2</v>
      </c>
      <c r="K1868">
        <v>0.17280300530531231</v>
      </c>
      <c r="L1868">
        <v>0</v>
      </c>
      <c r="M1868">
        <v>0</v>
      </c>
      <c r="N1868">
        <v>0</v>
      </c>
      <c r="O1868">
        <v>-0.89500484042269279</v>
      </c>
      <c r="P1868">
        <v>308.72000000000003</v>
      </c>
      <c r="Q1868">
        <v>62.152025938000001</v>
      </c>
      <c r="R1868">
        <v>0.13929961035800459</v>
      </c>
      <c r="S1868">
        <v>-0.14293399953196989</v>
      </c>
      <c r="T1868">
        <v>-0.1077626647309986</v>
      </c>
      <c r="U1868">
        <v>6.2156769334745933E-2</v>
      </c>
      <c r="V1868">
        <v>-4.059156368129721E-2</v>
      </c>
      <c r="W1868">
        <v>2.8168812547196218</v>
      </c>
      <c r="X1868">
        <v>161.3954072849501</v>
      </c>
    </row>
    <row r="1869" spans="1:24" x14ac:dyDescent="0.3">
      <c r="A1869">
        <v>62.198180200000003</v>
      </c>
      <c r="B1869">
        <v>-6.5111045869893455E-2</v>
      </c>
      <c r="C1869">
        <v>-0.14488172706697219</v>
      </c>
      <c r="D1869">
        <v>1.19759812951088E-2</v>
      </c>
      <c r="E1869">
        <v>-3.6075669213881181E-3</v>
      </c>
      <c r="F1869">
        <v>6.918034160634684E-2</v>
      </c>
      <c r="G1869">
        <v>-2.6584425090169419</v>
      </c>
      <c r="H1869">
        <v>207.68246415515989</v>
      </c>
      <c r="I1869">
        <v>62.180535943000002</v>
      </c>
      <c r="J1869">
        <v>-1.5088667872070159E-2</v>
      </c>
      <c r="K1869">
        <v>0.1726699134650837</v>
      </c>
      <c r="L1869">
        <v>0</v>
      </c>
      <c r="M1869">
        <v>0</v>
      </c>
      <c r="N1869">
        <v>0</v>
      </c>
      <c r="O1869">
        <v>-0.87545715280035585</v>
      </c>
      <c r="P1869">
        <v>309.83999999999997</v>
      </c>
      <c r="Q1869">
        <v>62.152025938000001</v>
      </c>
      <c r="R1869">
        <v>0.13929961035800459</v>
      </c>
      <c r="S1869">
        <v>-0.14293399953196989</v>
      </c>
      <c r="T1869">
        <v>-0.1077626647309986</v>
      </c>
      <c r="U1869">
        <v>6.2156769334745933E-2</v>
      </c>
      <c r="V1869">
        <v>-4.059156368129721E-2</v>
      </c>
      <c r="W1869">
        <v>2.8168812547196218</v>
      </c>
      <c r="X1869">
        <v>161.3954072849501</v>
      </c>
    </row>
    <row r="1870" spans="1:24" x14ac:dyDescent="0.3">
      <c r="A1870">
        <v>62.198180200000003</v>
      </c>
      <c r="B1870">
        <v>-6.5111045869893455E-2</v>
      </c>
      <c r="C1870">
        <v>-0.14488172706697219</v>
      </c>
      <c r="D1870">
        <v>1.19759812951088E-2</v>
      </c>
      <c r="E1870">
        <v>-3.6075669213881181E-3</v>
      </c>
      <c r="F1870">
        <v>6.918034160634684E-2</v>
      </c>
      <c r="G1870">
        <v>-2.6584425090169419</v>
      </c>
      <c r="H1870">
        <v>207.68246415515989</v>
      </c>
      <c r="I1870">
        <v>62.203633361999998</v>
      </c>
      <c r="J1870">
        <v>-1.5143309899320719E-2</v>
      </c>
      <c r="K1870">
        <v>0.17273540383987451</v>
      </c>
      <c r="L1870">
        <v>0</v>
      </c>
      <c r="M1870">
        <v>0</v>
      </c>
      <c r="N1870">
        <v>0</v>
      </c>
      <c r="O1870">
        <v>-0.87091929674517066</v>
      </c>
      <c r="P1870">
        <v>310.10000000000002</v>
      </c>
      <c r="Q1870">
        <v>62.152025938000001</v>
      </c>
      <c r="R1870">
        <v>0.13929961035800459</v>
      </c>
      <c r="S1870">
        <v>-0.14293399953196989</v>
      </c>
      <c r="T1870">
        <v>-0.1077626647309986</v>
      </c>
      <c r="U1870">
        <v>6.2156769334745933E-2</v>
      </c>
      <c r="V1870">
        <v>-4.059156368129721E-2</v>
      </c>
      <c r="W1870">
        <v>2.8168812547196218</v>
      </c>
      <c r="X1870">
        <v>161.3954072849501</v>
      </c>
    </row>
    <row r="1871" spans="1:24" x14ac:dyDescent="0.3">
      <c r="A1871">
        <v>62.238171102000003</v>
      </c>
      <c r="B1871">
        <v>-6.4655107604624062E-2</v>
      </c>
      <c r="C1871">
        <v>-0.14509337233618749</v>
      </c>
      <c r="D1871">
        <v>1.1899382807314399E-2</v>
      </c>
      <c r="E1871">
        <v>-3.9115809489421848E-3</v>
      </c>
      <c r="F1871">
        <v>6.9393323494228484E-2</v>
      </c>
      <c r="G1871">
        <v>-2.6434809058680009</v>
      </c>
      <c r="H1871">
        <v>208.53970087034389</v>
      </c>
      <c r="I1871">
        <v>62.262395243</v>
      </c>
      <c r="J1871">
        <v>-1.5060901925029751E-2</v>
      </c>
      <c r="K1871">
        <v>0.1726375412243315</v>
      </c>
      <c r="L1871">
        <v>0</v>
      </c>
      <c r="M1871">
        <v>0</v>
      </c>
      <c r="N1871">
        <v>0</v>
      </c>
      <c r="O1871">
        <v>-0.85713119565441542</v>
      </c>
      <c r="P1871">
        <v>310.89</v>
      </c>
      <c r="Q1871">
        <v>62.152025938000001</v>
      </c>
      <c r="R1871">
        <v>0.13929961035800459</v>
      </c>
      <c r="S1871">
        <v>-0.14293399953196989</v>
      </c>
      <c r="T1871">
        <v>-0.1077626647309986</v>
      </c>
      <c r="U1871">
        <v>6.2156769334745933E-2</v>
      </c>
      <c r="V1871">
        <v>-4.059156368129721E-2</v>
      </c>
      <c r="W1871">
        <v>2.8168812547196218</v>
      </c>
      <c r="X1871">
        <v>161.3954072849501</v>
      </c>
    </row>
    <row r="1872" spans="1:24" x14ac:dyDescent="0.3">
      <c r="A1872">
        <v>62.283161163999999</v>
      </c>
      <c r="B1872">
        <v>-6.4412100997369479E-2</v>
      </c>
      <c r="C1872">
        <v>-0.14464538652932221</v>
      </c>
      <c r="D1872">
        <v>1.2425197288393971E-2</v>
      </c>
      <c r="E1872">
        <v>-4.012169385092316E-3</v>
      </c>
      <c r="F1872">
        <v>6.9172791305980724E-2</v>
      </c>
      <c r="G1872">
        <v>-2.624951866687582</v>
      </c>
      <c r="H1872">
        <v>209.60133661381451</v>
      </c>
      <c r="I1872">
        <v>62.262395243</v>
      </c>
      <c r="J1872">
        <v>-1.5060901925029751E-2</v>
      </c>
      <c r="K1872">
        <v>0.1726375412243315</v>
      </c>
      <c r="L1872">
        <v>0</v>
      </c>
      <c r="M1872">
        <v>0</v>
      </c>
      <c r="N1872">
        <v>0</v>
      </c>
      <c r="O1872">
        <v>-0.85713119565441542</v>
      </c>
      <c r="P1872">
        <v>310.89</v>
      </c>
      <c r="Q1872">
        <v>62.152025938000001</v>
      </c>
      <c r="R1872">
        <v>0.13929961035800459</v>
      </c>
      <c r="S1872">
        <v>-0.14293399953196989</v>
      </c>
      <c r="T1872">
        <v>-0.1077626647309986</v>
      </c>
      <c r="U1872">
        <v>6.2156769334745933E-2</v>
      </c>
      <c r="V1872">
        <v>-4.059156368129721E-2</v>
      </c>
      <c r="W1872">
        <v>2.8168812547196218</v>
      </c>
      <c r="X1872">
        <v>161.3954072849501</v>
      </c>
    </row>
    <row r="1873" spans="1:24" x14ac:dyDescent="0.3">
      <c r="A1873">
        <v>62.328071356999999</v>
      </c>
      <c r="B1873">
        <v>-6.4981887585982848E-2</v>
      </c>
      <c r="C1873">
        <v>-0.14492465705844609</v>
      </c>
      <c r="D1873">
        <v>1.220050826668739E-2</v>
      </c>
      <c r="E1873">
        <v>-3.6563551432388561E-3</v>
      </c>
      <c r="F1873">
        <v>6.8696182047921092E-2</v>
      </c>
      <c r="G1873">
        <v>-2.607726772624483</v>
      </c>
      <c r="H1873">
        <v>210.58826180534581</v>
      </c>
      <c r="I1873">
        <v>62.320412050000002</v>
      </c>
      <c r="J1873">
        <v>-1.5060901925029751E-2</v>
      </c>
      <c r="K1873">
        <v>0.1726375412243315</v>
      </c>
      <c r="L1873">
        <v>0</v>
      </c>
      <c r="M1873">
        <v>0</v>
      </c>
      <c r="N1873">
        <v>0</v>
      </c>
      <c r="O1873">
        <v>-0.83671084340608159</v>
      </c>
      <c r="P1873">
        <v>312.06</v>
      </c>
      <c r="Q1873">
        <v>62.152025938000001</v>
      </c>
      <c r="R1873">
        <v>0.13929961035800459</v>
      </c>
      <c r="S1873">
        <v>-0.14293399953196989</v>
      </c>
      <c r="T1873">
        <v>-0.1077626647309986</v>
      </c>
      <c r="U1873">
        <v>6.2156769334745933E-2</v>
      </c>
      <c r="V1873">
        <v>-4.059156368129721E-2</v>
      </c>
      <c r="W1873">
        <v>2.8168812547196218</v>
      </c>
      <c r="X1873">
        <v>161.3954072849501</v>
      </c>
    </row>
    <row r="1874" spans="1:24" x14ac:dyDescent="0.3">
      <c r="A1874">
        <v>62.328071356999999</v>
      </c>
      <c r="B1874">
        <v>-6.4981887585982848E-2</v>
      </c>
      <c r="C1874">
        <v>-0.14492465705844609</v>
      </c>
      <c r="D1874">
        <v>1.220050826668739E-2</v>
      </c>
      <c r="E1874">
        <v>-3.6563551432388561E-3</v>
      </c>
      <c r="F1874">
        <v>6.8696182047921092E-2</v>
      </c>
      <c r="G1874">
        <v>-2.607726772624483</v>
      </c>
      <c r="H1874">
        <v>210.58826180534581</v>
      </c>
      <c r="I1874">
        <v>62.343323583</v>
      </c>
      <c r="J1874">
        <v>-1.5060901925029751E-2</v>
      </c>
      <c r="K1874">
        <v>0.1726375412243315</v>
      </c>
      <c r="L1874">
        <v>0</v>
      </c>
      <c r="M1874">
        <v>0</v>
      </c>
      <c r="N1874">
        <v>0</v>
      </c>
      <c r="O1874">
        <v>-0.83025312517370264</v>
      </c>
      <c r="P1874">
        <v>312.43</v>
      </c>
      <c r="Q1874">
        <v>62.373657942000001</v>
      </c>
      <c r="R1874">
        <v>0.14239897041623659</v>
      </c>
      <c r="S1874">
        <v>-0.14516422104811519</v>
      </c>
      <c r="T1874">
        <v>-0.1079487434177408</v>
      </c>
      <c r="U1874">
        <v>6.3208516868423534E-2</v>
      </c>
      <c r="V1874">
        <v>-5.0238896024792923E-2</v>
      </c>
      <c r="W1874">
        <v>2.901088136303382</v>
      </c>
      <c r="X1874">
        <v>166.22010620565749</v>
      </c>
    </row>
    <row r="1875" spans="1:24" x14ac:dyDescent="0.3">
      <c r="A1875">
        <v>62.378059387999997</v>
      </c>
      <c r="B1875">
        <v>-6.5257938818411396E-2</v>
      </c>
      <c r="C1875">
        <v>-0.1447214408654616</v>
      </c>
      <c r="D1875">
        <v>1.2463090941309931E-2</v>
      </c>
      <c r="E1875">
        <v>-2.6995818956114638E-3</v>
      </c>
      <c r="F1875">
        <v>6.8417670465003716E-2</v>
      </c>
      <c r="G1875">
        <v>-2.596377105349736</v>
      </c>
      <c r="H1875">
        <v>211.23854983906659</v>
      </c>
      <c r="I1875">
        <v>62.343323583</v>
      </c>
      <c r="J1875">
        <v>-1.5060901925029751E-2</v>
      </c>
      <c r="K1875">
        <v>0.1726375412243315</v>
      </c>
      <c r="L1875">
        <v>0</v>
      </c>
      <c r="M1875">
        <v>0</v>
      </c>
      <c r="N1875">
        <v>0</v>
      </c>
      <c r="O1875">
        <v>-0.83025312517370264</v>
      </c>
      <c r="P1875">
        <v>312.43</v>
      </c>
      <c r="Q1875">
        <v>62.373657942000001</v>
      </c>
      <c r="R1875">
        <v>0.14239897041623659</v>
      </c>
      <c r="S1875">
        <v>-0.14516422104811519</v>
      </c>
      <c r="T1875">
        <v>-0.1079487434177408</v>
      </c>
      <c r="U1875">
        <v>6.3208516868423534E-2</v>
      </c>
      <c r="V1875">
        <v>-5.0238896024792923E-2</v>
      </c>
      <c r="W1875">
        <v>2.901088136303382</v>
      </c>
      <c r="X1875">
        <v>166.22010620565749</v>
      </c>
    </row>
    <row r="1876" spans="1:24" x14ac:dyDescent="0.3">
      <c r="A1876">
        <v>62.418050289999996</v>
      </c>
      <c r="B1876">
        <v>-6.5765601915801636E-2</v>
      </c>
      <c r="C1876">
        <v>-0.14282187881109401</v>
      </c>
      <c r="D1876">
        <v>1.222312822937965E-2</v>
      </c>
      <c r="E1876">
        <v>-2.284748296299946E-3</v>
      </c>
      <c r="F1876">
        <v>6.9345614924149895E-2</v>
      </c>
      <c r="G1876">
        <v>-2.6000239288523481</v>
      </c>
      <c r="H1876">
        <v>211.0296022437378</v>
      </c>
      <c r="I1876">
        <v>62.402250127999999</v>
      </c>
      <c r="J1876">
        <v>-1.5060901925029751E-2</v>
      </c>
      <c r="K1876">
        <v>0.1726375412243315</v>
      </c>
      <c r="L1876">
        <v>0</v>
      </c>
      <c r="M1876">
        <v>0</v>
      </c>
      <c r="N1876">
        <v>0</v>
      </c>
      <c r="O1876">
        <v>-0.81297436557895875</v>
      </c>
      <c r="P1876">
        <v>313.42</v>
      </c>
      <c r="Q1876">
        <v>62.414119006</v>
      </c>
      <c r="R1876">
        <v>0.1433757143019386</v>
      </c>
      <c r="S1876">
        <v>-0.1458338393990348</v>
      </c>
      <c r="T1876">
        <v>-0.1081453807772811</v>
      </c>
      <c r="U1876">
        <v>6.3133173422959335E-2</v>
      </c>
      <c r="V1876">
        <v>-5.0489755845484457E-2</v>
      </c>
      <c r="W1876">
        <v>2.9097299809828292</v>
      </c>
      <c r="X1876">
        <v>166.71524743299739</v>
      </c>
    </row>
    <row r="1877" spans="1:24" x14ac:dyDescent="0.3">
      <c r="A1877">
        <v>62.463039399000003</v>
      </c>
      <c r="B1877">
        <v>-6.6996808402449148E-2</v>
      </c>
      <c r="C1877">
        <v>-0.13953203414193691</v>
      </c>
      <c r="D1877">
        <v>1.12918633967638E-2</v>
      </c>
      <c r="E1877">
        <v>-2.1830905947101782E-3</v>
      </c>
      <c r="F1877">
        <v>6.9223580757532002E-2</v>
      </c>
      <c r="G1877">
        <v>-2.60225913474439</v>
      </c>
      <c r="H1877">
        <v>210.90153437978111</v>
      </c>
      <c r="I1877">
        <v>62.460277771999998</v>
      </c>
      <c r="J1877">
        <v>-1.5060901925029751E-2</v>
      </c>
      <c r="K1877">
        <v>0.1726375412243315</v>
      </c>
      <c r="L1877">
        <v>0</v>
      </c>
      <c r="M1877">
        <v>0</v>
      </c>
      <c r="N1877">
        <v>0</v>
      </c>
      <c r="O1877">
        <v>-0.81000730585056857</v>
      </c>
      <c r="P1877">
        <v>313.58999999999997</v>
      </c>
      <c r="Q1877">
        <v>62.458297967999997</v>
      </c>
      <c r="R1877">
        <v>0.14283533187354161</v>
      </c>
      <c r="S1877">
        <v>-0.14752248949624339</v>
      </c>
      <c r="T1877">
        <v>-0.1085554761218492</v>
      </c>
      <c r="U1877">
        <v>6.217640823295021E-2</v>
      </c>
      <c r="V1877">
        <v>-5.0263969254357353E-2</v>
      </c>
      <c r="W1877">
        <v>2.911637352240676</v>
      </c>
      <c r="X1877">
        <v>166.82453175603649</v>
      </c>
    </row>
    <row r="1878" spans="1:24" x14ac:dyDescent="0.3">
      <c r="A1878">
        <v>62.463039399000003</v>
      </c>
      <c r="B1878">
        <v>-6.6996808402449148E-2</v>
      </c>
      <c r="C1878">
        <v>-0.13953203414193691</v>
      </c>
      <c r="D1878">
        <v>1.12918633967638E-2</v>
      </c>
      <c r="E1878">
        <v>-2.1830905947101782E-3</v>
      </c>
      <c r="F1878">
        <v>6.9223580757532002E-2</v>
      </c>
      <c r="G1878">
        <v>-2.60225913474439</v>
      </c>
      <c r="H1878">
        <v>210.90153437978111</v>
      </c>
      <c r="I1878">
        <v>62.483230898999999</v>
      </c>
      <c r="J1878">
        <v>-1.5060901925029751E-2</v>
      </c>
      <c r="K1878">
        <v>0.1726375412243315</v>
      </c>
      <c r="L1878">
        <v>0</v>
      </c>
      <c r="M1878">
        <v>0</v>
      </c>
      <c r="N1878">
        <v>0</v>
      </c>
      <c r="O1878">
        <v>-0.81314889850415817</v>
      </c>
      <c r="P1878">
        <v>313.41000000000003</v>
      </c>
      <c r="Q1878">
        <v>62.508848905999997</v>
      </c>
      <c r="R1878">
        <v>0.1385162646230497</v>
      </c>
      <c r="S1878">
        <v>-0.14545754644196679</v>
      </c>
      <c r="T1878">
        <v>-0.1089858680620882</v>
      </c>
      <c r="U1878">
        <v>6.0650541555140623E-2</v>
      </c>
      <c r="V1878">
        <v>-4.9389460356376522E-2</v>
      </c>
      <c r="W1878">
        <v>2.906996437769275</v>
      </c>
      <c r="X1878">
        <v>166.55862694374409</v>
      </c>
    </row>
    <row r="1879" spans="1:24" x14ac:dyDescent="0.3">
      <c r="A1879">
        <v>62.508029223000001</v>
      </c>
      <c r="B1879">
        <v>-6.571649530821437E-2</v>
      </c>
      <c r="C1879">
        <v>-0.13881129493519501</v>
      </c>
      <c r="D1879">
        <v>1.136403065174818E-2</v>
      </c>
      <c r="E1879">
        <v>-3.0233194680308181E-3</v>
      </c>
      <c r="F1879">
        <v>6.9491225145296875E-2</v>
      </c>
      <c r="G1879">
        <v>-2.6021576642526241</v>
      </c>
      <c r="H1879">
        <v>210.90734821070441</v>
      </c>
      <c r="I1879">
        <v>62.483230898999999</v>
      </c>
      <c r="J1879">
        <v>-1.5060901925029751E-2</v>
      </c>
      <c r="K1879">
        <v>0.1726375412243315</v>
      </c>
      <c r="L1879">
        <v>0</v>
      </c>
      <c r="M1879">
        <v>0</v>
      </c>
      <c r="N1879">
        <v>0</v>
      </c>
      <c r="O1879">
        <v>-0.81314889850415817</v>
      </c>
      <c r="P1879">
        <v>313.41000000000003</v>
      </c>
      <c r="Q1879">
        <v>62.508848905999997</v>
      </c>
      <c r="R1879">
        <v>0.1385162646230497</v>
      </c>
      <c r="S1879">
        <v>-0.14545754644196679</v>
      </c>
      <c r="T1879">
        <v>-0.1089858680620882</v>
      </c>
      <c r="U1879">
        <v>6.0650541555140623E-2</v>
      </c>
      <c r="V1879">
        <v>-4.9389460356376522E-2</v>
      </c>
      <c r="W1879">
        <v>2.906996437769275</v>
      </c>
      <c r="X1879">
        <v>166.55862694374409</v>
      </c>
    </row>
    <row r="1880" spans="1:24" x14ac:dyDescent="0.3">
      <c r="A1880">
        <v>62.558017255000003</v>
      </c>
      <c r="B1880">
        <v>-6.5449134331208261E-2</v>
      </c>
      <c r="C1880">
        <v>-0.14003859232877849</v>
      </c>
      <c r="D1880">
        <v>1.100115943700075E-2</v>
      </c>
      <c r="E1880">
        <v>-4.0404610921391318E-3</v>
      </c>
      <c r="F1880">
        <v>6.8764439990264076E-2</v>
      </c>
      <c r="G1880">
        <v>-2.601332329723792</v>
      </c>
      <c r="H1880">
        <v>210.95463639589281</v>
      </c>
      <c r="I1880">
        <v>62.542163102000004</v>
      </c>
      <c r="J1880">
        <v>-1.5060901925029751E-2</v>
      </c>
      <c r="K1880">
        <v>0.1726375412243315</v>
      </c>
      <c r="L1880">
        <v>0</v>
      </c>
      <c r="M1880">
        <v>0</v>
      </c>
      <c r="N1880">
        <v>0</v>
      </c>
      <c r="O1880">
        <v>-0.82030474843733514</v>
      </c>
      <c r="P1880">
        <v>313</v>
      </c>
      <c r="Q1880">
        <v>62.555113077999998</v>
      </c>
      <c r="R1880">
        <v>0.13839183779155731</v>
      </c>
      <c r="S1880">
        <v>-0.1460602698190451</v>
      </c>
      <c r="T1880">
        <v>-0.10850046911227949</v>
      </c>
      <c r="U1880">
        <v>6.1095057067511567E-2</v>
      </c>
      <c r="V1880">
        <v>-4.9243100856396597E-2</v>
      </c>
      <c r="W1880">
        <v>2.906500360154848</v>
      </c>
      <c r="X1880">
        <v>166.53020379012659</v>
      </c>
    </row>
    <row r="1881" spans="1:24" x14ac:dyDescent="0.3">
      <c r="A1881">
        <v>62.598008157000002</v>
      </c>
      <c r="B1881">
        <v>-6.5924234420186453E-2</v>
      </c>
      <c r="C1881">
        <v>-0.13960298947054939</v>
      </c>
      <c r="D1881">
        <v>1.0671854019165041E-2</v>
      </c>
      <c r="E1881">
        <v>-4.0325248489739953E-3</v>
      </c>
      <c r="F1881">
        <v>6.8825258512720422E-2</v>
      </c>
      <c r="G1881">
        <v>-2.6016926163683838</v>
      </c>
      <c r="H1881">
        <v>210.9339934917428</v>
      </c>
      <c r="I1881">
        <v>62.600162240000003</v>
      </c>
      <c r="J1881">
        <v>-1.5060901925029751E-2</v>
      </c>
      <c r="K1881">
        <v>0.1726375412243315</v>
      </c>
      <c r="L1881">
        <v>0</v>
      </c>
      <c r="M1881">
        <v>0</v>
      </c>
      <c r="N1881">
        <v>0</v>
      </c>
      <c r="O1881">
        <v>-0.82292274231532658</v>
      </c>
      <c r="P1881">
        <v>312.85000000000002</v>
      </c>
      <c r="Q1881">
        <v>62.602782011000002</v>
      </c>
      <c r="R1881">
        <v>0.13842521833548149</v>
      </c>
      <c r="S1881">
        <v>-0.14617800145758031</v>
      </c>
      <c r="T1881">
        <v>-0.1083866279828643</v>
      </c>
      <c r="U1881">
        <v>6.2007679797851933E-2</v>
      </c>
      <c r="V1881">
        <v>-4.9221146995358712E-2</v>
      </c>
      <c r="W1881">
        <v>2.9072690491304769</v>
      </c>
      <c r="X1881">
        <v>166.57424642418829</v>
      </c>
    </row>
    <row r="1882" spans="1:24" x14ac:dyDescent="0.3">
      <c r="A1882">
        <v>62.598008157000002</v>
      </c>
      <c r="B1882">
        <v>-6.5924234420186453E-2</v>
      </c>
      <c r="C1882">
        <v>-0.13960298947054939</v>
      </c>
      <c r="D1882">
        <v>1.0671854019165041E-2</v>
      </c>
      <c r="E1882">
        <v>-4.0325248489739953E-3</v>
      </c>
      <c r="F1882">
        <v>6.8825258512720422E-2</v>
      </c>
      <c r="G1882">
        <v>-2.6016926163683838</v>
      </c>
      <c r="H1882">
        <v>210.9339934917428</v>
      </c>
      <c r="I1882">
        <v>62.623257928999998</v>
      </c>
      <c r="J1882">
        <v>-1.5060901925029751E-2</v>
      </c>
      <c r="K1882">
        <v>0.1726375412243315</v>
      </c>
      <c r="L1882">
        <v>0</v>
      </c>
      <c r="M1882">
        <v>0</v>
      </c>
      <c r="N1882">
        <v>0</v>
      </c>
      <c r="O1882">
        <v>-0.82431900571692174</v>
      </c>
      <c r="P1882">
        <v>312.77</v>
      </c>
      <c r="Q1882">
        <v>62.646158933999999</v>
      </c>
      <c r="R1882">
        <v>0.13851660057986651</v>
      </c>
      <c r="S1882">
        <v>-0.14625436397408481</v>
      </c>
      <c r="T1882">
        <v>-0.1084234742774883</v>
      </c>
      <c r="U1882">
        <v>6.2885140928509484E-2</v>
      </c>
      <c r="V1882">
        <v>-4.9422223860046043E-2</v>
      </c>
      <c r="W1882">
        <v>2.907928394108878</v>
      </c>
      <c r="X1882">
        <v>166.61202410869379</v>
      </c>
    </row>
    <row r="1883" spans="1:24" x14ac:dyDescent="0.3">
      <c r="A1883">
        <v>62.642997266000002</v>
      </c>
      <c r="B1883">
        <v>-6.6279354165279483E-2</v>
      </c>
      <c r="C1883">
        <v>-0.13961381877989559</v>
      </c>
      <c r="D1883">
        <v>1.0519273579120639E-2</v>
      </c>
      <c r="E1883">
        <v>-3.3039326013426492E-3</v>
      </c>
      <c r="F1883">
        <v>6.9045045388471379E-2</v>
      </c>
      <c r="G1883">
        <v>-2.6021098368344169</v>
      </c>
      <c r="H1883">
        <v>210.91008851991259</v>
      </c>
      <c r="I1883">
        <v>62.623257928999998</v>
      </c>
      <c r="J1883">
        <v>-1.5060901925029751E-2</v>
      </c>
      <c r="K1883">
        <v>0.1726375412243315</v>
      </c>
      <c r="L1883">
        <v>0</v>
      </c>
      <c r="M1883">
        <v>0</v>
      </c>
      <c r="N1883">
        <v>0</v>
      </c>
      <c r="O1883">
        <v>-0.82431900571692174</v>
      </c>
      <c r="P1883">
        <v>312.77</v>
      </c>
      <c r="Q1883">
        <v>62.646158933999999</v>
      </c>
      <c r="R1883">
        <v>0.13851660057986651</v>
      </c>
      <c r="S1883">
        <v>-0.14625436397408481</v>
      </c>
      <c r="T1883">
        <v>-0.1084234742774883</v>
      </c>
      <c r="U1883">
        <v>6.2885140928509484E-2</v>
      </c>
      <c r="V1883">
        <v>-4.9422223860046043E-2</v>
      </c>
      <c r="W1883">
        <v>2.907928394108878</v>
      </c>
      <c r="X1883">
        <v>166.61202410869379</v>
      </c>
    </row>
    <row r="1884" spans="1:24" x14ac:dyDescent="0.3">
      <c r="A1884">
        <v>62.687987329000002</v>
      </c>
      <c r="B1884">
        <v>-6.678223878206431E-2</v>
      </c>
      <c r="C1884">
        <v>-0.13925155056343391</v>
      </c>
      <c r="D1884">
        <v>9.8098749294877052E-3</v>
      </c>
      <c r="E1884">
        <v>-2.8316033499843208E-3</v>
      </c>
      <c r="F1884">
        <v>6.9081623725435734E-2</v>
      </c>
      <c r="G1884">
        <v>-2.6028043553189848</v>
      </c>
      <c r="H1884">
        <v>210.87029554195311</v>
      </c>
      <c r="I1884">
        <v>62.682001890000002</v>
      </c>
      <c r="J1884">
        <v>-1.5060901925029751E-2</v>
      </c>
      <c r="K1884">
        <v>0.1726375412243315</v>
      </c>
      <c r="L1884">
        <v>0</v>
      </c>
      <c r="M1884">
        <v>0</v>
      </c>
      <c r="N1884">
        <v>0</v>
      </c>
      <c r="O1884">
        <v>-0.82868232884690773</v>
      </c>
      <c r="P1884">
        <v>312.52</v>
      </c>
      <c r="Q1884">
        <v>62.681099891999999</v>
      </c>
      <c r="R1884">
        <v>0.13694677964750721</v>
      </c>
      <c r="S1884">
        <v>-0.14373438646123421</v>
      </c>
      <c r="T1884">
        <v>-0.108176691722135</v>
      </c>
      <c r="U1884">
        <v>6.2309984814577592E-2</v>
      </c>
      <c r="V1884">
        <v>-4.96474755496241E-2</v>
      </c>
      <c r="W1884">
        <v>2.907850316869522</v>
      </c>
      <c r="X1884">
        <v>166.60755061240269</v>
      </c>
    </row>
    <row r="1885" spans="1:24" x14ac:dyDescent="0.3">
      <c r="A1885">
        <v>62.687987329000002</v>
      </c>
      <c r="B1885">
        <v>-6.678223878206431E-2</v>
      </c>
      <c r="C1885">
        <v>-0.13925155056343391</v>
      </c>
      <c r="D1885">
        <v>9.8098749294877052E-3</v>
      </c>
      <c r="E1885">
        <v>-2.8316033499843208E-3</v>
      </c>
      <c r="F1885">
        <v>6.9081623725435734E-2</v>
      </c>
      <c r="G1885">
        <v>-2.6028043553189848</v>
      </c>
      <c r="H1885">
        <v>210.87029554195311</v>
      </c>
      <c r="I1885">
        <v>62.682001890000002</v>
      </c>
      <c r="J1885">
        <v>-1.5060901925029751E-2</v>
      </c>
      <c r="K1885">
        <v>0.1726375412243315</v>
      </c>
      <c r="L1885">
        <v>0</v>
      </c>
      <c r="M1885">
        <v>0</v>
      </c>
      <c r="N1885">
        <v>0</v>
      </c>
      <c r="O1885">
        <v>-0.82868232884690773</v>
      </c>
      <c r="P1885">
        <v>312.52</v>
      </c>
      <c r="Q1885">
        <v>62.739638091000003</v>
      </c>
      <c r="R1885">
        <v>0.13719896424764599</v>
      </c>
      <c r="S1885">
        <v>-0.143495762678473</v>
      </c>
      <c r="T1885">
        <v>-0.108317290113632</v>
      </c>
      <c r="U1885">
        <v>6.089180148766736E-2</v>
      </c>
      <c r="V1885">
        <v>-4.9629467222542481E-2</v>
      </c>
      <c r="W1885">
        <v>2.906895857042465</v>
      </c>
      <c r="X1885">
        <v>166.55286409259759</v>
      </c>
    </row>
    <row r="1886" spans="1:24" x14ac:dyDescent="0.3">
      <c r="A1886">
        <v>62.732976198999999</v>
      </c>
      <c r="B1886">
        <v>-6.5466118325273395E-2</v>
      </c>
      <c r="C1886">
        <v>-0.13967222220056791</v>
      </c>
      <c r="D1886">
        <v>1.105449628084898E-2</v>
      </c>
      <c r="E1886">
        <v>-3.0448489952195029E-3</v>
      </c>
      <c r="F1886">
        <v>6.8828807263123917E-2</v>
      </c>
      <c r="G1886">
        <v>-2.602754851475797</v>
      </c>
      <c r="H1886">
        <v>210.87313190323741</v>
      </c>
      <c r="I1886">
        <v>62.739945911</v>
      </c>
      <c r="J1886">
        <v>-1.5060901925029751E-2</v>
      </c>
      <c r="K1886">
        <v>0.1726375412243315</v>
      </c>
      <c r="L1886">
        <v>0</v>
      </c>
      <c r="M1886">
        <v>0</v>
      </c>
      <c r="N1886">
        <v>0</v>
      </c>
      <c r="O1886">
        <v>-0.83374378367769142</v>
      </c>
      <c r="P1886">
        <v>312.23</v>
      </c>
      <c r="Q1886">
        <v>62.739638091000003</v>
      </c>
      <c r="R1886">
        <v>0.13719896424764599</v>
      </c>
      <c r="S1886">
        <v>-0.143495762678473</v>
      </c>
      <c r="T1886">
        <v>-0.108317290113632</v>
      </c>
      <c r="U1886">
        <v>6.089180148766736E-2</v>
      </c>
      <c r="V1886">
        <v>-4.9629467222542481E-2</v>
      </c>
      <c r="W1886">
        <v>2.906895857042465</v>
      </c>
      <c r="X1886">
        <v>166.55286409259759</v>
      </c>
    </row>
    <row r="1887" spans="1:24" x14ac:dyDescent="0.3">
      <c r="A1887">
        <v>62.782965423</v>
      </c>
      <c r="B1887">
        <v>-6.5577349659003387E-2</v>
      </c>
      <c r="C1887">
        <v>-0.1402808645277015</v>
      </c>
      <c r="D1887">
        <v>1.09825786203146E-2</v>
      </c>
      <c r="E1887">
        <v>-3.7749370308565039E-3</v>
      </c>
      <c r="F1887">
        <v>6.8731647679346142E-2</v>
      </c>
      <c r="G1887">
        <v>-2.6023425102491968</v>
      </c>
      <c r="H1887">
        <v>210.89675731524079</v>
      </c>
      <c r="I1887">
        <v>62.763009158000003</v>
      </c>
      <c r="J1887">
        <v>-1.5060901925029751E-2</v>
      </c>
      <c r="K1887">
        <v>0.1726375412243315</v>
      </c>
      <c r="L1887">
        <v>0</v>
      </c>
      <c r="M1887">
        <v>0</v>
      </c>
      <c r="N1887">
        <v>0</v>
      </c>
      <c r="O1887">
        <v>-0.83601271170528402</v>
      </c>
      <c r="P1887">
        <v>312.10000000000002</v>
      </c>
      <c r="Q1887">
        <v>62.772841931000002</v>
      </c>
      <c r="R1887">
        <v>0.13757907268549341</v>
      </c>
      <c r="S1887">
        <v>-0.14360656917315001</v>
      </c>
      <c r="T1887">
        <v>-0.10832240879581249</v>
      </c>
      <c r="U1887">
        <v>6.0992356876245699E-2</v>
      </c>
      <c r="V1887">
        <v>-4.979069545222941E-2</v>
      </c>
      <c r="W1887">
        <v>2.90703901898793</v>
      </c>
      <c r="X1887">
        <v>166.56106666785959</v>
      </c>
    </row>
    <row r="1888" spans="1:24" x14ac:dyDescent="0.3">
      <c r="A1888">
        <v>62.837968588999999</v>
      </c>
      <c r="B1888">
        <v>-6.6373098943466713E-2</v>
      </c>
      <c r="C1888">
        <v>-0.14132702927728349</v>
      </c>
      <c r="D1888">
        <v>1.068143919110298E-2</v>
      </c>
      <c r="E1888">
        <v>-3.9884642523959346E-3</v>
      </c>
      <c r="F1888">
        <v>6.8897627181214519E-2</v>
      </c>
      <c r="G1888">
        <v>-2.6020772855017951</v>
      </c>
      <c r="H1888">
        <v>210.91195357388941</v>
      </c>
      <c r="I1888">
        <v>62.823137303999999</v>
      </c>
      <c r="J1888">
        <v>-1.5060901925029751E-2</v>
      </c>
      <c r="K1888">
        <v>0.1726375412243315</v>
      </c>
      <c r="L1888">
        <v>0</v>
      </c>
      <c r="M1888">
        <v>0</v>
      </c>
      <c r="N1888">
        <v>0</v>
      </c>
      <c r="O1888">
        <v>-0.83932883728407293</v>
      </c>
      <c r="P1888">
        <v>311.91000000000003</v>
      </c>
      <c r="Q1888">
        <v>62.807411909999999</v>
      </c>
      <c r="R1888">
        <v>0.1375046422473151</v>
      </c>
      <c r="S1888">
        <v>-0.14393244813838879</v>
      </c>
      <c r="T1888">
        <v>-0.10816632831028471</v>
      </c>
      <c r="U1888">
        <v>6.1659339532862609E-2</v>
      </c>
      <c r="V1888">
        <v>-4.9943561148614563E-2</v>
      </c>
      <c r="W1888">
        <v>2.907346467474651</v>
      </c>
      <c r="X1888">
        <v>166.5786821685663</v>
      </c>
    </row>
    <row r="1889" spans="1:24" x14ac:dyDescent="0.3">
      <c r="A1889">
        <v>62.837968588999999</v>
      </c>
      <c r="B1889">
        <v>-6.6373098943466713E-2</v>
      </c>
      <c r="C1889">
        <v>-0.14132702927728349</v>
      </c>
      <c r="D1889">
        <v>1.068143919110298E-2</v>
      </c>
      <c r="E1889">
        <v>-3.9884642523959346E-3</v>
      </c>
      <c r="F1889">
        <v>6.8897627181214519E-2</v>
      </c>
      <c r="G1889">
        <v>-2.6020772855017951</v>
      </c>
      <c r="H1889">
        <v>210.91195357388941</v>
      </c>
      <c r="I1889">
        <v>62.823137303999999</v>
      </c>
      <c r="J1889">
        <v>-1.5060901925029751E-2</v>
      </c>
      <c r="K1889">
        <v>0.1726375412243315</v>
      </c>
      <c r="L1889">
        <v>0</v>
      </c>
      <c r="M1889">
        <v>0</v>
      </c>
      <c r="N1889">
        <v>0</v>
      </c>
      <c r="O1889">
        <v>-0.83932883728407293</v>
      </c>
      <c r="P1889">
        <v>311.91000000000003</v>
      </c>
      <c r="Q1889">
        <v>62.875137090999999</v>
      </c>
      <c r="R1889">
        <v>0.13759192168744691</v>
      </c>
      <c r="S1889">
        <v>-0.14387277994172801</v>
      </c>
      <c r="T1889">
        <v>-0.1081361594967986</v>
      </c>
      <c r="U1889">
        <v>6.2342000337280233E-2</v>
      </c>
      <c r="V1889">
        <v>-4.9871686286714567E-2</v>
      </c>
      <c r="W1889">
        <v>2.907755227021052</v>
      </c>
      <c r="X1889">
        <v>166.60210236541079</v>
      </c>
    </row>
    <row r="1890" spans="1:24" x14ac:dyDescent="0.3">
      <c r="A1890">
        <v>62.882957458999996</v>
      </c>
      <c r="B1890">
        <v>-6.7298984937429362E-2</v>
      </c>
      <c r="C1890">
        <v>-0.14161931311041659</v>
      </c>
      <c r="D1890">
        <v>1.0809122584760191E-2</v>
      </c>
      <c r="E1890">
        <v>-3.5801740396681041E-3</v>
      </c>
      <c r="F1890">
        <v>6.9266163176180992E-2</v>
      </c>
      <c r="G1890">
        <v>-2.6024214917541841</v>
      </c>
      <c r="H1890">
        <v>210.8922320083455</v>
      </c>
      <c r="I1890">
        <v>62.881919838999998</v>
      </c>
      <c r="J1890">
        <v>-1.5060901925029751E-2</v>
      </c>
      <c r="K1890">
        <v>0.1726375412243315</v>
      </c>
      <c r="L1890">
        <v>0</v>
      </c>
      <c r="M1890">
        <v>0</v>
      </c>
      <c r="N1890">
        <v>0</v>
      </c>
      <c r="O1890">
        <v>-0.8424704299376633</v>
      </c>
      <c r="P1890">
        <v>311.73</v>
      </c>
      <c r="Q1890">
        <v>62.875137090999999</v>
      </c>
      <c r="R1890">
        <v>0.13759192168744691</v>
      </c>
      <c r="S1890">
        <v>-0.14387277994172801</v>
      </c>
      <c r="T1890">
        <v>-0.1081361594967986</v>
      </c>
      <c r="U1890">
        <v>6.2342000337280233E-2</v>
      </c>
      <c r="V1890">
        <v>-4.9871686286714567E-2</v>
      </c>
      <c r="W1890">
        <v>2.907755227021052</v>
      </c>
      <c r="X1890">
        <v>166.60210236541079</v>
      </c>
    </row>
    <row r="1891" spans="1:24" x14ac:dyDescent="0.3">
      <c r="A1891">
        <v>62.927947283999998</v>
      </c>
      <c r="B1891">
        <v>-6.7320663858562085E-2</v>
      </c>
      <c r="C1891">
        <v>-0.14151765875511571</v>
      </c>
      <c r="D1891">
        <v>1.018471363931894E-2</v>
      </c>
      <c r="E1891">
        <v>-3.2726347615174641E-3</v>
      </c>
      <c r="F1891">
        <v>6.9142294419939021E-2</v>
      </c>
      <c r="G1891">
        <v>-2.6026921208872582</v>
      </c>
      <c r="H1891">
        <v>210.87672610120711</v>
      </c>
      <c r="I1891">
        <v>62.903006415</v>
      </c>
      <c r="J1891">
        <v>-1.5060901925029751E-2</v>
      </c>
      <c r="K1891">
        <v>0.1726375412243315</v>
      </c>
      <c r="L1891">
        <v>0</v>
      </c>
      <c r="M1891">
        <v>0</v>
      </c>
      <c r="N1891">
        <v>0</v>
      </c>
      <c r="O1891">
        <v>-0.84456482504005637</v>
      </c>
      <c r="P1891">
        <v>311.61</v>
      </c>
      <c r="Q1891">
        <v>62.928679944000002</v>
      </c>
      <c r="R1891">
        <v>0.137039160438579</v>
      </c>
      <c r="S1891">
        <v>-0.1437469185863221</v>
      </c>
      <c r="T1891">
        <v>-0.10822201991176229</v>
      </c>
      <c r="U1891">
        <v>6.2258762174848298E-2</v>
      </c>
      <c r="V1891">
        <v>-4.9456321079006459E-2</v>
      </c>
      <c r="W1891">
        <v>2.9078784740286512</v>
      </c>
      <c r="X1891">
        <v>166.60916389878389</v>
      </c>
    </row>
    <row r="1892" spans="1:24" x14ac:dyDescent="0.3">
      <c r="A1892">
        <v>62.927947283999998</v>
      </c>
      <c r="B1892">
        <v>-6.7320663858562085E-2</v>
      </c>
      <c r="C1892">
        <v>-0.14151765875511571</v>
      </c>
      <c r="D1892">
        <v>1.018471363931894E-2</v>
      </c>
      <c r="E1892">
        <v>-3.2726347615174641E-3</v>
      </c>
      <c r="F1892">
        <v>6.9142294419939021E-2</v>
      </c>
      <c r="G1892">
        <v>-2.6026921208872582</v>
      </c>
      <c r="H1892">
        <v>210.87672610120711</v>
      </c>
      <c r="I1892">
        <v>62.962827548</v>
      </c>
      <c r="J1892">
        <v>-1.5060901925029751E-2</v>
      </c>
      <c r="K1892">
        <v>0.1726375412243315</v>
      </c>
      <c r="L1892">
        <v>0</v>
      </c>
      <c r="M1892">
        <v>0</v>
      </c>
      <c r="N1892">
        <v>0</v>
      </c>
      <c r="O1892">
        <v>-0.84910268109524134</v>
      </c>
      <c r="P1892">
        <v>311.35000000000002</v>
      </c>
      <c r="Q1892">
        <v>62.963623046999999</v>
      </c>
      <c r="R1892">
        <v>0.13693723110454889</v>
      </c>
      <c r="S1892">
        <v>-0.14370594960033681</v>
      </c>
      <c r="T1892">
        <v>-0.10831387559872011</v>
      </c>
      <c r="U1892">
        <v>6.1255385719023767E-2</v>
      </c>
      <c r="V1892">
        <v>-4.9282812007007959E-2</v>
      </c>
      <c r="W1892">
        <v>2.9073115166121331</v>
      </c>
      <c r="X1892">
        <v>166.57667963165369</v>
      </c>
    </row>
    <row r="1893" spans="1:24" x14ac:dyDescent="0.3">
      <c r="A1893">
        <v>62.972936154000003</v>
      </c>
      <c r="B1893">
        <v>-6.7293206978728093E-2</v>
      </c>
      <c r="C1893">
        <v>-0.14139797048941591</v>
      </c>
      <c r="D1893">
        <v>1.0444291867315769E-2</v>
      </c>
      <c r="E1893">
        <v>-3.3898212398239809E-3</v>
      </c>
      <c r="F1893">
        <v>6.8793266798189409E-2</v>
      </c>
      <c r="G1893">
        <v>-2.602637908627079</v>
      </c>
      <c r="H1893">
        <v>210.87983223491321</v>
      </c>
      <c r="I1893">
        <v>62.962827548</v>
      </c>
      <c r="J1893">
        <v>-1.5060901925029751E-2</v>
      </c>
      <c r="K1893">
        <v>0.1726375412243315</v>
      </c>
      <c r="L1893">
        <v>0</v>
      </c>
      <c r="M1893">
        <v>0</v>
      </c>
      <c r="N1893">
        <v>0</v>
      </c>
      <c r="O1893">
        <v>-0.84910268109524134</v>
      </c>
      <c r="P1893">
        <v>311.35000000000002</v>
      </c>
      <c r="Q1893">
        <v>62.992685080000001</v>
      </c>
      <c r="R1893">
        <v>0.13693723110454889</v>
      </c>
      <c r="S1893">
        <v>-0.14370594960033681</v>
      </c>
      <c r="T1893">
        <v>-0.10831387559872011</v>
      </c>
      <c r="U1893">
        <v>6.1255385719023767E-2</v>
      </c>
      <c r="V1893">
        <v>-4.9282812007007959E-2</v>
      </c>
      <c r="W1893">
        <v>2.9073115166121331</v>
      </c>
      <c r="X1893">
        <v>166.57667963165369</v>
      </c>
    </row>
    <row r="1894" spans="1:24" x14ac:dyDescent="0.3">
      <c r="A1894">
        <v>63.017926455000001</v>
      </c>
      <c r="B1894">
        <v>-6.7018038938445351E-2</v>
      </c>
      <c r="C1894">
        <v>-0.1415087009649314</v>
      </c>
      <c r="D1894">
        <v>1.0310999117791649E-2</v>
      </c>
      <c r="E1894">
        <v>-3.7159093113564778E-3</v>
      </c>
      <c r="F1894">
        <v>6.859021431725229E-2</v>
      </c>
      <c r="G1894">
        <v>-2.6024214848792768</v>
      </c>
      <c r="H1894">
        <v>210.89223240224871</v>
      </c>
      <c r="I1894">
        <v>63.022786455999999</v>
      </c>
      <c r="J1894">
        <v>-1.5060901925029751E-2</v>
      </c>
      <c r="K1894">
        <v>0.1726375412243315</v>
      </c>
      <c r="L1894">
        <v>0</v>
      </c>
      <c r="M1894">
        <v>0</v>
      </c>
      <c r="N1894">
        <v>0</v>
      </c>
      <c r="O1894">
        <v>-0.85311693837482849</v>
      </c>
      <c r="P1894">
        <v>311.12</v>
      </c>
      <c r="Q1894">
        <v>63.021754027</v>
      </c>
      <c r="R1894">
        <v>0.13724483479459779</v>
      </c>
      <c r="S1894">
        <v>-0.14379464303849099</v>
      </c>
      <c r="T1894">
        <v>-0.10842326834291691</v>
      </c>
      <c r="U1894">
        <v>6.1236551418531363E-2</v>
      </c>
      <c r="V1894">
        <v>-4.9492730585440819E-2</v>
      </c>
      <c r="W1894">
        <v>2.9072678621573211</v>
      </c>
      <c r="X1894">
        <v>166.57417841563611</v>
      </c>
    </row>
    <row r="1895" spans="1:24" x14ac:dyDescent="0.3">
      <c r="A1895">
        <v>63.067914248000001</v>
      </c>
      <c r="B1895">
        <v>-6.7191232249090349E-2</v>
      </c>
      <c r="C1895">
        <v>-0.14137008541636861</v>
      </c>
      <c r="D1895">
        <v>1.059950608760118E-2</v>
      </c>
      <c r="E1895">
        <v>-3.8138473367999972E-3</v>
      </c>
      <c r="F1895">
        <v>6.8731214318223266E-2</v>
      </c>
      <c r="G1895">
        <v>-2.6022990187958781</v>
      </c>
      <c r="H1895">
        <v>210.89924919196091</v>
      </c>
      <c r="I1895">
        <v>63.022786455999999</v>
      </c>
      <c r="J1895">
        <v>-1.5060901925029751E-2</v>
      </c>
      <c r="K1895">
        <v>0.1726375412243315</v>
      </c>
      <c r="L1895">
        <v>0</v>
      </c>
      <c r="M1895">
        <v>0</v>
      </c>
      <c r="N1895">
        <v>0</v>
      </c>
      <c r="O1895">
        <v>-0.85311693837482849</v>
      </c>
      <c r="P1895">
        <v>311.12</v>
      </c>
      <c r="Q1895">
        <v>63.047980070999998</v>
      </c>
      <c r="R1895">
        <v>0.13738842612337371</v>
      </c>
      <c r="S1895">
        <v>-0.14388876502572329</v>
      </c>
      <c r="T1895">
        <v>-0.1083615049363483</v>
      </c>
      <c r="U1895">
        <v>6.1582750406952123E-2</v>
      </c>
      <c r="V1895">
        <v>-4.9810335243730762E-2</v>
      </c>
      <c r="W1895">
        <v>2.9073762150384561</v>
      </c>
      <c r="X1895">
        <v>166.5803865784232</v>
      </c>
    </row>
    <row r="1896" spans="1:24" x14ac:dyDescent="0.3">
      <c r="A1896">
        <v>63.067914248000001</v>
      </c>
      <c r="B1896">
        <v>-6.7191232249090349E-2</v>
      </c>
      <c r="C1896">
        <v>-0.14137008541636861</v>
      </c>
      <c r="D1896">
        <v>1.059950608760118E-2</v>
      </c>
      <c r="E1896">
        <v>-3.8138473367999972E-3</v>
      </c>
      <c r="F1896">
        <v>6.8731214318223266E-2</v>
      </c>
      <c r="G1896">
        <v>-2.6022990187958781</v>
      </c>
      <c r="H1896">
        <v>210.89924919196091</v>
      </c>
      <c r="I1896">
        <v>63.082679233</v>
      </c>
      <c r="J1896">
        <v>-1.5060901925029751E-2</v>
      </c>
      <c r="K1896">
        <v>0.1726375412243315</v>
      </c>
      <c r="L1896">
        <v>0</v>
      </c>
      <c r="M1896">
        <v>0</v>
      </c>
      <c r="N1896">
        <v>0</v>
      </c>
      <c r="O1896">
        <v>-0.85748026150481449</v>
      </c>
      <c r="P1896">
        <v>310.87</v>
      </c>
      <c r="Q1896">
        <v>63.047980070999998</v>
      </c>
      <c r="R1896">
        <v>0.13738842612337371</v>
      </c>
      <c r="S1896">
        <v>-0.14388876502572329</v>
      </c>
      <c r="T1896">
        <v>-0.1083615049363483</v>
      </c>
      <c r="U1896">
        <v>6.1582750406952123E-2</v>
      </c>
      <c r="V1896">
        <v>-4.9810335243730762E-2</v>
      </c>
      <c r="W1896">
        <v>2.9073762150384561</v>
      </c>
      <c r="X1896">
        <v>166.5803865784232</v>
      </c>
    </row>
    <row r="1897" spans="1:24" x14ac:dyDescent="0.3">
      <c r="A1897">
        <v>63.117902280000003</v>
      </c>
      <c r="B1897">
        <v>-6.7630937619518702E-2</v>
      </c>
      <c r="C1897">
        <v>-0.14109546820327951</v>
      </c>
      <c r="D1897">
        <v>1.016054395586252E-2</v>
      </c>
      <c r="E1897">
        <v>-3.5487433860207562E-3</v>
      </c>
      <c r="F1897">
        <v>6.9051905523832904E-2</v>
      </c>
      <c r="G1897">
        <v>-2.602463583428233</v>
      </c>
      <c r="H1897">
        <v>210.88982033306979</v>
      </c>
      <c r="I1897">
        <v>63.142620807999997</v>
      </c>
      <c r="J1897">
        <v>-1.5060901925029751E-2</v>
      </c>
      <c r="K1897">
        <v>0.1726375412243315</v>
      </c>
      <c r="L1897">
        <v>0</v>
      </c>
      <c r="M1897">
        <v>0</v>
      </c>
      <c r="N1897">
        <v>0</v>
      </c>
      <c r="O1897">
        <v>-0.86131998585920155</v>
      </c>
      <c r="P1897">
        <v>310.64999999999998</v>
      </c>
      <c r="Q1897">
        <v>63.107939958999999</v>
      </c>
      <c r="R1897">
        <v>0.13737427691919299</v>
      </c>
      <c r="S1897">
        <v>-0.14379104983264171</v>
      </c>
      <c r="T1897">
        <v>-0.1083566457048605</v>
      </c>
      <c r="U1897">
        <v>6.2193437679472857E-2</v>
      </c>
      <c r="V1897">
        <v>-4.9789702960280457E-2</v>
      </c>
      <c r="W1897">
        <v>2.9077391474200298</v>
      </c>
      <c r="X1897">
        <v>166.601181072136</v>
      </c>
    </row>
    <row r="1898" spans="1:24" x14ac:dyDescent="0.3">
      <c r="A1898">
        <v>63.157893420000001</v>
      </c>
      <c r="B1898">
        <v>-6.7483158381079364E-2</v>
      </c>
      <c r="C1898">
        <v>-0.14108043656844729</v>
      </c>
      <c r="D1898">
        <v>1.003262959420681E-2</v>
      </c>
      <c r="E1898">
        <v>-3.3847078971033992E-3</v>
      </c>
      <c r="F1898">
        <v>6.9045356902959473E-2</v>
      </c>
      <c r="G1898">
        <v>-2.602438559508264</v>
      </c>
      <c r="H1898">
        <v>210.8912540980709</v>
      </c>
      <c r="I1898">
        <v>63.142620807999997</v>
      </c>
      <c r="J1898">
        <v>-1.5060901925029751E-2</v>
      </c>
      <c r="K1898">
        <v>0.1726375412243315</v>
      </c>
      <c r="L1898">
        <v>0</v>
      </c>
      <c r="M1898">
        <v>0</v>
      </c>
      <c r="N1898">
        <v>0</v>
      </c>
      <c r="O1898">
        <v>-0.86131998585920155</v>
      </c>
      <c r="P1898">
        <v>310.64999999999998</v>
      </c>
      <c r="Q1898">
        <v>63.172077895000001</v>
      </c>
      <c r="R1898">
        <v>0.13714753451877859</v>
      </c>
      <c r="S1898">
        <v>-0.14375042135571939</v>
      </c>
      <c r="T1898">
        <v>-0.10825790877762551</v>
      </c>
      <c r="U1898">
        <v>6.2031680442980762E-2</v>
      </c>
      <c r="V1898">
        <v>-4.950817581819611E-2</v>
      </c>
      <c r="W1898">
        <v>2.907655673104288</v>
      </c>
      <c r="X1898">
        <v>166.59639834614629</v>
      </c>
    </row>
    <row r="1899" spans="1:24" x14ac:dyDescent="0.3">
      <c r="A1899">
        <v>63.197884561000002</v>
      </c>
      <c r="B1899">
        <v>-6.7048054061505158E-2</v>
      </c>
      <c r="C1899">
        <v>-0.1408342574943586</v>
      </c>
      <c r="D1899">
        <v>1.0314729996025561E-2</v>
      </c>
      <c r="E1899">
        <v>-3.4454717506424422E-3</v>
      </c>
      <c r="F1899">
        <v>6.8806065695719773E-2</v>
      </c>
      <c r="G1899">
        <v>-2.6024786462812641</v>
      </c>
      <c r="H1899">
        <v>210.88895729516369</v>
      </c>
      <c r="I1899">
        <v>63.202828277999998</v>
      </c>
      <c r="J1899">
        <v>-1.5060901925029751E-2</v>
      </c>
      <c r="K1899">
        <v>0.1726375412243315</v>
      </c>
      <c r="L1899">
        <v>0</v>
      </c>
      <c r="M1899">
        <v>0</v>
      </c>
      <c r="N1899">
        <v>0</v>
      </c>
      <c r="O1899">
        <v>-0.86603237483958606</v>
      </c>
      <c r="P1899">
        <v>310.38</v>
      </c>
      <c r="Q1899">
        <v>63.222414016999998</v>
      </c>
      <c r="R1899">
        <v>0.1370000729106706</v>
      </c>
      <c r="S1899">
        <v>-0.14373936654265621</v>
      </c>
      <c r="T1899">
        <v>-0.1082797372228594</v>
      </c>
      <c r="U1899">
        <v>6.1678356180993148E-2</v>
      </c>
      <c r="V1899">
        <v>-4.9288809585062397E-2</v>
      </c>
      <c r="W1899">
        <v>2.9075120836880619</v>
      </c>
      <c r="X1899">
        <v>166.5881712786138</v>
      </c>
    </row>
    <row r="1900" spans="1:24" x14ac:dyDescent="0.3">
      <c r="A1900">
        <v>63.207881213</v>
      </c>
      <c r="B1900">
        <v>-6.6973285038534128E-2</v>
      </c>
      <c r="C1900">
        <v>-0.1407114185518534</v>
      </c>
      <c r="D1900">
        <v>1.0321903042495251E-2</v>
      </c>
      <c r="E1900">
        <v>-3.4912006682050558E-3</v>
      </c>
      <c r="F1900">
        <v>6.8737754883060526E-2</v>
      </c>
      <c r="G1900">
        <v>-2.6024350395021281</v>
      </c>
      <c r="H1900">
        <v>210.8914557795664</v>
      </c>
      <c r="I1900">
        <v>63.202828277999998</v>
      </c>
      <c r="J1900">
        <v>-1.5060901925029751E-2</v>
      </c>
      <c r="K1900">
        <v>0.1726375412243315</v>
      </c>
      <c r="L1900">
        <v>0</v>
      </c>
      <c r="M1900">
        <v>0</v>
      </c>
      <c r="N1900">
        <v>0</v>
      </c>
      <c r="O1900">
        <v>-0.86603237483958606</v>
      </c>
      <c r="P1900">
        <v>310.38</v>
      </c>
      <c r="Q1900">
        <v>63.222414016999998</v>
      </c>
      <c r="R1900">
        <v>0.1370000729106706</v>
      </c>
      <c r="S1900">
        <v>-0.14373936654265621</v>
      </c>
      <c r="T1900">
        <v>-0.1082797372228594</v>
      </c>
      <c r="U1900">
        <v>6.1678356180993148E-2</v>
      </c>
      <c r="V1900">
        <v>-4.9288809585062397E-2</v>
      </c>
      <c r="W1900">
        <v>2.9075120836880619</v>
      </c>
      <c r="X1900">
        <v>166.5881712786138</v>
      </c>
    </row>
    <row r="1901" spans="1:24" x14ac:dyDescent="0.3">
      <c r="A1901">
        <v>63.257870437000001</v>
      </c>
      <c r="B1901">
        <v>-6.7108839156539618E-2</v>
      </c>
      <c r="C1901">
        <v>-0.14119267056348139</v>
      </c>
      <c r="D1901">
        <v>1.0289234109222891E-2</v>
      </c>
      <c r="E1901">
        <v>-3.657630820128272E-3</v>
      </c>
      <c r="F1901">
        <v>6.8477974270204467E-2</v>
      </c>
      <c r="G1901">
        <v>-2.6022516205549779</v>
      </c>
      <c r="H1901">
        <v>210.90196491112081</v>
      </c>
      <c r="I1901">
        <v>63.262887544999998</v>
      </c>
      <c r="J1901">
        <v>-1.5060901925029751E-2</v>
      </c>
      <c r="K1901">
        <v>0.1726375412243315</v>
      </c>
      <c r="L1901">
        <v>0</v>
      </c>
      <c r="M1901">
        <v>0</v>
      </c>
      <c r="N1901">
        <v>0</v>
      </c>
      <c r="O1901">
        <v>-0.87022116504437286</v>
      </c>
      <c r="P1901">
        <v>310.14</v>
      </c>
      <c r="Q1901">
        <v>63.265368938999998</v>
      </c>
      <c r="R1901">
        <v>0.13710721510519649</v>
      </c>
      <c r="S1901">
        <v>-0.14378400315436801</v>
      </c>
      <c r="T1901">
        <v>-0.10835015351906289</v>
      </c>
      <c r="U1901">
        <v>6.1439907385094493E-2</v>
      </c>
      <c r="V1901">
        <v>-4.9434198546441967E-2</v>
      </c>
      <c r="W1901">
        <v>2.9073941211318952</v>
      </c>
      <c r="X1901">
        <v>166.5814125220048</v>
      </c>
    </row>
    <row r="1902" spans="1:24" x14ac:dyDescent="0.3">
      <c r="A1902">
        <v>63.297860385</v>
      </c>
      <c r="B1902">
        <v>-6.7721033046166085E-2</v>
      </c>
      <c r="C1902">
        <v>-0.14143490792163629</v>
      </c>
      <c r="D1902">
        <v>1.003396697342396E-2</v>
      </c>
      <c r="E1902">
        <v>-3.651712295186679E-3</v>
      </c>
      <c r="F1902">
        <v>6.8588911870444136E-2</v>
      </c>
      <c r="G1902">
        <v>-2.6022172935907601</v>
      </c>
      <c r="H1902">
        <v>210.903931701294</v>
      </c>
      <c r="I1902">
        <v>63.262887544999998</v>
      </c>
      <c r="J1902">
        <v>-1.5060901925029751E-2</v>
      </c>
      <c r="K1902">
        <v>0.1726375412243315</v>
      </c>
      <c r="L1902">
        <v>0</v>
      </c>
      <c r="M1902">
        <v>0</v>
      </c>
      <c r="N1902">
        <v>0</v>
      </c>
      <c r="O1902">
        <v>-0.87022116504437286</v>
      </c>
      <c r="P1902">
        <v>310.14</v>
      </c>
      <c r="Q1902">
        <v>63.318538904999997</v>
      </c>
      <c r="R1902">
        <v>0.1372737062375024</v>
      </c>
      <c r="S1902">
        <v>-0.1437917269189003</v>
      </c>
      <c r="T1902">
        <v>-0.1082407878233394</v>
      </c>
      <c r="U1902">
        <v>6.1707026206465947E-2</v>
      </c>
      <c r="V1902">
        <v>-4.971617115482975E-2</v>
      </c>
      <c r="W1902">
        <v>2.9075126962544249</v>
      </c>
      <c r="X1902">
        <v>166.58820637608099</v>
      </c>
    </row>
    <row r="1903" spans="1:24" x14ac:dyDescent="0.3">
      <c r="A1903">
        <v>63.297860385</v>
      </c>
      <c r="B1903">
        <v>-6.7721033046166085E-2</v>
      </c>
      <c r="C1903">
        <v>-0.14143490792163629</v>
      </c>
      <c r="D1903">
        <v>1.003396697342396E-2</v>
      </c>
      <c r="E1903">
        <v>-3.651712295186679E-3</v>
      </c>
      <c r="F1903">
        <v>6.8588911870444136E-2</v>
      </c>
      <c r="G1903">
        <v>-2.6022172935907601</v>
      </c>
      <c r="H1903">
        <v>210.903931701294</v>
      </c>
      <c r="I1903">
        <v>63.322583848000001</v>
      </c>
      <c r="J1903">
        <v>-1.5060901925029751E-2</v>
      </c>
      <c r="K1903">
        <v>0.1726375412243315</v>
      </c>
      <c r="L1903">
        <v>0</v>
      </c>
      <c r="M1903">
        <v>0</v>
      </c>
      <c r="N1903">
        <v>0</v>
      </c>
      <c r="O1903">
        <v>-0.87388635647356072</v>
      </c>
      <c r="P1903">
        <v>309.93</v>
      </c>
      <c r="Q1903">
        <v>63.318538904999997</v>
      </c>
      <c r="R1903">
        <v>0.1372737062375024</v>
      </c>
      <c r="S1903">
        <v>-0.1437917269189003</v>
      </c>
      <c r="T1903">
        <v>-0.1082407878233394</v>
      </c>
      <c r="U1903">
        <v>6.1707026206465947E-2</v>
      </c>
      <c r="V1903">
        <v>-4.971617115482975E-2</v>
      </c>
      <c r="W1903">
        <v>2.9075126962544249</v>
      </c>
      <c r="X1903">
        <v>166.58820637608099</v>
      </c>
    </row>
    <row r="1904" spans="1:24" x14ac:dyDescent="0.3">
      <c r="A1904">
        <v>63.342884542</v>
      </c>
      <c r="B1904">
        <v>-6.7946235371914729E-2</v>
      </c>
      <c r="C1904">
        <v>-0.14114636294604771</v>
      </c>
      <c r="D1904">
        <v>9.7759785130620003E-3</v>
      </c>
      <c r="E1904">
        <v>-3.4849413098509102E-3</v>
      </c>
      <c r="F1904">
        <v>6.8861052818423307E-2</v>
      </c>
      <c r="G1904">
        <v>-2.602294582946894</v>
      </c>
      <c r="H1904">
        <v>210.8995033473862</v>
      </c>
      <c r="I1904">
        <v>63.322583848000001</v>
      </c>
      <c r="J1904">
        <v>-1.5060901925029751E-2</v>
      </c>
      <c r="K1904">
        <v>0.1726375412243315</v>
      </c>
      <c r="L1904">
        <v>0</v>
      </c>
      <c r="M1904">
        <v>0</v>
      </c>
      <c r="N1904">
        <v>0</v>
      </c>
      <c r="O1904">
        <v>-0.87388635647356072</v>
      </c>
      <c r="P1904">
        <v>309.93</v>
      </c>
      <c r="Q1904">
        <v>63.361823082000001</v>
      </c>
      <c r="R1904">
        <v>0.1372668089614357</v>
      </c>
      <c r="S1904">
        <v>-0.14380930144508769</v>
      </c>
      <c r="T1904">
        <v>-0.1083229259678313</v>
      </c>
      <c r="U1904">
        <v>6.2048115680491372E-2</v>
      </c>
      <c r="V1904">
        <v>-4.9709130297193517E-2</v>
      </c>
      <c r="W1904">
        <v>2.9076469315627769</v>
      </c>
      <c r="X1904">
        <v>166.59589749271129</v>
      </c>
    </row>
    <row r="1905" spans="1:24" x14ac:dyDescent="0.3">
      <c r="A1905">
        <v>63.387873173999999</v>
      </c>
      <c r="B1905">
        <v>-6.7944272067627862E-2</v>
      </c>
      <c r="C1905">
        <v>-0.141094714647648</v>
      </c>
      <c r="D1905">
        <v>9.7659938037395477E-3</v>
      </c>
      <c r="E1905">
        <v>-3.3721988491125531E-3</v>
      </c>
      <c r="F1905">
        <v>6.8936566953133646E-2</v>
      </c>
      <c r="G1905">
        <v>-2.6024039773698848</v>
      </c>
      <c r="H1905">
        <v>210.8932355086466</v>
      </c>
      <c r="I1905">
        <v>63.382428224999998</v>
      </c>
      <c r="J1905">
        <v>-1.5060901925029751E-2</v>
      </c>
      <c r="K1905">
        <v>0.1726375412243315</v>
      </c>
      <c r="L1905">
        <v>0</v>
      </c>
      <c r="M1905">
        <v>0</v>
      </c>
      <c r="N1905">
        <v>0</v>
      </c>
      <c r="O1905">
        <v>-0.87859874545394556</v>
      </c>
      <c r="P1905">
        <v>309.66000000000003</v>
      </c>
      <c r="Q1905">
        <v>63.379199982000003</v>
      </c>
      <c r="R1905">
        <v>0.1372339602188147</v>
      </c>
      <c r="S1905">
        <v>-0.14378258893956869</v>
      </c>
      <c r="T1905">
        <v>-0.1082513554490516</v>
      </c>
      <c r="U1905">
        <v>6.1906562249542482E-2</v>
      </c>
      <c r="V1905">
        <v>-4.9506563204133387E-2</v>
      </c>
      <c r="W1905">
        <v>2.9076105075487688</v>
      </c>
      <c r="X1905">
        <v>166.59381055043559</v>
      </c>
    </row>
    <row r="1906" spans="1:24" x14ac:dyDescent="0.3">
      <c r="A1906">
        <v>63.432863236000003</v>
      </c>
      <c r="B1906">
        <v>-6.7358063483199185E-2</v>
      </c>
      <c r="C1906">
        <v>-0.1410177278504787</v>
      </c>
      <c r="D1906">
        <v>1.0186923667788511E-2</v>
      </c>
      <c r="E1906">
        <v>-3.3820262408003812E-3</v>
      </c>
      <c r="F1906">
        <v>6.8685735912698831E-2</v>
      </c>
      <c r="G1906">
        <v>-2.6023516965943911</v>
      </c>
      <c r="H1906">
        <v>210.89623097643209</v>
      </c>
      <c r="I1906">
        <v>63.382428224999998</v>
      </c>
      <c r="J1906">
        <v>-1.5060901925029751E-2</v>
      </c>
      <c r="K1906">
        <v>0.1726375412243315</v>
      </c>
      <c r="L1906">
        <v>0</v>
      </c>
      <c r="M1906">
        <v>0</v>
      </c>
      <c r="N1906">
        <v>0</v>
      </c>
      <c r="O1906">
        <v>-0.87859874545394556</v>
      </c>
      <c r="P1906">
        <v>309.66000000000003</v>
      </c>
      <c r="Q1906">
        <v>63.379199982000003</v>
      </c>
      <c r="R1906">
        <v>0.1372339602188147</v>
      </c>
      <c r="S1906">
        <v>-0.14378258893956869</v>
      </c>
      <c r="T1906">
        <v>-0.1082513554490516</v>
      </c>
      <c r="U1906">
        <v>6.1906562249542482E-2</v>
      </c>
      <c r="V1906">
        <v>-4.9506563204133387E-2</v>
      </c>
      <c r="W1906">
        <v>2.9076105075487688</v>
      </c>
      <c r="X1906">
        <v>166.59381055043559</v>
      </c>
    </row>
    <row r="1907" spans="1:24" x14ac:dyDescent="0.3">
      <c r="A1907">
        <v>63.437862635999998</v>
      </c>
      <c r="B1907">
        <v>-6.733517040311178E-2</v>
      </c>
      <c r="C1907">
        <v>-0.14096432786635851</v>
      </c>
      <c r="D1907">
        <v>1.018173340708017E-2</v>
      </c>
      <c r="E1907">
        <v>-3.3945679932535248E-3</v>
      </c>
      <c r="F1907">
        <v>6.8660853025309651E-2</v>
      </c>
      <c r="G1907">
        <v>-2.6023285494165478</v>
      </c>
      <c r="H1907">
        <v>210.89755721203011</v>
      </c>
      <c r="I1907">
        <v>63.442459034000002</v>
      </c>
      <c r="J1907">
        <v>-1.5060901925029751E-2</v>
      </c>
      <c r="K1907">
        <v>0.1726375412243315</v>
      </c>
      <c r="L1907">
        <v>0</v>
      </c>
      <c r="M1907">
        <v>0</v>
      </c>
      <c r="N1907">
        <v>0</v>
      </c>
      <c r="O1907">
        <v>-0.8826130027335326</v>
      </c>
      <c r="P1907">
        <v>309.43</v>
      </c>
      <c r="Q1907">
        <v>63.434303999000001</v>
      </c>
      <c r="R1907">
        <v>0.1371543369866326</v>
      </c>
      <c r="S1907">
        <v>-0.14381664215515211</v>
      </c>
      <c r="T1907">
        <v>-0.1082784887890937</v>
      </c>
      <c r="U1907">
        <v>6.1481574590630243E-2</v>
      </c>
      <c r="V1907">
        <v>-4.9318192309801757E-2</v>
      </c>
      <c r="W1907">
        <v>2.9074128958485921</v>
      </c>
      <c r="X1907">
        <v>166.58248823403309</v>
      </c>
    </row>
    <row r="1908" spans="1:24" x14ac:dyDescent="0.3">
      <c r="A1908">
        <v>63.482851267999997</v>
      </c>
      <c r="B1908">
        <v>-6.7355000706906643E-2</v>
      </c>
      <c r="C1908">
        <v>-0.14085618163241539</v>
      </c>
      <c r="D1908">
        <v>1.2975873425602909E-2</v>
      </c>
      <c r="E1908">
        <v>-3.3953589242128432E-3</v>
      </c>
      <c r="F1908">
        <v>5.8913406898101317E-2</v>
      </c>
      <c r="G1908">
        <v>-2.6019326208681179</v>
      </c>
      <c r="H1908">
        <v>210.92024224684391</v>
      </c>
      <c r="I1908">
        <v>63.500306791</v>
      </c>
      <c r="J1908">
        <v>-8.8582087314501429E-3</v>
      </c>
      <c r="K1908">
        <v>0.16509431501880389</v>
      </c>
      <c r="L1908">
        <v>0</v>
      </c>
      <c r="M1908">
        <v>0</v>
      </c>
      <c r="N1908">
        <v>0</v>
      </c>
      <c r="O1908">
        <v>-0.88715085878871824</v>
      </c>
      <c r="P1908">
        <v>309.17</v>
      </c>
      <c r="Q1908">
        <v>63.485327005999999</v>
      </c>
      <c r="R1908">
        <v>0.13717056931347671</v>
      </c>
      <c r="S1908">
        <v>-0.14368987772532801</v>
      </c>
      <c r="T1908">
        <v>-0.10830361887078439</v>
      </c>
      <c r="U1908">
        <v>6.1562152125675992E-2</v>
      </c>
      <c r="V1908">
        <v>-4.9495520501625152E-2</v>
      </c>
      <c r="W1908">
        <v>2.90746965206174</v>
      </c>
      <c r="X1908">
        <v>166.58574012550761</v>
      </c>
    </row>
    <row r="1909" spans="1:24" x14ac:dyDescent="0.3">
      <c r="A1909">
        <v>63.527841330999998</v>
      </c>
      <c r="B1909">
        <v>-7.0940518249211992E-2</v>
      </c>
      <c r="C1909">
        <v>-0.14339721868485419</v>
      </c>
      <c r="D1909">
        <v>1.522915530949831E-2</v>
      </c>
      <c r="E1909">
        <v>-3.727530865979628E-3</v>
      </c>
      <c r="F1909">
        <v>5.7128039802108628E-2</v>
      </c>
      <c r="G1909">
        <v>-2.6022736657748098</v>
      </c>
      <c r="H1909">
        <v>210.90070181306601</v>
      </c>
      <c r="I1909">
        <v>63.522513498999999</v>
      </c>
      <c r="J1909">
        <v>-7.2150979814105927E-3</v>
      </c>
      <c r="K1909">
        <v>0.1630775070811907</v>
      </c>
      <c r="L1909">
        <v>0</v>
      </c>
      <c r="M1909">
        <v>0</v>
      </c>
      <c r="N1909">
        <v>0</v>
      </c>
      <c r="O1909">
        <v>-0.88837258926511398</v>
      </c>
      <c r="P1909">
        <v>309.10000000000002</v>
      </c>
      <c r="Q1909">
        <v>63.526958942999997</v>
      </c>
      <c r="R1909">
        <v>0.1368144876864654</v>
      </c>
      <c r="S1909">
        <v>-0.14327246282537801</v>
      </c>
      <c r="T1909">
        <v>-0.1083921043189004</v>
      </c>
      <c r="U1909">
        <v>6.1373242595240671E-2</v>
      </c>
      <c r="V1909">
        <v>-5.1202067742510682E-2</v>
      </c>
      <c r="W1909">
        <v>2.907579023056337</v>
      </c>
      <c r="X1909">
        <v>166.5920066218992</v>
      </c>
    </row>
    <row r="1910" spans="1:24" x14ac:dyDescent="0.3">
      <c r="A1910">
        <v>63.527841330999998</v>
      </c>
      <c r="B1910">
        <v>-7.0940518249211992E-2</v>
      </c>
      <c r="C1910">
        <v>-0.14339721868485419</v>
      </c>
      <c r="D1910">
        <v>1.522915530949831E-2</v>
      </c>
      <c r="E1910">
        <v>-3.727530865979628E-3</v>
      </c>
      <c r="F1910">
        <v>5.7128039802108628E-2</v>
      </c>
      <c r="G1910">
        <v>-2.6022736657748098</v>
      </c>
      <c r="H1910">
        <v>210.90070181306601</v>
      </c>
      <c r="I1910">
        <v>63.522513498999999</v>
      </c>
      <c r="J1910">
        <v>-7.2150979814105927E-3</v>
      </c>
      <c r="K1910">
        <v>0.1630775070811907</v>
      </c>
      <c r="L1910">
        <v>0</v>
      </c>
      <c r="M1910">
        <v>0</v>
      </c>
      <c r="N1910">
        <v>0</v>
      </c>
      <c r="O1910">
        <v>-0.88837258926511398</v>
      </c>
      <c r="P1910">
        <v>309.10000000000002</v>
      </c>
      <c r="Q1910">
        <v>63.570854902999997</v>
      </c>
      <c r="R1910">
        <v>0.1362296839292364</v>
      </c>
      <c r="S1910">
        <v>-0.14300901850052</v>
      </c>
      <c r="T1910">
        <v>-0.10848697387646999</v>
      </c>
      <c r="U1910">
        <v>6.2854597999163514E-2</v>
      </c>
      <c r="V1910">
        <v>-6.3709922563175134E-2</v>
      </c>
      <c r="W1910">
        <v>2.907564928820757</v>
      </c>
      <c r="X1910">
        <v>166.59119908168501</v>
      </c>
    </row>
    <row r="1911" spans="1:24" x14ac:dyDescent="0.3">
      <c r="A1911">
        <v>63.572830439999997</v>
      </c>
      <c r="B1911">
        <v>-7.8907290717635373E-2</v>
      </c>
      <c r="C1911">
        <v>-0.14821697939560119</v>
      </c>
      <c r="D1911">
        <v>1.298325136303902E-2</v>
      </c>
      <c r="E1911">
        <v>-3.7824134927272341E-3</v>
      </c>
      <c r="F1911">
        <v>6.7520840132005489E-2</v>
      </c>
      <c r="G1911">
        <v>-2.6020575260398831</v>
      </c>
      <c r="H1911">
        <v>210.91308570766239</v>
      </c>
      <c r="I1911">
        <v>63.582252666000002</v>
      </c>
      <c r="J1911">
        <v>-3.2614112156333329E-3</v>
      </c>
      <c r="K1911">
        <v>0.1582124966065622</v>
      </c>
      <c r="L1911">
        <v>0</v>
      </c>
      <c r="M1911">
        <v>0</v>
      </c>
      <c r="N1911">
        <v>0</v>
      </c>
      <c r="O1911">
        <v>-0.89238684654470091</v>
      </c>
      <c r="P1911">
        <v>308.87</v>
      </c>
      <c r="Q1911">
        <v>63.591862917</v>
      </c>
      <c r="R1911">
        <v>0.13500009533172119</v>
      </c>
      <c r="S1911">
        <v>-0.14306420356998031</v>
      </c>
      <c r="T1911">
        <v>-0.1079217006496955</v>
      </c>
      <c r="U1911">
        <v>6.5188761101312429E-2</v>
      </c>
      <c r="V1911">
        <v>-6.7890109931050532E-2</v>
      </c>
      <c r="W1911">
        <v>2.9072662614210198</v>
      </c>
      <c r="X1911">
        <v>166.57408670020189</v>
      </c>
    </row>
    <row r="1912" spans="1:24" x14ac:dyDescent="0.3">
      <c r="A1912">
        <v>63.622818232999997</v>
      </c>
      <c r="B1912">
        <v>-8.7200047563062363E-2</v>
      </c>
      <c r="C1912">
        <v>-0.15378572008168431</v>
      </c>
      <c r="D1912">
        <v>1.106712222099304E-2</v>
      </c>
      <c r="E1912">
        <v>-3.7618700971986168E-3</v>
      </c>
      <c r="F1912">
        <v>6.8374196155785452E-2</v>
      </c>
      <c r="G1912">
        <v>-2.6009419618563649</v>
      </c>
      <c r="H1912">
        <v>210.97700282715391</v>
      </c>
      <c r="I1912">
        <v>63.642338875999997</v>
      </c>
      <c r="J1912">
        <v>3.0813626450951811E-3</v>
      </c>
      <c r="K1912">
        <v>0.15034338343017481</v>
      </c>
      <c r="L1912">
        <v>0</v>
      </c>
      <c r="M1912">
        <v>0</v>
      </c>
      <c r="N1912">
        <v>0</v>
      </c>
      <c r="O1912">
        <v>-0.89622657089908819</v>
      </c>
      <c r="P1912">
        <v>308.64999999999998</v>
      </c>
      <c r="Q1912">
        <v>63.610773086999998</v>
      </c>
      <c r="R1912">
        <v>0.13022858705636589</v>
      </c>
      <c r="S1912">
        <v>-0.14158593415904511</v>
      </c>
      <c r="T1912">
        <v>-0.10746647883233761</v>
      </c>
      <c r="U1912">
        <v>6.5219623757851175E-2</v>
      </c>
      <c r="V1912">
        <v>-5.7738531672367019E-2</v>
      </c>
      <c r="W1912">
        <v>2.9076879985875319</v>
      </c>
      <c r="X1912">
        <v>166.59825045990689</v>
      </c>
    </row>
    <row r="1913" spans="1:24" x14ac:dyDescent="0.3">
      <c r="A1913">
        <v>63.667808295</v>
      </c>
      <c r="B1913">
        <v>-9.5847448801987978E-2</v>
      </c>
      <c r="C1913">
        <v>-0.15927280408851829</v>
      </c>
      <c r="D1913">
        <v>1.02255642414093E-2</v>
      </c>
      <c r="E1913">
        <v>-4.0477211079618424E-3</v>
      </c>
      <c r="F1913">
        <v>7.5606078139913629E-2</v>
      </c>
      <c r="G1913">
        <v>-2.601705262534709</v>
      </c>
      <c r="H1913">
        <v>210.93326891978529</v>
      </c>
      <c r="I1913">
        <v>63.642338875999997</v>
      </c>
      <c r="J1913">
        <v>3.0813626450951811E-3</v>
      </c>
      <c r="K1913">
        <v>0.15034338343017481</v>
      </c>
      <c r="L1913">
        <v>0</v>
      </c>
      <c r="M1913">
        <v>0</v>
      </c>
      <c r="N1913">
        <v>0</v>
      </c>
      <c r="O1913">
        <v>-0.89622657089908819</v>
      </c>
      <c r="P1913">
        <v>308.64999999999998</v>
      </c>
      <c r="Q1913">
        <v>63.610773086999998</v>
      </c>
      <c r="R1913">
        <v>0.13022858705636589</v>
      </c>
      <c r="S1913">
        <v>-0.14158593415904511</v>
      </c>
      <c r="T1913">
        <v>-0.10746647883233761</v>
      </c>
      <c r="U1913">
        <v>6.5219623757851175E-2</v>
      </c>
      <c r="V1913">
        <v>-5.7738531672367019E-2</v>
      </c>
      <c r="W1913">
        <v>2.9076879985875319</v>
      </c>
      <c r="X1913">
        <v>166.59825045990689</v>
      </c>
    </row>
    <row r="1914" spans="1:24" x14ac:dyDescent="0.3">
      <c r="A1914">
        <v>63.667808295</v>
      </c>
      <c r="B1914">
        <v>-9.5847448801987978E-2</v>
      </c>
      <c r="C1914">
        <v>-0.15927280408851829</v>
      </c>
      <c r="D1914">
        <v>1.02255642414093E-2</v>
      </c>
      <c r="E1914">
        <v>-4.0477211079618424E-3</v>
      </c>
      <c r="F1914">
        <v>7.5606078139913629E-2</v>
      </c>
      <c r="G1914">
        <v>-2.601705262534709</v>
      </c>
      <c r="H1914">
        <v>210.93326891978529</v>
      </c>
      <c r="I1914">
        <v>63.702127095000002</v>
      </c>
      <c r="J1914">
        <v>8.7812679521736027E-3</v>
      </c>
      <c r="K1914">
        <v>0.14321600091239481</v>
      </c>
      <c r="L1914">
        <v>0</v>
      </c>
      <c r="M1914">
        <v>0</v>
      </c>
      <c r="N1914">
        <v>0</v>
      </c>
      <c r="O1914">
        <v>-0.8991936306274787</v>
      </c>
      <c r="P1914">
        <v>308.48</v>
      </c>
      <c r="Q1914">
        <v>63.673481942000002</v>
      </c>
      <c r="R1914">
        <v>0.11695290737883191</v>
      </c>
      <c r="S1914">
        <v>-0.13788012295782859</v>
      </c>
      <c r="T1914">
        <v>-0.1080694919370572</v>
      </c>
      <c r="U1914">
        <v>6.3024254650659237E-2</v>
      </c>
      <c r="V1914">
        <v>-4.9067892715790769E-2</v>
      </c>
      <c r="W1914">
        <v>2.909154974412175</v>
      </c>
      <c r="X1914">
        <v>166.68230198330659</v>
      </c>
    </row>
    <row r="1915" spans="1:24" x14ac:dyDescent="0.3">
      <c r="A1915">
        <v>63.712797643000002</v>
      </c>
      <c r="B1915">
        <v>-0.10340164672894429</v>
      </c>
      <c r="C1915">
        <v>-0.1641290470480635</v>
      </c>
      <c r="D1915">
        <v>1.1004754342138771E-2</v>
      </c>
      <c r="E1915">
        <v>-4.2850386939468754E-3</v>
      </c>
      <c r="F1915">
        <v>7.6876877557159343E-2</v>
      </c>
      <c r="G1915">
        <v>-2.6014300105585182</v>
      </c>
      <c r="H1915">
        <v>210.94903969632369</v>
      </c>
      <c r="I1915">
        <v>63.702127095000002</v>
      </c>
      <c r="J1915">
        <v>8.7812679521736027E-3</v>
      </c>
      <c r="K1915">
        <v>0.14321600091239481</v>
      </c>
      <c r="L1915">
        <v>0</v>
      </c>
      <c r="M1915">
        <v>0</v>
      </c>
      <c r="N1915">
        <v>0</v>
      </c>
      <c r="O1915">
        <v>-0.8991936306274787</v>
      </c>
      <c r="P1915">
        <v>308.48</v>
      </c>
      <c r="Q1915">
        <v>63.706924915999998</v>
      </c>
      <c r="R1915">
        <v>0.1098456978396353</v>
      </c>
      <c r="S1915">
        <v>-0.13509712876255209</v>
      </c>
      <c r="T1915">
        <v>-0.1072702198109087</v>
      </c>
      <c r="U1915">
        <v>6.4195941021094771E-2</v>
      </c>
      <c r="V1915">
        <v>-4.4413261157376219E-2</v>
      </c>
      <c r="W1915">
        <v>2.909320407582463</v>
      </c>
      <c r="X1915">
        <v>166.69178060575561</v>
      </c>
    </row>
    <row r="1916" spans="1:24" x14ac:dyDescent="0.3">
      <c r="A1916">
        <v>63.762786388999999</v>
      </c>
      <c r="B1916">
        <v>-0.1096758550912502</v>
      </c>
      <c r="C1916">
        <v>-0.16920012396138659</v>
      </c>
      <c r="D1916">
        <v>1.093031466007233E-2</v>
      </c>
      <c r="E1916">
        <v>-4.0159630095583194E-3</v>
      </c>
      <c r="F1916">
        <v>7.2986045663143068E-2</v>
      </c>
      <c r="G1916">
        <v>-2.601923411311251</v>
      </c>
      <c r="H1916">
        <v>210.92076991558349</v>
      </c>
      <c r="I1916">
        <v>63.762129315000003</v>
      </c>
      <c r="J1916">
        <v>1.48315067205507E-2</v>
      </c>
      <c r="K1916">
        <v>0.13560435613586319</v>
      </c>
      <c r="L1916">
        <v>0</v>
      </c>
      <c r="M1916">
        <v>0</v>
      </c>
      <c r="N1916">
        <v>0</v>
      </c>
      <c r="O1916">
        <v>-0.90373148668266412</v>
      </c>
      <c r="P1916">
        <v>308.22000000000003</v>
      </c>
      <c r="Q1916">
        <v>63.756668091000002</v>
      </c>
      <c r="R1916">
        <v>0.1008084884861946</v>
      </c>
      <c r="S1916">
        <v>-0.12676450698575981</v>
      </c>
      <c r="T1916">
        <v>-0.1074019849145879</v>
      </c>
      <c r="U1916">
        <v>6.3480146812287253E-2</v>
      </c>
      <c r="V1916">
        <v>-4.1393705321071797E-2</v>
      </c>
      <c r="W1916">
        <v>2.9100060287048648</v>
      </c>
      <c r="X1916">
        <v>166.73106380241421</v>
      </c>
    </row>
    <row r="1917" spans="1:24" x14ac:dyDescent="0.3">
      <c r="A1917">
        <v>63.762786388999999</v>
      </c>
      <c r="B1917">
        <v>-0.1096758550912502</v>
      </c>
      <c r="C1917">
        <v>-0.16920012396138659</v>
      </c>
      <c r="D1917">
        <v>1.093031466007233E-2</v>
      </c>
      <c r="E1917">
        <v>-4.0159630095583194E-3</v>
      </c>
      <c r="F1917">
        <v>7.2986045663143068E-2</v>
      </c>
      <c r="G1917">
        <v>-2.601923411311251</v>
      </c>
      <c r="H1917">
        <v>210.92076991558349</v>
      </c>
      <c r="I1917">
        <v>63.762129315000003</v>
      </c>
      <c r="J1917">
        <v>1.48315067205507E-2</v>
      </c>
      <c r="K1917">
        <v>0.13560435613586319</v>
      </c>
      <c r="L1917">
        <v>0</v>
      </c>
      <c r="M1917">
        <v>0</v>
      </c>
      <c r="N1917">
        <v>0</v>
      </c>
      <c r="O1917">
        <v>-0.90373148668266412</v>
      </c>
      <c r="P1917">
        <v>308.22000000000003</v>
      </c>
      <c r="Q1917">
        <v>63.756668091000002</v>
      </c>
      <c r="R1917">
        <v>0.1008084884861946</v>
      </c>
      <c r="S1917">
        <v>-0.12676450698575981</v>
      </c>
      <c r="T1917">
        <v>-0.1074019849145879</v>
      </c>
      <c r="U1917">
        <v>6.3480146812287253E-2</v>
      </c>
      <c r="V1917">
        <v>-4.1393705321071797E-2</v>
      </c>
      <c r="W1917">
        <v>2.9100060287048648</v>
      </c>
      <c r="X1917">
        <v>166.73106380241421</v>
      </c>
    </row>
    <row r="1918" spans="1:24" x14ac:dyDescent="0.3">
      <c r="A1918">
        <v>63.802723409000002</v>
      </c>
      <c r="B1918">
        <v>-0.1136150877737953</v>
      </c>
      <c r="C1918">
        <v>-0.17238414794024681</v>
      </c>
      <c r="D1918">
        <v>1.1387987062335009E-2</v>
      </c>
      <c r="E1918">
        <v>-3.737079774305996E-3</v>
      </c>
      <c r="F1918">
        <v>7.0198344553466185E-2</v>
      </c>
      <c r="G1918">
        <v>-2.6012718222233411</v>
      </c>
      <c r="H1918">
        <v>210.9581032202976</v>
      </c>
      <c r="I1918">
        <v>63.822201307999997</v>
      </c>
      <c r="J1918">
        <v>2.058329907938004E-2</v>
      </c>
      <c r="K1918">
        <v>0.1283003795101558</v>
      </c>
      <c r="L1918">
        <v>0</v>
      </c>
      <c r="M1918">
        <v>0</v>
      </c>
      <c r="N1918">
        <v>0</v>
      </c>
      <c r="O1918">
        <v>-0.90792027688745047</v>
      </c>
      <c r="P1918">
        <v>307.98</v>
      </c>
      <c r="Q1918">
        <v>63.813908101000003</v>
      </c>
      <c r="R1918">
        <v>8.7243350174593101E-2</v>
      </c>
      <c r="S1918">
        <v>-0.11677545209799969</v>
      </c>
      <c r="T1918">
        <v>-0.1110934356735926</v>
      </c>
      <c r="U1918">
        <v>6.2336247704828797E-2</v>
      </c>
      <c r="V1918">
        <v>-4.2054229460652091E-2</v>
      </c>
      <c r="W1918">
        <v>2.9118155074896119</v>
      </c>
      <c r="X1918">
        <v>166.83473929989881</v>
      </c>
    </row>
    <row r="1919" spans="1:24" x14ac:dyDescent="0.3">
      <c r="A1919">
        <v>63.847713470999999</v>
      </c>
      <c r="B1919">
        <v>-0.11865339995606899</v>
      </c>
      <c r="C1919">
        <v>-0.17542167806163261</v>
      </c>
      <c r="D1919">
        <v>1.081478875130415E-2</v>
      </c>
      <c r="E1919">
        <v>-3.4080811566606409E-3</v>
      </c>
      <c r="F1919">
        <v>7.0378905176694595E-2</v>
      </c>
      <c r="G1919">
        <v>-2.6015956397307649</v>
      </c>
      <c r="H1919">
        <v>210.93954984378971</v>
      </c>
      <c r="I1919">
        <v>63.822201307999997</v>
      </c>
      <c r="J1919">
        <v>2.058329907938004E-2</v>
      </c>
      <c r="K1919">
        <v>0.1283003795101558</v>
      </c>
      <c r="L1919">
        <v>0</v>
      </c>
      <c r="M1919">
        <v>0</v>
      </c>
      <c r="N1919">
        <v>0</v>
      </c>
      <c r="O1919">
        <v>-0.90792027688745047</v>
      </c>
      <c r="P1919">
        <v>307.98</v>
      </c>
      <c r="Q1919">
        <v>63.856556892999997</v>
      </c>
      <c r="R1919">
        <v>8.3913964522675938E-2</v>
      </c>
      <c r="S1919">
        <v>-0.11662674275901259</v>
      </c>
      <c r="T1919">
        <v>-0.1107312424326773</v>
      </c>
      <c r="U1919">
        <v>6.2782539495351078E-2</v>
      </c>
      <c r="V1919">
        <v>-4.5936255881285651E-2</v>
      </c>
      <c r="W1919">
        <v>2.9118648745312541</v>
      </c>
      <c r="X1919">
        <v>166.83756782303189</v>
      </c>
    </row>
    <row r="1920" spans="1:24" x14ac:dyDescent="0.3">
      <c r="A1920">
        <v>63.897701503</v>
      </c>
      <c r="B1920">
        <v>-0.12556340471309821</v>
      </c>
      <c r="C1920">
        <v>-0.17911227633271279</v>
      </c>
      <c r="D1920">
        <v>1.1837939731776711E-2</v>
      </c>
      <c r="E1920">
        <v>-2.9503269579555969E-3</v>
      </c>
      <c r="F1920">
        <v>6.9225627924249175E-2</v>
      </c>
      <c r="G1920">
        <v>-2.6016530766686849</v>
      </c>
      <c r="H1920">
        <v>210.93625894965879</v>
      </c>
      <c r="I1920">
        <v>63.882007168999998</v>
      </c>
      <c r="J1920">
        <v>2.583205794383649E-2</v>
      </c>
      <c r="K1920">
        <v>0.1215774386576929</v>
      </c>
      <c r="L1920">
        <v>0</v>
      </c>
      <c r="M1920">
        <v>0</v>
      </c>
      <c r="N1920">
        <v>0</v>
      </c>
      <c r="O1920">
        <v>-0.91176000124183798</v>
      </c>
      <c r="P1920">
        <v>307.76</v>
      </c>
      <c r="Q1920">
        <v>63.873370885999996</v>
      </c>
      <c r="R1920">
        <v>7.9808937992406626E-2</v>
      </c>
      <c r="S1920">
        <v>-0.115252585793543</v>
      </c>
      <c r="T1920">
        <v>-0.1098260216540691</v>
      </c>
      <c r="U1920">
        <v>6.3084159246304491E-2</v>
      </c>
      <c r="V1920">
        <v>-4.7123066629116292E-2</v>
      </c>
      <c r="W1920">
        <v>2.9118275151699251</v>
      </c>
      <c r="X1920">
        <v>166.8354272893024</v>
      </c>
    </row>
    <row r="1921" spans="1:24" x14ac:dyDescent="0.3">
      <c r="A1921">
        <v>63.897701503</v>
      </c>
      <c r="B1921">
        <v>-0.12556340471309821</v>
      </c>
      <c r="C1921">
        <v>-0.17911227633271279</v>
      </c>
      <c r="D1921">
        <v>1.1837939731776711E-2</v>
      </c>
      <c r="E1921">
        <v>-2.9503269579555969E-3</v>
      </c>
      <c r="F1921">
        <v>6.9225627924249175E-2</v>
      </c>
      <c r="G1921">
        <v>-2.6016530766686849</v>
      </c>
      <c r="H1921">
        <v>210.93625894965879</v>
      </c>
      <c r="I1921">
        <v>63.882007168999998</v>
      </c>
      <c r="J1921">
        <v>2.583205794383649E-2</v>
      </c>
      <c r="K1921">
        <v>0.1215774386576929</v>
      </c>
      <c r="L1921">
        <v>0</v>
      </c>
      <c r="M1921">
        <v>0</v>
      </c>
      <c r="N1921">
        <v>0</v>
      </c>
      <c r="O1921">
        <v>-0.91176000124183798</v>
      </c>
      <c r="P1921">
        <v>307.76</v>
      </c>
      <c r="Q1921">
        <v>63.873370885999996</v>
      </c>
      <c r="R1921">
        <v>7.9808937992406626E-2</v>
      </c>
      <c r="S1921">
        <v>-0.115252585793543</v>
      </c>
      <c r="T1921">
        <v>-0.1098260216540691</v>
      </c>
      <c r="U1921">
        <v>6.3084159246304491E-2</v>
      </c>
      <c r="V1921">
        <v>-4.7123066629116292E-2</v>
      </c>
      <c r="W1921">
        <v>2.9118275151699251</v>
      </c>
      <c r="X1921">
        <v>166.8354272893024</v>
      </c>
    </row>
    <row r="1922" spans="1:24" x14ac:dyDescent="0.3">
      <c r="A1922">
        <v>63.937692642999998</v>
      </c>
      <c r="B1922">
        <v>-0.1307868869922619</v>
      </c>
      <c r="C1922">
        <v>-0.18241887397716969</v>
      </c>
      <c r="D1922">
        <v>1.084002200514078E-2</v>
      </c>
      <c r="E1922">
        <v>-2.7647346140269821E-3</v>
      </c>
      <c r="F1922">
        <v>7.0562549205783545E-2</v>
      </c>
      <c r="G1922">
        <v>-2.6014535295683872</v>
      </c>
      <c r="H1922">
        <v>210.9476921563199</v>
      </c>
      <c r="I1922">
        <v>63.962079719999998</v>
      </c>
      <c r="J1922">
        <v>3.3211646461310779E-2</v>
      </c>
      <c r="K1922">
        <v>0.1120276872223601</v>
      </c>
      <c r="L1922">
        <v>0</v>
      </c>
      <c r="M1922">
        <v>0</v>
      </c>
      <c r="N1922">
        <v>0</v>
      </c>
      <c r="O1922">
        <v>-0.91786865362381787</v>
      </c>
      <c r="P1922">
        <v>307.41000000000003</v>
      </c>
      <c r="Q1922">
        <v>63.931253910999999</v>
      </c>
      <c r="R1922">
        <v>7.1062582019601084E-2</v>
      </c>
      <c r="S1922">
        <v>-0.11188355652978869</v>
      </c>
      <c r="T1922">
        <v>-0.11026297168916931</v>
      </c>
      <c r="U1922">
        <v>6.2408191944312907E-2</v>
      </c>
      <c r="V1922">
        <v>-4.8142925718537288E-2</v>
      </c>
      <c r="W1922">
        <v>2.9119317371119542</v>
      </c>
      <c r="X1922">
        <v>166.8413987667133</v>
      </c>
    </row>
    <row r="1923" spans="1:24" x14ac:dyDescent="0.3">
      <c r="A1923">
        <v>63.982682466999997</v>
      </c>
      <c r="B1923">
        <v>-0.13756258838373239</v>
      </c>
      <c r="C1923">
        <v>-0.187222690831851</v>
      </c>
      <c r="D1923">
        <v>9.5588453114032745E-3</v>
      </c>
      <c r="E1923">
        <v>-2.7048549236375922E-3</v>
      </c>
      <c r="F1923">
        <v>7.0877132046695518E-2</v>
      </c>
      <c r="G1923">
        <v>-2.6010609017077559</v>
      </c>
      <c r="H1923">
        <v>210.97018807565331</v>
      </c>
      <c r="I1923">
        <v>63.962079719999998</v>
      </c>
      <c r="J1923">
        <v>3.3211646461310779E-2</v>
      </c>
      <c r="K1923">
        <v>0.1120276872223601</v>
      </c>
      <c r="L1923">
        <v>0</v>
      </c>
      <c r="M1923">
        <v>0</v>
      </c>
      <c r="N1923">
        <v>0</v>
      </c>
      <c r="O1923">
        <v>-0.91786865362381787</v>
      </c>
      <c r="P1923">
        <v>307.41000000000003</v>
      </c>
      <c r="Q1923">
        <v>63.994805098</v>
      </c>
      <c r="R1923">
        <v>6.6220081682655502E-2</v>
      </c>
      <c r="S1923">
        <v>-0.1095711808242732</v>
      </c>
      <c r="T1923">
        <v>-0.1105859047790617</v>
      </c>
      <c r="U1923">
        <v>6.2250309886144529E-2</v>
      </c>
      <c r="V1923">
        <v>-4.7926247045354677E-2</v>
      </c>
      <c r="W1923">
        <v>2.9120600608341132</v>
      </c>
      <c r="X1923">
        <v>166.84875117440441</v>
      </c>
    </row>
    <row r="1924" spans="1:24" x14ac:dyDescent="0.3">
      <c r="A1924">
        <v>64.027671338000005</v>
      </c>
      <c r="B1924">
        <v>-0.14495969899060249</v>
      </c>
      <c r="C1924">
        <v>-0.19209174124817721</v>
      </c>
      <c r="D1924">
        <v>1.0769699700176719E-2</v>
      </c>
      <c r="E1924">
        <v>-2.933407247912123E-3</v>
      </c>
      <c r="F1924">
        <v>7.1239412212132799E-2</v>
      </c>
      <c r="G1924">
        <v>-2.6011068855488291</v>
      </c>
      <c r="H1924">
        <v>210.96755339563401</v>
      </c>
      <c r="I1924">
        <v>64.021959627000001</v>
      </c>
      <c r="J1924">
        <v>3.8833701867714773E-2</v>
      </c>
      <c r="K1924">
        <v>0.1046770032484598</v>
      </c>
      <c r="L1924">
        <v>0</v>
      </c>
      <c r="M1924">
        <v>0</v>
      </c>
      <c r="N1924">
        <v>0</v>
      </c>
      <c r="O1924">
        <v>-0.92188291090340524</v>
      </c>
      <c r="P1924">
        <v>307.17999999999989</v>
      </c>
      <c r="Q1924">
        <v>64.020220042000005</v>
      </c>
      <c r="R1924">
        <v>6.0532921954496353E-2</v>
      </c>
      <c r="S1924">
        <v>-0.10339634808366981</v>
      </c>
      <c r="T1924">
        <v>-0.1106937260611599</v>
      </c>
      <c r="U1924">
        <v>6.2219641603051858E-2</v>
      </c>
      <c r="V1924">
        <v>-4.6194923929643278E-2</v>
      </c>
      <c r="W1924">
        <v>2.9131057209615299</v>
      </c>
      <c r="X1924">
        <v>166.9086630865105</v>
      </c>
    </row>
    <row r="1925" spans="1:24" x14ac:dyDescent="0.3">
      <c r="A1925">
        <v>64.027671338000005</v>
      </c>
      <c r="B1925">
        <v>-0.14495969899060249</v>
      </c>
      <c r="C1925">
        <v>-0.19209174124817721</v>
      </c>
      <c r="D1925">
        <v>1.0769699700176719E-2</v>
      </c>
      <c r="E1925">
        <v>-2.933407247912123E-3</v>
      </c>
      <c r="F1925">
        <v>7.1239412212132799E-2</v>
      </c>
      <c r="G1925">
        <v>-2.6011068855488291</v>
      </c>
      <c r="H1925">
        <v>210.96755339563401</v>
      </c>
      <c r="I1925">
        <v>64.079882355999999</v>
      </c>
      <c r="J1925">
        <v>4.4348888814282117E-2</v>
      </c>
      <c r="K1925">
        <v>9.7405743728347052E-2</v>
      </c>
      <c r="L1925">
        <v>0</v>
      </c>
      <c r="M1925">
        <v>0</v>
      </c>
      <c r="N1925">
        <v>0</v>
      </c>
      <c r="O1925">
        <v>-0.92624623403339068</v>
      </c>
      <c r="P1925">
        <v>306.93</v>
      </c>
      <c r="Q1925">
        <v>64.070075036000006</v>
      </c>
      <c r="R1925">
        <v>5.3897658475120652E-2</v>
      </c>
      <c r="S1925">
        <v>-0.10464078698695629</v>
      </c>
      <c r="T1925">
        <v>-0.10692757682677501</v>
      </c>
      <c r="U1925">
        <v>6.260218602173101E-2</v>
      </c>
      <c r="V1925">
        <v>-4.6364536698948342E-2</v>
      </c>
      <c r="W1925">
        <v>2.912593787140485</v>
      </c>
      <c r="X1925">
        <v>166.87933143917459</v>
      </c>
    </row>
    <row r="1926" spans="1:24" x14ac:dyDescent="0.3">
      <c r="A1926">
        <v>64.072660686000006</v>
      </c>
      <c r="B1926">
        <v>-0.15230431755925691</v>
      </c>
      <c r="C1926">
        <v>-0.1964550251262665</v>
      </c>
      <c r="D1926">
        <v>9.9697252735495567E-3</v>
      </c>
      <c r="E1926">
        <v>-2.9681027022202132E-3</v>
      </c>
      <c r="F1926">
        <v>7.1959280006622717E-2</v>
      </c>
      <c r="G1926">
        <v>-2.6010802002843199</v>
      </c>
      <c r="H1926">
        <v>210.96908234866561</v>
      </c>
      <c r="I1926">
        <v>64.102139641999997</v>
      </c>
      <c r="J1926">
        <v>4.6193773645163617E-2</v>
      </c>
      <c r="K1926">
        <v>9.4951265488183889E-2</v>
      </c>
      <c r="L1926">
        <v>0</v>
      </c>
      <c r="M1926">
        <v>0</v>
      </c>
      <c r="N1926">
        <v>0</v>
      </c>
      <c r="O1926">
        <v>-0.92746796450978697</v>
      </c>
      <c r="P1926">
        <v>306.86</v>
      </c>
      <c r="Q1926">
        <v>64.070075036000006</v>
      </c>
      <c r="R1926">
        <v>5.3897658475120652E-2</v>
      </c>
      <c r="S1926">
        <v>-0.10464078698695629</v>
      </c>
      <c r="T1926">
        <v>-0.10692757682677501</v>
      </c>
      <c r="U1926">
        <v>6.260218602173101E-2</v>
      </c>
      <c r="V1926">
        <v>-4.6364536698948342E-2</v>
      </c>
      <c r="W1926">
        <v>2.912593787140485</v>
      </c>
      <c r="X1926">
        <v>166.87933143917459</v>
      </c>
    </row>
    <row r="1927" spans="1:24" x14ac:dyDescent="0.3">
      <c r="A1927">
        <v>64.117650510000004</v>
      </c>
      <c r="B1927">
        <v>-0.15733192331128859</v>
      </c>
      <c r="C1927">
        <v>-0.19876082478821899</v>
      </c>
      <c r="D1927">
        <v>1.106219366192818E-2</v>
      </c>
      <c r="E1927">
        <v>-2.6799914749749509E-3</v>
      </c>
      <c r="F1927">
        <v>7.1418684690676651E-2</v>
      </c>
      <c r="G1927">
        <v>-2.600169761257098</v>
      </c>
      <c r="H1927">
        <v>211.02124666242941</v>
      </c>
      <c r="I1927">
        <v>64.161919268000005</v>
      </c>
      <c r="J1927">
        <v>5.1796173074517199E-2</v>
      </c>
      <c r="K1927">
        <v>8.7478710643738175E-2</v>
      </c>
      <c r="L1927">
        <v>0</v>
      </c>
      <c r="M1927">
        <v>0</v>
      </c>
      <c r="N1927">
        <v>0</v>
      </c>
      <c r="O1927">
        <v>-0.9307840900885761</v>
      </c>
      <c r="P1927">
        <v>306.67</v>
      </c>
      <c r="Q1927">
        <v>64.138700009000004</v>
      </c>
      <c r="R1927">
        <v>4.3208946687551639E-2</v>
      </c>
      <c r="S1927">
        <v>-0.1017668397025935</v>
      </c>
      <c r="T1927">
        <v>-0.10620749126456711</v>
      </c>
      <c r="U1927">
        <v>6.3254651707757237E-2</v>
      </c>
      <c r="V1927">
        <v>-4.5150801100660123E-2</v>
      </c>
      <c r="W1927">
        <v>2.912888127167109</v>
      </c>
      <c r="X1927">
        <v>166.89619588044201</v>
      </c>
    </row>
    <row r="1928" spans="1:24" x14ac:dyDescent="0.3">
      <c r="A1928">
        <v>64.162640334000002</v>
      </c>
      <c r="B1928">
        <v>-0.16373275821487859</v>
      </c>
      <c r="C1928">
        <v>-0.20341076921224599</v>
      </c>
      <c r="D1928">
        <v>1.2046130374073981E-2</v>
      </c>
      <c r="E1928">
        <v>-2.2911064524125009E-3</v>
      </c>
      <c r="F1928">
        <v>7.1855155897768599E-2</v>
      </c>
      <c r="G1928">
        <v>-2.6003009723970392</v>
      </c>
      <c r="H1928">
        <v>211.01372881788569</v>
      </c>
      <c r="I1928">
        <v>64.161919268000005</v>
      </c>
      <c r="J1928">
        <v>5.1796173074517199E-2</v>
      </c>
      <c r="K1928">
        <v>8.7478710643738175E-2</v>
      </c>
      <c r="L1928">
        <v>0</v>
      </c>
      <c r="M1928">
        <v>0</v>
      </c>
      <c r="N1928">
        <v>0</v>
      </c>
      <c r="O1928">
        <v>-0.9307840900885761</v>
      </c>
      <c r="P1928">
        <v>306.67</v>
      </c>
      <c r="Q1928">
        <v>64.184688092000002</v>
      </c>
      <c r="R1928">
        <v>3.2890753429055661E-2</v>
      </c>
      <c r="S1928">
        <v>-9.7991164365695368E-2</v>
      </c>
      <c r="T1928">
        <v>-0.10877060565088539</v>
      </c>
      <c r="U1928">
        <v>6.2385775386536467E-2</v>
      </c>
      <c r="V1928">
        <v>-4.5885719949165092E-2</v>
      </c>
      <c r="W1928">
        <v>2.913920430886054</v>
      </c>
      <c r="X1928">
        <v>166.9553425267132</v>
      </c>
    </row>
    <row r="1929" spans="1:24" x14ac:dyDescent="0.3">
      <c r="A1929">
        <v>64.207629443000002</v>
      </c>
      <c r="B1929">
        <v>-0.16905089456640229</v>
      </c>
      <c r="C1929">
        <v>-0.20624293462153609</v>
      </c>
      <c r="D1929">
        <v>1.177036669105291E-2</v>
      </c>
      <c r="E1929">
        <v>-2.235145474836065E-3</v>
      </c>
      <c r="F1929">
        <v>7.13761944265658E-2</v>
      </c>
      <c r="G1929">
        <v>-2.5998020736563641</v>
      </c>
      <c r="H1929">
        <v>211.04231361013069</v>
      </c>
      <c r="I1929">
        <v>64.183372766000005</v>
      </c>
      <c r="J1929">
        <v>5.3578963996175837E-2</v>
      </c>
      <c r="K1929">
        <v>8.5084297680878621E-2</v>
      </c>
      <c r="L1929">
        <v>0</v>
      </c>
      <c r="M1929">
        <v>0</v>
      </c>
      <c r="N1929">
        <v>0</v>
      </c>
      <c r="O1929">
        <v>-0.93183128763977274</v>
      </c>
      <c r="P1929">
        <v>306.61</v>
      </c>
      <c r="Q1929">
        <v>64.184688092000002</v>
      </c>
      <c r="R1929">
        <v>3.2890753429055661E-2</v>
      </c>
      <c r="S1929">
        <v>-9.7991164365695368E-2</v>
      </c>
      <c r="T1929">
        <v>-0.10877060565088539</v>
      </c>
      <c r="U1929">
        <v>6.2385775386536467E-2</v>
      </c>
      <c r="V1929">
        <v>-4.5885719949165092E-2</v>
      </c>
      <c r="W1929">
        <v>2.913920430886054</v>
      </c>
      <c r="X1929">
        <v>166.9553425267132</v>
      </c>
    </row>
    <row r="1930" spans="1:24" x14ac:dyDescent="0.3">
      <c r="A1930">
        <v>64.207629443000002</v>
      </c>
      <c r="B1930">
        <v>-0.16905089456640229</v>
      </c>
      <c r="C1930">
        <v>-0.20624293462153609</v>
      </c>
      <c r="D1930">
        <v>1.177036669105291E-2</v>
      </c>
      <c r="E1930">
        <v>-2.235145474836065E-3</v>
      </c>
      <c r="F1930">
        <v>7.13761944265658E-2</v>
      </c>
      <c r="G1930">
        <v>-2.5998020736563641</v>
      </c>
      <c r="H1930">
        <v>211.04231361013069</v>
      </c>
      <c r="I1930">
        <v>64.183372766000005</v>
      </c>
      <c r="J1930">
        <v>5.3578963996175837E-2</v>
      </c>
      <c r="K1930">
        <v>8.5084297680878621E-2</v>
      </c>
      <c r="L1930">
        <v>0</v>
      </c>
      <c r="M1930">
        <v>0</v>
      </c>
      <c r="N1930">
        <v>0</v>
      </c>
      <c r="O1930">
        <v>-0.93183128763977274</v>
      </c>
      <c r="P1930">
        <v>306.61</v>
      </c>
      <c r="Q1930">
        <v>64.228830099999996</v>
      </c>
      <c r="R1930">
        <v>2.8193995976867971E-2</v>
      </c>
      <c r="S1930">
        <v>-9.5290871207695721E-2</v>
      </c>
      <c r="T1930">
        <v>-0.109178835510702</v>
      </c>
      <c r="U1930">
        <v>6.2042325664267192E-2</v>
      </c>
      <c r="V1930">
        <v>-4.6143406104514603E-2</v>
      </c>
      <c r="W1930">
        <v>2.9143927092728781</v>
      </c>
      <c r="X1930">
        <v>166.98240208503341</v>
      </c>
    </row>
    <row r="1931" spans="1:24" x14ac:dyDescent="0.3">
      <c r="A1931">
        <v>64.252618314000003</v>
      </c>
      <c r="B1931">
        <v>-0.1750095124620823</v>
      </c>
      <c r="C1931">
        <v>-0.20960187380371581</v>
      </c>
      <c r="D1931">
        <v>1.1959627270698551E-2</v>
      </c>
      <c r="E1931">
        <v>-2.1885764115853221E-3</v>
      </c>
      <c r="F1931">
        <v>7.0405649324580669E-2</v>
      </c>
      <c r="G1931">
        <v>-2.599854073767998</v>
      </c>
      <c r="H1931">
        <v>211.03933422319989</v>
      </c>
      <c r="I1931">
        <v>64.221884392000007</v>
      </c>
      <c r="J1931">
        <v>5.7215826860915517E-2</v>
      </c>
      <c r="K1931">
        <v>8.0189042859437759E-2</v>
      </c>
      <c r="L1931">
        <v>0</v>
      </c>
      <c r="M1931">
        <v>0</v>
      </c>
      <c r="N1931">
        <v>0</v>
      </c>
      <c r="O1931">
        <v>-0.93497288029336256</v>
      </c>
      <c r="P1931">
        <v>306.43</v>
      </c>
      <c r="Q1931">
        <v>64.263947009999995</v>
      </c>
      <c r="R1931">
        <v>1.9944997447503499E-2</v>
      </c>
      <c r="S1931">
        <v>-9.8187678808131035E-2</v>
      </c>
      <c r="T1931">
        <v>-0.10678851364599309</v>
      </c>
      <c r="U1931">
        <v>6.2882060227207062E-2</v>
      </c>
      <c r="V1931">
        <v>-4.7323938537614012E-2</v>
      </c>
      <c r="W1931">
        <v>2.913396024227211</v>
      </c>
      <c r="X1931">
        <v>166.92529623841301</v>
      </c>
    </row>
    <row r="1932" spans="1:24" x14ac:dyDescent="0.3">
      <c r="A1932">
        <v>64.302607299000002</v>
      </c>
      <c r="B1932">
        <v>-0.18226621716116961</v>
      </c>
      <c r="C1932">
        <v>-0.2152487790878021</v>
      </c>
      <c r="D1932">
        <v>1.195690035820007E-2</v>
      </c>
      <c r="E1932">
        <v>-2.0619879301799759E-3</v>
      </c>
      <c r="F1932">
        <v>7.1703091773399161E-2</v>
      </c>
      <c r="G1932">
        <v>-2.5996457864729532</v>
      </c>
      <c r="H1932">
        <v>211.05126820613219</v>
      </c>
      <c r="I1932">
        <v>64.279592723999997</v>
      </c>
      <c r="J1932">
        <v>6.2736663211170746E-2</v>
      </c>
      <c r="K1932">
        <v>7.2708965595019437E-2</v>
      </c>
      <c r="L1932">
        <v>0</v>
      </c>
      <c r="M1932">
        <v>0</v>
      </c>
      <c r="N1932">
        <v>0</v>
      </c>
      <c r="O1932">
        <v>-0.93863807172255087</v>
      </c>
      <c r="P1932">
        <v>306.22000000000003</v>
      </c>
      <c r="Q1932">
        <v>64.263947009999995</v>
      </c>
      <c r="R1932">
        <v>1.9944997447503499E-2</v>
      </c>
      <c r="S1932">
        <v>-9.8187678808131035E-2</v>
      </c>
      <c r="T1932">
        <v>-0.10678851364599309</v>
      </c>
      <c r="U1932">
        <v>6.2882060227207062E-2</v>
      </c>
      <c r="V1932">
        <v>-4.7323938537614012E-2</v>
      </c>
      <c r="W1932">
        <v>2.913396024227211</v>
      </c>
      <c r="X1932">
        <v>166.92529623841301</v>
      </c>
    </row>
    <row r="1933" spans="1:24" x14ac:dyDescent="0.3">
      <c r="A1933">
        <v>64.302607299000002</v>
      </c>
      <c r="B1933">
        <v>-0.18226621716116961</v>
      </c>
      <c r="C1933">
        <v>-0.2152487790878021</v>
      </c>
      <c r="D1933">
        <v>1.195690035820007E-2</v>
      </c>
      <c r="E1933">
        <v>-2.0619879301799759E-3</v>
      </c>
      <c r="F1933">
        <v>7.1703091773399161E-2</v>
      </c>
      <c r="G1933">
        <v>-2.5996457864729532</v>
      </c>
      <c r="H1933">
        <v>211.05126820613219</v>
      </c>
      <c r="I1933">
        <v>64.279592723999997</v>
      </c>
      <c r="J1933">
        <v>6.2736663211170746E-2</v>
      </c>
      <c r="K1933">
        <v>7.2708965595019437E-2</v>
      </c>
      <c r="L1933">
        <v>0</v>
      </c>
      <c r="M1933">
        <v>0</v>
      </c>
      <c r="N1933">
        <v>0</v>
      </c>
      <c r="O1933">
        <v>-0.93863807172255087</v>
      </c>
      <c r="P1933">
        <v>306.22000000000003</v>
      </c>
      <c r="Q1933">
        <v>64.316950082999995</v>
      </c>
      <c r="R1933">
        <v>1.455310570658323E-2</v>
      </c>
      <c r="S1933">
        <v>-9.5490220935727788E-2</v>
      </c>
      <c r="T1933">
        <v>-0.1090790280965445</v>
      </c>
      <c r="U1933">
        <v>6.2378569451631997E-2</v>
      </c>
      <c r="V1933">
        <v>-4.7341564748348268E-2</v>
      </c>
      <c r="W1933">
        <v>2.9138224307982892</v>
      </c>
      <c r="X1933">
        <v>166.94972753529231</v>
      </c>
    </row>
    <row r="1934" spans="1:24" x14ac:dyDescent="0.3">
      <c r="A1934">
        <v>64.342597486000003</v>
      </c>
      <c r="B1934">
        <v>-0.18751404632933419</v>
      </c>
      <c r="C1934">
        <v>-0.21854096190307981</v>
      </c>
      <c r="D1934">
        <v>1.1700703762471679E-2</v>
      </c>
      <c r="E1934">
        <v>-1.929009346273496E-3</v>
      </c>
      <c r="F1934">
        <v>7.1518772621979879E-2</v>
      </c>
      <c r="G1934">
        <v>-2.5994522904353792</v>
      </c>
      <c r="H1934">
        <v>211.0623547124377</v>
      </c>
      <c r="I1934">
        <v>64.301787200999996</v>
      </c>
      <c r="J1934">
        <v>6.4475394658774554E-2</v>
      </c>
      <c r="K1934">
        <v>7.0335029489387121E-2</v>
      </c>
      <c r="L1934">
        <v>0</v>
      </c>
      <c r="M1934">
        <v>0</v>
      </c>
      <c r="N1934">
        <v>0</v>
      </c>
      <c r="O1934">
        <v>-0.93968526927374729</v>
      </c>
      <c r="P1934">
        <v>306.16000000000003</v>
      </c>
      <c r="Q1934">
        <v>64.350565911000004</v>
      </c>
      <c r="R1934">
        <v>8.7942373912863747E-3</v>
      </c>
      <c r="S1934">
        <v>-9.4279953779904058E-2</v>
      </c>
      <c r="T1934">
        <v>-0.1089436762942312</v>
      </c>
      <c r="U1934">
        <v>6.2310746631552748E-2</v>
      </c>
      <c r="V1934">
        <v>-4.6375603343227212E-2</v>
      </c>
      <c r="W1934">
        <v>2.9140701857297402</v>
      </c>
      <c r="X1934">
        <v>166.96392284721799</v>
      </c>
    </row>
    <row r="1935" spans="1:24" x14ac:dyDescent="0.3">
      <c r="A1935">
        <v>64.387587310000001</v>
      </c>
      <c r="B1935">
        <v>-0.19404380287960821</v>
      </c>
      <c r="C1935">
        <v>-0.22223507425798411</v>
      </c>
      <c r="D1935">
        <v>1.208597514778376E-2</v>
      </c>
      <c r="E1935">
        <v>-1.722711047764836E-3</v>
      </c>
      <c r="F1935">
        <v>7.1813571894272191E-2</v>
      </c>
      <c r="G1935">
        <v>-2.5993717324956012</v>
      </c>
      <c r="H1935">
        <v>211.0669703423932</v>
      </c>
      <c r="I1935">
        <v>64.361605804000007</v>
      </c>
      <c r="J1935">
        <v>6.9935757842420551E-2</v>
      </c>
      <c r="K1935">
        <v>6.2863450286868156E-2</v>
      </c>
      <c r="L1935">
        <v>0</v>
      </c>
      <c r="M1935">
        <v>0</v>
      </c>
      <c r="N1935">
        <v>0</v>
      </c>
      <c r="O1935">
        <v>-0.94422312532893238</v>
      </c>
      <c r="P1935">
        <v>305.89999999999998</v>
      </c>
      <c r="Q1935">
        <v>64.408147096999997</v>
      </c>
      <c r="R1935">
        <v>4.2248792762988726E-3</v>
      </c>
      <c r="S1935">
        <v>-9.3699484460890187E-2</v>
      </c>
      <c r="T1935">
        <v>-0.10797051399346221</v>
      </c>
      <c r="U1935">
        <v>6.2627346254694391E-2</v>
      </c>
      <c r="V1935">
        <v>-4.6144187528963133E-2</v>
      </c>
      <c r="W1935">
        <v>2.9139056735288911</v>
      </c>
      <c r="X1935">
        <v>166.95449699243099</v>
      </c>
    </row>
    <row r="1936" spans="1:24" x14ac:dyDescent="0.3">
      <c r="A1936">
        <v>64.432576419</v>
      </c>
      <c r="B1936">
        <v>-0.2004626277939742</v>
      </c>
      <c r="C1936">
        <v>-0.22680530867228479</v>
      </c>
      <c r="D1936">
        <v>1.237420924007893E-2</v>
      </c>
      <c r="E1936">
        <v>-1.6420255674839709E-3</v>
      </c>
      <c r="F1936">
        <v>7.0335054808426764E-2</v>
      </c>
      <c r="G1936">
        <v>-2.5990211873621138</v>
      </c>
      <c r="H1936">
        <v>211.08705509907091</v>
      </c>
      <c r="I1936">
        <v>64.419504610999994</v>
      </c>
      <c r="J1936">
        <v>7.5387166432748093E-2</v>
      </c>
      <c r="K1936">
        <v>5.5332624683438567E-2</v>
      </c>
      <c r="L1936">
        <v>0</v>
      </c>
      <c r="M1936">
        <v>0</v>
      </c>
      <c r="N1936">
        <v>0</v>
      </c>
      <c r="O1936">
        <v>-0.94823738260851953</v>
      </c>
      <c r="P1936">
        <v>305.67</v>
      </c>
      <c r="Q1936">
        <v>64.408147096999997</v>
      </c>
      <c r="R1936">
        <v>4.2248792762988726E-3</v>
      </c>
      <c r="S1936">
        <v>-9.3699484460890187E-2</v>
      </c>
      <c r="T1936">
        <v>-0.10797051399346221</v>
      </c>
      <c r="U1936">
        <v>6.2627346254694391E-2</v>
      </c>
      <c r="V1936">
        <v>-4.6144187528963133E-2</v>
      </c>
      <c r="W1936">
        <v>2.9139056735288911</v>
      </c>
      <c r="X1936">
        <v>166.95449699243099</v>
      </c>
    </row>
    <row r="1937" spans="1:24" x14ac:dyDescent="0.3">
      <c r="A1937">
        <v>64.432576419</v>
      </c>
      <c r="B1937">
        <v>-0.2004626277939742</v>
      </c>
      <c r="C1937">
        <v>-0.22680530867228479</v>
      </c>
      <c r="D1937">
        <v>1.237420924007893E-2</v>
      </c>
      <c r="E1937">
        <v>-1.6420255674839709E-3</v>
      </c>
      <c r="F1937">
        <v>7.0335054808426764E-2</v>
      </c>
      <c r="G1937">
        <v>-2.5990211873621138</v>
      </c>
      <c r="H1937">
        <v>211.08705509907091</v>
      </c>
      <c r="I1937">
        <v>64.419504610999994</v>
      </c>
      <c r="J1937">
        <v>7.5387166432748093E-2</v>
      </c>
      <c r="K1937">
        <v>5.5332624683438567E-2</v>
      </c>
      <c r="L1937">
        <v>0</v>
      </c>
      <c r="M1937">
        <v>0</v>
      </c>
      <c r="N1937">
        <v>0</v>
      </c>
      <c r="O1937">
        <v>-0.94823738260851953</v>
      </c>
      <c r="P1937">
        <v>305.67</v>
      </c>
      <c r="Q1937">
        <v>64.459109068000004</v>
      </c>
      <c r="R1937">
        <v>-6.066947003078263E-3</v>
      </c>
      <c r="S1937">
        <v>-8.3992338864027766E-2</v>
      </c>
      <c r="T1937">
        <v>-0.1117690182422925</v>
      </c>
      <c r="U1937">
        <v>6.1586182706025908E-2</v>
      </c>
      <c r="V1937">
        <v>-4.575630830404049E-2</v>
      </c>
      <c r="W1937">
        <v>2.9156332719602038</v>
      </c>
      <c r="X1937">
        <v>167.05348109123861</v>
      </c>
    </row>
    <row r="1938" spans="1:24" x14ac:dyDescent="0.3">
      <c r="A1938">
        <v>64.482565403999999</v>
      </c>
      <c r="B1938">
        <v>-0.20738116514856081</v>
      </c>
      <c r="C1938">
        <v>-0.2306590938605427</v>
      </c>
      <c r="D1938">
        <v>1.2331884354352949E-2</v>
      </c>
      <c r="E1938">
        <v>-1.622305864942918E-3</v>
      </c>
      <c r="F1938">
        <v>6.8938917453372731E-2</v>
      </c>
      <c r="G1938">
        <v>-2.5984427999592419</v>
      </c>
      <c r="H1938">
        <v>211.12019425617899</v>
      </c>
      <c r="I1938">
        <v>64.441494495000001</v>
      </c>
      <c r="J1938">
        <v>7.7227367908551101E-2</v>
      </c>
      <c r="K1938">
        <v>5.2768881708146219E-2</v>
      </c>
      <c r="L1938">
        <v>0</v>
      </c>
      <c r="M1938">
        <v>0</v>
      </c>
      <c r="N1938">
        <v>0</v>
      </c>
      <c r="O1938">
        <v>-0.94945911308491548</v>
      </c>
      <c r="P1938">
        <v>305.60000000000002</v>
      </c>
      <c r="Q1938">
        <v>64.492741108000004</v>
      </c>
      <c r="R1938">
        <v>-1.045822980624371E-2</v>
      </c>
      <c r="S1938">
        <v>-8.1998503477034676E-2</v>
      </c>
      <c r="T1938">
        <v>-0.1128089035832425</v>
      </c>
      <c r="U1938">
        <v>6.1527793672967082E-2</v>
      </c>
      <c r="V1938">
        <v>-4.5259846100341249E-2</v>
      </c>
      <c r="W1938">
        <v>2.9160370810646659</v>
      </c>
      <c r="X1938">
        <v>167.0766176486533</v>
      </c>
    </row>
    <row r="1939" spans="1:24" x14ac:dyDescent="0.3">
      <c r="A1939">
        <v>64.522556543999997</v>
      </c>
      <c r="B1939">
        <v>-0.21314476348113029</v>
      </c>
      <c r="C1939">
        <v>-0.23435735751748851</v>
      </c>
      <c r="D1939">
        <v>1.193304266780615E-2</v>
      </c>
      <c r="E1939">
        <v>-1.4822858353183859E-3</v>
      </c>
      <c r="F1939">
        <v>6.9315553485810796E-2</v>
      </c>
      <c r="G1939">
        <v>-2.5983281978436219</v>
      </c>
      <c r="H1939">
        <v>211.1267604737273</v>
      </c>
      <c r="I1939">
        <v>64.501477352999999</v>
      </c>
      <c r="J1939">
        <v>8.2639270641838222E-2</v>
      </c>
      <c r="K1939">
        <v>4.5209615957201438E-2</v>
      </c>
      <c r="L1939">
        <v>0</v>
      </c>
      <c r="M1939">
        <v>0</v>
      </c>
      <c r="N1939">
        <v>0</v>
      </c>
      <c r="O1939">
        <v>-0.95364790328970195</v>
      </c>
      <c r="P1939">
        <v>305.36</v>
      </c>
      <c r="Q1939">
        <v>64.527549983</v>
      </c>
      <c r="R1939">
        <v>-2.150075701505726E-2</v>
      </c>
      <c r="S1939">
        <v>-7.836174673042301E-2</v>
      </c>
      <c r="T1939">
        <v>-0.1131885910977094</v>
      </c>
      <c r="U1939">
        <v>6.1756642824472241E-2</v>
      </c>
      <c r="V1939">
        <v>-4.7009052345396832E-2</v>
      </c>
      <c r="W1939">
        <v>2.9164924580654712</v>
      </c>
      <c r="X1939">
        <v>167.1027088288867</v>
      </c>
    </row>
    <row r="1940" spans="1:24" x14ac:dyDescent="0.3">
      <c r="A1940">
        <v>64.572544336999997</v>
      </c>
      <c r="B1940">
        <v>-0.22038293758802341</v>
      </c>
      <c r="C1940">
        <v>-0.23755956653723759</v>
      </c>
      <c r="D1940">
        <v>1.1552678421139721E-2</v>
      </c>
      <c r="E1940">
        <v>-1.3842718041645211E-3</v>
      </c>
      <c r="F1940">
        <v>6.9066038852353628E-2</v>
      </c>
      <c r="G1940">
        <v>-2.5978651727123712</v>
      </c>
      <c r="H1940">
        <v>211.15328985955651</v>
      </c>
      <c r="I1940">
        <v>64.559430043000006</v>
      </c>
      <c r="J1940">
        <v>8.7994782034929553E-2</v>
      </c>
      <c r="K1940">
        <v>3.7662526478779997E-2</v>
      </c>
      <c r="L1940">
        <v>0</v>
      </c>
      <c r="M1940">
        <v>0</v>
      </c>
      <c r="N1940">
        <v>0</v>
      </c>
      <c r="O1940">
        <v>-0.95748762764408935</v>
      </c>
      <c r="P1940">
        <v>305.14</v>
      </c>
      <c r="Q1940">
        <v>64.561441899000002</v>
      </c>
      <c r="R1940">
        <v>-2.6899117430851081E-2</v>
      </c>
      <c r="S1940">
        <v>-7.6991260733070693E-2</v>
      </c>
      <c r="T1940">
        <v>-0.1136978742312203</v>
      </c>
      <c r="U1940">
        <v>6.1688483288269647E-2</v>
      </c>
      <c r="V1940">
        <v>-4.6500815492916521E-2</v>
      </c>
      <c r="W1940">
        <v>2.9164871137751369</v>
      </c>
      <c r="X1940">
        <v>167.10240262360611</v>
      </c>
    </row>
    <row r="1941" spans="1:24" x14ac:dyDescent="0.3">
      <c r="A1941">
        <v>64.572544336999997</v>
      </c>
      <c r="B1941">
        <v>-0.22038293758802341</v>
      </c>
      <c r="C1941">
        <v>-0.23755956653723759</v>
      </c>
      <c r="D1941">
        <v>1.1552678421139721E-2</v>
      </c>
      <c r="E1941">
        <v>-1.3842718041645211E-3</v>
      </c>
      <c r="F1941">
        <v>6.9066038852353628E-2</v>
      </c>
      <c r="G1941">
        <v>-2.5978651727123712</v>
      </c>
      <c r="H1941">
        <v>211.15328985955651</v>
      </c>
      <c r="I1941">
        <v>64.559430043000006</v>
      </c>
      <c r="J1941">
        <v>8.7994782034929553E-2</v>
      </c>
      <c r="K1941">
        <v>3.7662526478779997E-2</v>
      </c>
      <c r="L1941">
        <v>0</v>
      </c>
      <c r="M1941">
        <v>0</v>
      </c>
      <c r="N1941">
        <v>0</v>
      </c>
      <c r="O1941">
        <v>-0.95748762764408935</v>
      </c>
      <c r="P1941">
        <v>305.14</v>
      </c>
      <c r="Q1941">
        <v>64.561441899000002</v>
      </c>
      <c r="R1941">
        <v>-2.6899117430851081E-2</v>
      </c>
      <c r="S1941">
        <v>-7.6991260733070693E-2</v>
      </c>
      <c r="T1941">
        <v>-0.1136978742312203</v>
      </c>
      <c r="U1941">
        <v>6.1688483288269647E-2</v>
      </c>
      <c r="V1941">
        <v>-4.6500815492916521E-2</v>
      </c>
      <c r="W1941">
        <v>2.9164871137751369</v>
      </c>
      <c r="X1941">
        <v>167.10240262360611</v>
      </c>
    </row>
    <row r="1942" spans="1:24" x14ac:dyDescent="0.3">
      <c r="A1942">
        <v>64.622532368999998</v>
      </c>
      <c r="B1942">
        <v>-0.2276405791842748</v>
      </c>
      <c r="C1942">
        <v>-0.24136154040421309</v>
      </c>
      <c r="D1942">
        <v>1.0943964123725889E-2</v>
      </c>
      <c r="E1942">
        <v>-1.1567662527219109E-3</v>
      </c>
      <c r="F1942">
        <v>6.908998689215462E-2</v>
      </c>
      <c r="G1942">
        <v>-2.5975348228505548</v>
      </c>
      <c r="H1942">
        <v>211.1722175124012</v>
      </c>
      <c r="I1942">
        <v>64.581605492999998</v>
      </c>
      <c r="J1942">
        <v>8.9762097764870236E-2</v>
      </c>
      <c r="K1942">
        <v>3.5151618559051502E-2</v>
      </c>
      <c r="L1942">
        <v>0</v>
      </c>
      <c r="M1942">
        <v>0</v>
      </c>
      <c r="N1942">
        <v>0</v>
      </c>
      <c r="O1942">
        <v>-0.9587093581204853</v>
      </c>
      <c r="P1942">
        <v>305.07</v>
      </c>
      <c r="Q1942">
        <v>64.608680964000001</v>
      </c>
      <c r="R1942">
        <v>-3.2326917601003403E-2</v>
      </c>
      <c r="S1942">
        <v>-7.5808446298713361E-2</v>
      </c>
      <c r="T1942">
        <v>-0.11406182763571519</v>
      </c>
      <c r="U1942">
        <v>6.1472603996999463E-2</v>
      </c>
      <c r="V1942">
        <v>-4.6194581704108027E-2</v>
      </c>
      <c r="W1942">
        <v>2.9166222758533888</v>
      </c>
      <c r="X1942">
        <v>167.11014684024019</v>
      </c>
    </row>
    <row r="1943" spans="1:24" x14ac:dyDescent="0.3">
      <c r="A1943">
        <v>64.667522430999995</v>
      </c>
      <c r="B1943">
        <v>-0.23346620969720741</v>
      </c>
      <c r="C1943">
        <v>-0.24543612339705889</v>
      </c>
      <c r="D1943">
        <v>1.1474862694740301E-2</v>
      </c>
      <c r="E1943">
        <v>-6.7190795578964233E-4</v>
      </c>
      <c r="F1943">
        <v>6.9167556339032862E-2</v>
      </c>
      <c r="G1943">
        <v>-2.5970942253948701</v>
      </c>
      <c r="H1943">
        <v>211.1974618870762</v>
      </c>
      <c r="I1943">
        <v>64.641325069000004</v>
      </c>
      <c r="J1943">
        <v>9.5177355177926928E-2</v>
      </c>
      <c r="K1943">
        <v>2.7437904454114159E-2</v>
      </c>
      <c r="L1943">
        <v>0</v>
      </c>
      <c r="M1943">
        <v>0</v>
      </c>
      <c r="N1943">
        <v>0</v>
      </c>
      <c r="O1943">
        <v>-0.96272361540007234</v>
      </c>
      <c r="P1943">
        <v>304.83999999999997</v>
      </c>
      <c r="Q1943">
        <v>64.639974117999998</v>
      </c>
      <c r="R1943">
        <v>-3.6484598783331802E-2</v>
      </c>
      <c r="S1943">
        <v>-7.6346587600466476E-2</v>
      </c>
      <c r="T1943">
        <v>-0.1138044692181035</v>
      </c>
      <c r="U1943">
        <v>6.144536816850045E-2</v>
      </c>
      <c r="V1943">
        <v>-4.6867042605347319E-2</v>
      </c>
      <c r="W1943">
        <v>2.916736508205612</v>
      </c>
      <c r="X1943">
        <v>167.1166918719064</v>
      </c>
    </row>
    <row r="1944" spans="1:24" x14ac:dyDescent="0.3">
      <c r="A1944">
        <v>64.667522430999995</v>
      </c>
      <c r="B1944">
        <v>-0.23346620969720741</v>
      </c>
      <c r="C1944">
        <v>-0.24543612339705889</v>
      </c>
      <c r="D1944">
        <v>1.1474862694740301E-2</v>
      </c>
      <c r="E1944">
        <v>-6.7190795578964233E-4</v>
      </c>
      <c r="F1944">
        <v>6.9167556339032862E-2</v>
      </c>
      <c r="G1944">
        <v>-2.5970942253948701</v>
      </c>
      <c r="H1944">
        <v>211.1974618870762</v>
      </c>
      <c r="I1944">
        <v>64.699440643000003</v>
      </c>
      <c r="J1944">
        <v>0.10053724109197811</v>
      </c>
      <c r="K1944">
        <v>1.9737516086694301E-2</v>
      </c>
      <c r="L1944">
        <v>0</v>
      </c>
      <c r="M1944">
        <v>0</v>
      </c>
      <c r="N1944">
        <v>0</v>
      </c>
      <c r="O1944">
        <v>-0.96621427390406078</v>
      </c>
      <c r="P1944">
        <v>304.64</v>
      </c>
      <c r="Q1944">
        <v>64.705339909000003</v>
      </c>
      <c r="R1944">
        <v>-3.8664409571730202E-2</v>
      </c>
      <c r="S1944">
        <v>-7.595394007694474E-2</v>
      </c>
      <c r="T1944">
        <v>-0.11459187762609729</v>
      </c>
      <c r="U1944">
        <v>6.1518841637930782E-2</v>
      </c>
      <c r="V1944">
        <v>-4.6483025930538692E-2</v>
      </c>
      <c r="W1944">
        <v>2.9170054556400768</v>
      </c>
      <c r="X1944">
        <v>167.13210142481211</v>
      </c>
    </row>
    <row r="1945" spans="1:24" x14ac:dyDescent="0.3">
      <c r="A1945">
        <v>64.712511301999996</v>
      </c>
      <c r="B1945">
        <v>-0.23871356317090089</v>
      </c>
      <c r="C1945">
        <v>-0.24954548699008811</v>
      </c>
      <c r="D1945">
        <v>1.3534604571759701E-2</v>
      </c>
      <c r="E1945">
        <v>-2.7300531456870219E-4</v>
      </c>
      <c r="F1945">
        <v>7.0302111299078623E-2</v>
      </c>
      <c r="G1945">
        <v>-2.5968431940295469</v>
      </c>
      <c r="H1945">
        <v>211.21184492483459</v>
      </c>
      <c r="I1945">
        <v>64.699440643000003</v>
      </c>
      <c r="J1945">
        <v>0.10053724109197811</v>
      </c>
      <c r="K1945">
        <v>1.9737516086694301E-2</v>
      </c>
      <c r="L1945">
        <v>0</v>
      </c>
      <c r="M1945">
        <v>0</v>
      </c>
      <c r="N1945">
        <v>0</v>
      </c>
      <c r="O1945">
        <v>-0.96621427390406078</v>
      </c>
      <c r="P1945">
        <v>304.64</v>
      </c>
      <c r="Q1945">
        <v>64.705339909000003</v>
      </c>
      <c r="R1945">
        <v>-3.8664409571730202E-2</v>
      </c>
      <c r="S1945">
        <v>-7.595394007694474E-2</v>
      </c>
      <c r="T1945">
        <v>-0.11459187762609729</v>
      </c>
      <c r="U1945">
        <v>6.1518841637930782E-2</v>
      </c>
      <c r="V1945">
        <v>-4.6483025930538692E-2</v>
      </c>
      <c r="W1945">
        <v>2.9170054556400768</v>
      </c>
      <c r="X1945">
        <v>167.13210142481211</v>
      </c>
    </row>
    <row r="1946" spans="1:24" x14ac:dyDescent="0.3">
      <c r="A1946">
        <v>64.762500524999993</v>
      </c>
      <c r="B1946">
        <v>-0.2464990238162714</v>
      </c>
      <c r="C1946">
        <v>-0.25466497078243472</v>
      </c>
      <c r="D1946">
        <v>1.272156648337841E-2</v>
      </c>
      <c r="E1946">
        <v>-1.36448719592306E-4</v>
      </c>
      <c r="F1946">
        <v>6.9254966336726426E-2</v>
      </c>
      <c r="G1946">
        <v>-2.5967459634501342</v>
      </c>
      <c r="H1946">
        <v>211.2174158266746</v>
      </c>
      <c r="I1946">
        <v>64.721346527999998</v>
      </c>
      <c r="J1946">
        <v>0.10230681879125759</v>
      </c>
      <c r="K1946">
        <v>1.7176194635976048E-2</v>
      </c>
      <c r="L1946">
        <v>0</v>
      </c>
      <c r="M1946">
        <v>0</v>
      </c>
      <c r="N1946">
        <v>0</v>
      </c>
      <c r="O1946">
        <v>-0.96743600438045663</v>
      </c>
      <c r="P1946">
        <v>304.57</v>
      </c>
      <c r="Q1946">
        <v>64.748785972999997</v>
      </c>
      <c r="R1946">
        <v>-5.0844597439892308E-2</v>
      </c>
      <c r="S1946">
        <v>-6.9380224209932909E-2</v>
      </c>
      <c r="T1946">
        <v>-0.1176379822329663</v>
      </c>
      <c r="U1946">
        <v>6.0208113669238887E-2</v>
      </c>
      <c r="V1946">
        <v>-4.5807641121153243E-2</v>
      </c>
      <c r="W1946">
        <v>2.9183621269001039</v>
      </c>
      <c r="X1946">
        <v>167.20983296219831</v>
      </c>
    </row>
    <row r="1947" spans="1:24" x14ac:dyDescent="0.3">
      <c r="A1947">
        <v>64.762500524999993</v>
      </c>
      <c r="B1947">
        <v>-0.2464990238162714</v>
      </c>
      <c r="C1947">
        <v>-0.25466497078243472</v>
      </c>
      <c r="D1947">
        <v>1.272156648337841E-2</v>
      </c>
      <c r="E1947">
        <v>-1.36448719592306E-4</v>
      </c>
      <c r="F1947">
        <v>6.9254966336726426E-2</v>
      </c>
      <c r="G1947">
        <v>-2.5967459634501342</v>
      </c>
      <c r="H1947">
        <v>211.2174158266746</v>
      </c>
      <c r="I1947">
        <v>64.779194556999997</v>
      </c>
      <c r="J1947">
        <v>0.10760616019602851</v>
      </c>
      <c r="K1947">
        <v>9.4857501790573916E-3</v>
      </c>
      <c r="L1947">
        <v>0</v>
      </c>
      <c r="M1947">
        <v>0</v>
      </c>
      <c r="N1947">
        <v>0</v>
      </c>
      <c r="O1947">
        <v>-0.97092666288444562</v>
      </c>
      <c r="P1947">
        <v>304.37</v>
      </c>
      <c r="Q1947">
        <v>64.787247897</v>
      </c>
      <c r="R1947">
        <v>-5.5984800677561918E-2</v>
      </c>
      <c r="S1947">
        <v>-6.6686529188517155E-2</v>
      </c>
      <c r="T1947">
        <v>-0.1155520517822094</v>
      </c>
      <c r="U1947">
        <v>6.0908692909906713E-2</v>
      </c>
      <c r="V1947">
        <v>-4.7429052698617781E-2</v>
      </c>
      <c r="W1947">
        <v>2.9187058806823392</v>
      </c>
      <c r="X1947">
        <v>167.2295286031121</v>
      </c>
    </row>
    <row r="1948" spans="1:24" x14ac:dyDescent="0.3">
      <c r="A1948">
        <v>64.817455769999995</v>
      </c>
      <c r="B1948">
        <v>-0.25433748582780757</v>
      </c>
      <c r="C1948">
        <v>-0.25847274150802679</v>
      </c>
      <c r="D1948">
        <v>1.2601791881024839E-2</v>
      </c>
      <c r="E1948">
        <v>1.9082114011744961E-4</v>
      </c>
      <c r="F1948">
        <v>6.951299755844717E-2</v>
      </c>
      <c r="G1948">
        <v>-2.5961042812820532</v>
      </c>
      <c r="H1948">
        <v>211.25418150669449</v>
      </c>
      <c r="I1948">
        <v>64.802199744000006</v>
      </c>
      <c r="J1948">
        <v>0.109387723529052</v>
      </c>
      <c r="K1948">
        <v>6.8809178225832067E-3</v>
      </c>
      <c r="L1948">
        <v>0</v>
      </c>
      <c r="M1948">
        <v>0</v>
      </c>
      <c r="N1948">
        <v>0</v>
      </c>
      <c r="O1948">
        <v>-0.97284652506163938</v>
      </c>
      <c r="P1948">
        <v>304.26</v>
      </c>
      <c r="Q1948">
        <v>64.837991000000002</v>
      </c>
      <c r="R1948">
        <v>-6.1366393819749433E-2</v>
      </c>
      <c r="S1948">
        <v>-6.4263168699222245E-2</v>
      </c>
      <c r="T1948">
        <v>-0.1171300957827919</v>
      </c>
      <c r="U1948">
        <v>6.0416691509605859E-2</v>
      </c>
      <c r="V1948">
        <v>-4.7154794703028677E-2</v>
      </c>
      <c r="W1948">
        <v>2.91885784458771</v>
      </c>
      <c r="X1948">
        <v>167.23823549352809</v>
      </c>
    </row>
    <row r="1949" spans="1:24" x14ac:dyDescent="0.3">
      <c r="A1949">
        <v>64.857445717999994</v>
      </c>
      <c r="B1949">
        <v>-0.25927726301971982</v>
      </c>
      <c r="C1949">
        <v>-0.26221655470623118</v>
      </c>
      <c r="D1949">
        <v>1.2540777213871481E-2</v>
      </c>
      <c r="E1949">
        <v>6.1012158646952749E-4</v>
      </c>
      <c r="F1949">
        <v>6.9087123326555672E-2</v>
      </c>
      <c r="G1949">
        <v>-2.5961865839525351</v>
      </c>
      <c r="H1949">
        <v>211.24946591103321</v>
      </c>
      <c r="I1949">
        <v>64.802199744000006</v>
      </c>
      <c r="J1949">
        <v>0.109387723529052</v>
      </c>
      <c r="K1949">
        <v>6.8809178225832067E-3</v>
      </c>
      <c r="L1949">
        <v>0</v>
      </c>
      <c r="M1949">
        <v>0</v>
      </c>
      <c r="N1949">
        <v>0</v>
      </c>
      <c r="O1949">
        <v>-0.97284652506163938</v>
      </c>
      <c r="P1949">
        <v>304.26</v>
      </c>
      <c r="Q1949">
        <v>64.837991000000002</v>
      </c>
      <c r="R1949">
        <v>-6.1366393819749433E-2</v>
      </c>
      <c r="S1949">
        <v>-6.4263168699222245E-2</v>
      </c>
      <c r="T1949">
        <v>-0.1171300957827919</v>
      </c>
      <c r="U1949">
        <v>6.0416691509605859E-2</v>
      </c>
      <c r="V1949">
        <v>-4.7154794703028677E-2</v>
      </c>
      <c r="W1949">
        <v>2.91885784458771</v>
      </c>
      <c r="X1949">
        <v>167.23823549352809</v>
      </c>
    </row>
    <row r="1950" spans="1:24" x14ac:dyDescent="0.3">
      <c r="A1950">
        <v>64.902435780999994</v>
      </c>
      <c r="B1950">
        <v>-0.26645099970496011</v>
      </c>
      <c r="C1950">
        <v>-0.26578413794374223</v>
      </c>
      <c r="D1950">
        <v>1.3441877439618111E-2</v>
      </c>
      <c r="E1950">
        <v>9.6515464775108397E-4</v>
      </c>
      <c r="F1950">
        <v>7.1260800364187749E-2</v>
      </c>
      <c r="G1950">
        <v>-2.5958950369409628</v>
      </c>
      <c r="H1950">
        <v>211.26617032432591</v>
      </c>
      <c r="I1950">
        <v>64.862215817000006</v>
      </c>
      <c r="J1950">
        <v>0.11478942359764729</v>
      </c>
      <c r="K1950">
        <v>-1.049565687236039E-3</v>
      </c>
      <c r="L1950">
        <v>0</v>
      </c>
      <c r="M1950">
        <v>0</v>
      </c>
      <c r="N1950">
        <v>0</v>
      </c>
      <c r="O1950">
        <v>-0.97651171649082757</v>
      </c>
      <c r="P1950">
        <v>304.05</v>
      </c>
      <c r="Q1950">
        <v>64.868568898000007</v>
      </c>
      <c r="R1950">
        <v>-7.1337284728035785E-2</v>
      </c>
      <c r="S1950">
        <v>-6.3552432820057306E-2</v>
      </c>
      <c r="T1950">
        <v>-0.11605658915093239</v>
      </c>
      <c r="U1950">
        <v>6.0506177504986047E-2</v>
      </c>
      <c r="V1950">
        <v>-4.6741676256507707E-2</v>
      </c>
      <c r="W1950">
        <v>2.919115181871375</v>
      </c>
      <c r="X1950">
        <v>167.25297983379349</v>
      </c>
    </row>
    <row r="1951" spans="1:24" x14ac:dyDescent="0.3">
      <c r="A1951">
        <v>64.902435780999994</v>
      </c>
      <c r="B1951">
        <v>-0.26645099970496011</v>
      </c>
      <c r="C1951">
        <v>-0.26578413794374223</v>
      </c>
      <c r="D1951">
        <v>1.3441877439618111E-2</v>
      </c>
      <c r="E1951">
        <v>9.6515464775108397E-4</v>
      </c>
      <c r="F1951">
        <v>7.1260800364187749E-2</v>
      </c>
      <c r="G1951">
        <v>-2.5958950369409628</v>
      </c>
      <c r="H1951">
        <v>211.26617032432591</v>
      </c>
      <c r="I1951">
        <v>64.921175911000006</v>
      </c>
      <c r="J1951">
        <v>0.12001875145265541</v>
      </c>
      <c r="K1951">
        <v>-8.7877880576584695E-3</v>
      </c>
      <c r="L1951">
        <v>0</v>
      </c>
      <c r="M1951">
        <v>0</v>
      </c>
      <c r="N1951">
        <v>0</v>
      </c>
      <c r="O1951">
        <v>-0.98017690792001577</v>
      </c>
      <c r="P1951">
        <v>303.83999999999997</v>
      </c>
      <c r="Q1951">
        <v>64.919172048999997</v>
      </c>
      <c r="R1951">
        <v>-7.8328739812920128E-2</v>
      </c>
      <c r="S1951">
        <v>-5.9489248234572863E-2</v>
      </c>
      <c r="T1951">
        <v>-0.11707671085506589</v>
      </c>
      <c r="U1951">
        <v>6.0302339333583949E-2</v>
      </c>
      <c r="V1951">
        <v>-4.7552396517378352E-2</v>
      </c>
      <c r="W1951">
        <v>2.9195452861779279</v>
      </c>
      <c r="X1951">
        <v>167.2776229953094</v>
      </c>
    </row>
    <row r="1952" spans="1:24" x14ac:dyDescent="0.3">
      <c r="A1952">
        <v>64.947424651000006</v>
      </c>
      <c r="B1952">
        <v>-0.27392110890867682</v>
      </c>
      <c r="C1952">
        <v>-0.27081901733340369</v>
      </c>
      <c r="D1952">
        <v>1.265635434538126E-2</v>
      </c>
      <c r="E1952">
        <v>1.18620332174545E-3</v>
      </c>
      <c r="F1952">
        <v>6.9347029424870477E-2</v>
      </c>
      <c r="G1952">
        <v>-2.5960216751770142</v>
      </c>
      <c r="H1952">
        <v>211.25891448787519</v>
      </c>
      <c r="I1952">
        <v>64.942023496000004</v>
      </c>
      <c r="J1952">
        <v>0.1217761435707302</v>
      </c>
      <c r="K1952">
        <v>-1.1408988633394131E-2</v>
      </c>
      <c r="L1952">
        <v>0</v>
      </c>
      <c r="M1952">
        <v>0</v>
      </c>
      <c r="N1952">
        <v>0</v>
      </c>
      <c r="O1952">
        <v>-0.98209677009720964</v>
      </c>
      <c r="P1952">
        <v>303.73</v>
      </c>
      <c r="Q1952">
        <v>64.955229997999993</v>
      </c>
      <c r="R1952">
        <v>-8.3205511969486071E-2</v>
      </c>
      <c r="S1952">
        <v>-5.6761884614509227E-2</v>
      </c>
      <c r="T1952">
        <v>-0.1189021612247473</v>
      </c>
      <c r="U1952">
        <v>5.9741548465467108E-2</v>
      </c>
      <c r="V1952">
        <v>-4.6206205930528148E-2</v>
      </c>
      <c r="W1952">
        <v>2.919993372859123</v>
      </c>
      <c r="X1952">
        <v>167.30329647099791</v>
      </c>
    </row>
    <row r="1953" spans="1:24" x14ac:dyDescent="0.3">
      <c r="A1953">
        <v>64.992414714000006</v>
      </c>
      <c r="B1953">
        <v>-0.28031567460127332</v>
      </c>
      <c r="C1953">
        <v>-0.27435654084931022</v>
      </c>
      <c r="D1953">
        <v>1.084079593420029E-2</v>
      </c>
      <c r="E1953">
        <v>1.5379612722365801E-3</v>
      </c>
      <c r="F1953">
        <v>6.8854193135524752E-2</v>
      </c>
      <c r="G1953">
        <v>-2.5951714341746079</v>
      </c>
      <c r="H1953">
        <v>211.30762970888199</v>
      </c>
      <c r="I1953">
        <v>64.942023496000004</v>
      </c>
      <c r="J1953">
        <v>0.1217761435707302</v>
      </c>
      <c r="K1953">
        <v>-1.1408988633394131E-2</v>
      </c>
      <c r="L1953">
        <v>0</v>
      </c>
      <c r="M1953">
        <v>0</v>
      </c>
      <c r="N1953">
        <v>0</v>
      </c>
      <c r="O1953">
        <v>-0.98209677009720964</v>
      </c>
      <c r="P1953">
        <v>303.73</v>
      </c>
      <c r="Q1953">
        <v>64.955229997999993</v>
      </c>
      <c r="R1953">
        <v>-8.3205511969486071E-2</v>
      </c>
      <c r="S1953">
        <v>-5.6761884614509227E-2</v>
      </c>
      <c r="T1953">
        <v>-0.1189021612247473</v>
      </c>
      <c r="U1953">
        <v>5.9741548465467108E-2</v>
      </c>
      <c r="V1953">
        <v>-4.6206205930528148E-2</v>
      </c>
      <c r="W1953">
        <v>2.919993372859123</v>
      </c>
      <c r="X1953">
        <v>167.30329647099791</v>
      </c>
    </row>
    <row r="1954" spans="1:24" x14ac:dyDescent="0.3">
      <c r="A1954">
        <v>65.037404777000006</v>
      </c>
      <c r="B1954">
        <v>-0.28630362560858469</v>
      </c>
      <c r="C1954">
        <v>-0.2784412928821059</v>
      </c>
      <c r="D1954">
        <v>1.0726191103458399E-2</v>
      </c>
      <c r="E1954">
        <v>1.956433263604718E-3</v>
      </c>
      <c r="F1954">
        <v>6.9248679633285501E-2</v>
      </c>
      <c r="G1954">
        <v>-2.595177048658488</v>
      </c>
      <c r="H1954">
        <v>211.30730802265151</v>
      </c>
      <c r="I1954">
        <v>65.002094936999995</v>
      </c>
      <c r="J1954">
        <v>0.1271279351614765</v>
      </c>
      <c r="K1954">
        <v>-1.942456634633917E-2</v>
      </c>
      <c r="L1954">
        <v>0</v>
      </c>
      <c r="M1954">
        <v>0</v>
      </c>
      <c r="N1954">
        <v>0</v>
      </c>
      <c r="O1954">
        <v>-0.98628556030199577</v>
      </c>
      <c r="P1954">
        <v>303.49</v>
      </c>
      <c r="Q1954">
        <v>65.038034916000001</v>
      </c>
      <c r="R1954">
        <v>-9.9622792286571255E-2</v>
      </c>
      <c r="S1954">
        <v>-5.2119145662858517E-2</v>
      </c>
      <c r="T1954">
        <v>-0.11933567365758491</v>
      </c>
      <c r="U1954">
        <v>5.9362249776439537E-2</v>
      </c>
      <c r="V1954">
        <v>-4.5473136528480312E-2</v>
      </c>
      <c r="W1954">
        <v>2.920328067060519</v>
      </c>
      <c r="X1954">
        <v>167.32247303616541</v>
      </c>
    </row>
    <row r="1955" spans="1:24" x14ac:dyDescent="0.3">
      <c r="A1955">
        <v>65.042402507000006</v>
      </c>
      <c r="B1955">
        <v>-0.28696823612537359</v>
      </c>
      <c r="C1955">
        <v>-0.27878025514223848</v>
      </c>
      <c r="D1955">
        <v>1.069746725261211E-2</v>
      </c>
      <c r="E1955">
        <v>2.0260504775514521E-3</v>
      </c>
      <c r="F1955">
        <v>6.9350917049709665E-2</v>
      </c>
      <c r="G1955">
        <v>-2.5951333682476001</v>
      </c>
      <c r="H1955">
        <v>211.30981072584291</v>
      </c>
      <c r="I1955">
        <v>65.061098763000004</v>
      </c>
      <c r="J1955">
        <v>0.13232844571606561</v>
      </c>
      <c r="K1955">
        <v>-2.7284661009508451E-2</v>
      </c>
      <c r="L1955">
        <v>0</v>
      </c>
      <c r="M1955">
        <v>0</v>
      </c>
      <c r="N1955">
        <v>0</v>
      </c>
      <c r="O1955">
        <v>-0.9901252846563835</v>
      </c>
      <c r="P1955">
        <v>303.27</v>
      </c>
      <c r="Q1955">
        <v>65.069441080999994</v>
      </c>
      <c r="R1955">
        <v>-0.106069069580709</v>
      </c>
      <c r="S1955">
        <v>-4.9627989207848673E-2</v>
      </c>
      <c r="T1955">
        <v>-0.1197872080293344</v>
      </c>
      <c r="U1955">
        <v>5.8985920176018149E-2</v>
      </c>
      <c r="V1955">
        <v>-4.444208092836744E-2</v>
      </c>
      <c r="W1955">
        <v>2.920763237218297</v>
      </c>
      <c r="X1955">
        <v>167.34740644957611</v>
      </c>
    </row>
    <row r="1956" spans="1:24" x14ac:dyDescent="0.3">
      <c r="A1956">
        <v>65.087392570000006</v>
      </c>
      <c r="B1956">
        <v>-0.29232114202815379</v>
      </c>
      <c r="C1956">
        <v>-0.28164354742997832</v>
      </c>
      <c r="D1956">
        <v>1.149796135723591E-2</v>
      </c>
      <c r="E1956">
        <v>2.469024770517368E-3</v>
      </c>
      <c r="F1956">
        <v>6.8070872143502506E-2</v>
      </c>
      <c r="G1956">
        <v>-2.5948844762767629</v>
      </c>
      <c r="H1956">
        <v>211.32407118532649</v>
      </c>
      <c r="I1956">
        <v>65.081907762</v>
      </c>
      <c r="J1956">
        <v>0.13412985956457471</v>
      </c>
      <c r="K1956">
        <v>-3.0030183182782642E-2</v>
      </c>
      <c r="L1956">
        <v>0</v>
      </c>
      <c r="M1956">
        <v>0</v>
      </c>
      <c r="N1956">
        <v>0</v>
      </c>
      <c r="O1956">
        <v>-0.99204514683357703</v>
      </c>
      <c r="P1956">
        <v>303.16000000000003</v>
      </c>
      <c r="Q1956">
        <v>65.103465080999996</v>
      </c>
      <c r="R1956">
        <v>-0.1111998487505049</v>
      </c>
      <c r="S1956">
        <v>-4.9119515592972472E-2</v>
      </c>
      <c r="T1956">
        <v>-0.1198753494899292</v>
      </c>
      <c r="U1956">
        <v>5.8387614603708601E-2</v>
      </c>
      <c r="V1956">
        <v>-4.5535762375386042E-2</v>
      </c>
      <c r="W1956">
        <v>2.9208345295295999</v>
      </c>
      <c r="X1956">
        <v>167.3514911981255</v>
      </c>
    </row>
    <row r="1957" spans="1:24" x14ac:dyDescent="0.3">
      <c r="A1957">
        <v>65.132381917000004</v>
      </c>
      <c r="B1957">
        <v>-0.2996735983753489</v>
      </c>
      <c r="C1957">
        <v>-0.28564746672898478</v>
      </c>
      <c r="D1957">
        <v>1.184467598795891E-2</v>
      </c>
      <c r="E1957">
        <v>2.5256885942522948E-3</v>
      </c>
      <c r="F1957">
        <v>6.8759488138044389E-2</v>
      </c>
      <c r="G1957">
        <v>-2.5948543824979571</v>
      </c>
      <c r="H1957">
        <v>211.3257954318417</v>
      </c>
      <c r="I1957">
        <v>65.081907762</v>
      </c>
      <c r="J1957">
        <v>0.13412985956457471</v>
      </c>
      <c r="K1957">
        <v>-3.0030183182782642E-2</v>
      </c>
      <c r="L1957">
        <v>0</v>
      </c>
      <c r="M1957">
        <v>0</v>
      </c>
      <c r="N1957">
        <v>0</v>
      </c>
      <c r="O1957">
        <v>-0.99204514683357703</v>
      </c>
      <c r="P1957">
        <v>303.16000000000003</v>
      </c>
      <c r="Q1957">
        <v>65.103465080999996</v>
      </c>
      <c r="R1957">
        <v>-0.1111998487505049</v>
      </c>
      <c r="S1957">
        <v>-4.9119515592972472E-2</v>
      </c>
      <c r="T1957">
        <v>-0.1198753494899292</v>
      </c>
      <c r="U1957">
        <v>5.8387614603708601E-2</v>
      </c>
      <c r="V1957">
        <v>-4.5535762375386042E-2</v>
      </c>
      <c r="W1957">
        <v>2.9208345295295999</v>
      </c>
      <c r="X1957">
        <v>167.3514911981255</v>
      </c>
    </row>
    <row r="1958" spans="1:24" x14ac:dyDescent="0.3">
      <c r="A1958">
        <v>65.132381917000004</v>
      </c>
      <c r="B1958">
        <v>-0.2996735983753489</v>
      </c>
      <c r="C1958">
        <v>-0.28564746672898478</v>
      </c>
      <c r="D1958">
        <v>1.184467598795891E-2</v>
      </c>
      <c r="E1958">
        <v>2.5256885942522948E-3</v>
      </c>
      <c r="F1958">
        <v>6.8759488138044389E-2</v>
      </c>
      <c r="G1958">
        <v>-2.5948543824979571</v>
      </c>
      <c r="H1958">
        <v>211.3257954318417</v>
      </c>
      <c r="I1958">
        <v>65.141950514000001</v>
      </c>
      <c r="J1958">
        <v>0.13928501321649231</v>
      </c>
      <c r="K1958">
        <v>-3.7920100100437393E-2</v>
      </c>
      <c r="L1958">
        <v>0</v>
      </c>
      <c r="M1958">
        <v>0</v>
      </c>
      <c r="N1958">
        <v>0</v>
      </c>
      <c r="O1958">
        <v>-0.99536127241236649</v>
      </c>
      <c r="P1958">
        <v>302.97000000000003</v>
      </c>
      <c r="Q1958">
        <v>65.152795076999993</v>
      </c>
      <c r="R1958">
        <v>-0.1173955512859374</v>
      </c>
      <c r="S1958">
        <v>-4.6210558513770587E-2</v>
      </c>
      <c r="T1958">
        <v>-0.11895344616317979</v>
      </c>
      <c r="U1958">
        <v>5.8631123998036098E-2</v>
      </c>
      <c r="V1958">
        <v>-4.7057176674040947E-2</v>
      </c>
      <c r="W1958">
        <v>2.9211280816314078</v>
      </c>
      <c r="X1958">
        <v>167.36831049462629</v>
      </c>
    </row>
    <row r="1959" spans="1:24" x14ac:dyDescent="0.3">
      <c r="A1959">
        <v>65.182370664000004</v>
      </c>
      <c r="B1959">
        <v>-0.30669915495023992</v>
      </c>
      <c r="C1959">
        <v>-0.28918617592363371</v>
      </c>
      <c r="D1959">
        <v>1.2103059329092501E-2</v>
      </c>
      <c r="E1959">
        <v>2.5641861108258029E-3</v>
      </c>
      <c r="F1959">
        <v>6.9129540796504602E-2</v>
      </c>
      <c r="G1959">
        <v>-2.5943278302350379</v>
      </c>
      <c r="H1959">
        <v>211.35596465419999</v>
      </c>
      <c r="I1959">
        <v>65.200985076999999</v>
      </c>
      <c r="J1959">
        <v>0.1445532224370818</v>
      </c>
      <c r="K1959">
        <v>-4.6041737574110508E-2</v>
      </c>
      <c r="L1959">
        <v>0</v>
      </c>
      <c r="M1959">
        <v>0</v>
      </c>
      <c r="N1959">
        <v>0</v>
      </c>
      <c r="O1959">
        <v>-0.99937552969195331</v>
      </c>
      <c r="P1959">
        <v>302.74</v>
      </c>
      <c r="Q1959">
        <v>65.184772014999993</v>
      </c>
      <c r="R1959">
        <v>-0.1224047213062571</v>
      </c>
      <c r="S1959">
        <v>-4.5407768893318171E-2</v>
      </c>
      <c r="T1959">
        <v>-0.11813440935345509</v>
      </c>
      <c r="U1959">
        <v>5.8834656780857232E-2</v>
      </c>
      <c r="V1959">
        <v>-4.6853368535519087E-2</v>
      </c>
      <c r="W1959">
        <v>2.9207222827766128</v>
      </c>
      <c r="X1959">
        <v>167.34505993291529</v>
      </c>
    </row>
    <row r="1960" spans="1:24" x14ac:dyDescent="0.3">
      <c r="A1960">
        <v>65.222360612000003</v>
      </c>
      <c r="B1960">
        <v>-0.31214751518586697</v>
      </c>
      <c r="C1960">
        <v>-0.29265850378169389</v>
      </c>
      <c r="D1960">
        <v>1.233504712581635E-2</v>
      </c>
      <c r="E1960">
        <v>2.597850507162644E-3</v>
      </c>
      <c r="F1960">
        <v>6.8550746053963829E-2</v>
      </c>
      <c r="G1960">
        <v>-2.594106700366853</v>
      </c>
      <c r="H1960">
        <v>211.36863446237129</v>
      </c>
      <c r="I1960">
        <v>65.200985076999999</v>
      </c>
      <c r="J1960">
        <v>0.1445532224370818</v>
      </c>
      <c r="K1960">
        <v>-4.6041737574110508E-2</v>
      </c>
      <c r="L1960">
        <v>0</v>
      </c>
      <c r="M1960">
        <v>0</v>
      </c>
      <c r="N1960">
        <v>0</v>
      </c>
      <c r="O1960">
        <v>-0.99937552969195331</v>
      </c>
      <c r="P1960">
        <v>302.74</v>
      </c>
      <c r="Q1960">
        <v>65.184772014999993</v>
      </c>
      <c r="R1960">
        <v>-0.1224047213062571</v>
      </c>
      <c r="S1960">
        <v>-4.5407768893318171E-2</v>
      </c>
      <c r="T1960">
        <v>-0.11813440935345509</v>
      </c>
      <c r="U1960">
        <v>5.8834656780857232E-2</v>
      </c>
      <c r="V1960">
        <v>-4.6853368535519087E-2</v>
      </c>
      <c r="W1960">
        <v>2.9207222827766128</v>
      </c>
      <c r="X1960">
        <v>167.34505993291529</v>
      </c>
    </row>
    <row r="1961" spans="1:24" x14ac:dyDescent="0.3">
      <c r="A1961">
        <v>65.222360612000003</v>
      </c>
      <c r="B1961">
        <v>-0.31214751518586697</v>
      </c>
      <c r="C1961">
        <v>-0.29265850378169389</v>
      </c>
      <c r="D1961">
        <v>1.233504712581635E-2</v>
      </c>
      <c r="E1961">
        <v>2.597850507162644E-3</v>
      </c>
      <c r="F1961">
        <v>6.8550746053963829E-2</v>
      </c>
      <c r="G1961">
        <v>-2.594106700366853</v>
      </c>
      <c r="H1961">
        <v>211.36863446237129</v>
      </c>
      <c r="I1961">
        <v>65.258829253000002</v>
      </c>
      <c r="J1961">
        <v>0.14978878695628731</v>
      </c>
      <c r="K1961">
        <v>-5.418445750119337E-2</v>
      </c>
      <c r="L1961">
        <v>0</v>
      </c>
      <c r="M1961">
        <v>0</v>
      </c>
      <c r="N1961">
        <v>0</v>
      </c>
      <c r="O1961">
        <v>-1.00338978697154</v>
      </c>
      <c r="P1961">
        <v>302.51</v>
      </c>
      <c r="Q1961">
        <v>65.234391927999994</v>
      </c>
      <c r="R1961">
        <v>-0.13143508557169001</v>
      </c>
      <c r="S1961">
        <v>-4.1896287505021251E-2</v>
      </c>
      <c r="T1961">
        <v>-0.1220749247005769</v>
      </c>
      <c r="U1961">
        <v>5.796112672431198E-2</v>
      </c>
      <c r="V1961">
        <v>-4.560654976313553E-2</v>
      </c>
      <c r="W1961">
        <v>2.921723155196533</v>
      </c>
      <c r="X1961">
        <v>167.40240569840779</v>
      </c>
    </row>
    <row r="1962" spans="1:24" x14ac:dyDescent="0.3">
      <c r="A1962">
        <v>65.267350675000003</v>
      </c>
      <c r="B1962">
        <v>-0.31926901161218268</v>
      </c>
      <c r="C1962">
        <v>-0.29658256502512509</v>
      </c>
      <c r="D1962">
        <v>1.044623088091612E-2</v>
      </c>
      <c r="E1962">
        <v>2.857114198881767E-3</v>
      </c>
      <c r="F1962">
        <v>6.7504322456048746E-2</v>
      </c>
      <c r="G1962">
        <v>-2.5937944405729541</v>
      </c>
      <c r="H1962">
        <v>211.3865256306733</v>
      </c>
      <c r="I1962">
        <v>65.281816519000003</v>
      </c>
      <c r="J1962">
        <v>0.1514619454932897</v>
      </c>
      <c r="K1962">
        <v>-5.6809779065831213E-2</v>
      </c>
      <c r="L1962">
        <v>0</v>
      </c>
      <c r="M1962">
        <v>0</v>
      </c>
      <c r="N1962">
        <v>0</v>
      </c>
      <c r="O1962">
        <v>-1.004436984522737</v>
      </c>
      <c r="P1962">
        <v>302.45</v>
      </c>
      <c r="Q1962">
        <v>65.284945011999994</v>
      </c>
      <c r="R1962">
        <v>-0.1373732505394617</v>
      </c>
      <c r="S1962">
        <v>-3.6851123975222347E-2</v>
      </c>
      <c r="T1962">
        <v>-0.12010306876362679</v>
      </c>
      <c r="U1962">
        <v>5.7493620303603887E-2</v>
      </c>
      <c r="V1962">
        <v>-4.7489231066682687E-2</v>
      </c>
      <c r="W1962">
        <v>2.92282573429154</v>
      </c>
      <c r="X1962">
        <v>167.465578827131</v>
      </c>
    </row>
    <row r="1963" spans="1:24" x14ac:dyDescent="0.3">
      <c r="A1963">
        <v>65.312322617999996</v>
      </c>
      <c r="B1963">
        <v>-0.32614955319559202</v>
      </c>
      <c r="C1963">
        <v>-0.29988392973951872</v>
      </c>
      <c r="D1963">
        <v>1.0005928575992581E-2</v>
      </c>
      <c r="E1963">
        <v>3.1864447487692979E-3</v>
      </c>
      <c r="F1963">
        <v>6.5882536993148069E-2</v>
      </c>
      <c r="G1963">
        <v>-2.5934059926358919</v>
      </c>
      <c r="H1963">
        <v>211.4087820580275</v>
      </c>
      <c r="I1963">
        <v>65.281816519000003</v>
      </c>
      <c r="J1963">
        <v>0.1514619454932897</v>
      </c>
      <c r="K1963">
        <v>-5.6809779065831213E-2</v>
      </c>
      <c r="L1963">
        <v>0</v>
      </c>
      <c r="M1963">
        <v>0</v>
      </c>
      <c r="N1963">
        <v>0</v>
      </c>
      <c r="O1963">
        <v>-1.004436984522737</v>
      </c>
      <c r="P1963">
        <v>302.45</v>
      </c>
      <c r="Q1963">
        <v>65.336080074999998</v>
      </c>
      <c r="R1963">
        <v>-0.13746732937249059</v>
      </c>
      <c r="S1963">
        <v>-3.8697114878103157E-2</v>
      </c>
      <c r="T1963">
        <v>-0.11977321896333699</v>
      </c>
      <c r="U1963">
        <v>5.7670434820913129E-2</v>
      </c>
      <c r="V1963">
        <v>-4.679728870186288E-2</v>
      </c>
      <c r="W1963">
        <v>2.9223818944261719</v>
      </c>
      <c r="X1963">
        <v>167.44014867606569</v>
      </c>
    </row>
    <row r="1964" spans="1:24" x14ac:dyDescent="0.3">
      <c r="A1964">
        <v>65.357312441999994</v>
      </c>
      <c r="B1964">
        <v>-0.3326329741400883</v>
      </c>
      <c r="C1964">
        <v>-0.30531553777014492</v>
      </c>
      <c r="D1964">
        <v>1.303329039365053E-2</v>
      </c>
      <c r="E1964">
        <v>3.407324327389731E-3</v>
      </c>
      <c r="F1964">
        <v>6.7742115244220288E-2</v>
      </c>
      <c r="G1964">
        <v>-2.59360065986876</v>
      </c>
      <c r="H1964">
        <v>211.3976284471747</v>
      </c>
      <c r="I1964">
        <v>65.340793828000002</v>
      </c>
      <c r="J1964">
        <v>0.15674775834314031</v>
      </c>
      <c r="K1964">
        <v>-6.5122843316408108E-2</v>
      </c>
      <c r="L1964">
        <v>0</v>
      </c>
      <c r="M1964">
        <v>0</v>
      </c>
      <c r="N1964">
        <v>0</v>
      </c>
      <c r="O1964">
        <v>-1.0084512418023239</v>
      </c>
      <c r="P1964">
        <v>302.22000000000003</v>
      </c>
      <c r="Q1964">
        <v>65.361880064000005</v>
      </c>
      <c r="R1964">
        <v>-0.14117920114450649</v>
      </c>
      <c r="S1964">
        <v>-3.672772397197209E-2</v>
      </c>
      <c r="T1964">
        <v>-0.12285663421337641</v>
      </c>
      <c r="U1964">
        <v>5.6957789169638333E-2</v>
      </c>
      <c r="V1964">
        <v>-4.6167396822179838E-2</v>
      </c>
      <c r="W1964">
        <v>2.922687867839711</v>
      </c>
      <c r="X1964">
        <v>167.45767966130481</v>
      </c>
    </row>
    <row r="1965" spans="1:24" x14ac:dyDescent="0.3">
      <c r="A1965">
        <v>65.357312441999994</v>
      </c>
      <c r="B1965">
        <v>-0.3326329741400883</v>
      </c>
      <c r="C1965">
        <v>-0.30531553777014492</v>
      </c>
      <c r="D1965">
        <v>1.303329039365053E-2</v>
      </c>
      <c r="E1965">
        <v>3.407324327389731E-3</v>
      </c>
      <c r="F1965">
        <v>6.7742115244220288E-2</v>
      </c>
      <c r="G1965">
        <v>-2.59360065986876</v>
      </c>
      <c r="H1965">
        <v>211.3976284471747</v>
      </c>
      <c r="I1965">
        <v>65.398750754000005</v>
      </c>
      <c r="J1965">
        <v>0.16188646961307129</v>
      </c>
      <c r="K1965">
        <v>-7.3276664861384871E-2</v>
      </c>
      <c r="L1965">
        <v>0</v>
      </c>
      <c r="M1965">
        <v>0</v>
      </c>
      <c r="N1965">
        <v>0</v>
      </c>
      <c r="O1965">
        <v>-1.0128145649323099</v>
      </c>
      <c r="P1965">
        <v>301.97000000000003</v>
      </c>
      <c r="Q1965">
        <v>65.361880064000005</v>
      </c>
      <c r="R1965">
        <v>-0.14117920114450649</v>
      </c>
      <c r="S1965">
        <v>-3.672772397197209E-2</v>
      </c>
      <c r="T1965">
        <v>-0.12285663421337641</v>
      </c>
      <c r="U1965">
        <v>5.6957789169638333E-2</v>
      </c>
      <c r="V1965">
        <v>-4.6167396822179838E-2</v>
      </c>
      <c r="W1965">
        <v>2.922687867839711</v>
      </c>
      <c r="X1965">
        <v>167.45767966130481</v>
      </c>
    </row>
    <row r="1966" spans="1:24" x14ac:dyDescent="0.3">
      <c r="A1966">
        <v>65.402301550999994</v>
      </c>
      <c r="B1966">
        <v>-0.33920043175308512</v>
      </c>
      <c r="C1966">
        <v>-0.30865424634373601</v>
      </c>
      <c r="D1966">
        <v>1.164300832897425E-2</v>
      </c>
      <c r="E1966">
        <v>3.3369281196999282E-3</v>
      </c>
      <c r="F1966">
        <v>6.7501871981600764E-2</v>
      </c>
      <c r="G1966">
        <v>-2.5935960385871031</v>
      </c>
      <c r="H1966">
        <v>211.39789322710959</v>
      </c>
      <c r="I1966">
        <v>65.398750754000005</v>
      </c>
      <c r="J1966">
        <v>0.16188646961307129</v>
      </c>
      <c r="K1966">
        <v>-7.3276664861384871E-2</v>
      </c>
      <c r="L1966">
        <v>0</v>
      </c>
      <c r="M1966">
        <v>0</v>
      </c>
      <c r="N1966">
        <v>0</v>
      </c>
      <c r="O1966">
        <v>-1.0128145649323099</v>
      </c>
      <c r="P1966">
        <v>301.97000000000003</v>
      </c>
      <c r="Q1966">
        <v>65.419053078000005</v>
      </c>
      <c r="R1966">
        <v>-0.15208248225663401</v>
      </c>
      <c r="S1966">
        <v>-3.287128543590917E-2</v>
      </c>
      <c r="T1966">
        <v>-0.1215414266284611</v>
      </c>
      <c r="U1966">
        <v>5.6728800973111969E-2</v>
      </c>
      <c r="V1966">
        <v>-4.7066033241678067E-2</v>
      </c>
      <c r="W1966">
        <v>2.923068063203504</v>
      </c>
      <c r="X1966">
        <v>167.4794632510405</v>
      </c>
    </row>
    <row r="1967" spans="1:24" x14ac:dyDescent="0.3">
      <c r="A1967">
        <v>65.447291375000006</v>
      </c>
      <c r="B1967">
        <v>-0.34553350608330818</v>
      </c>
      <c r="C1967">
        <v>-0.31217192755844669</v>
      </c>
      <c r="D1967">
        <v>1.2386986054480079E-2</v>
      </c>
      <c r="E1967">
        <v>3.3774756622880421E-3</v>
      </c>
      <c r="F1967">
        <v>6.8466628889877382E-2</v>
      </c>
      <c r="G1967">
        <v>-2.5933824938068128</v>
      </c>
      <c r="H1967">
        <v>211.41012844175731</v>
      </c>
      <c r="I1967">
        <v>65.421769701000002</v>
      </c>
      <c r="J1967">
        <v>0.1636477112379045</v>
      </c>
      <c r="K1967">
        <v>-7.6098527364125187E-2</v>
      </c>
      <c r="L1967">
        <v>0</v>
      </c>
      <c r="M1967">
        <v>0</v>
      </c>
      <c r="N1967">
        <v>0</v>
      </c>
      <c r="O1967">
        <v>-1.0142108283339051</v>
      </c>
      <c r="P1967">
        <v>301.89</v>
      </c>
      <c r="Q1967">
        <v>65.469132900999995</v>
      </c>
      <c r="R1967">
        <v>-0.16328215117277231</v>
      </c>
      <c r="S1967">
        <v>-2.9432169081199281E-2</v>
      </c>
      <c r="T1967">
        <v>-0.1238412424686256</v>
      </c>
      <c r="U1967">
        <v>5.6365081029470028E-2</v>
      </c>
      <c r="V1967">
        <v>-4.5930921880391558E-2</v>
      </c>
      <c r="W1967">
        <v>2.9232162780840758</v>
      </c>
      <c r="X1967">
        <v>167.48795533815829</v>
      </c>
    </row>
    <row r="1968" spans="1:24" x14ac:dyDescent="0.3">
      <c r="A1968">
        <v>65.492280722999993</v>
      </c>
      <c r="B1968">
        <v>-0.35248112337381132</v>
      </c>
      <c r="C1968">
        <v>-0.31716891265892838</v>
      </c>
      <c r="D1968">
        <v>1.169059704989195E-2</v>
      </c>
      <c r="E1968">
        <v>3.7478907108368358E-3</v>
      </c>
      <c r="F1968">
        <v>6.8026189164442225E-2</v>
      </c>
      <c r="G1968">
        <v>-2.593048728644022</v>
      </c>
      <c r="H1968">
        <v>211.42925177693371</v>
      </c>
      <c r="I1968">
        <v>65.480797365000001</v>
      </c>
      <c r="J1968">
        <v>0.168739374894151</v>
      </c>
      <c r="K1968">
        <v>-8.4281810355364223E-2</v>
      </c>
      <c r="L1968">
        <v>0</v>
      </c>
      <c r="M1968">
        <v>0</v>
      </c>
      <c r="N1968">
        <v>0</v>
      </c>
      <c r="O1968">
        <v>-1.018225085613492</v>
      </c>
      <c r="P1968">
        <v>301.66000000000003</v>
      </c>
      <c r="Q1968">
        <v>65.469132900999995</v>
      </c>
      <c r="R1968">
        <v>-0.16328215117277231</v>
      </c>
      <c r="S1968">
        <v>-2.9432169081199281E-2</v>
      </c>
      <c r="T1968">
        <v>-0.1238412424686256</v>
      </c>
      <c r="U1968">
        <v>5.6365081029470028E-2</v>
      </c>
      <c r="V1968">
        <v>-4.5930921880391558E-2</v>
      </c>
      <c r="W1968">
        <v>2.9232162780840758</v>
      </c>
      <c r="X1968">
        <v>167.48795533815829</v>
      </c>
    </row>
    <row r="1969" spans="1:24" x14ac:dyDescent="0.3">
      <c r="A1969">
        <v>65.492280722999993</v>
      </c>
      <c r="B1969">
        <v>-0.35248112337381132</v>
      </c>
      <c r="C1969">
        <v>-0.31716891265892838</v>
      </c>
      <c r="D1969">
        <v>1.169059704989195E-2</v>
      </c>
      <c r="E1969">
        <v>3.7478907108368358E-3</v>
      </c>
      <c r="F1969">
        <v>6.8026189164442225E-2</v>
      </c>
      <c r="G1969">
        <v>-2.593048728644022</v>
      </c>
      <c r="H1969">
        <v>211.42925177693371</v>
      </c>
      <c r="I1969">
        <v>65.480797365000001</v>
      </c>
      <c r="J1969">
        <v>0.168739374894151</v>
      </c>
      <c r="K1969">
        <v>-8.4281810355364223E-2</v>
      </c>
      <c r="L1969">
        <v>0</v>
      </c>
      <c r="M1969">
        <v>0</v>
      </c>
      <c r="N1969">
        <v>0</v>
      </c>
      <c r="O1969">
        <v>-1.018225085613492</v>
      </c>
      <c r="P1969">
        <v>301.66000000000003</v>
      </c>
      <c r="Q1969">
        <v>65.520443916999994</v>
      </c>
      <c r="R1969">
        <v>-0.1682682028864606</v>
      </c>
      <c r="S1969">
        <v>-2.8109261982880419E-2</v>
      </c>
      <c r="T1969">
        <v>-0.12431212280029361</v>
      </c>
      <c r="U1969">
        <v>5.6297974687845122E-2</v>
      </c>
      <c r="V1969">
        <v>-4.5651850564668042E-2</v>
      </c>
      <c r="W1969">
        <v>2.9234413928191181</v>
      </c>
      <c r="X1969">
        <v>167.50085346238251</v>
      </c>
    </row>
    <row r="1970" spans="1:24" x14ac:dyDescent="0.3">
      <c r="A1970">
        <v>65.537270785000004</v>
      </c>
      <c r="B1970">
        <v>-0.35958933785684799</v>
      </c>
      <c r="C1970">
        <v>-0.32090849913571151</v>
      </c>
      <c r="D1970">
        <v>1.2101852335035799E-2</v>
      </c>
      <c r="E1970">
        <v>4.0435630143902971E-3</v>
      </c>
      <c r="F1970">
        <v>6.7557030735939813E-2</v>
      </c>
      <c r="G1970">
        <v>-2.592943371731486</v>
      </c>
      <c r="H1970">
        <v>211.43528828336451</v>
      </c>
      <c r="I1970">
        <v>65.538575206999994</v>
      </c>
      <c r="J1970">
        <v>0.1738652996640398</v>
      </c>
      <c r="K1970">
        <v>-9.2594364697735645E-2</v>
      </c>
      <c r="L1970">
        <v>0</v>
      </c>
      <c r="M1970">
        <v>0</v>
      </c>
      <c r="N1970">
        <v>0</v>
      </c>
      <c r="O1970">
        <v>-1.022588408743478</v>
      </c>
      <c r="P1970">
        <v>301.41000000000003</v>
      </c>
      <c r="Q1970">
        <v>65.551203013000006</v>
      </c>
      <c r="R1970">
        <v>-0.1733731339572889</v>
      </c>
      <c r="S1970">
        <v>-2.69848760858654E-2</v>
      </c>
      <c r="T1970">
        <v>-0.1230279143996896</v>
      </c>
      <c r="U1970">
        <v>5.6159986341408598E-2</v>
      </c>
      <c r="V1970">
        <v>-4.5878168479077233E-2</v>
      </c>
      <c r="W1970">
        <v>2.9236862275766531</v>
      </c>
      <c r="X1970">
        <v>167.51488146066731</v>
      </c>
    </row>
    <row r="1971" spans="1:24" x14ac:dyDescent="0.3">
      <c r="A1971">
        <v>65.582259418000007</v>
      </c>
      <c r="B1971">
        <v>-0.36571017149183938</v>
      </c>
      <c r="C1971">
        <v>-0.32494005095958289</v>
      </c>
      <c r="D1971">
        <v>1.2653482146561149E-2</v>
      </c>
      <c r="E1971">
        <v>3.887543881813236E-3</v>
      </c>
      <c r="F1971">
        <v>6.9910866256989834E-2</v>
      </c>
      <c r="G1971">
        <v>-2.5932425925711979</v>
      </c>
      <c r="H1971">
        <v>211.41814419210669</v>
      </c>
      <c r="I1971">
        <v>65.561694442000004</v>
      </c>
      <c r="J1971">
        <v>0.17559887716133471</v>
      </c>
      <c r="K1971">
        <v>-9.543330624456077E-2</v>
      </c>
      <c r="L1971">
        <v>0</v>
      </c>
      <c r="M1971">
        <v>0</v>
      </c>
      <c r="N1971">
        <v>0</v>
      </c>
      <c r="O1971">
        <v>-1.023635606294675</v>
      </c>
      <c r="P1971">
        <v>301.35000000000002</v>
      </c>
      <c r="Q1971">
        <v>65.601681948000007</v>
      </c>
      <c r="R1971">
        <v>-0.1845394944239257</v>
      </c>
      <c r="S1971">
        <v>-2.1409076976036692E-2</v>
      </c>
      <c r="T1971">
        <v>-0.1253768330365381</v>
      </c>
      <c r="U1971">
        <v>5.5314085747199822E-2</v>
      </c>
      <c r="V1971">
        <v>-4.568661179532222E-2</v>
      </c>
      <c r="W1971">
        <v>2.924140136375891</v>
      </c>
      <c r="X1971">
        <v>167.54088851914759</v>
      </c>
    </row>
    <row r="1972" spans="1:24" x14ac:dyDescent="0.3">
      <c r="A1972">
        <v>65.627249480000003</v>
      </c>
      <c r="B1972">
        <v>-0.3719622696276082</v>
      </c>
      <c r="C1972">
        <v>-0.32860513440039008</v>
      </c>
      <c r="D1972">
        <v>1.2165716849267479E-2</v>
      </c>
      <c r="E1972">
        <v>3.5272674482596899E-3</v>
      </c>
      <c r="F1972">
        <v>6.9030697655274822E-2</v>
      </c>
      <c r="G1972">
        <v>-2.5925823734599929</v>
      </c>
      <c r="H1972">
        <v>211.4559719607326</v>
      </c>
      <c r="I1972">
        <v>65.621690137000002</v>
      </c>
      <c r="J1972">
        <v>0.1805910029728604</v>
      </c>
      <c r="K1972">
        <v>-0.10362779294065561</v>
      </c>
      <c r="L1972">
        <v>0</v>
      </c>
      <c r="M1972">
        <v>0</v>
      </c>
      <c r="N1972">
        <v>0</v>
      </c>
      <c r="O1972">
        <v>-1.0279989294246601</v>
      </c>
      <c r="P1972">
        <v>301.10000000000002</v>
      </c>
      <c r="Q1972">
        <v>65.642147065000003</v>
      </c>
      <c r="R1972">
        <v>-0.18913301890665621</v>
      </c>
      <c r="S1972">
        <v>-2.2298430163913321E-2</v>
      </c>
      <c r="T1972">
        <v>-0.1277571895400744</v>
      </c>
      <c r="U1972">
        <v>5.3823053303676267E-2</v>
      </c>
      <c r="V1972">
        <v>-4.3126185756040367E-2</v>
      </c>
      <c r="W1972">
        <v>2.9237737347043198</v>
      </c>
      <c r="X1972">
        <v>167.51989524975991</v>
      </c>
    </row>
    <row r="1973" spans="1:24" x14ac:dyDescent="0.3">
      <c r="A1973">
        <v>65.627249480000003</v>
      </c>
      <c r="B1973">
        <v>-0.3719622696276082</v>
      </c>
      <c r="C1973">
        <v>-0.32860513440039008</v>
      </c>
      <c r="D1973">
        <v>1.2165716849267479E-2</v>
      </c>
      <c r="E1973">
        <v>3.5272674482596899E-3</v>
      </c>
      <c r="F1973">
        <v>6.9030697655274822E-2</v>
      </c>
      <c r="G1973">
        <v>-2.5925823734599929</v>
      </c>
      <c r="H1973">
        <v>211.4559719607326</v>
      </c>
      <c r="I1973">
        <v>65.621690137000002</v>
      </c>
      <c r="J1973">
        <v>0.1805910029728604</v>
      </c>
      <c r="K1973">
        <v>-0.10362779294065561</v>
      </c>
      <c r="L1973">
        <v>0</v>
      </c>
      <c r="M1973">
        <v>0</v>
      </c>
      <c r="N1973">
        <v>0</v>
      </c>
      <c r="O1973">
        <v>-1.0279989294246601</v>
      </c>
      <c r="P1973">
        <v>301.10000000000002</v>
      </c>
      <c r="Q1973">
        <v>65.642147065000003</v>
      </c>
      <c r="R1973">
        <v>-0.18913301890665621</v>
      </c>
      <c r="S1973">
        <v>-2.2298430163913321E-2</v>
      </c>
      <c r="T1973">
        <v>-0.1277571895400744</v>
      </c>
      <c r="U1973">
        <v>5.3823053303676267E-2</v>
      </c>
      <c r="V1973">
        <v>-4.3126185756040367E-2</v>
      </c>
      <c r="W1973">
        <v>2.9237737347043198</v>
      </c>
      <c r="X1973">
        <v>167.51989524975991</v>
      </c>
    </row>
    <row r="1974" spans="1:24" x14ac:dyDescent="0.3">
      <c r="A1974">
        <v>65.672238589000003</v>
      </c>
      <c r="B1974">
        <v>-0.3789530589322761</v>
      </c>
      <c r="C1974">
        <v>-0.33240559471153858</v>
      </c>
      <c r="D1974">
        <v>1.074630953371525E-2</v>
      </c>
      <c r="E1974">
        <v>3.4333438384640891E-3</v>
      </c>
      <c r="F1974">
        <v>6.9228692740157305E-2</v>
      </c>
      <c r="G1974">
        <v>-2.5923613317141592</v>
      </c>
      <c r="H1974">
        <v>211.46863671986509</v>
      </c>
      <c r="I1974">
        <v>65.701763200000002</v>
      </c>
      <c r="J1974">
        <v>0.18731979642659849</v>
      </c>
      <c r="K1974">
        <v>-0.11480889935509971</v>
      </c>
      <c r="L1974">
        <v>0</v>
      </c>
      <c r="M1974">
        <v>0</v>
      </c>
      <c r="N1974">
        <v>0</v>
      </c>
      <c r="O1974">
        <v>-1.0334094501058431</v>
      </c>
      <c r="P1974">
        <v>300.79000000000002</v>
      </c>
      <c r="Q1974">
        <v>65.642147065000003</v>
      </c>
      <c r="R1974">
        <v>-0.18913301890665621</v>
      </c>
      <c r="S1974">
        <v>-2.2298430163913321E-2</v>
      </c>
      <c r="T1974">
        <v>-0.1277571895400744</v>
      </c>
      <c r="U1974">
        <v>5.3823053303676267E-2</v>
      </c>
      <c r="V1974">
        <v>-4.3126185756040367E-2</v>
      </c>
      <c r="W1974">
        <v>2.9237737347043198</v>
      </c>
      <c r="X1974">
        <v>167.51989524975991</v>
      </c>
    </row>
    <row r="1975" spans="1:24" x14ac:dyDescent="0.3">
      <c r="A1975">
        <v>65.722227574000001</v>
      </c>
      <c r="B1975">
        <v>-0.38441455680722469</v>
      </c>
      <c r="C1975">
        <v>-0.33591063747533229</v>
      </c>
      <c r="D1975">
        <v>1.1168321594595911E-2</v>
      </c>
      <c r="E1975">
        <v>3.5156912280790709E-3</v>
      </c>
      <c r="F1975">
        <v>6.8652308675411916E-2</v>
      </c>
      <c r="G1975">
        <v>-2.5927188713808449</v>
      </c>
      <c r="H1975">
        <v>211.4481512059555</v>
      </c>
      <c r="I1975">
        <v>65.701763200000002</v>
      </c>
      <c r="J1975">
        <v>0.18731979642659849</v>
      </c>
      <c r="K1975">
        <v>-0.11480889935509971</v>
      </c>
      <c r="L1975">
        <v>0</v>
      </c>
      <c r="M1975">
        <v>0</v>
      </c>
      <c r="N1975">
        <v>0</v>
      </c>
      <c r="O1975">
        <v>-1.0334094501058431</v>
      </c>
      <c r="P1975">
        <v>300.79000000000002</v>
      </c>
      <c r="Q1975">
        <v>65.642147065000003</v>
      </c>
      <c r="R1975">
        <v>-0.18913301890665621</v>
      </c>
      <c r="S1975">
        <v>-2.2298430163913321E-2</v>
      </c>
      <c r="T1975">
        <v>-0.1277571895400744</v>
      </c>
      <c r="U1975">
        <v>5.3823053303676267E-2</v>
      </c>
      <c r="V1975">
        <v>-4.3126185756040367E-2</v>
      </c>
      <c r="W1975">
        <v>2.9237737347043198</v>
      </c>
      <c r="X1975">
        <v>167.51989524975991</v>
      </c>
    </row>
    <row r="1976" spans="1:24" x14ac:dyDescent="0.3">
      <c r="A1976">
        <v>65.772215606000003</v>
      </c>
      <c r="B1976">
        <v>-0.39158762344877479</v>
      </c>
      <c r="C1976">
        <v>-0.34142370274468797</v>
      </c>
      <c r="D1976">
        <v>1.2521691620349881E-2</v>
      </c>
      <c r="E1976">
        <v>3.6499128703045718E-3</v>
      </c>
      <c r="F1976">
        <v>7.0079461770408538E-2</v>
      </c>
      <c r="G1976">
        <v>-2.5926192510274162</v>
      </c>
      <c r="H1976">
        <v>211.45385903176049</v>
      </c>
      <c r="I1976">
        <v>65.761643703999994</v>
      </c>
      <c r="J1976">
        <v>0.19238440490072911</v>
      </c>
      <c r="K1976">
        <v>-0.12330823150033871</v>
      </c>
      <c r="L1976">
        <v>0</v>
      </c>
      <c r="M1976">
        <v>0</v>
      </c>
      <c r="N1976">
        <v>0</v>
      </c>
      <c r="O1976">
        <v>-1.0370746415350309</v>
      </c>
      <c r="P1976">
        <v>300.58</v>
      </c>
      <c r="Q1976">
        <v>65.642147065000003</v>
      </c>
      <c r="R1976">
        <v>-0.18913301890665621</v>
      </c>
      <c r="S1976">
        <v>-2.2298430163913321E-2</v>
      </c>
      <c r="T1976">
        <v>-0.1277571895400744</v>
      </c>
      <c r="U1976">
        <v>5.3823053303676267E-2</v>
      </c>
      <c r="V1976">
        <v>-4.3126185756040367E-2</v>
      </c>
      <c r="W1976">
        <v>2.9237737347043198</v>
      </c>
      <c r="X1976">
        <v>167.51989524975991</v>
      </c>
    </row>
    <row r="1977" spans="1:24" x14ac:dyDescent="0.3">
      <c r="A1977">
        <v>65.777214528000002</v>
      </c>
      <c r="B1977">
        <v>-0.3922577703484838</v>
      </c>
      <c r="C1977">
        <v>-0.34177672305873952</v>
      </c>
      <c r="D1977">
        <v>1.2505649589002131E-2</v>
      </c>
      <c r="E1977">
        <v>3.6444751291334569E-3</v>
      </c>
      <c r="F1977">
        <v>6.911007590753758E-2</v>
      </c>
      <c r="G1977">
        <v>-2.592370288857488</v>
      </c>
      <c r="H1977">
        <v>211.46812351335589</v>
      </c>
      <c r="I1977">
        <v>65.761643703999994</v>
      </c>
      <c r="J1977">
        <v>0.19238440490072911</v>
      </c>
      <c r="K1977">
        <v>-0.12330823150033871</v>
      </c>
      <c r="L1977">
        <v>0</v>
      </c>
      <c r="M1977">
        <v>0</v>
      </c>
      <c r="N1977">
        <v>0</v>
      </c>
      <c r="O1977">
        <v>-1.0370746415350309</v>
      </c>
      <c r="P1977">
        <v>300.58</v>
      </c>
      <c r="Q1977">
        <v>65.642147065000003</v>
      </c>
      <c r="R1977">
        <v>-0.18913301890665621</v>
      </c>
      <c r="S1977">
        <v>-2.2298430163913321E-2</v>
      </c>
      <c r="T1977">
        <v>-0.1277571895400744</v>
      </c>
      <c r="U1977">
        <v>5.3823053303676267E-2</v>
      </c>
      <c r="V1977">
        <v>-4.3126185756040367E-2</v>
      </c>
      <c r="W1977">
        <v>2.9237737347043198</v>
      </c>
      <c r="X1977">
        <v>167.51989524975991</v>
      </c>
    </row>
    <row r="1978" spans="1:24" x14ac:dyDescent="0.3">
      <c r="A1978">
        <v>65.817192078999994</v>
      </c>
      <c r="B1978">
        <v>-0.3973919564151856</v>
      </c>
      <c r="C1978">
        <v>-0.34565021857354372</v>
      </c>
      <c r="D1978">
        <v>1.401218678802252E-2</v>
      </c>
      <c r="E1978">
        <v>3.3698055240871552E-3</v>
      </c>
      <c r="F1978">
        <v>7.0255465386192428E-2</v>
      </c>
      <c r="G1978">
        <v>-2.5931273222020712</v>
      </c>
      <c r="H1978">
        <v>211.42474869776061</v>
      </c>
      <c r="I1978">
        <v>65.821479015999998</v>
      </c>
      <c r="J1978">
        <v>0.19733104459475151</v>
      </c>
      <c r="K1978">
        <v>-0.1316792100032376</v>
      </c>
      <c r="L1978">
        <v>0</v>
      </c>
      <c r="M1978">
        <v>0</v>
      </c>
      <c r="N1978">
        <v>0</v>
      </c>
      <c r="O1978">
        <v>-1.041961563440615</v>
      </c>
      <c r="P1978">
        <v>300.3</v>
      </c>
      <c r="Q1978">
        <v>65.642147065000003</v>
      </c>
      <c r="R1978">
        <v>-0.18913301890665621</v>
      </c>
      <c r="S1978">
        <v>-2.2298430163913321E-2</v>
      </c>
      <c r="T1978">
        <v>-0.1277571895400744</v>
      </c>
      <c r="U1978">
        <v>5.3823053303676267E-2</v>
      </c>
      <c r="V1978">
        <v>-4.3126185756040367E-2</v>
      </c>
      <c r="W1978">
        <v>2.9237737347043198</v>
      </c>
      <c r="X1978">
        <v>167.51989524975991</v>
      </c>
    </row>
    <row r="1979" spans="1:24" x14ac:dyDescent="0.3">
      <c r="A1979">
        <v>65.867179871999994</v>
      </c>
      <c r="B1979">
        <v>-0.40523884094908169</v>
      </c>
      <c r="C1979">
        <v>-0.35019265280736062</v>
      </c>
      <c r="D1979">
        <v>1.2578305788338179E-2</v>
      </c>
      <c r="E1979">
        <v>2.8734444652699842E-3</v>
      </c>
      <c r="F1979">
        <v>6.6485130718795735E-2</v>
      </c>
      <c r="G1979">
        <v>-2.592578110805158</v>
      </c>
      <c r="H1979">
        <v>211.45621619286419</v>
      </c>
      <c r="I1979">
        <v>65.881592890999997</v>
      </c>
      <c r="J1979">
        <v>0.20234429760230721</v>
      </c>
      <c r="K1979">
        <v>-0.1402583643180399</v>
      </c>
      <c r="L1979">
        <v>0</v>
      </c>
      <c r="M1979">
        <v>0</v>
      </c>
      <c r="N1979">
        <v>0</v>
      </c>
      <c r="O1979">
        <v>-1.0461503536454011</v>
      </c>
      <c r="P1979">
        <v>300.06</v>
      </c>
      <c r="Q1979">
        <v>65.642147065000003</v>
      </c>
      <c r="R1979">
        <v>-0.18913301890665621</v>
      </c>
      <c r="S1979">
        <v>-2.2298430163913321E-2</v>
      </c>
      <c r="T1979">
        <v>-0.1277571895400744</v>
      </c>
      <c r="U1979">
        <v>5.3823053303676267E-2</v>
      </c>
      <c r="V1979">
        <v>-4.3126185756040367E-2</v>
      </c>
      <c r="W1979">
        <v>2.9237737347043198</v>
      </c>
      <c r="X1979">
        <v>167.51989524975991</v>
      </c>
    </row>
    <row r="1980" spans="1:24" x14ac:dyDescent="0.3">
      <c r="A1980">
        <v>65.867179871999994</v>
      </c>
      <c r="B1980">
        <v>-0.40523884094908169</v>
      </c>
      <c r="C1980">
        <v>-0.35019265280736062</v>
      </c>
      <c r="D1980">
        <v>1.2578305788338179E-2</v>
      </c>
      <c r="E1980">
        <v>2.8734444652699842E-3</v>
      </c>
      <c r="F1980">
        <v>6.6485130718795735E-2</v>
      </c>
      <c r="G1980">
        <v>-2.592578110805158</v>
      </c>
      <c r="H1980">
        <v>211.45621619286419</v>
      </c>
      <c r="I1980">
        <v>65.881592890999997</v>
      </c>
      <c r="J1980">
        <v>0.20234429760230721</v>
      </c>
      <c r="K1980">
        <v>-0.1402583643180399</v>
      </c>
      <c r="L1980">
        <v>0</v>
      </c>
      <c r="M1980">
        <v>0</v>
      </c>
      <c r="N1980">
        <v>0</v>
      </c>
      <c r="O1980">
        <v>-1.0461503536454011</v>
      </c>
      <c r="P1980">
        <v>300.06</v>
      </c>
      <c r="Q1980">
        <v>65.893944978999997</v>
      </c>
      <c r="U1980">
        <v>0</v>
      </c>
      <c r="V1980">
        <v>0</v>
      </c>
      <c r="W1980">
        <v>0</v>
      </c>
      <c r="X1980">
        <v>0</v>
      </c>
    </row>
    <row r="1981" spans="1:24" x14ac:dyDescent="0.3">
      <c r="A1981">
        <v>65.917167903000006</v>
      </c>
      <c r="B1981">
        <v>-0.41240909894815958</v>
      </c>
      <c r="C1981">
        <v>-0.35415874277764559</v>
      </c>
      <c r="D1981">
        <v>1.11104492098093E-2</v>
      </c>
      <c r="E1981">
        <v>2.7319412425798359E-3</v>
      </c>
      <c r="F1981">
        <v>6.6886264882697E-2</v>
      </c>
      <c r="G1981">
        <v>-2.5920651844580451</v>
      </c>
      <c r="H1981">
        <v>211.48560470775479</v>
      </c>
      <c r="I1981">
        <v>65.941513638000004</v>
      </c>
      <c r="J1981">
        <v>0.20721476202593769</v>
      </c>
      <c r="K1981">
        <v>-0.1486738917320897</v>
      </c>
      <c r="L1981">
        <v>0</v>
      </c>
      <c r="M1981">
        <v>0</v>
      </c>
      <c r="N1981">
        <v>0</v>
      </c>
      <c r="O1981">
        <v>-1.0499900779997891</v>
      </c>
      <c r="P1981">
        <v>299.83999999999997</v>
      </c>
      <c r="Q1981">
        <v>65.950689077999996</v>
      </c>
      <c r="R1981">
        <v>-0.2308193636588407</v>
      </c>
      <c r="S1981">
        <v>-1.4874387315122599E-2</v>
      </c>
      <c r="T1981">
        <v>-0.12823379125948331</v>
      </c>
      <c r="U1981">
        <v>5.7325915037746443E-2</v>
      </c>
      <c r="V1981">
        <v>-5.5672748287031233E-2</v>
      </c>
      <c r="W1981">
        <v>2.932213914133091</v>
      </c>
      <c r="X1981">
        <v>168.00348190936171</v>
      </c>
    </row>
    <row r="1982" spans="1:24" x14ac:dyDescent="0.3">
      <c r="A1982">
        <v>65.957158805000006</v>
      </c>
      <c r="B1982">
        <v>-0.41859038084923128</v>
      </c>
      <c r="C1982">
        <v>-0.35891732004235721</v>
      </c>
      <c r="D1982">
        <v>1.2271495535969731E-2</v>
      </c>
      <c r="E1982">
        <v>2.9942428143130192E-3</v>
      </c>
      <c r="F1982">
        <v>6.7356843941667299E-2</v>
      </c>
      <c r="G1982">
        <v>-2.5919374602390222</v>
      </c>
      <c r="H1982">
        <v>211.49292276644641</v>
      </c>
      <c r="I1982">
        <v>65.941513638000004</v>
      </c>
      <c r="J1982">
        <v>0.20721476202593769</v>
      </c>
      <c r="K1982">
        <v>-0.1486738917320897</v>
      </c>
      <c r="L1982">
        <v>0</v>
      </c>
      <c r="M1982">
        <v>0</v>
      </c>
      <c r="N1982">
        <v>0</v>
      </c>
      <c r="O1982">
        <v>-1.0499900779997891</v>
      </c>
      <c r="P1982">
        <v>299.83999999999997</v>
      </c>
      <c r="Q1982">
        <v>65.968319893</v>
      </c>
      <c r="R1982">
        <v>-0.24179899385534909</v>
      </c>
      <c r="S1982">
        <v>-1.2505547741834509E-2</v>
      </c>
      <c r="T1982">
        <v>-0.12876350823075339</v>
      </c>
      <c r="U1982">
        <v>5.785557253377642E-2</v>
      </c>
      <c r="V1982">
        <v>-5.4755211160017192E-2</v>
      </c>
      <c r="W1982">
        <v>2.9328218195894209</v>
      </c>
      <c r="X1982">
        <v>168.03831232635241</v>
      </c>
    </row>
    <row r="1983" spans="1:24" x14ac:dyDescent="0.3">
      <c r="A1983">
        <v>66.002148868000006</v>
      </c>
      <c r="B1983">
        <v>-0.42491784330368149</v>
      </c>
      <c r="C1983">
        <v>-0.36215064500878108</v>
      </c>
      <c r="D1983">
        <v>1.3012256473302839E-2</v>
      </c>
      <c r="E1983">
        <v>3.1996035334785539E-3</v>
      </c>
      <c r="F1983">
        <v>6.7514659502441787E-2</v>
      </c>
      <c r="G1983">
        <v>-2.5922503313811811</v>
      </c>
      <c r="H1983">
        <v>211.47499657046919</v>
      </c>
      <c r="I1983">
        <v>66.001507614000005</v>
      </c>
      <c r="J1983">
        <v>0.21213775653532141</v>
      </c>
      <c r="K1983">
        <v>-0.15725602613862899</v>
      </c>
      <c r="L1983">
        <v>0</v>
      </c>
      <c r="M1983">
        <v>0</v>
      </c>
      <c r="N1983">
        <v>0</v>
      </c>
      <c r="O1983">
        <v>-1.054004335279376</v>
      </c>
      <c r="P1983">
        <v>299.61</v>
      </c>
      <c r="Q1983">
        <v>65.988385915999999</v>
      </c>
      <c r="R1983">
        <v>-0.24170950000612179</v>
      </c>
      <c r="S1983">
        <v>-1.2690199263302719E-2</v>
      </c>
      <c r="T1983">
        <v>-0.12924099907714401</v>
      </c>
      <c r="U1983">
        <v>5.7879400200393831E-2</v>
      </c>
      <c r="V1983">
        <v>-5.4572569657817288E-2</v>
      </c>
      <c r="W1983">
        <v>2.932730465801169</v>
      </c>
      <c r="X1983">
        <v>168.03307813984301</v>
      </c>
    </row>
    <row r="1984" spans="1:24" x14ac:dyDescent="0.3">
      <c r="A1984">
        <v>66.002148868000006</v>
      </c>
      <c r="B1984">
        <v>-0.42491784330368149</v>
      </c>
      <c r="C1984">
        <v>-0.36215064500878108</v>
      </c>
      <c r="D1984">
        <v>1.3012256473302839E-2</v>
      </c>
      <c r="E1984">
        <v>3.1996035334785539E-3</v>
      </c>
      <c r="F1984">
        <v>6.7514659502441787E-2</v>
      </c>
      <c r="G1984">
        <v>-2.5922503313811811</v>
      </c>
      <c r="H1984">
        <v>211.47499657046919</v>
      </c>
      <c r="I1984">
        <v>66.001507614000005</v>
      </c>
      <c r="J1984">
        <v>0.21213775653532141</v>
      </c>
      <c r="K1984">
        <v>-0.15725602613862899</v>
      </c>
      <c r="L1984">
        <v>0</v>
      </c>
      <c r="M1984">
        <v>0</v>
      </c>
      <c r="N1984">
        <v>0</v>
      </c>
      <c r="O1984">
        <v>-1.054004335279376</v>
      </c>
      <c r="P1984">
        <v>299.61</v>
      </c>
      <c r="Q1984">
        <v>66.040494918999997</v>
      </c>
      <c r="R1984">
        <v>-0.24689216058582211</v>
      </c>
      <c r="S1984">
        <v>-1.165690561667037E-2</v>
      </c>
      <c r="T1984">
        <v>-0.1288025443474935</v>
      </c>
      <c r="U1984">
        <v>5.7708291051586258E-2</v>
      </c>
      <c r="V1984">
        <v>-5.5829899146146097E-2</v>
      </c>
      <c r="W1984">
        <v>2.9328871767621032</v>
      </c>
      <c r="X1984">
        <v>168.04205701650801</v>
      </c>
    </row>
    <row r="1985" spans="1:24" x14ac:dyDescent="0.3">
      <c r="A1985">
        <v>66.047137977000006</v>
      </c>
      <c r="B1985">
        <v>-0.43122092765487863</v>
      </c>
      <c r="C1985">
        <v>-0.36552825647295462</v>
      </c>
      <c r="D1985">
        <v>1.2120866216719151E-2</v>
      </c>
      <c r="E1985">
        <v>3.3042981451252172E-3</v>
      </c>
      <c r="F1985">
        <v>6.7462795407517262E-2</v>
      </c>
      <c r="G1985">
        <v>-2.5917505193457582</v>
      </c>
      <c r="H1985">
        <v>211.50363369064891</v>
      </c>
      <c r="I1985">
        <v>66.061515737999997</v>
      </c>
      <c r="J1985">
        <v>0.21696304716223069</v>
      </c>
      <c r="K1985">
        <v>-0.16574662298498199</v>
      </c>
      <c r="L1985">
        <v>0</v>
      </c>
      <c r="M1985">
        <v>0</v>
      </c>
      <c r="N1985">
        <v>0</v>
      </c>
      <c r="O1985">
        <v>-1.0581931254841619</v>
      </c>
      <c r="P1985">
        <v>299.37</v>
      </c>
      <c r="Q1985">
        <v>66.040494918999997</v>
      </c>
      <c r="R1985">
        <v>-0.24689216058582211</v>
      </c>
      <c r="S1985">
        <v>-1.165690561667037E-2</v>
      </c>
      <c r="T1985">
        <v>-0.1288025443474935</v>
      </c>
      <c r="U1985">
        <v>5.7708291051586258E-2</v>
      </c>
      <c r="V1985">
        <v>-5.5829899146146097E-2</v>
      </c>
      <c r="W1985">
        <v>2.9328871767621032</v>
      </c>
      <c r="X1985">
        <v>168.04205701650801</v>
      </c>
    </row>
    <row r="1986" spans="1:24" x14ac:dyDescent="0.3">
      <c r="A1986">
        <v>66.092128039000002</v>
      </c>
      <c r="B1986">
        <v>-0.4373176560276959</v>
      </c>
      <c r="C1986">
        <v>-0.37015997613650298</v>
      </c>
      <c r="D1986">
        <v>1.338953152298927E-2</v>
      </c>
      <c r="E1986">
        <v>3.448645308545108E-3</v>
      </c>
      <c r="F1986">
        <v>6.6722394794882151E-2</v>
      </c>
      <c r="G1986">
        <v>-2.5910574577034149</v>
      </c>
      <c r="H1986">
        <v>211.54334319769751</v>
      </c>
      <c r="I1986">
        <v>66.061515737999997</v>
      </c>
      <c r="J1986">
        <v>0.21696304716223069</v>
      </c>
      <c r="K1986">
        <v>-0.16574662298498199</v>
      </c>
      <c r="L1986">
        <v>0</v>
      </c>
      <c r="M1986">
        <v>0</v>
      </c>
      <c r="N1986">
        <v>0</v>
      </c>
      <c r="O1986">
        <v>-1.0581931254841619</v>
      </c>
      <c r="P1986">
        <v>299.37</v>
      </c>
      <c r="Q1986">
        <v>66.099946975999998</v>
      </c>
      <c r="R1986">
        <v>-0.25335802989307998</v>
      </c>
      <c r="S1986">
        <v>-7.8861279088689139E-3</v>
      </c>
      <c r="T1986">
        <v>-0.12958607424921201</v>
      </c>
      <c r="U1986">
        <v>5.7304124411557182E-2</v>
      </c>
      <c r="V1986">
        <v>-5.5815867343612768E-2</v>
      </c>
      <c r="W1986">
        <v>2.933629361693801</v>
      </c>
      <c r="X1986">
        <v>168.08458108071241</v>
      </c>
    </row>
    <row r="1987" spans="1:24" x14ac:dyDescent="0.3">
      <c r="A1987">
        <v>66.092128039000002</v>
      </c>
      <c r="B1987">
        <v>-0.4373176560276959</v>
      </c>
      <c r="C1987">
        <v>-0.37015997613650298</v>
      </c>
      <c r="D1987">
        <v>1.338953152298927E-2</v>
      </c>
      <c r="E1987">
        <v>3.448645308545108E-3</v>
      </c>
      <c r="F1987">
        <v>6.6722394794882151E-2</v>
      </c>
      <c r="G1987">
        <v>-2.5910574577034149</v>
      </c>
      <c r="H1987">
        <v>211.54334319769751</v>
      </c>
      <c r="I1987">
        <v>66.119230118000004</v>
      </c>
      <c r="J1987">
        <v>0.22183639281849091</v>
      </c>
      <c r="K1987">
        <v>-0.17440601653127419</v>
      </c>
      <c r="L1987">
        <v>0</v>
      </c>
      <c r="M1987">
        <v>0</v>
      </c>
      <c r="N1987">
        <v>0</v>
      </c>
      <c r="O1987">
        <v>-1.062207382763749</v>
      </c>
      <c r="P1987">
        <v>299.14</v>
      </c>
      <c r="Q1987">
        <v>66.149347066999994</v>
      </c>
      <c r="R1987">
        <v>-0.26152681595549682</v>
      </c>
      <c r="S1987">
        <v>-4.8364039274399508E-3</v>
      </c>
      <c r="T1987">
        <v>-0.1290585270356519</v>
      </c>
      <c r="U1987">
        <v>5.7275910510522457E-2</v>
      </c>
      <c r="V1987">
        <v>-5.6327791877009072E-2</v>
      </c>
      <c r="W1987">
        <v>2.9347583365944039</v>
      </c>
      <c r="X1987">
        <v>168.1492665776932</v>
      </c>
    </row>
    <row r="1988" spans="1:24" x14ac:dyDescent="0.3">
      <c r="A1988">
        <v>66.142115832000002</v>
      </c>
      <c r="B1988">
        <v>-0.44375053952224741</v>
      </c>
      <c r="C1988">
        <v>-0.37397417497478869</v>
      </c>
      <c r="D1988">
        <v>1.379458978772163E-2</v>
      </c>
      <c r="E1988">
        <v>3.605587563440061E-3</v>
      </c>
      <c r="F1988">
        <v>6.736384074799466E-2</v>
      </c>
      <c r="G1988">
        <v>-2.5911641791259399</v>
      </c>
      <c r="H1988">
        <v>211.5372285106032</v>
      </c>
      <c r="I1988">
        <v>66.141446181000006</v>
      </c>
      <c r="J1988">
        <v>0.2233938645301565</v>
      </c>
      <c r="K1988">
        <v>-0.17719964955292319</v>
      </c>
      <c r="L1988">
        <v>0</v>
      </c>
      <c r="M1988">
        <v>0</v>
      </c>
      <c r="N1988">
        <v>0</v>
      </c>
      <c r="O1988">
        <v>-1.063254580314946</v>
      </c>
      <c r="P1988">
        <v>299.07999999999993</v>
      </c>
      <c r="Q1988">
        <v>66.149347066999994</v>
      </c>
      <c r="R1988">
        <v>-0.26152681595549682</v>
      </c>
      <c r="S1988">
        <v>-4.8364039274399508E-3</v>
      </c>
      <c r="T1988">
        <v>-0.1290585270356519</v>
      </c>
      <c r="U1988">
        <v>5.7275910510522457E-2</v>
      </c>
      <c r="V1988">
        <v>-5.6327791877009072E-2</v>
      </c>
      <c r="W1988">
        <v>2.9347583365944039</v>
      </c>
      <c r="X1988">
        <v>168.1492665776932</v>
      </c>
    </row>
    <row r="1989" spans="1:24" x14ac:dyDescent="0.3">
      <c r="A1989">
        <v>66.197103024</v>
      </c>
      <c r="B1989">
        <v>-0.45245445524360117</v>
      </c>
      <c r="C1989">
        <v>-0.37887496788859348</v>
      </c>
      <c r="D1989">
        <v>1.2744889594614509E-2</v>
      </c>
      <c r="E1989">
        <v>3.6079019741444359E-3</v>
      </c>
      <c r="F1989">
        <v>6.7317470072678603E-2</v>
      </c>
      <c r="G1989">
        <v>-2.59132335140252</v>
      </c>
      <c r="H1989">
        <v>211.52810861093971</v>
      </c>
      <c r="I1989">
        <v>66.201366015000005</v>
      </c>
      <c r="J1989">
        <v>0.22818186427764661</v>
      </c>
      <c r="K1989">
        <v>-0.18580905796093239</v>
      </c>
      <c r="L1989">
        <v>0</v>
      </c>
      <c r="M1989">
        <v>0</v>
      </c>
      <c r="N1989">
        <v>0</v>
      </c>
      <c r="O1989">
        <v>-1.0670943046693331</v>
      </c>
      <c r="P1989">
        <v>298.86</v>
      </c>
      <c r="Q1989">
        <v>66.212409973999996</v>
      </c>
      <c r="R1989">
        <v>-0.26854111704909761</v>
      </c>
      <c r="S1989">
        <v>-1.552242765084356E-3</v>
      </c>
      <c r="T1989">
        <v>-0.12880839858074269</v>
      </c>
      <c r="U1989">
        <v>5.7411803666297181E-2</v>
      </c>
      <c r="V1989">
        <v>-5.7198233989640572E-2</v>
      </c>
      <c r="W1989">
        <v>2.9350987208876269</v>
      </c>
      <c r="X1989">
        <v>168.16876916110741</v>
      </c>
    </row>
    <row r="1990" spans="1:24" x14ac:dyDescent="0.3">
      <c r="A1990">
        <v>66.197103024</v>
      </c>
      <c r="B1990">
        <v>-0.45245445524360117</v>
      </c>
      <c r="C1990">
        <v>-0.37887496788859348</v>
      </c>
      <c r="D1990">
        <v>1.2744889594614509E-2</v>
      </c>
      <c r="E1990">
        <v>3.6079019741444359E-3</v>
      </c>
      <c r="F1990">
        <v>6.7317470072678603E-2</v>
      </c>
      <c r="G1990">
        <v>-2.59132335140252</v>
      </c>
      <c r="H1990">
        <v>211.52810861093971</v>
      </c>
      <c r="I1990">
        <v>66.201366015000005</v>
      </c>
      <c r="J1990">
        <v>0.22818186427764661</v>
      </c>
      <c r="K1990">
        <v>-0.18580905796093239</v>
      </c>
      <c r="L1990">
        <v>0</v>
      </c>
      <c r="M1990">
        <v>0</v>
      </c>
      <c r="N1990">
        <v>0</v>
      </c>
      <c r="O1990">
        <v>-1.0670943046693331</v>
      </c>
      <c r="P1990">
        <v>298.86</v>
      </c>
      <c r="Q1990">
        <v>66.212409973999996</v>
      </c>
      <c r="R1990">
        <v>-0.26854111704909761</v>
      </c>
      <c r="S1990">
        <v>-1.552242765084356E-3</v>
      </c>
      <c r="T1990">
        <v>-0.12880839858074269</v>
      </c>
      <c r="U1990">
        <v>5.7411803666297181E-2</v>
      </c>
      <c r="V1990">
        <v>-5.7198233989640572E-2</v>
      </c>
      <c r="W1990">
        <v>2.9350987208876269</v>
      </c>
      <c r="X1990">
        <v>168.16876916110741</v>
      </c>
    </row>
    <row r="1991" spans="1:24" x14ac:dyDescent="0.3">
      <c r="A1991">
        <v>66.237093926</v>
      </c>
      <c r="B1991">
        <v>-0.45839938475105507</v>
      </c>
      <c r="C1991">
        <v>-0.38309065547508808</v>
      </c>
      <c r="D1991">
        <v>1.3174036517739299E-2</v>
      </c>
      <c r="E1991">
        <v>3.57665525220127E-3</v>
      </c>
      <c r="F1991">
        <v>6.7725409893393651E-2</v>
      </c>
      <c r="G1991">
        <v>-2.591050364078928</v>
      </c>
      <c r="H1991">
        <v>211.54374963244209</v>
      </c>
      <c r="I1991">
        <v>66.259151189999997</v>
      </c>
      <c r="J1991">
        <v>0.23303969111549719</v>
      </c>
      <c r="K1991">
        <v>-0.194623534848434</v>
      </c>
      <c r="L1991">
        <v>0</v>
      </c>
      <c r="M1991">
        <v>0</v>
      </c>
      <c r="N1991">
        <v>0</v>
      </c>
      <c r="O1991">
        <v>-1.0718066936497179</v>
      </c>
      <c r="P1991">
        <v>298.58999999999997</v>
      </c>
      <c r="Q1991">
        <v>66.261614085000005</v>
      </c>
      <c r="R1991">
        <v>-0.27665110334844101</v>
      </c>
      <c r="S1991">
        <v>5.9899635160951328E-4</v>
      </c>
      <c r="T1991">
        <v>-0.12824603410754751</v>
      </c>
      <c r="U1991">
        <v>5.7539597761735763E-2</v>
      </c>
      <c r="V1991">
        <v>-5.6560850111739489E-2</v>
      </c>
      <c r="W1991">
        <v>2.9352442513735841</v>
      </c>
      <c r="X1991">
        <v>168.17710744374321</v>
      </c>
    </row>
    <row r="1992" spans="1:24" x14ac:dyDescent="0.3">
      <c r="A1992">
        <v>66.282083034999999</v>
      </c>
      <c r="B1992">
        <v>-0.46410015648231517</v>
      </c>
      <c r="C1992">
        <v>-0.38683297668382471</v>
      </c>
      <c r="D1992">
        <v>1.3812003657221791E-2</v>
      </c>
      <c r="E1992">
        <v>3.4096206316730892E-3</v>
      </c>
      <c r="F1992">
        <v>6.8541796792672249E-2</v>
      </c>
      <c r="G1992">
        <v>-2.5914695584695209</v>
      </c>
      <c r="H1992">
        <v>211.51973156306551</v>
      </c>
      <c r="I1992">
        <v>66.281314559999998</v>
      </c>
      <c r="J1992">
        <v>0.2346314978662595</v>
      </c>
      <c r="K1992">
        <v>-0.19754432777393299</v>
      </c>
      <c r="L1992">
        <v>0</v>
      </c>
      <c r="M1992">
        <v>0</v>
      </c>
      <c r="N1992">
        <v>0</v>
      </c>
      <c r="O1992">
        <v>-1.0730284241261141</v>
      </c>
      <c r="P1992">
        <v>298.52</v>
      </c>
      <c r="Q1992">
        <v>66.315526962999996</v>
      </c>
      <c r="R1992">
        <v>-0.28329085609098908</v>
      </c>
      <c r="S1992">
        <v>2.5319264762189808E-3</v>
      </c>
      <c r="T1992">
        <v>-0.1284557026632995</v>
      </c>
      <c r="U1992">
        <v>5.7627527510896732E-2</v>
      </c>
      <c r="V1992">
        <v>-5.6736274715620982E-2</v>
      </c>
      <c r="W1992">
        <v>2.9353349698146949</v>
      </c>
      <c r="X1992">
        <v>168.18230522754291</v>
      </c>
    </row>
    <row r="1993" spans="1:24" x14ac:dyDescent="0.3">
      <c r="A1993">
        <v>66.327111006999999</v>
      </c>
      <c r="B1993">
        <v>-0.4708727769542852</v>
      </c>
      <c r="C1993">
        <v>-0.39084183391995669</v>
      </c>
      <c r="D1993">
        <v>1.2671453878283501E-2</v>
      </c>
      <c r="E1993">
        <v>3.5321926625316571E-3</v>
      </c>
      <c r="F1993">
        <v>6.673620232805802E-2</v>
      </c>
      <c r="G1993">
        <v>-2.5909423026798279</v>
      </c>
      <c r="H1993">
        <v>211.54994109453881</v>
      </c>
      <c r="I1993">
        <v>66.281314559999998</v>
      </c>
      <c r="J1993">
        <v>0.2346314978662595</v>
      </c>
      <c r="K1993">
        <v>-0.19754432777393299</v>
      </c>
      <c r="L1993">
        <v>0</v>
      </c>
      <c r="M1993">
        <v>0</v>
      </c>
      <c r="N1993">
        <v>0</v>
      </c>
      <c r="O1993">
        <v>-1.0730284241261141</v>
      </c>
      <c r="P1993">
        <v>298.52</v>
      </c>
      <c r="Q1993">
        <v>66.315526962999996</v>
      </c>
      <c r="R1993">
        <v>-0.28329085609098908</v>
      </c>
      <c r="S1993">
        <v>2.5319264762189808E-3</v>
      </c>
      <c r="T1993">
        <v>-0.1284557026632995</v>
      </c>
      <c r="U1993">
        <v>5.7627527510896732E-2</v>
      </c>
      <c r="V1993">
        <v>-5.6736274715620982E-2</v>
      </c>
      <c r="W1993">
        <v>2.9353349698146949</v>
      </c>
      <c r="X1993">
        <v>168.18230522754291</v>
      </c>
    </row>
    <row r="1994" spans="1:24" x14ac:dyDescent="0.3">
      <c r="A1994">
        <v>66.327111006999999</v>
      </c>
      <c r="B1994">
        <v>-0.4708727769542852</v>
      </c>
      <c r="C1994">
        <v>-0.39084183391995669</v>
      </c>
      <c r="D1994">
        <v>1.2671453878283501E-2</v>
      </c>
      <c r="E1994">
        <v>3.5321926625316571E-3</v>
      </c>
      <c r="F1994">
        <v>6.673620232805802E-2</v>
      </c>
      <c r="G1994">
        <v>-2.5909423026798279</v>
      </c>
      <c r="H1994">
        <v>211.54994109453881</v>
      </c>
      <c r="I1994">
        <v>66.341287432000001</v>
      </c>
      <c r="J1994">
        <v>0.2393962092920561</v>
      </c>
      <c r="K1994">
        <v>-0.20631253428596469</v>
      </c>
      <c r="L1994">
        <v>0</v>
      </c>
      <c r="M1994">
        <v>0</v>
      </c>
      <c r="N1994">
        <v>0</v>
      </c>
      <c r="O1994">
        <v>-1.0768681484805009</v>
      </c>
      <c r="P1994">
        <v>298.3</v>
      </c>
      <c r="Q1994">
        <v>66.362871885999994</v>
      </c>
      <c r="R1994">
        <v>-0.29496795440544532</v>
      </c>
      <c r="S1994">
        <v>6.7208991458259718E-3</v>
      </c>
      <c r="T1994">
        <v>-0.1284789146318836</v>
      </c>
      <c r="U1994">
        <v>5.8393586802794807E-2</v>
      </c>
      <c r="V1994">
        <v>-5.6759480990881281E-2</v>
      </c>
      <c r="W1994">
        <v>2.935759710264993</v>
      </c>
      <c r="X1994">
        <v>168.2066410627335</v>
      </c>
    </row>
    <row r="1995" spans="1:24" x14ac:dyDescent="0.3">
      <c r="A1995">
        <v>66.372100115999999</v>
      </c>
      <c r="B1995">
        <v>-0.47701035982183959</v>
      </c>
      <c r="C1995">
        <v>-0.39457657520171158</v>
      </c>
      <c r="D1995">
        <v>1.3172498904168609E-2</v>
      </c>
      <c r="E1995">
        <v>3.841004779595595E-3</v>
      </c>
      <c r="F1995">
        <v>6.5213275416504984E-2</v>
      </c>
      <c r="G1995">
        <v>-2.590748228848867</v>
      </c>
      <c r="H1995">
        <v>211.56106070596681</v>
      </c>
      <c r="I1995">
        <v>66.401127578000001</v>
      </c>
      <c r="J1995">
        <v>0.24408678220691149</v>
      </c>
      <c r="K1995">
        <v>-0.2150238735424598</v>
      </c>
      <c r="L1995">
        <v>0</v>
      </c>
      <c r="M1995">
        <v>0</v>
      </c>
      <c r="N1995">
        <v>0</v>
      </c>
      <c r="O1995">
        <v>-1.0812314716104869</v>
      </c>
      <c r="P1995">
        <v>298.05</v>
      </c>
      <c r="Q1995">
        <v>66.421803952000005</v>
      </c>
      <c r="R1995">
        <v>-0.30120009666796799</v>
      </c>
      <c r="S1995">
        <v>1.003467064133169E-2</v>
      </c>
      <c r="T1995">
        <v>-0.13044400309030141</v>
      </c>
      <c r="U1995">
        <v>5.7524731466839153E-2</v>
      </c>
      <c r="V1995">
        <v>-5.7079443002915557E-2</v>
      </c>
      <c r="W1995">
        <v>2.936461356209644</v>
      </c>
      <c r="X1995">
        <v>168.24684241407451</v>
      </c>
    </row>
    <row r="1996" spans="1:24" x14ac:dyDescent="0.3">
      <c r="A1996">
        <v>66.417090177999995</v>
      </c>
      <c r="B1996">
        <v>-0.48466666146381288</v>
      </c>
      <c r="C1996">
        <v>-0.39787625692514472</v>
      </c>
      <c r="D1996">
        <v>1.231537386775017E-2</v>
      </c>
      <c r="E1996">
        <v>4.1880796217739448E-3</v>
      </c>
      <c r="F1996">
        <v>6.2128778886088587E-2</v>
      </c>
      <c r="G1996">
        <v>-2.5898610858832072</v>
      </c>
      <c r="H1996">
        <v>211.6118902537238</v>
      </c>
      <c r="I1996">
        <v>66.401127578000001</v>
      </c>
      <c r="J1996">
        <v>0.24408678220691149</v>
      </c>
      <c r="K1996">
        <v>-0.2150238735424598</v>
      </c>
      <c r="L1996">
        <v>0</v>
      </c>
      <c r="M1996">
        <v>0</v>
      </c>
      <c r="N1996">
        <v>0</v>
      </c>
      <c r="O1996">
        <v>-1.0812314716104869</v>
      </c>
      <c r="P1996">
        <v>298.05</v>
      </c>
      <c r="Q1996">
        <v>66.421803952000005</v>
      </c>
      <c r="R1996">
        <v>-0.30120009666796799</v>
      </c>
      <c r="S1996">
        <v>1.003467064133169E-2</v>
      </c>
      <c r="T1996">
        <v>-0.13044400309030141</v>
      </c>
      <c r="U1996">
        <v>5.7524731466839153E-2</v>
      </c>
      <c r="V1996">
        <v>-5.7079443002915557E-2</v>
      </c>
      <c r="W1996">
        <v>2.936461356209644</v>
      </c>
      <c r="X1996">
        <v>168.24684241407451</v>
      </c>
    </row>
    <row r="1997" spans="1:24" x14ac:dyDescent="0.3">
      <c r="A1997">
        <v>66.462079048999996</v>
      </c>
      <c r="B1997">
        <v>-0.49054140533209079</v>
      </c>
      <c r="C1997">
        <v>-0.40229333902299569</v>
      </c>
      <c r="D1997">
        <v>1.2863100506365299E-2</v>
      </c>
      <c r="E1997">
        <v>4.2026349297888937E-3</v>
      </c>
      <c r="F1997">
        <v>6.3149876890343751E-2</v>
      </c>
      <c r="G1997">
        <v>-2.5905552573670549</v>
      </c>
      <c r="H1997">
        <v>211.572117157441</v>
      </c>
      <c r="I1997">
        <v>66.460896148000003</v>
      </c>
      <c r="J1997">
        <v>0.2487994620740776</v>
      </c>
      <c r="K1997">
        <v>-0.22386850650162329</v>
      </c>
      <c r="L1997">
        <v>0</v>
      </c>
      <c r="M1997">
        <v>0</v>
      </c>
      <c r="N1997">
        <v>0</v>
      </c>
      <c r="O1997">
        <v>-1.084896663039675</v>
      </c>
      <c r="P1997">
        <v>297.83999999999997</v>
      </c>
      <c r="Q1997">
        <v>66.474391937999997</v>
      </c>
      <c r="R1997">
        <v>-0.31288345973801762</v>
      </c>
      <c r="S1997">
        <v>1.513306375916313E-2</v>
      </c>
      <c r="T1997">
        <v>-0.13162241060472971</v>
      </c>
      <c r="U1997">
        <v>5.6772075835536E-2</v>
      </c>
      <c r="V1997">
        <v>-5.8553301964136321E-2</v>
      </c>
      <c r="W1997">
        <v>2.937316388249176</v>
      </c>
      <c r="X1997">
        <v>168.29583214128809</v>
      </c>
    </row>
    <row r="1998" spans="1:24" x14ac:dyDescent="0.3">
      <c r="A1998">
        <v>66.507069111999996</v>
      </c>
      <c r="B1998">
        <v>-0.49848034523506668</v>
      </c>
      <c r="C1998">
        <v>-0.40661863517597252</v>
      </c>
      <c r="D1998">
        <v>1.184256002306938E-2</v>
      </c>
      <c r="E1998">
        <v>4.4869432673891778E-3</v>
      </c>
      <c r="F1998">
        <v>6.291288619446582E-2</v>
      </c>
      <c r="G1998">
        <v>-2.590426539787817</v>
      </c>
      <c r="H1998">
        <v>211.57949213148041</v>
      </c>
      <c r="I1998">
        <v>66.460896148000003</v>
      </c>
      <c r="J1998">
        <v>0.2487994620740776</v>
      </c>
      <c r="K1998">
        <v>-0.22386850650162329</v>
      </c>
      <c r="L1998">
        <v>0</v>
      </c>
      <c r="M1998">
        <v>0</v>
      </c>
      <c r="N1998">
        <v>0</v>
      </c>
      <c r="O1998">
        <v>-1.084896663039675</v>
      </c>
      <c r="P1998">
        <v>297.83999999999997</v>
      </c>
      <c r="Q1998">
        <v>66.514894963000003</v>
      </c>
      <c r="R1998">
        <v>-0.3218419906607054</v>
      </c>
      <c r="S1998">
        <v>1.7290612243976961E-2</v>
      </c>
      <c r="T1998">
        <v>-0.13041021353582549</v>
      </c>
      <c r="U1998">
        <v>5.6574575409886078E-2</v>
      </c>
      <c r="V1998">
        <v>-6.1947327655478911E-2</v>
      </c>
      <c r="W1998">
        <v>2.9373493417842051</v>
      </c>
      <c r="X1998">
        <v>168.29772023976531</v>
      </c>
    </row>
    <row r="1999" spans="1:24" x14ac:dyDescent="0.3">
      <c r="A1999">
        <v>66.507069111999996</v>
      </c>
      <c r="B1999">
        <v>-0.49848034523506668</v>
      </c>
      <c r="C1999">
        <v>-0.40661863517597252</v>
      </c>
      <c r="D1999">
        <v>1.184256002306938E-2</v>
      </c>
      <c r="E1999">
        <v>4.4869432673891778E-3</v>
      </c>
      <c r="F1999">
        <v>6.291288619446582E-2</v>
      </c>
      <c r="G1999">
        <v>-2.590426539787817</v>
      </c>
      <c r="H1999">
        <v>211.57949213148041</v>
      </c>
      <c r="I1999">
        <v>66.520961915000001</v>
      </c>
      <c r="J1999">
        <v>0.25338011370350022</v>
      </c>
      <c r="K1999">
        <v>-0.23254180296516219</v>
      </c>
      <c r="L1999">
        <v>0</v>
      </c>
      <c r="M1999">
        <v>0</v>
      </c>
      <c r="N1999">
        <v>0</v>
      </c>
      <c r="O1999">
        <v>-1.088736387394063</v>
      </c>
      <c r="P1999">
        <v>297.62</v>
      </c>
      <c r="Q1999">
        <v>66.537890911999995</v>
      </c>
      <c r="R1999">
        <v>-0.32796166667947152</v>
      </c>
      <c r="S1999">
        <v>2.007594975252866E-2</v>
      </c>
      <c r="T1999">
        <v>-0.13193576529438089</v>
      </c>
      <c r="U1999">
        <v>5.6092217292501967E-2</v>
      </c>
      <c r="V1999">
        <v>-6.0456150428389949E-2</v>
      </c>
      <c r="W1999">
        <v>2.9378064673241089</v>
      </c>
      <c r="X1999">
        <v>168.32391160390949</v>
      </c>
    </row>
    <row r="2000" spans="1:24" x14ac:dyDescent="0.3">
      <c r="A2000">
        <v>66.552057981999994</v>
      </c>
      <c r="B2000">
        <v>-0.50427898017528883</v>
      </c>
      <c r="C2000">
        <v>-0.41043094461797719</v>
      </c>
      <c r="D2000">
        <v>1.351785007864237E-2</v>
      </c>
      <c r="E2000">
        <v>4.6111199170351348E-3</v>
      </c>
      <c r="F2000">
        <v>6.3302099699603945E-2</v>
      </c>
      <c r="G2000">
        <v>-2.5904192628403302</v>
      </c>
      <c r="H2000">
        <v>211.57990906985921</v>
      </c>
      <c r="I2000">
        <v>66.580949712000006</v>
      </c>
      <c r="J2000">
        <v>0.2581251379222001</v>
      </c>
      <c r="K2000">
        <v>-0.2416104856671297</v>
      </c>
      <c r="L2000">
        <v>0</v>
      </c>
      <c r="M2000">
        <v>0</v>
      </c>
      <c r="N2000">
        <v>0</v>
      </c>
      <c r="O2000">
        <v>-1.0932742434492491</v>
      </c>
      <c r="P2000">
        <v>297.36</v>
      </c>
      <c r="Q2000">
        <v>66.593147994000006</v>
      </c>
      <c r="R2000">
        <v>-0.33248019353735492</v>
      </c>
      <c r="S2000">
        <v>2.1192720260008131E-2</v>
      </c>
      <c r="T2000">
        <v>-0.13273788907899001</v>
      </c>
      <c r="U2000">
        <v>5.5778140714694127E-2</v>
      </c>
      <c r="V2000">
        <v>-6.1325268032112801E-2</v>
      </c>
      <c r="W2000">
        <v>2.9380208219346908</v>
      </c>
      <c r="X2000">
        <v>168.33619321841499</v>
      </c>
    </row>
    <row r="2001" spans="1:24" x14ac:dyDescent="0.3">
      <c r="A2001">
        <v>66.602047205999995</v>
      </c>
      <c r="B2001">
        <v>-0.51068117318405959</v>
      </c>
      <c r="C2001">
        <v>-0.41470682365806411</v>
      </c>
      <c r="D2001">
        <v>1.4446933753788469E-2</v>
      </c>
      <c r="E2001">
        <v>4.725903982623748E-3</v>
      </c>
      <c r="F2001">
        <v>6.2050669375884271E-2</v>
      </c>
      <c r="G2001">
        <v>-2.5903859518839729</v>
      </c>
      <c r="H2001">
        <v>211.58181764707001</v>
      </c>
      <c r="I2001">
        <v>66.580949712000006</v>
      </c>
      <c r="J2001">
        <v>0.2581251379222001</v>
      </c>
      <c r="K2001">
        <v>-0.2416104856671297</v>
      </c>
      <c r="L2001">
        <v>0</v>
      </c>
      <c r="M2001">
        <v>0</v>
      </c>
      <c r="N2001">
        <v>0</v>
      </c>
      <c r="O2001">
        <v>-1.0932742434492491</v>
      </c>
      <c r="P2001">
        <v>297.36</v>
      </c>
      <c r="Q2001">
        <v>66.593147994000006</v>
      </c>
      <c r="R2001">
        <v>-0.33248019353735492</v>
      </c>
      <c r="S2001">
        <v>2.1192720260008131E-2</v>
      </c>
      <c r="T2001">
        <v>-0.13273788907899001</v>
      </c>
      <c r="U2001">
        <v>5.5778140714694127E-2</v>
      </c>
      <c r="V2001">
        <v>-6.1325268032112801E-2</v>
      </c>
      <c r="W2001">
        <v>2.9380208219346908</v>
      </c>
      <c r="X2001">
        <v>168.33619321841499</v>
      </c>
    </row>
    <row r="2002" spans="1:24" x14ac:dyDescent="0.3">
      <c r="A2002">
        <v>66.602047205999995</v>
      </c>
      <c r="B2002">
        <v>-0.51068117318405959</v>
      </c>
      <c r="C2002">
        <v>-0.41470682365806411</v>
      </c>
      <c r="D2002">
        <v>1.4446933753788469E-2</v>
      </c>
      <c r="E2002">
        <v>4.725903982623748E-3</v>
      </c>
      <c r="F2002">
        <v>6.2050669375884271E-2</v>
      </c>
      <c r="G2002">
        <v>-2.5903859518839729</v>
      </c>
      <c r="H2002">
        <v>211.58181764707001</v>
      </c>
      <c r="I2002">
        <v>66.640901099000004</v>
      </c>
      <c r="J2002">
        <v>0.26267216694613837</v>
      </c>
      <c r="K2002">
        <v>-0.25039760311068249</v>
      </c>
      <c r="L2002">
        <v>0</v>
      </c>
      <c r="M2002">
        <v>0</v>
      </c>
      <c r="N2002">
        <v>0</v>
      </c>
      <c r="O2002">
        <v>-1.0971139678036359</v>
      </c>
      <c r="P2002">
        <v>297.14</v>
      </c>
      <c r="Q2002">
        <v>66.650909901000006</v>
      </c>
      <c r="R2002">
        <v>-0.33901739049094171</v>
      </c>
      <c r="S2002">
        <v>2.4058520803544169E-2</v>
      </c>
      <c r="T2002">
        <v>-0.13229829988814421</v>
      </c>
      <c r="U2002">
        <v>5.5673118403649087E-2</v>
      </c>
      <c r="V2002">
        <v>-6.3152118892291303E-2</v>
      </c>
      <c r="W2002">
        <v>2.938307574950493</v>
      </c>
      <c r="X2002">
        <v>168.35262295598301</v>
      </c>
    </row>
    <row r="2003" spans="1:24" x14ac:dyDescent="0.3">
      <c r="A2003">
        <v>66.642037153999993</v>
      </c>
      <c r="B2003">
        <v>-0.51600987763421047</v>
      </c>
      <c r="C2003">
        <v>-0.41814009562724058</v>
      </c>
      <c r="D2003">
        <v>1.481759548187256E-2</v>
      </c>
      <c r="E2003">
        <v>5.2251082708065022E-3</v>
      </c>
      <c r="F2003">
        <v>6.1053611386072813E-2</v>
      </c>
      <c r="G2003">
        <v>-2.5895087481130279</v>
      </c>
      <c r="H2003">
        <v>211.63207772091809</v>
      </c>
      <c r="I2003">
        <v>66.640901099000004</v>
      </c>
      <c r="J2003">
        <v>0.26267216694613837</v>
      </c>
      <c r="K2003">
        <v>-0.25039760311068249</v>
      </c>
      <c r="L2003">
        <v>0</v>
      </c>
      <c r="M2003">
        <v>0</v>
      </c>
      <c r="N2003">
        <v>0</v>
      </c>
      <c r="O2003">
        <v>-1.0971139678036359</v>
      </c>
      <c r="P2003">
        <v>297.14</v>
      </c>
      <c r="Q2003">
        <v>66.650909901000006</v>
      </c>
      <c r="R2003">
        <v>-0.33901739049094171</v>
      </c>
      <c r="S2003">
        <v>2.4058520803544169E-2</v>
      </c>
      <c r="T2003">
        <v>-0.13229829988814421</v>
      </c>
      <c r="U2003">
        <v>5.5673118403649087E-2</v>
      </c>
      <c r="V2003">
        <v>-6.3152118892291303E-2</v>
      </c>
      <c r="W2003">
        <v>2.938307574950493</v>
      </c>
      <c r="X2003">
        <v>168.35262295598301</v>
      </c>
    </row>
    <row r="2004" spans="1:24" x14ac:dyDescent="0.3">
      <c r="A2004">
        <v>66.687026978000006</v>
      </c>
      <c r="B2004">
        <v>-0.52113280609234092</v>
      </c>
      <c r="C2004">
        <v>-0.42182304260220721</v>
      </c>
      <c r="D2004">
        <v>1.466873753815889E-2</v>
      </c>
      <c r="E2004">
        <v>6.0668801848878968E-3</v>
      </c>
      <c r="F2004">
        <v>5.9238829247379922E-2</v>
      </c>
      <c r="G2004">
        <v>-2.5900622422184578</v>
      </c>
      <c r="H2004">
        <v>211.6003648446916</v>
      </c>
      <c r="I2004">
        <v>66.698802458000003</v>
      </c>
      <c r="J2004">
        <v>0.26726323717427941</v>
      </c>
      <c r="K2004">
        <v>-0.25935391700352473</v>
      </c>
      <c r="L2004">
        <v>0</v>
      </c>
      <c r="M2004">
        <v>0</v>
      </c>
      <c r="N2004">
        <v>0</v>
      </c>
      <c r="O2004">
        <v>-1.101302758008422</v>
      </c>
      <c r="P2004">
        <v>296.89999999999998</v>
      </c>
      <c r="Q2004">
        <v>66.696135998000003</v>
      </c>
      <c r="R2004">
        <v>-0.34780135858048911</v>
      </c>
      <c r="S2004">
        <v>3.1134001169710299E-2</v>
      </c>
      <c r="T2004">
        <v>-0.1329281592458163</v>
      </c>
      <c r="U2004">
        <v>5.5273312522124737E-2</v>
      </c>
      <c r="V2004">
        <v>-6.365512324277503E-2</v>
      </c>
      <c r="W2004">
        <v>2.9399061285421659</v>
      </c>
      <c r="X2004">
        <v>168.44421333011141</v>
      </c>
    </row>
    <row r="2005" spans="1:24" x14ac:dyDescent="0.3">
      <c r="A2005">
        <v>66.732016087999995</v>
      </c>
      <c r="B2005">
        <v>-0.52870644102249398</v>
      </c>
      <c r="C2005">
        <v>-0.42544120478229552</v>
      </c>
      <c r="D2005">
        <v>1.4079492539167401E-2</v>
      </c>
      <c r="E2005">
        <v>6.5037346555823902E-3</v>
      </c>
      <c r="F2005">
        <v>6.0155559045945911E-2</v>
      </c>
      <c r="G2005">
        <v>-2.590087829354681</v>
      </c>
      <c r="H2005">
        <v>211.59889880977619</v>
      </c>
      <c r="I2005">
        <v>66.742377970000007</v>
      </c>
      <c r="J2005">
        <v>0.26976920481184458</v>
      </c>
      <c r="K2005">
        <v>-0.26429920700967707</v>
      </c>
      <c r="L2005">
        <v>0</v>
      </c>
      <c r="M2005">
        <v>0</v>
      </c>
      <c r="N2005">
        <v>0</v>
      </c>
      <c r="O2005">
        <v>-1.104095284811613</v>
      </c>
      <c r="P2005">
        <v>296.74</v>
      </c>
      <c r="Q2005">
        <v>66.750524998000003</v>
      </c>
      <c r="R2005">
        <v>-0.35139874837741558</v>
      </c>
      <c r="S2005">
        <v>3.0412995495298981E-2</v>
      </c>
      <c r="T2005">
        <v>-0.13257414879688889</v>
      </c>
      <c r="U2005">
        <v>5.5043524847740881E-2</v>
      </c>
      <c r="V2005">
        <v>-6.4151774852377955E-2</v>
      </c>
      <c r="W2005">
        <v>2.939995884008046</v>
      </c>
      <c r="X2005">
        <v>168.4493559394945</v>
      </c>
    </row>
    <row r="2006" spans="1:24" x14ac:dyDescent="0.3">
      <c r="A2006">
        <v>66.777006150000005</v>
      </c>
      <c r="B2006">
        <v>-0.5356956659226606</v>
      </c>
      <c r="C2006">
        <v>-0.42967734373319838</v>
      </c>
      <c r="D2006">
        <v>1.113956514745951E-2</v>
      </c>
      <c r="E2006">
        <v>6.0983349249295448E-3</v>
      </c>
      <c r="F2006">
        <v>8.200975456858782E-2</v>
      </c>
      <c r="G2006">
        <v>-2.5904050173216202</v>
      </c>
      <c r="H2006">
        <v>211.58072527795821</v>
      </c>
      <c r="I2006">
        <v>66.780945369999998</v>
      </c>
      <c r="J2006">
        <v>0.26886735606839168</v>
      </c>
      <c r="K2006">
        <v>-0.26250919466546252</v>
      </c>
      <c r="L2006">
        <v>0</v>
      </c>
      <c r="M2006">
        <v>0</v>
      </c>
      <c r="N2006">
        <v>0</v>
      </c>
      <c r="O2006">
        <v>-1.107411410390402</v>
      </c>
      <c r="P2006">
        <v>296.55</v>
      </c>
      <c r="Q2006">
        <v>66.750524998000003</v>
      </c>
      <c r="R2006">
        <v>-0.35139874837741558</v>
      </c>
      <c r="S2006">
        <v>3.0412995495298981E-2</v>
      </c>
      <c r="T2006">
        <v>-0.13257414879688889</v>
      </c>
      <c r="U2006">
        <v>5.5043524847740881E-2</v>
      </c>
      <c r="V2006">
        <v>-6.4151774852377955E-2</v>
      </c>
      <c r="W2006">
        <v>2.939995884008046</v>
      </c>
      <c r="X2006">
        <v>168.4493559394945</v>
      </c>
    </row>
    <row r="2007" spans="1:24" x14ac:dyDescent="0.3">
      <c r="A2007">
        <v>66.777006150000005</v>
      </c>
      <c r="B2007">
        <v>-0.5356956659226606</v>
      </c>
      <c r="C2007">
        <v>-0.42967734373319838</v>
      </c>
      <c r="D2007">
        <v>1.113956514745951E-2</v>
      </c>
      <c r="E2007">
        <v>6.0983349249295448E-3</v>
      </c>
      <c r="F2007">
        <v>8.200975456858782E-2</v>
      </c>
      <c r="G2007">
        <v>-2.5904050173216202</v>
      </c>
      <c r="H2007">
        <v>211.58072527795821</v>
      </c>
      <c r="I2007">
        <v>66.780945369999998</v>
      </c>
      <c r="J2007">
        <v>0.26886735606839168</v>
      </c>
      <c r="K2007">
        <v>-0.26250919466546252</v>
      </c>
      <c r="L2007">
        <v>0</v>
      </c>
      <c r="M2007">
        <v>0</v>
      </c>
      <c r="N2007">
        <v>0</v>
      </c>
      <c r="O2007">
        <v>-1.107411410390402</v>
      </c>
      <c r="P2007">
        <v>296.55</v>
      </c>
      <c r="Q2007">
        <v>66.805373908000007</v>
      </c>
      <c r="R2007">
        <v>-0.36571858259499168</v>
      </c>
      <c r="S2007">
        <v>3.4901965021647573E-2</v>
      </c>
      <c r="T2007">
        <v>-0.1336886585766596</v>
      </c>
      <c r="U2007">
        <v>5.3120296029449302E-2</v>
      </c>
      <c r="V2007">
        <v>-6.5974815423999175E-2</v>
      </c>
      <c r="W2007">
        <v>2.939367783557735</v>
      </c>
      <c r="X2007">
        <v>168.41336843458151</v>
      </c>
    </row>
    <row r="2008" spans="1:24" x14ac:dyDescent="0.3">
      <c r="A2008">
        <v>66.821994782000004</v>
      </c>
      <c r="B2008">
        <v>-0.5406528504699285</v>
      </c>
      <c r="C2008">
        <v>-0.43124377911185818</v>
      </c>
      <c r="D2008">
        <v>8.0002173781394958E-3</v>
      </c>
      <c r="E2008">
        <v>5.8433506056156806E-3</v>
      </c>
      <c r="F2008">
        <v>8.9629796412785748E-2</v>
      </c>
      <c r="G2008">
        <v>-2.5898494010881561</v>
      </c>
      <c r="H2008">
        <v>211.6125597431647</v>
      </c>
      <c r="I2008">
        <v>66.841426662999993</v>
      </c>
      <c r="J2008">
        <v>0.26892454167838797</v>
      </c>
      <c r="K2008">
        <v>-0.26262364103612151</v>
      </c>
      <c r="L2008">
        <v>0</v>
      </c>
      <c r="M2008">
        <v>0</v>
      </c>
      <c r="N2008">
        <v>0</v>
      </c>
      <c r="O2008">
        <v>-1.1122983322959861</v>
      </c>
      <c r="P2008">
        <v>296.27</v>
      </c>
      <c r="Q2008">
        <v>66.805373908000007</v>
      </c>
      <c r="R2008">
        <v>-0.36571858259499168</v>
      </c>
      <c r="S2008">
        <v>3.4901965021647573E-2</v>
      </c>
      <c r="T2008">
        <v>-0.1336886585766596</v>
      </c>
      <c r="U2008">
        <v>5.3120296029449302E-2</v>
      </c>
      <c r="V2008">
        <v>-6.5974815423999175E-2</v>
      </c>
      <c r="W2008">
        <v>2.939367783557735</v>
      </c>
      <c r="X2008">
        <v>168.41336843458151</v>
      </c>
    </row>
    <row r="2009" spans="1:24" x14ac:dyDescent="0.3">
      <c r="A2009">
        <v>66.866983891000004</v>
      </c>
      <c r="B2009">
        <v>-0.54158946573656586</v>
      </c>
      <c r="C2009">
        <v>-0.43258663122366181</v>
      </c>
      <c r="D2009">
        <v>1.008551195263863E-2</v>
      </c>
      <c r="E2009">
        <v>6.0146766838754442E-3</v>
      </c>
      <c r="F2009">
        <v>8.8773634463590795E-2</v>
      </c>
      <c r="G2009">
        <v>-2.5898820562360099</v>
      </c>
      <c r="H2009">
        <v>211.61068874101329</v>
      </c>
      <c r="I2009">
        <v>66.841426662999993</v>
      </c>
      <c r="J2009">
        <v>0.26892454167838797</v>
      </c>
      <c r="K2009">
        <v>-0.26262364103612151</v>
      </c>
      <c r="L2009">
        <v>0</v>
      </c>
      <c r="M2009">
        <v>0</v>
      </c>
      <c r="N2009">
        <v>0</v>
      </c>
      <c r="O2009">
        <v>-1.1122983322959861</v>
      </c>
      <c r="P2009">
        <v>296.27</v>
      </c>
      <c r="Q2009">
        <v>66.873095989999996</v>
      </c>
      <c r="R2009">
        <v>-0.37101951937799421</v>
      </c>
      <c r="S2009">
        <v>2.9855024663847929E-2</v>
      </c>
      <c r="T2009">
        <v>-0.12444569720935821</v>
      </c>
      <c r="U2009">
        <v>5.576292806534934E-2</v>
      </c>
      <c r="V2009">
        <v>-4.3724454964324547E-2</v>
      </c>
      <c r="W2009">
        <v>2.937462861845793</v>
      </c>
      <c r="X2009">
        <v>168.3042244601844</v>
      </c>
    </row>
    <row r="2010" spans="1:24" x14ac:dyDescent="0.3">
      <c r="A2010">
        <v>66.866983891000004</v>
      </c>
      <c r="B2010">
        <v>-0.54158946573656586</v>
      </c>
      <c r="C2010">
        <v>-0.43258663122366181</v>
      </c>
      <c r="D2010">
        <v>1.008551195263863E-2</v>
      </c>
      <c r="E2010">
        <v>6.0146766838754442E-3</v>
      </c>
      <c r="F2010">
        <v>8.8773634463590795E-2</v>
      </c>
      <c r="G2010">
        <v>-2.5898820562360099</v>
      </c>
      <c r="H2010">
        <v>211.61068874101329</v>
      </c>
      <c r="I2010">
        <v>66.900846701999996</v>
      </c>
      <c r="J2010">
        <v>0.26967955019698009</v>
      </c>
      <c r="K2010">
        <v>-0.26415330056352299</v>
      </c>
      <c r="L2010">
        <v>0</v>
      </c>
      <c r="M2010">
        <v>0</v>
      </c>
      <c r="N2010">
        <v>0</v>
      </c>
      <c r="O2010">
        <v>-1.116138056650374</v>
      </c>
      <c r="P2010">
        <v>296.05</v>
      </c>
      <c r="Q2010">
        <v>66.917570115000004</v>
      </c>
      <c r="R2010">
        <v>-0.38226350581785679</v>
      </c>
      <c r="S2010">
        <v>3.8750313039148783E-2</v>
      </c>
      <c r="T2010">
        <v>-0.1358967687750717</v>
      </c>
      <c r="U2010">
        <v>5.0345219374496278E-2</v>
      </c>
      <c r="V2010">
        <v>-2.2609757950544269E-2</v>
      </c>
      <c r="W2010">
        <v>2.9403674352132159</v>
      </c>
      <c r="X2010">
        <v>168.47064425542379</v>
      </c>
    </row>
    <row r="2011" spans="1:24" x14ac:dyDescent="0.3">
      <c r="A2011">
        <v>66.911973716000006</v>
      </c>
      <c r="B2011">
        <v>-0.53930952960807355</v>
      </c>
      <c r="C2011">
        <v>-0.43190052818662938</v>
      </c>
      <c r="D2011">
        <v>1.1759313754737381E-2</v>
      </c>
      <c r="E2011">
        <v>6.1990177497041289E-3</v>
      </c>
      <c r="F2011">
        <v>8.3816567995867453E-2</v>
      </c>
      <c r="G2011">
        <v>-2.5902809949429391</v>
      </c>
      <c r="H2011">
        <v>211.5878312368219</v>
      </c>
      <c r="I2011">
        <v>66.900846701999996</v>
      </c>
      <c r="J2011">
        <v>0.26967955019698009</v>
      </c>
      <c r="K2011">
        <v>-0.26415330056352299</v>
      </c>
      <c r="L2011">
        <v>0</v>
      </c>
      <c r="M2011">
        <v>0</v>
      </c>
      <c r="N2011">
        <v>0</v>
      </c>
      <c r="O2011">
        <v>-1.116138056650374</v>
      </c>
      <c r="P2011">
        <v>296.05</v>
      </c>
      <c r="Q2011">
        <v>66.917570115000004</v>
      </c>
      <c r="R2011">
        <v>-0.38226350581785679</v>
      </c>
      <c r="S2011">
        <v>3.8750313039148783E-2</v>
      </c>
      <c r="T2011">
        <v>-0.1358967687750717</v>
      </c>
      <c r="U2011">
        <v>5.0345219374496278E-2</v>
      </c>
      <c r="V2011">
        <v>-2.2609757950544269E-2</v>
      </c>
      <c r="W2011">
        <v>2.9403674352132159</v>
      </c>
      <c r="X2011">
        <v>168.47064425542379</v>
      </c>
    </row>
    <row r="2012" spans="1:24" x14ac:dyDescent="0.3">
      <c r="A2012">
        <v>66.961961986000006</v>
      </c>
      <c r="B2012">
        <v>-0.53468465145975808</v>
      </c>
      <c r="C2012">
        <v>-0.43016879418531268</v>
      </c>
      <c r="D2012">
        <v>1.428539119660854E-2</v>
      </c>
      <c r="E2012">
        <v>6.0178797599207638E-3</v>
      </c>
      <c r="F2012">
        <v>7.4085896304504323E-2</v>
      </c>
      <c r="G2012">
        <v>-2.5905245408196551</v>
      </c>
      <c r="H2012">
        <v>211.57387708596821</v>
      </c>
      <c r="I2012">
        <v>66.960687901</v>
      </c>
      <c r="J2012">
        <v>0.26967955019698009</v>
      </c>
      <c r="K2012">
        <v>-0.26415330056352299</v>
      </c>
      <c r="L2012">
        <v>0</v>
      </c>
      <c r="M2012">
        <v>0</v>
      </c>
      <c r="N2012">
        <v>0</v>
      </c>
      <c r="O2012">
        <v>-1.1203268468551599</v>
      </c>
      <c r="P2012">
        <v>295.81</v>
      </c>
      <c r="Q2012">
        <v>66.950489044999998</v>
      </c>
      <c r="R2012">
        <v>-0.37782184451167983</v>
      </c>
      <c r="S2012">
        <v>3.354698574209998E-2</v>
      </c>
      <c r="T2012">
        <v>-0.13306978700686781</v>
      </c>
      <c r="U2012">
        <v>5.1353667936466993E-2</v>
      </c>
      <c r="V2012">
        <v>-3.2561923550088058E-2</v>
      </c>
      <c r="W2012">
        <v>2.938558396012307</v>
      </c>
      <c r="X2012">
        <v>168.366993944238</v>
      </c>
    </row>
    <row r="2013" spans="1:24" x14ac:dyDescent="0.3">
      <c r="A2013">
        <v>67.001952888000005</v>
      </c>
      <c r="B2013">
        <v>-0.52972875297965416</v>
      </c>
      <c r="C2013">
        <v>-0.42732475248563989</v>
      </c>
      <c r="D2013">
        <v>1.6422290354967121E-2</v>
      </c>
      <c r="E2013">
        <v>5.4879968895546203E-3</v>
      </c>
      <c r="F2013">
        <v>6.2870095037037915E-2</v>
      </c>
      <c r="G2013">
        <v>-2.5908532748769511</v>
      </c>
      <c r="H2013">
        <v>211.55504201190291</v>
      </c>
      <c r="I2013">
        <v>66.960687901</v>
      </c>
      <c r="J2013">
        <v>0.26967955019698009</v>
      </c>
      <c r="K2013">
        <v>-0.26415330056352299</v>
      </c>
      <c r="L2013">
        <v>0</v>
      </c>
      <c r="M2013">
        <v>0</v>
      </c>
      <c r="N2013">
        <v>0</v>
      </c>
      <c r="O2013">
        <v>-1.1203268468551599</v>
      </c>
      <c r="P2013">
        <v>295.81</v>
      </c>
      <c r="Q2013">
        <v>66.982362985999998</v>
      </c>
      <c r="R2013">
        <v>-0.3808037847439204</v>
      </c>
      <c r="S2013">
        <v>4.1583920898483381E-2</v>
      </c>
      <c r="T2013">
        <v>-0.14189692144894581</v>
      </c>
      <c r="U2013">
        <v>5.0035364254443472E-2</v>
      </c>
      <c r="V2013">
        <v>-3.6785291777849741E-2</v>
      </c>
      <c r="W2013">
        <v>2.939876568194336</v>
      </c>
      <c r="X2013">
        <v>168.44251964693979</v>
      </c>
    </row>
    <row r="2014" spans="1:24" x14ac:dyDescent="0.3">
      <c r="A2014">
        <v>67.001952888000005</v>
      </c>
      <c r="B2014">
        <v>-0.52972875297965416</v>
      </c>
      <c r="C2014">
        <v>-0.42732475248563989</v>
      </c>
      <c r="D2014">
        <v>1.6422290354967121E-2</v>
      </c>
      <c r="E2014">
        <v>5.4879968895546203E-3</v>
      </c>
      <c r="F2014">
        <v>6.2870095037037915E-2</v>
      </c>
      <c r="G2014">
        <v>-2.5908532748769511</v>
      </c>
      <c r="H2014">
        <v>211.55504201190291</v>
      </c>
      <c r="I2014">
        <v>67.018531835999994</v>
      </c>
      <c r="J2014">
        <v>0.26969811778258163</v>
      </c>
      <c r="K2014">
        <v>-0.26419169235754209</v>
      </c>
      <c r="L2014">
        <v>0</v>
      </c>
      <c r="M2014">
        <v>0</v>
      </c>
      <c r="N2014">
        <v>0</v>
      </c>
      <c r="O2014">
        <v>-1.1253883016859441</v>
      </c>
      <c r="P2014">
        <v>295.52</v>
      </c>
      <c r="Q2014">
        <v>66.982362985999998</v>
      </c>
      <c r="R2014">
        <v>-0.3808037847439204</v>
      </c>
      <c r="S2014">
        <v>4.1583920898483381E-2</v>
      </c>
      <c r="T2014">
        <v>-0.14189692144894581</v>
      </c>
      <c r="U2014">
        <v>5.0035364254443472E-2</v>
      </c>
      <c r="V2014">
        <v>-3.6785291777849741E-2</v>
      </c>
      <c r="W2014">
        <v>2.939876568194336</v>
      </c>
      <c r="X2014">
        <v>168.44251964693979</v>
      </c>
    </row>
    <row r="2015" spans="1:24" x14ac:dyDescent="0.3">
      <c r="A2015">
        <v>67.051940919000003</v>
      </c>
      <c r="B2015">
        <v>-0.52528774786980059</v>
      </c>
      <c r="C2015">
        <v>-0.4248796735196505</v>
      </c>
      <c r="D2015">
        <v>1.831884682178497E-2</v>
      </c>
      <c r="E2015">
        <v>5.3269188898218758E-3</v>
      </c>
      <c r="F2015">
        <v>5.6956269754459533E-2</v>
      </c>
      <c r="G2015">
        <v>-2.5915213244159019</v>
      </c>
      <c r="H2015">
        <v>211.5167655928154</v>
      </c>
      <c r="I2015">
        <v>67.040490590000005</v>
      </c>
      <c r="J2015">
        <v>0.26969811778258163</v>
      </c>
      <c r="K2015">
        <v>-0.26419169235754209</v>
      </c>
      <c r="L2015">
        <v>0</v>
      </c>
      <c r="M2015">
        <v>0</v>
      </c>
      <c r="N2015">
        <v>0</v>
      </c>
      <c r="O2015">
        <v>-1.126784565087539</v>
      </c>
      <c r="P2015">
        <v>295.44</v>
      </c>
      <c r="Q2015">
        <v>67.042743922</v>
      </c>
      <c r="R2015">
        <v>-0.36815886212583709</v>
      </c>
      <c r="S2015">
        <v>2.9467805773034959E-2</v>
      </c>
      <c r="T2015">
        <v>-0.1225221419694672</v>
      </c>
      <c r="U2015">
        <v>5.6159835557907309E-2</v>
      </c>
      <c r="V2015">
        <v>-6.0433667016810272E-2</v>
      </c>
      <c r="W2015">
        <v>2.937786792147778</v>
      </c>
      <c r="X2015">
        <v>168.32278429934451</v>
      </c>
    </row>
    <row r="2016" spans="1:24" x14ac:dyDescent="0.3">
      <c r="A2016">
        <v>67.101928712000003</v>
      </c>
      <c r="B2016">
        <v>-0.52618871835389314</v>
      </c>
      <c r="C2016">
        <v>-0.42307920540707411</v>
      </c>
      <c r="D2016">
        <v>1.445680391043425E-2</v>
      </c>
      <c r="E2016">
        <v>5.9299010580890366E-3</v>
      </c>
      <c r="F2016">
        <v>5.4482457798917118E-2</v>
      </c>
      <c r="G2016">
        <v>-2.5915793345664282</v>
      </c>
      <c r="H2016">
        <v>211.5134418560213</v>
      </c>
      <c r="I2016">
        <v>67.100501535999996</v>
      </c>
      <c r="J2016">
        <v>0.26925845513976898</v>
      </c>
      <c r="K2016">
        <v>-0.26326743083158471</v>
      </c>
      <c r="L2016">
        <v>0</v>
      </c>
      <c r="M2016">
        <v>0</v>
      </c>
      <c r="N2016">
        <v>0</v>
      </c>
      <c r="O2016">
        <v>-1.130973355292326</v>
      </c>
      <c r="P2016">
        <v>295.2</v>
      </c>
      <c r="Q2016">
        <v>67.108515978</v>
      </c>
      <c r="R2016">
        <v>-0.36306921005829912</v>
      </c>
      <c r="S2016">
        <v>2.9488078528801941E-2</v>
      </c>
      <c r="T2016">
        <v>-0.117455238892945</v>
      </c>
      <c r="U2016">
        <v>6.0010567797770177E-2</v>
      </c>
      <c r="V2016">
        <v>-8.2564624144602958E-2</v>
      </c>
      <c r="W2016">
        <v>2.9366029528581459</v>
      </c>
      <c r="X2016">
        <v>168.2549553044268</v>
      </c>
    </row>
    <row r="2017" spans="1:24" x14ac:dyDescent="0.3">
      <c r="A2017">
        <v>67.106927873000004</v>
      </c>
      <c r="B2017">
        <v>-0.52629045262512952</v>
      </c>
      <c r="C2017">
        <v>-0.42304014936910989</v>
      </c>
      <c r="D2017">
        <v>1.428262889385223E-2</v>
      </c>
      <c r="E2017">
        <v>6.0139037698016566E-3</v>
      </c>
      <c r="F2017">
        <v>5.5060725646525817E-2</v>
      </c>
      <c r="G2017">
        <v>-2.591467089711387</v>
      </c>
      <c r="H2017">
        <v>211.5198730124873</v>
      </c>
      <c r="I2017">
        <v>67.100501535999996</v>
      </c>
      <c r="J2017">
        <v>0.26925845513976898</v>
      </c>
      <c r="K2017">
        <v>-0.26326743083158471</v>
      </c>
      <c r="L2017">
        <v>0</v>
      </c>
      <c r="M2017">
        <v>0</v>
      </c>
      <c r="N2017">
        <v>0</v>
      </c>
      <c r="O2017">
        <v>-1.130973355292326</v>
      </c>
      <c r="P2017">
        <v>295.2</v>
      </c>
      <c r="Q2017">
        <v>67.128251075999998</v>
      </c>
      <c r="R2017">
        <v>-0.36039400643468877</v>
      </c>
      <c r="S2017">
        <v>2.631911270182357E-2</v>
      </c>
      <c r="T2017">
        <v>-0.11661185702534541</v>
      </c>
      <c r="U2017">
        <v>6.0325989123544033E-2</v>
      </c>
      <c r="V2017">
        <v>-7.9198351120977534E-2</v>
      </c>
      <c r="W2017">
        <v>2.935892432120399</v>
      </c>
      <c r="X2017">
        <v>168.2142454648974</v>
      </c>
    </row>
    <row r="2018" spans="1:24" x14ac:dyDescent="0.3">
      <c r="A2018">
        <v>67.146918775000003</v>
      </c>
      <c r="B2018">
        <v>-0.52700919980554917</v>
      </c>
      <c r="C2018">
        <v>-0.42423255243867192</v>
      </c>
      <c r="D2018">
        <v>1.3696703128516671E-2</v>
      </c>
      <c r="E2018">
        <v>6.2211578724182537E-3</v>
      </c>
      <c r="F2018">
        <v>5.8950902354029687E-2</v>
      </c>
      <c r="G2018">
        <v>-2.5918861633141548</v>
      </c>
      <c r="H2018">
        <v>211.4958618637433</v>
      </c>
      <c r="I2018">
        <v>67.158440553999995</v>
      </c>
      <c r="J2018">
        <v>0.26907687711503531</v>
      </c>
      <c r="K2018">
        <v>-0.26288155788715722</v>
      </c>
      <c r="L2018">
        <v>0</v>
      </c>
      <c r="M2018">
        <v>0</v>
      </c>
      <c r="N2018">
        <v>0</v>
      </c>
      <c r="O2018">
        <v>-1.1365584088987071</v>
      </c>
      <c r="P2018">
        <v>294.88</v>
      </c>
      <c r="Q2018">
        <v>67.128251075999998</v>
      </c>
      <c r="R2018">
        <v>-0.36039400643468877</v>
      </c>
      <c r="S2018">
        <v>2.631911270182357E-2</v>
      </c>
      <c r="T2018">
        <v>-0.11661185702534541</v>
      </c>
      <c r="U2018">
        <v>6.0325989123544033E-2</v>
      </c>
      <c r="V2018">
        <v>-7.9198351120977534E-2</v>
      </c>
      <c r="W2018">
        <v>2.935892432120399</v>
      </c>
      <c r="X2018">
        <v>168.2142454648974</v>
      </c>
    </row>
    <row r="2019" spans="1:24" x14ac:dyDescent="0.3">
      <c r="A2019">
        <v>67.196906806000001</v>
      </c>
      <c r="B2019">
        <v>-0.52834652786803182</v>
      </c>
      <c r="C2019">
        <v>-0.42492337586732909</v>
      </c>
      <c r="D2019">
        <v>1.3567807152867321E-2</v>
      </c>
      <c r="E2019">
        <v>6.2343373411019656E-3</v>
      </c>
      <c r="F2019">
        <v>6.3353861584837634E-2</v>
      </c>
      <c r="G2019">
        <v>-2.591691718794257</v>
      </c>
      <c r="H2019">
        <v>211.50700271408289</v>
      </c>
      <c r="I2019">
        <v>67.180414975999994</v>
      </c>
      <c r="J2019">
        <v>0.26907687711503531</v>
      </c>
      <c r="K2019">
        <v>-0.26288155788715722</v>
      </c>
      <c r="L2019">
        <v>0</v>
      </c>
      <c r="M2019">
        <v>0</v>
      </c>
      <c r="N2019">
        <v>0</v>
      </c>
      <c r="O2019">
        <v>-1.137780139375103</v>
      </c>
      <c r="P2019">
        <v>294.81</v>
      </c>
      <c r="Q2019">
        <v>67.172693014999993</v>
      </c>
      <c r="R2019">
        <v>-0.35846187505341648</v>
      </c>
      <c r="S2019">
        <v>2.212959360538852E-2</v>
      </c>
      <c r="T2019">
        <v>-0.10515883720089669</v>
      </c>
      <c r="U2019">
        <v>6.2116035492529587E-2</v>
      </c>
      <c r="V2019">
        <v>-8.2114317136324458E-2</v>
      </c>
      <c r="W2019">
        <v>2.934698367991754</v>
      </c>
      <c r="X2019">
        <v>168.1458306298581</v>
      </c>
    </row>
    <row r="2020" spans="1:24" x14ac:dyDescent="0.3">
      <c r="A2020">
        <v>67.196906806000001</v>
      </c>
      <c r="B2020">
        <v>-0.52834652786803182</v>
      </c>
      <c r="C2020">
        <v>-0.42492337586732909</v>
      </c>
      <c r="D2020">
        <v>1.3567807152867321E-2</v>
      </c>
      <c r="E2020">
        <v>6.2343373411019656E-3</v>
      </c>
      <c r="F2020">
        <v>6.3353861584837634E-2</v>
      </c>
      <c r="G2020">
        <v>-2.591691718794257</v>
      </c>
      <c r="H2020">
        <v>211.50700271408289</v>
      </c>
      <c r="I2020">
        <v>67.180414975999994</v>
      </c>
      <c r="J2020">
        <v>0.26907687711503531</v>
      </c>
      <c r="K2020">
        <v>-0.26288155788715722</v>
      </c>
      <c r="L2020">
        <v>0</v>
      </c>
      <c r="M2020">
        <v>0</v>
      </c>
      <c r="N2020">
        <v>0</v>
      </c>
      <c r="O2020">
        <v>-1.137780139375103</v>
      </c>
      <c r="P2020">
        <v>294.81</v>
      </c>
      <c r="Q2020">
        <v>67.207820893000005</v>
      </c>
      <c r="R2020">
        <v>-0.36084503364314602</v>
      </c>
      <c r="S2020">
        <v>2.6735725284209789E-2</v>
      </c>
      <c r="T2020">
        <v>-0.1161307501862595</v>
      </c>
      <c r="U2020">
        <v>5.9065866996579772E-2</v>
      </c>
      <c r="V2020">
        <v>-7.6184282623490127E-2</v>
      </c>
      <c r="W2020">
        <v>2.9357485008455728</v>
      </c>
      <c r="X2020">
        <v>168.20599881030989</v>
      </c>
    </row>
    <row r="2021" spans="1:24" x14ac:dyDescent="0.3">
      <c r="A2021">
        <v>67.246896028999998</v>
      </c>
      <c r="B2021">
        <v>-0.5286945583169198</v>
      </c>
      <c r="C2021">
        <v>-0.42523726758897079</v>
      </c>
      <c r="D2021">
        <v>1.357400044798851E-2</v>
      </c>
      <c r="E2021">
        <v>5.684202868168251E-3</v>
      </c>
      <c r="F2021">
        <v>6.3260634626833123E-2</v>
      </c>
      <c r="G2021">
        <v>-2.5905953566629849</v>
      </c>
      <c r="H2021">
        <v>211.56981963702279</v>
      </c>
      <c r="I2021">
        <v>67.240335525999996</v>
      </c>
      <c r="J2021">
        <v>0.26909477184351038</v>
      </c>
      <c r="K2021">
        <v>-0.26292026788297063</v>
      </c>
      <c r="L2021">
        <v>0</v>
      </c>
      <c r="M2021">
        <v>0</v>
      </c>
      <c r="N2021">
        <v>0</v>
      </c>
      <c r="O2021">
        <v>-1.14196892957989</v>
      </c>
      <c r="P2021">
        <v>294.57</v>
      </c>
      <c r="Q2021">
        <v>67.256525994</v>
      </c>
      <c r="R2021">
        <v>-0.36266817097145537</v>
      </c>
      <c r="S2021">
        <v>2.5585483673813171E-2</v>
      </c>
      <c r="T2021">
        <v>-0.1192551574200017</v>
      </c>
      <c r="U2021">
        <v>5.7585719447473607E-2</v>
      </c>
      <c r="V2021">
        <v>-6.8037134337758584E-2</v>
      </c>
      <c r="W2021">
        <v>2.9364397751200122</v>
      </c>
      <c r="X2021">
        <v>168.24560590872119</v>
      </c>
    </row>
    <row r="2022" spans="1:24" x14ac:dyDescent="0.3">
      <c r="A2022">
        <v>67.286885738999999</v>
      </c>
      <c r="B2022">
        <v>-0.52813435458961666</v>
      </c>
      <c r="C2022">
        <v>-0.4252576874089497</v>
      </c>
      <c r="D2022">
        <v>1.386578194797039E-2</v>
      </c>
      <c r="E2022">
        <v>5.4927746216961466E-3</v>
      </c>
      <c r="F2022">
        <v>6.2832824646184782E-2</v>
      </c>
      <c r="G2022">
        <v>-2.5907170733726632</v>
      </c>
      <c r="H2022">
        <v>211.56284578326199</v>
      </c>
      <c r="I2022">
        <v>67.298374468999995</v>
      </c>
      <c r="J2022">
        <v>0.26918343396305122</v>
      </c>
      <c r="K2022">
        <v>-0.26311419094925048</v>
      </c>
      <c r="L2022">
        <v>0</v>
      </c>
      <c r="M2022">
        <v>0</v>
      </c>
      <c r="N2022">
        <v>0</v>
      </c>
      <c r="O2022">
        <v>-1.1452850551586791</v>
      </c>
      <c r="P2022">
        <v>294.38</v>
      </c>
      <c r="Q2022">
        <v>67.301889896999995</v>
      </c>
      <c r="R2022">
        <v>-0.36358290106334762</v>
      </c>
      <c r="S2022">
        <v>2.6853365533706808E-2</v>
      </c>
      <c r="T2022">
        <v>-0.11992828358026859</v>
      </c>
      <c r="U2022">
        <v>5.8049915119805319E-2</v>
      </c>
      <c r="V2022">
        <v>-6.8780637282500764E-2</v>
      </c>
      <c r="W2022">
        <v>2.937296034367626</v>
      </c>
      <c r="X2022">
        <v>168.29466594977859</v>
      </c>
    </row>
    <row r="2023" spans="1:24" x14ac:dyDescent="0.3">
      <c r="A2023">
        <v>67.331795932000006</v>
      </c>
      <c r="B2023">
        <v>-0.52857257997672802</v>
      </c>
      <c r="C2023">
        <v>-0.42467030868898198</v>
      </c>
      <c r="D2023">
        <v>1.4555227011442179E-2</v>
      </c>
      <c r="E2023">
        <v>5.6419841997543173E-3</v>
      </c>
      <c r="F2023">
        <v>6.1306281343319308E-2</v>
      </c>
      <c r="G2023">
        <v>-2.590848689864095</v>
      </c>
      <c r="H2023">
        <v>211.55530471378859</v>
      </c>
      <c r="I2023">
        <v>67.298374468999995</v>
      </c>
      <c r="J2023">
        <v>0.26918343396305122</v>
      </c>
      <c r="K2023">
        <v>-0.26311419094925048</v>
      </c>
      <c r="L2023">
        <v>0</v>
      </c>
      <c r="M2023">
        <v>0</v>
      </c>
      <c r="N2023">
        <v>0</v>
      </c>
      <c r="O2023">
        <v>-1.1452850551586791</v>
      </c>
      <c r="P2023">
        <v>294.38</v>
      </c>
      <c r="Q2023">
        <v>67.338956117999999</v>
      </c>
      <c r="R2023">
        <v>-0.36476910506400911</v>
      </c>
      <c r="S2023">
        <v>3.018076136451291E-2</v>
      </c>
      <c r="T2023">
        <v>-0.1220836447883392</v>
      </c>
      <c r="U2023">
        <v>5.774282449303518E-2</v>
      </c>
      <c r="V2023">
        <v>-6.8841201926910539E-2</v>
      </c>
      <c r="W2023">
        <v>2.9380909617972599</v>
      </c>
      <c r="X2023">
        <v>168.3402119365158</v>
      </c>
    </row>
    <row r="2024" spans="1:24" x14ac:dyDescent="0.3">
      <c r="A2024">
        <v>67.331795932000006</v>
      </c>
      <c r="B2024">
        <v>-0.52857257997672802</v>
      </c>
      <c r="C2024">
        <v>-0.42467030868898198</v>
      </c>
      <c r="D2024">
        <v>1.4555227011442179E-2</v>
      </c>
      <c r="E2024">
        <v>5.6419841997543173E-3</v>
      </c>
      <c r="F2024">
        <v>6.1306281343319308E-2</v>
      </c>
      <c r="G2024">
        <v>-2.590848689864095</v>
      </c>
      <c r="H2024">
        <v>211.55530471378859</v>
      </c>
      <c r="I2024">
        <v>67.320235581999995</v>
      </c>
      <c r="J2024">
        <v>0.26918343396305122</v>
      </c>
      <c r="K2024">
        <v>-0.26311419094925048</v>
      </c>
      <c r="L2024">
        <v>0</v>
      </c>
      <c r="M2024">
        <v>0</v>
      </c>
      <c r="N2024">
        <v>0</v>
      </c>
      <c r="O2024">
        <v>-1.146332252709876</v>
      </c>
      <c r="P2024">
        <v>294.32</v>
      </c>
      <c r="Q2024">
        <v>67.381365060999997</v>
      </c>
      <c r="R2024">
        <v>-0.36427243539254017</v>
      </c>
      <c r="S2024">
        <v>3.0118384615308399E-2</v>
      </c>
      <c r="T2024">
        <v>-0.1219673161543916</v>
      </c>
      <c r="U2024">
        <v>5.779166113807914E-2</v>
      </c>
      <c r="V2024">
        <v>-6.9853275382232752E-2</v>
      </c>
      <c r="W2024">
        <v>2.9379414010634641</v>
      </c>
      <c r="X2024">
        <v>168.33164273768841</v>
      </c>
    </row>
    <row r="2025" spans="1:24" x14ac:dyDescent="0.3">
      <c r="A2025">
        <v>67.381783725000005</v>
      </c>
      <c r="B2025">
        <v>-0.5287197664005121</v>
      </c>
      <c r="C2025">
        <v>-0.42460061659796061</v>
      </c>
      <c r="D2025">
        <v>1.4849399216473101E-2</v>
      </c>
      <c r="E2025">
        <v>5.8238891820620994E-3</v>
      </c>
      <c r="F2025">
        <v>6.107236939443484E-2</v>
      </c>
      <c r="G2025">
        <v>-2.5913326342550458</v>
      </c>
      <c r="H2025">
        <v>211.52757674266809</v>
      </c>
      <c r="I2025">
        <v>67.380307565999999</v>
      </c>
      <c r="J2025">
        <v>0.26918343396305122</v>
      </c>
      <c r="K2025">
        <v>-0.26311419094925048</v>
      </c>
      <c r="L2025">
        <v>0</v>
      </c>
      <c r="M2025">
        <v>0</v>
      </c>
      <c r="N2025">
        <v>0</v>
      </c>
      <c r="O2025">
        <v>-1.1505210429146631</v>
      </c>
      <c r="P2025">
        <v>294.08</v>
      </c>
      <c r="Q2025">
        <v>67.381365060999997</v>
      </c>
      <c r="R2025">
        <v>-0.36427243539254017</v>
      </c>
      <c r="S2025">
        <v>3.0118384615308399E-2</v>
      </c>
      <c r="T2025">
        <v>-0.1219673161543916</v>
      </c>
      <c r="U2025">
        <v>5.779166113807914E-2</v>
      </c>
      <c r="V2025">
        <v>-6.9853275382232752E-2</v>
      </c>
      <c r="W2025">
        <v>2.9379414010634641</v>
      </c>
      <c r="X2025">
        <v>168.33164273768841</v>
      </c>
    </row>
    <row r="2026" spans="1:24" x14ac:dyDescent="0.3">
      <c r="A2026">
        <v>67.426774026000004</v>
      </c>
      <c r="B2026">
        <v>-0.52850104122861674</v>
      </c>
      <c r="C2026">
        <v>-0.42503893999743753</v>
      </c>
      <c r="D2026">
        <v>1.471768692135811E-2</v>
      </c>
      <c r="E2026">
        <v>5.8071241222951561E-3</v>
      </c>
      <c r="F2026">
        <v>6.121524437801952E-2</v>
      </c>
      <c r="G2026">
        <v>-2.5912915999796571</v>
      </c>
      <c r="H2026">
        <v>211.5299278334632</v>
      </c>
      <c r="I2026">
        <v>67.438169454999993</v>
      </c>
      <c r="J2026">
        <v>0.26918343396305122</v>
      </c>
      <c r="K2026">
        <v>-0.26311419094925048</v>
      </c>
      <c r="L2026">
        <v>0</v>
      </c>
      <c r="M2026">
        <v>0</v>
      </c>
      <c r="N2026">
        <v>0</v>
      </c>
      <c r="O2026">
        <v>-1.1557570306706451</v>
      </c>
      <c r="P2026">
        <v>293.77999999999997</v>
      </c>
      <c r="Q2026">
        <v>67.427687883999994</v>
      </c>
      <c r="R2026">
        <v>-0.36232485179980478</v>
      </c>
      <c r="S2026">
        <v>2.8039406198073491E-2</v>
      </c>
      <c r="T2026">
        <v>-0.12084749577974981</v>
      </c>
      <c r="U2026">
        <v>5.7582198083281758E-2</v>
      </c>
      <c r="V2026">
        <v>-7.178369398304825E-2</v>
      </c>
      <c r="W2026">
        <v>2.9369616561985912</v>
      </c>
      <c r="X2026">
        <v>168.27550749193159</v>
      </c>
    </row>
    <row r="2027" spans="1:24" x14ac:dyDescent="0.3">
      <c r="A2027">
        <v>67.426774026000004</v>
      </c>
      <c r="B2027">
        <v>-0.52850104122861674</v>
      </c>
      <c r="C2027">
        <v>-0.42503893999743753</v>
      </c>
      <c r="D2027">
        <v>1.471768692135811E-2</v>
      </c>
      <c r="E2027">
        <v>5.8071241222951561E-3</v>
      </c>
      <c r="F2027">
        <v>6.121524437801952E-2</v>
      </c>
      <c r="G2027">
        <v>-2.5912915999796571</v>
      </c>
      <c r="H2027">
        <v>211.5299278334632</v>
      </c>
      <c r="I2027">
        <v>67.438169454999993</v>
      </c>
      <c r="J2027">
        <v>0.26918343396305122</v>
      </c>
      <c r="K2027">
        <v>-0.26311419094925048</v>
      </c>
      <c r="L2027">
        <v>0</v>
      </c>
      <c r="M2027">
        <v>0</v>
      </c>
      <c r="N2027">
        <v>0</v>
      </c>
      <c r="O2027">
        <v>-1.1557570306706451</v>
      </c>
      <c r="P2027">
        <v>293.77999999999997</v>
      </c>
      <c r="Q2027">
        <v>67.459532022999994</v>
      </c>
      <c r="R2027">
        <v>-0.36152258336106669</v>
      </c>
      <c r="S2027">
        <v>2.9205408180352731E-2</v>
      </c>
      <c r="T2027">
        <v>-0.12148051948826211</v>
      </c>
      <c r="U2027">
        <v>5.7043481189949632E-2</v>
      </c>
      <c r="V2027">
        <v>-7.1241399244140483E-2</v>
      </c>
      <c r="W2027">
        <v>2.9373274975264412</v>
      </c>
      <c r="X2027">
        <v>168.2964686559888</v>
      </c>
    </row>
    <row r="2028" spans="1:24" x14ac:dyDescent="0.3">
      <c r="A2028">
        <v>67.476761819000004</v>
      </c>
      <c r="B2028">
        <v>-0.52850030184452224</v>
      </c>
      <c r="C2028">
        <v>-0.42500570016363282</v>
      </c>
      <c r="D2028">
        <v>1.4658139087259769E-2</v>
      </c>
      <c r="E2028">
        <v>5.489121565185065E-3</v>
      </c>
      <c r="F2028">
        <v>6.1635073170655127E-2</v>
      </c>
      <c r="G2028">
        <v>-2.5910257646401171</v>
      </c>
      <c r="H2028">
        <v>211.5451590764643</v>
      </c>
      <c r="I2028">
        <v>67.460152360999999</v>
      </c>
      <c r="J2028">
        <v>0.26918343396305122</v>
      </c>
      <c r="K2028">
        <v>-0.26311419094925048</v>
      </c>
      <c r="L2028">
        <v>0</v>
      </c>
      <c r="M2028">
        <v>0</v>
      </c>
      <c r="N2028">
        <v>0</v>
      </c>
      <c r="O2028">
        <v>-1.1571532940722411</v>
      </c>
      <c r="P2028">
        <v>293.7</v>
      </c>
      <c r="Q2028">
        <v>67.459532022999994</v>
      </c>
      <c r="R2028">
        <v>-0.36152258336106669</v>
      </c>
      <c r="S2028">
        <v>2.9205408180352731E-2</v>
      </c>
      <c r="T2028">
        <v>-0.12148051948826211</v>
      </c>
      <c r="U2028">
        <v>5.7043481189949632E-2</v>
      </c>
      <c r="V2028">
        <v>-7.1241399244140483E-2</v>
      </c>
      <c r="W2028">
        <v>2.9373274975264412</v>
      </c>
      <c r="X2028">
        <v>168.2964686559888</v>
      </c>
    </row>
    <row r="2029" spans="1:24" x14ac:dyDescent="0.3">
      <c r="A2029">
        <v>67.526750804000002</v>
      </c>
      <c r="B2029">
        <v>-0.52918186327022787</v>
      </c>
      <c r="C2029">
        <v>-0.42553623055507322</v>
      </c>
      <c r="D2029">
        <v>1.461429428309202E-2</v>
      </c>
      <c r="E2029">
        <v>5.3282744790997547E-3</v>
      </c>
      <c r="F2029">
        <v>6.1835220041534113E-2</v>
      </c>
      <c r="G2029">
        <v>-2.590787613752902</v>
      </c>
      <c r="H2029">
        <v>211.55880411718911</v>
      </c>
      <c r="I2029">
        <v>67.520105221999998</v>
      </c>
      <c r="J2029">
        <v>0.26918343396305122</v>
      </c>
      <c r="K2029">
        <v>-0.26311419094925048</v>
      </c>
      <c r="L2029">
        <v>0</v>
      </c>
      <c r="M2029">
        <v>0</v>
      </c>
      <c r="N2029">
        <v>0</v>
      </c>
      <c r="O2029">
        <v>-1.1609930184266279</v>
      </c>
      <c r="P2029">
        <v>293.48</v>
      </c>
      <c r="Q2029">
        <v>67.506911993000003</v>
      </c>
      <c r="R2029">
        <v>-0.36210332413950658</v>
      </c>
      <c r="S2029">
        <v>2.9067579599451641E-2</v>
      </c>
      <c r="T2029">
        <v>-0.12052404599610179</v>
      </c>
      <c r="U2029">
        <v>5.7904301712621391E-2</v>
      </c>
      <c r="V2029">
        <v>-7.0752150148188891E-2</v>
      </c>
      <c r="W2029">
        <v>2.9374886417750332</v>
      </c>
      <c r="X2029">
        <v>168.30570154132599</v>
      </c>
    </row>
    <row r="2030" spans="1:24" x14ac:dyDescent="0.3">
      <c r="A2030">
        <v>67.566740752000001</v>
      </c>
      <c r="B2030">
        <v>-0.52942136499812376</v>
      </c>
      <c r="C2030">
        <v>-0.42536883855295571</v>
      </c>
      <c r="D2030">
        <v>1.4583274722099301E-2</v>
      </c>
      <c r="E2030">
        <v>5.5161204563798031E-3</v>
      </c>
      <c r="F2030">
        <v>6.1796666411066813E-2</v>
      </c>
      <c r="G2030">
        <v>-2.5908281483910378</v>
      </c>
      <c r="H2030">
        <v>211.55648165349979</v>
      </c>
      <c r="I2030">
        <v>67.578156883000005</v>
      </c>
      <c r="J2030">
        <v>0.26918343396305122</v>
      </c>
      <c r="K2030">
        <v>-0.26311419094925048</v>
      </c>
      <c r="L2030">
        <v>0</v>
      </c>
      <c r="M2030">
        <v>0</v>
      </c>
      <c r="N2030">
        <v>0</v>
      </c>
      <c r="O2030">
        <v>-1.1650072757062151</v>
      </c>
      <c r="P2030">
        <v>293.25</v>
      </c>
      <c r="Q2030">
        <v>67.556027889999996</v>
      </c>
      <c r="R2030">
        <v>-0.36290624213450301</v>
      </c>
      <c r="S2030">
        <v>2.9562620025804259E-2</v>
      </c>
      <c r="T2030">
        <v>-0.120526774517404</v>
      </c>
      <c r="U2030">
        <v>5.8319282283813813E-2</v>
      </c>
      <c r="V2030">
        <v>-7.0396459011651327E-2</v>
      </c>
      <c r="W2030">
        <v>2.9378549688507181</v>
      </c>
      <c r="X2030">
        <v>168.32669053668411</v>
      </c>
    </row>
    <row r="2031" spans="1:24" x14ac:dyDescent="0.3">
      <c r="A2031">
        <v>67.566740752000001</v>
      </c>
      <c r="B2031">
        <v>-0.52942136499812376</v>
      </c>
      <c r="C2031">
        <v>-0.42536883855295571</v>
      </c>
      <c r="D2031">
        <v>1.4583274722099301E-2</v>
      </c>
      <c r="E2031">
        <v>5.5161204563798031E-3</v>
      </c>
      <c r="F2031">
        <v>6.1796666411066813E-2</v>
      </c>
      <c r="G2031">
        <v>-2.5908281483910378</v>
      </c>
      <c r="H2031">
        <v>211.55648165349979</v>
      </c>
      <c r="I2031">
        <v>67.578156883000005</v>
      </c>
      <c r="J2031">
        <v>0.26918343396305122</v>
      </c>
      <c r="K2031">
        <v>-0.26311419094925048</v>
      </c>
      <c r="L2031">
        <v>0</v>
      </c>
      <c r="M2031">
        <v>0</v>
      </c>
      <c r="N2031">
        <v>0</v>
      </c>
      <c r="O2031">
        <v>-1.1650072757062151</v>
      </c>
      <c r="P2031">
        <v>293.25</v>
      </c>
      <c r="Q2031">
        <v>67.608931064999993</v>
      </c>
      <c r="R2031">
        <v>-0.36338654552738892</v>
      </c>
      <c r="S2031">
        <v>3.0394196165363908E-2</v>
      </c>
      <c r="T2031">
        <v>-0.1207208476858265</v>
      </c>
      <c r="U2031">
        <v>5.8240885929901613E-2</v>
      </c>
      <c r="V2031">
        <v>-7.0076625418851526E-2</v>
      </c>
      <c r="W2031">
        <v>2.9380937127806388</v>
      </c>
      <c r="X2031">
        <v>168.34036955625291</v>
      </c>
    </row>
    <row r="2032" spans="1:24" x14ac:dyDescent="0.3">
      <c r="A2032">
        <v>67.611730577000003</v>
      </c>
      <c r="B2032">
        <v>-0.52993446893377238</v>
      </c>
      <c r="C2032">
        <v>-0.42543734706633352</v>
      </c>
      <c r="D2032">
        <v>1.4832509681582451E-2</v>
      </c>
      <c r="E2032">
        <v>5.5797890944060671E-3</v>
      </c>
      <c r="F2032">
        <v>6.1792432394230823E-2</v>
      </c>
      <c r="G2032">
        <v>-2.5912354872154482</v>
      </c>
      <c r="H2032">
        <v>211.53314285802921</v>
      </c>
      <c r="I2032">
        <v>67.600102301999996</v>
      </c>
      <c r="J2032">
        <v>0.26918343396305122</v>
      </c>
      <c r="K2032">
        <v>-0.26311419094925048</v>
      </c>
      <c r="L2032">
        <v>0</v>
      </c>
      <c r="M2032">
        <v>0</v>
      </c>
      <c r="N2032">
        <v>0</v>
      </c>
      <c r="O2032">
        <v>-1.1664035391078109</v>
      </c>
      <c r="P2032">
        <v>293.17</v>
      </c>
      <c r="Q2032">
        <v>67.635677099999995</v>
      </c>
      <c r="R2032">
        <v>-0.36296071662684148</v>
      </c>
      <c r="S2032">
        <v>2.9725137836487239E-2</v>
      </c>
      <c r="T2032">
        <v>-0.1197540247871825</v>
      </c>
      <c r="U2032">
        <v>5.8267320289440871E-2</v>
      </c>
      <c r="V2032">
        <v>-7.0421327985606505E-2</v>
      </c>
      <c r="W2032">
        <v>2.9377775867446498</v>
      </c>
      <c r="X2032">
        <v>168.32225686859661</v>
      </c>
    </row>
    <row r="2033" spans="1:24" x14ac:dyDescent="0.3">
      <c r="A2033">
        <v>67.656719686000002</v>
      </c>
      <c r="B2033">
        <v>-0.5298036912833981</v>
      </c>
      <c r="C2033">
        <v>-0.42563710934683058</v>
      </c>
      <c r="D2033">
        <v>1.503310538828373E-2</v>
      </c>
      <c r="E2033">
        <v>5.5400084787473299E-3</v>
      </c>
      <c r="F2033">
        <v>6.164628309877232E-2</v>
      </c>
      <c r="G2033">
        <v>-2.591246953289605</v>
      </c>
      <c r="H2033">
        <v>211.53248590037251</v>
      </c>
      <c r="I2033">
        <v>67.658009441999994</v>
      </c>
      <c r="J2033">
        <v>0.26918343396305122</v>
      </c>
      <c r="K2033">
        <v>-0.26311419094925048</v>
      </c>
      <c r="L2033">
        <v>0</v>
      </c>
      <c r="M2033">
        <v>0</v>
      </c>
      <c r="N2033">
        <v>0</v>
      </c>
      <c r="O2033">
        <v>-1.170592329312597</v>
      </c>
      <c r="P2033">
        <v>292.93</v>
      </c>
      <c r="Q2033">
        <v>67.635677099999995</v>
      </c>
      <c r="R2033">
        <v>-0.36296071662684148</v>
      </c>
      <c r="S2033">
        <v>2.9725137836487239E-2</v>
      </c>
      <c r="T2033">
        <v>-0.1197540247871825</v>
      </c>
      <c r="U2033">
        <v>5.8267320289440871E-2</v>
      </c>
      <c r="V2033">
        <v>-7.0421327985606505E-2</v>
      </c>
      <c r="W2033">
        <v>2.9377775867446498</v>
      </c>
      <c r="X2033">
        <v>168.32225686859661</v>
      </c>
    </row>
    <row r="2034" spans="1:24" x14ac:dyDescent="0.3">
      <c r="A2034">
        <v>67.701709747999999</v>
      </c>
      <c r="B2034">
        <v>-0.52894303582874602</v>
      </c>
      <c r="C2034">
        <v>-0.42626663652685293</v>
      </c>
      <c r="D2034">
        <v>1.512755919247866E-2</v>
      </c>
      <c r="E2034">
        <v>5.3863767085208496E-3</v>
      </c>
      <c r="F2034">
        <v>6.1616353584733337E-2</v>
      </c>
      <c r="G2034">
        <v>-2.5912570499315408</v>
      </c>
      <c r="H2034">
        <v>211.53190740540231</v>
      </c>
      <c r="I2034">
        <v>67.658009441999994</v>
      </c>
      <c r="J2034">
        <v>0.26918343396305122</v>
      </c>
      <c r="K2034">
        <v>-0.26311419094925048</v>
      </c>
      <c r="L2034">
        <v>0</v>
      </c>
      <c r="M2034">
        <v>0</v>
      </c>
      <c r="N2034">
        <v>0</v>
      </c>
      <c r="O2034">
        <v>-1.170592329312597</v>
      </c>
      <c r="P2034">
        <v>292.93</v>
      </c>
      <c r="Q2034">
        <v>67.684355021000002</v>
      </c>
      <c r="R2034">
        <v>-0.36262278255963087</v>
      </c>
      <c r="S2034">
        <v>2.9311277162291378E-2</v>
      </c>
      <c r="T2034">
        <v>-0.1200160686828127</v>
      </c>
      <c r="U2034">
        <v>5.7989556135795893E-2</v>
      </c>
      <c r="V2034">
        <v>-7.0653158729298102E-2</v>
      </c>
      <c r="W2034">
        <v>2.9374979456038748</v>
      </c>
      <c r="X2034">
        <v>168.30623461145191</v>
      </c>
    </row>
    <row r="2035" spans="1:24" x14ac:dyDescent="0.3">
      <c r="A2035">
        <v>67.706707717</v>
      </c>
      <c r="B2035">
        <v>-0.52892757083455366</v>
      </c>
      <c r="C2035">
        <v>-0.42624571783284021</v>
      </c>
      <c r="D2035">
        <v>1.512989681214094E-2</v>
      </c>
      <c r="E2035">
        <v>5.3782995145755406E-3</v>
      </c>
      <c r="F2035">
        <v>6.1623443990746603E-2</v>
      </c>
      <c r="G2035">
        <v>-2.5912435846589048</v>
      </c>
      <c r="H2035">
        <v>211.53267890869429</v>
      </c>
      <c r="I2035">
        <v>67.679961818999999</v>
      </c>
      <c r="J2035">
        <v>0.26918343396305122</v>
      </c>
      <c r="K2035">
        <v>-0.26311419094925048</v>
      </c>
      <c r="L2035">
        <v>0</v>
      </c>
      <c r="M2035">
        <v>0</v>
      </c>
      <c r="N2035">
        <v>0</v>
      </c>
      <c r="O2035">
        <v>-1.1721631256393921</v>
      </c>
      <c r="P2035">
        <v>292.83999999999997</v>
      </c>
      <c r="Q2035">
        <v>67.721546888999995</v>
      </c>
      <c r="R2035">
        <v>-0.36267093434115111</v>
      </c>
      <c r="S2035">
        <v>2.9676614390026151E-2</v>
      </c>
      <c r="T2035">
        <v>-0.12102316045265191</v>
      </c>
      <c r="U2035">
        <v>5.7655628565476673E-2</v>
      </c>
      <c r="V2035">
        <v>-7.0484872193899012E-2</v>
      </c>
      <c r="W2035">
        <v>2.9376435852588689</v>
      </c>
      <c r="X2035">
        <v>168.31457914901279</v>
      </c>
    </row>
    <row r="2036" spans="1:24" x14ac:dyDescent="0.3">
      <c r="A2036">
        <v>67.746698856999998</v>
      </c>
      <c r="B2036">
        <v>-0.52893324474195957</v>
      </c>
      <c r="C2036">
        <v>-0.42615949031590328</v>
      </c>
      <c r="D2036">
        <v>1.534754317253828E-2</v>
      </c>
      <c r="E2036">
        <v>5.2904870798872652E-3</v>
      </c>
      <c r="F2036">
        <v>6.175866789624769E-2</v>
      </c>
      <c r="G2036">
        <v>-2.5911376077999968</v>
      </c>
      <c r="H2036">
        <v>211.53875093543579</v>
      </c>
      <c r="I2036">
        <v>67.738015998999998</v>
      </c>
      <c r="J2036">
        <v>0.26918343396305122</v>
      </c>
      <c r="K2036">
        <v>-0.26311419094925048</v>
      </c>
      <c r="L2036">
        <v>0</v>
      </c>
      <c r="M2036">
        <v>0</v>
      </c>
      <c r="N2036">
        <v>0</v>
      </c>
      <c r="O2036">
        <v>-1.176700981694577</v>
      </c>
      <c r="P2036">
        <v>292.58</v>
      </c>
      <c r="Q2036">
        <v>67.721546888999995</v>
      </c>
      <c r="R2036">
        <v>-0.36267093434115111</v>
      </c>
      <c r="S2036">
        <v>2.9676614390026151E-2</v>
      </c>
      <c r="T2036">
        <v>-0.12102316045265191</v>
      </c>
      <c r="U2036">
        <v>5.7655628565476673E-2</v>
      </c>
      <c r="V2036">
        <v>-7.0484872193899012E-2</v>
      </c>
      <c r="W2036">
        <v>2.9376435852588689</v>
      </c>
      <c r="X2036">
        <v>168.31457914901279</v>
      </c>
    </row>
    <row r="2037" spans="1:24" x14ac:dyDescent="0.3">
      <c r="A2037">
        <v>67.791688682</v>
      </c>
      <c r="B2037">
        <v>-0.52894297655042422</v>
      </c>
      <c r="C2037">
        <v>-0.42582473526187198</v>
      </c>
      <c r="D2037">
        <v>1.516681257635355E-2</v>
      </c>
      <c r="E2037">
        <v>5.3406942202285489E-3</v>
      </c>
      <c r="F2037">
        <v>6.1882429644824967E-2</v>
      </c>
      <c r="G2037">
        <v>-2.5912798404243089</v>
      </c>
      <c r="H2037">
        <v>211.53060160635371</v>
      </c>
      <c r="I2037">
        <v>67.759915628000002</v>
      </c>
      <c r="J2037">
        <v>0.26918343396305122</v>
      </c>
      <c r="K2037">
        <v>-0.26311419094925048</v>
      </c>
      <c r="L2037">
        <v>0</v>
      </c>
      <c r="M2037">
        <v>0</v>
      </c>
      <c r="N2037">
        <v>0</v>
      </c>
      <c r="O2037">
        <v>-1.178097245096172</v>
      </c>
      <c r="P2037">
        <v>292.5</v>
      </c>
      <c r="Q2037">
        <v>67.772358894999996</v>
      </c>
      <c r="R2037">
        <v>-0.36263494681125291</v>
      </c>
      <c r="S2037">
        <v>2.9322019666209068E-2</v>
      </c>
      <c r="T2037">
        <v>-0.1200148167954676</v>
      </c>
      <c r="U2037">
        <v>5.8316311554070521E-2</v>
      </c>
      <c r="V2037">
        <v>-7.0793438633861908E-2</v>
      </c>
      <c r="W2037">
        <v>2.9377081711288122</v>
      </c>
      <c r="X2037">
        <v>168.31827964677669</v>
      </c>
    </row>
    <row r="2038" spans="1:24" x14ac:dyDescent="0.3">
      <c r="A2038">
        <v>67.791688682</v>
      </c>
      <c r="B2038">
        <v>-0.52894297655042422</v>
      </c>
      <c r="C2038">
        <v>-0.42582473526187198</v>
      </c>
      <c r="D2038">
        <v>1.516681257635355E-2</v>
      </c>
      <c r="E2038">
        <v>5.3406942202285489E-3</v>
      </c>
      <c r="F2038">
        <v>6.1882429644824967E-2</v>
      </c>
      <c r="G2038">
        <v>-2.5912798404243089</v>
      </c>
      <c r="H2038">
        <v>211.53060160635371</v>
      </c>
      <c r="I2038">
        <v>67.759915628000002</v>
      </c>
      <c r="J2038">
        <v>0.26918343396305122</v>
      </c>
      <c r="K2038">
        <v>-0.26311419094925048</v>
      </c>
      <c r="L2038">
        <v>0</v>
      </c>
      <c r="M2038">
        <v>0</v>
      </c>
      <c r="N2038">
        <v>0</v>
      </c>
      <c r="O2038">
        <v>-1.178097245096172</v>
      </c>
      <c r="P2038">
        <v>292.5</v>
      </c>
      <c r="Q2038">
        <v>67.823373079999996</v>
      </c>
      <c r="R2038">
        <v>-0.36292792903984777</v>
      </c>
      <c r="S2038">
        <v>3.0023411816157811E-2</v>
      </c>
      <c r="T2038">
        <v>-0.1204948699142754</v>
      </c>
      <c r="U2038">
        <v>5.8243186406995551E-2</v>
      </c>
      <c r="V2038">
        <v>-7.0587463774548151E-2</v>
      </c>
      <c r="W2038">
        <v>2.9379187208047171</v>
      </c>
      <c r="X2038">
        <v>168.33034325458391</v>
      </c>
    </row>
    <row r="2039" spans="1:24" x14ac:dyDescent="0.3">
      <c r="A2039">
        <v>67.836677791</v>
      </c>
      <c r="B2039">
        <v>-0.52907902760487535</v>
      </c>
      <c r="C2039">
        <v>-0.42597149961163128</v>
      </c>
      <c r="D2039">
        <v>1.53040811419487E-2</v>
      </c>
      <c r="E2039">
        <v>5.1722389783715531E-3</v>
      </c>
      <c r="F2039">
        <v>6.1864074625901919E-2</v>
      </c>
      <c r="G2039">
        <v>-2.5894698229503961</v>
      </c>
      <c r="H2039">
        <v>211.63430796845381</v>
      </c>
      <c r="I2039">
        <v>67.839834527999997</v>
      </c>
      <c r="J2039">
        <v>0.26924810808394822</v>
      </c>
      <c r="K2039">
        <v>-0.26327203967244889</v>
      </c>
      <c r="L2039">
        <v>0</v>
      </c>
      <c r="M2039">
        <v>0</v>
      </c>
      <c r="N2039">
        <v>0</v>
      </c>
      <c r="O2039">
        <v>-1.1831586999269561</v>
      </c>
      <c r="P2039">
        <v>292.20999999999998</v>
      </c>
      <c r="Q2039">
        <v>67.823373079999996</v>
      </c>
      <c r="R2039">
        <v>-0.36292792903984777</v>
      </c>
      <c r="S2039">
        <v>3.0023411816157811E-2</v>
      </c>
      <c r="T2039">
        <v>-0.1204948699142754</v>
      </c>
      <c r="U2039">
        <v>5.8243186406995551E-2</v>
      </c>
      <c r="V2039">
        <v>-7.0587463774548151E-2</v>
      </c>
      <c r="W2039">
        <v>2.9379187208047171</v>
      </c>
      <c r="X2039">
        <v>168.33034325458391</v>
      </c>
    </row>
    <row r="2040" spans="1:24" x14ac:dyDescent="0.3">
      <c r="A2040">
        <v>67.886666775999998</v>
      </c>
      <c r="B2040">
        <v>-0.52922013270656898</v>
      </c>
      <c r="C2040">
        <v>-0.42651515421080088</v>
      </c>
      <c r="D2040">
        <v>1.55090568587184E-2</v>
      </c>
      <c r="E2040">
        <v>4.5656061633897174E-3</v>
      </c>
      <c r="F2040">
        <v>6.1861970283411997E-2</v>
      </c>
      <c r="G2040">
        <v>-2.579862831408168</v>
      </c>
      <c r="H2040">
        <v>212.1847480376413</v>
      </c>
      <c r="I2040">
        <v>67.897844781999993</v>
      </c>
      <c r="J2040">
        <v>0.26923198777792767</v>
      </c>
      <c r="K2040">
        <v>-0.26323255776751919</v>
      </c>
      <c r="L2040">
        <v>0</v>
      </c>
      <c r="M2040">
        <v>0</v>
      </c>
      <c r="N2040">
        <v>0</v>
      </c>
      <c r="O2040">
        <v>-1.185602160879748</v>
      </c>
      <c r="P2040">
        <v>292.07</v>
      </c>
      <c r="Q2040">
        <v>67.908808946999997</v>
      </c>
      <c r="R2040">
        <v>-0.36043338842843209</v>
      </c>
      <c r="S2040">
        <v>2.235905158756139E-2</v>
      </c>
      <c r="T2040">
        <v>-0.12194732779388751</v>
      </c>
      <c r="U2040">
        <v>5.6723021857457583E-2</v>
      </c>
      <c r="V2040">
        <v>-7.0080986740408094E-2</v>
      </c>
      <c r="W2040">
        <v>2.9401280212202221</v>
      </c>
      <c r="X2040">
        <v>168.4569268440689</v>
      </c>
    </row>
    <row r="2041" spans="1:24" x14ac:dyDescent="0.3">
      <c r="A2041">
        <v>67.926656485999999</v>
      </c>
      <c r="B2041">
        <v>-0.52898039171134681</v>
      </c>
      <c r="C2041">
        <v>-0.42781235867418987</v>
      </c>
      <c r="D2041">
        <v>1.5195282176136971E-2</v>
      </c>
      <c r="E2041">
        <v>4.3576437167964074E-3</v>
      </c>
      <c r="F2041">
        <v>6.1575437531643067E-2</v>
      </c>
      <c r="G2041">
        <v>-2.57241198797449</v>
      </c>
      <c r="H2041">
        <v>212.61164992020389</v>
      </c>
      <c r="I2041">
        <v>67.919990307999996</v>
      </c>
      <c r="J2041">
        <v>0.26926403534892829</v>
      </c>
      <c r="K2041">
        <v>-0.26331160012025018</v>
      </c>
      <c r="L2041">
        <v>0</v>
      </c>
      <c r="M2041">
        <v>0</v>
      </c>
      <c r="N2041">
        <v>0</v>
      </c>
      <c r="O2041">
        <v>-1.183682298702555</v>
      </c>
      <c r="P2041">
        <v>292.17999999999989</v>
      </c>
      <c r="Q2041">
        <v>67.940607071000002</v>
      </c>
      <c r="R2041">
        <v>-0.36235315475380658</v>
      </c>
      <c r="S2041">
        <v>2.5247050808042661E-2</v>
      </c>
      <c r="T2041">
        <v>-0.12249036268332709</v>
      </c>
      <c r="U2041">
        <v>5.7405996885926118E-2</v>
      </c>
      <c r="V2041">
        <v>-7.0182688202760399E-2</v>
      </c>
      <c r="W2041">
        <v>2.946422344668624</v>
      </c>
      <c r="X2041">
        <v>168.81756501255251</v>
      </c>
    </row>
    <row r="2042" spans="1:24" x14ac:dyDescent="0.3">
      <c r="A2042">
        <v>67.926656485999999</v>
      </c>
      <c r="B2042">
        <v>-0.52898039171134681</v>
      </c>
      <c r="C2042">
        <v>-0.42781235867418987</v>
      </c>
      <c r="D2042">
        <v>1.5195282176136971E-2</v>
      </c>
      <c r="E2042">
        <v>4.3576437167964074E-3</v>
      </c>
      <c r="F2042">
        <v>6.1575437531643067E-2</v>
      </c>
      <c r="G2042">
        <v>-2.57241198797449</v>
      </c>
      <c r="H2042">
        <v>212.61164992020389</v>
      </c>
      <c r="I2042">
        <v>67.919990307999996</v>
      </c>
      <c r="J2042">
        <v>0.26926403534892829</v>
      </c>
      <c r="K2042">
        <v>-0.26331160012025018</v>
      </c>
      <c r="L2042">
        <v>0</v>
      </c>
      <c r="M2042">
        <v>0</v>
      </c>
      <c r="N2042">
        <v>0</v>
      </c>
      <c r="O2042">
        <v>-1.183682298702555</v>
      </c>
      <c r="P2042">
        <v>292.17999999999989</v>
      </c>
      <c r="Q2042">
        <v>67.955100060000007</v>
      </c>
      <c r="R2042">
        <v>-0.36239829115759897</v>
      </c>
      <c r="S2042">
        <v>2.375130692207246E-2</v>
      </c>
      <c r="T2042">
        <v>-0.1222761746207572</v>
      </c>
      <c r="U2042">
        <v>5.763170309794001E-2</v>
      </c>
      <c r="V2042">
        <v>-6.995388202212463E-2</v>
      </c>
      <c r="W2042">
        <v>2.9512635048016538</v>
      </c>
      <c r="X2042">
        <v>169.0949430561221</v>
      </c>
    </row>
    <row r="2043" spans="1:24" x14ac:dyDescent="0.3">
      <c r="A2043">
        <v>67.971646786999997</v>
      </c>
      <c r="B2043">
        <v>-0.52961281325750631</v>
      </c>
      <c r="C2043">
        <v>-0.42774345658671759</v>
      </c>
      <c r="D2043">
        <v>1.5086119994521139E-2</v>
      </c>
      <c r="E2043">
        <v>4.5567329396427967E-3</v>
      </c>
      <c r="F2043">
        <v>6.1876594068101837E-2</v>
      </c>
      <c r="G2043">
        <v>-2.5666018306393181</v>
      </c>
      <c r="H2043">
        <v>212.9445474138162</v>
      </c>
      <c r="I2043">
        <v>67.977746725000003</v>
      </c>
      <c r="J2043">
        <v>0.26928013498006298</v>
      </c>
      <c r="K2043">
        <v>-0.26335109046033989</v>
      </c>
      <c r="L2043">
        <v>0</v>
      </c>
      <c r="M2043">
        <v>0</v>
      </c>
      <c r="N2043">
        <v>0</v>
      </c>
      <c r="O2043">
        <v>-1.177399113395375</v>
      </c>
      <c r="P2043">
        <v>292.54000000000002</v>
      </c>
      <c r="Q2043">
        <v>67.987237930999996</v>
      </c>
      <c r="R2043">
        <v>-0.3636749609790656</v>
      </c>
      <c r="S2043">
        <v>2.471074303809857E-2</v>
      </c>
      <c r="T2043">
        <v>-0.1204522533213252</v>
      </c>
      <c r="U2043">
        <v>5.8470322853916193E-2</v>
      </c>
      <c r="V2043">
        <v>-7.0788504667928284E-2</v>
      </c>
      <c r="W2043">
        <v>2.9564643280330021</v>
      </c>
      <c r="X2043">
        <v>169.39292827727189</v>
      </c>
    </row>
    <row r="2044" spans="1:24" x14ac:dyDescent="0.3">
      <c r="A2044">
        <v>68.016635656999995</v>
      </c>
      <c r="B2044">
        <v>-0.52936627320041485</v>
      </c>
      <c r="C2044">
        <v>-0.42719661880219961</v>
      </c>
      <c r="D2044">
        <v>1.51089895516634E-2</v>
      </c>
      <c r="E2044">
        <v>4.9626546194927613E-3</v>
      </c>
      <c r="F2044">
        <v>6.1797194967415522E-2</v>
      </c>
      <c r="G2044">
        <v>-2.559508043325978</v>
      </c>
      <c r="H2044">
        <v>213.35099148763399</v>
      </c>
      <c r="I2044">
        <v>68.000715864</v>
      </c>
      <c r="J2044">
        <v>0.26929648241689669</v>
      </c>
      <c r="K2044">
        <v>-0.26339047886462391</v>
      </c>
      <c r="L2044">
        <v>0</v>
      </c>
      <c r="M2044">
        <v>0</v>
      </c>
      <c r="N2044">
        <v>0</v>
      </c>
      <c r="O2044">
        <v>-1.174432053666985</v>
      </c>
      <c r="P2044">
        <v>292.70999999999998</v>
      </c>
      <c r="Q2044">
        <v>68.019875049999996</v>
      </c>
      <c r="R2044">
        <v>-0.36477221305273122</v>
      </c>
      <c r="S2044">
        <v>2.6516377248924909E-2</v>
      </c>
      <c r="T2044">
        <v>-0.1217949043075315</v>
      </c>
      <c r="U2044">
        <v>5.7386397357497433E-2</v>
      </c>
      <c r="V2044">
        <v>-7.0107187383807681E-2</v>
      </c>
      <c r="W2044">
        <v>2.9606060580913351</v>
      </c>
      <c r="X2044">
        <v>169.63023192949689</v>
      </c>
    </row>
    <row r="2045" spans="1:24" x14ac:dyDescent="0.3">
      <c r="A2045">
        <v>68.066624403999995</v>
      </c>
      <c r="B2045">
        <v>-0.52885151170635258</v>
      </c>
      <c r="C2045">
        <v>-0.42700303813540108</v>
      </c>
      <c r="D2045">
        <v>1.549674570560455E-2</v>
      </c>
      <c r="E2045">
        <v>5.0983869159852268E-3</v>
      </c>
      <c r="F2045">
        <v>6.1480781957877872E-2</v>
      </c>
      <c r="G2045">
        <v>-2.551527412958984</v>
      </c>
      <c r="H2045">
        <v>213.8082479255167</v>
      </c>
      <c r="I2045">
        <v>68.059877404999995</v>
      </c>
      <c r="J2045">
        <v>0.269362339346711</v>
      </c>
      <c r="K2045">
        <v>-0.26354783777325202</v>
      </c>
      <c r="L2045">
        <v>0</v>
      </c>
      <c r="M2045">
        <v>0</v>
      </c>
      <c r="N2045">
        <v>0</v>
      </c>
      <c r="O2045">
        <v>-1.170766862237796</v>
      </c>
      <c r="P2045">
        <v>292.92</v>
      </c>
      <c r="Q2045">
        <v>68.081639052</v>
      </c>
      <c r="R2045">
        <v>-0.36546207997764568</v>
      </c>
      <c r="S2045">
        <v>2.536992348961296E-2</v>
      </c>
      <c r="T2045">
        <v>-0.12107839164190271</v>
      </c>
      <c r="U2045">
        <v>5.6762732705902347E-2</v>
      </c>
      <c r="V2045">
        <v>-7.0276380599627056E-2</v>
      </c>
      <c r="W2045">
        <v>2.9647298212449011</v>
      </c>
      <c r="X2045">
        <v>169.86650615390781</v>
      </c>
    </row>
    <row r="2046" spans="1:24" x14ac:dyDescent="0.3">
      <c r="A2046">
        <v>68.106614828999994</v>
      </c>
      <c r="B2046">
        <v>-0.52869119956927046</v>
      </c>
      <c r="C2046">
        <v>-0.42711502266353579</v>
      </c>
      <c r="D2046">
        <v>1.5567178837955E-2</v>
      </c>
      <c r="E2046">
        <v>4.8437167710194554E-3</v>
      </c>
      <c r="F2046">
        <v>6.1307482192542569E-2</v>
      </c>
      <c r="G2046">
        <v>-2.546618200960622</v>
      </c>
      <c r="H2046">
        <v>214.08952505375791</v>
      </c>
      <c r="I2046">
        <v>68.117729023999999</v>
      </c>
      <c r="J2046">
        <v>0.26937894765588549</v>
      </c>
      <c r="K2046">
        <v>-0.26358711689174308</v>
      </c>
      <c r="L2046">
        <v>0</v>
      </c>
      <c r="M2046">
        <v>0</v>
      </c>
      <c r="N2046">
        <v>0</v>
      </c>
      <c r="O2046">
        <v>-1.166054473257411</v>
      </c>
      <c r="P2046">
        <v>293.19</v>
      </c>
      <c r="Q2046">
        <v>68.081639052</v>
      </c>
      <c r="R2046">
        <v>-0.36546207997764568</v>
      </c>
      <c r="S2046">
        <v>2.536992348961296E-2</v>
      </c>
      <c r="T2046">
        <v>-0.12107839164190271</v>
      </c>
      <c r="U2046">
        <v>5.6762732705902347E-2</v>
      </c>
      <c r="V2046">
        <v>-7.0276380599627056E-2</v>
      </c>
      <c r="W2046">
        <v>2.9647298212449011</v>
      </c>
      <c r="X2046">
        <v>169.86650615390781</v>
      </c>
    </row>
    <row r="2047" spans="1:24" x14ac:dyDescent="0.3">
      <c r="A2047">
        <v>68.106614828999994</v>
      </c>
      <c r="B2047">
        <v>-0.52869119956927046</v>
      </c>
      <c r="C2047">
        <v>-0.42711502266353579</v>
      </c>
      <c r="D2047">
        <v>1.5567178837955E-2</v>
      </c>
      <c r="E2047">
        <v>4.8437167710194554E-3</v>
      </c>
      <c r="F2047">
        <v>6.1307482192542569E-2</v>
      </c>
      <c r="G2047">
        <v>-2.546618200960622</v>
      </c>
      <c r="H2047">
        <v>214.08952505375791</v>
      </c>
      <c r="I2047">
        <v>68.117729023999999</v>
      </c>
      <c r="J2047">
        <v>0.26937894765588549</v>
      </c>
      <c r="K2047">
        <v>-0.26358711689174308</v>
      </c>
      <c r="L2047">
        <v>0</v>
      </c>
      <c r="M2047">
        <v>0</v>
      </c>
      <c r="N2047">
        <v>0</v>
      </c>
      <c r="O2047">
        <v>-1.166054473257411</v>
      </c>
      <c r="P2047">
        <v>293.19</v>
      </c>
      <c r="Q2047">
        <v>68.126863956999998</v>
      </c>
      <c r="R2047">
        <v>-0.36481332015145962</v>
      </c>
      <c r="S2047">
        <v>2.3460402575405669E-2</v>
      </c>
      <c r="T2047">
        <v>-0.12055163192403361</v>
      </c>
      <c r="U2047">
        <v>5.6748723318523958E-2</v>
      </c>
      <c r="V2047">
        <v>-7.0838823485387295E-2</v>
      </c>
      <c r="W2047">
        <v>2.9688823695298261</v>
      </c>
      <c r="X2047">
        <v>170.1044296448583</v>
      </c>
    </row>
    <row r="2048" spans="1:24" x14ac:dyDescent="0.3">
      <c r="A2048">
        <v>68.151604653000007</v>
      </c>
      <c r="B2048">
        <v>-0.52866724129042841</v>
      </c>
      <c r="C2048">
        <v>-0.42719665569631199</v>
      </c>
      <c r="D2048">
        <v>1.5675971284508709E-2</v>
      </c>
      <c r="E2048">
        <v>4.3979406905154672E-3</v>
      </c>
      <c r="F2048">
        <v>6.126524451025897E-2</v>
      </c>
      <c r="G2048">
        <v>-2.5401566482487619</v>
      </c>
      <c r="H2048">
        <v>214.45974475324871</v>
      </c>
      <c r="I2048">
        <v>68.140657408999999</v>
      </c>
      <c r="J2048">
        <v>0.26936215443331768</v>
      </c>
      <c r="K2048">
        <v>-0.26354791647390269</v>
      </c>
      <c r="L2048">
        <v>0</v>
      </c>
      <c r="M2048">
        <v>0</v>
      </c>
      <c r="N2048">
        <v>0</v>
      </c>
      <c r="O2048">
        <v>-1.1636110123046199</v>
      </c>
      <c r="P2048">
        <v>293.33</v>
      </c>
      <c r="Q2048">
        <v>68.145417929000004</v>
      </c>
      <c r="R2048">
        <v>-0.36645659925889978</v>
      </c>
      <c r="S2048">
        <v>2.6018014164602841E-2</v>
      </c>
      <c r="T2048">
        <v>-0.1218731524207501</v>
      </c>
      <c r="U2048">
        <v>5.7189127749683252E-2</v>
      </c>
      <c r="V2048">
        <v>-7.0928733269390046E-2</v>
      </c>
      <c r="W2048">
        <v>2.9740299793425291</v>
      </c>
      <c r="X2048">
        <v>170.39936596170631</v>
      </c>
    </row>
    <row r="2049" spans="1:24" x14ac:dyDescent="0.3">
      <c r="A2049">
        <v>68.196594716000007</v>
      </c>
      <c r="B2049">
        <v>-0.5292688066693757</v>
      </c>
      <c r="C2049">
        <v>-0.42729378252828498</v>
      </c>
      <c r="D2049">
        <v>1.5557899139821529E-2</v>
      </c>
      <c r="E2049">
        <v>4.3005954561443132E-3</v>
      </c>
      <c r="F2049">
        <v>6.1320492188067087E-2</v>
      </c>
      <c r="G2049">
        <v>-2.5336834017426688</v>
      </c>
      <c r="H2049">
        <v>214.83063445779561</v>
      </c>
      <c r="I2049">
        <v>68.200567139</v>
      </c>
      <c r="J2049">
        <v>0.26937904339034863</v>
      </c>
      <c r="K2049">
        <v>-0.26358707574117729</v>
      </c>
      <c r="L2049">
        <v>0</v>
      </c>
      <c r="M2049">
        <v>0</v>
      </c>
      <c r="N2049">
        <v>0</v>
      </c>
      <c r="O2049">
        <v>-1.16029488672583</v>
      </c>
      <c r="P2049">
        <v>293.52</v>
      </c>
      <c r="Q2049">
        <v>68.178929091000001</v>
      </c>
      <c r="R2049">
        <v>-0.36724245188051829</v>
      </c>
      <c r="S2049">
        <v>2.664294102940664E-2</v>
      </c>
      <c r="T2049">
        <v>-0.1227400657662583</v>
      </c>
      <c r="U2049">
        <v>5.7003688772049352E-2</v>
      </c>
      <c r="V2049">
        <v>-7.0515715519622713E-2</v>
      </c>
      <c r="W2049">
        <v>2.9779997620317662</v>
      </c>
      <c r="X2049">
        <v>170.62681775538371</v>
      </c>
    </row>
    <row r="2050" spans="1:24" x14ac:dyDescent="0.3">
      <c r="A2050">
        <v>68.196594716000007</v>
      </c>
      <c r="B2050">
        <v>-0.5292688066693757</v>
      </c>
      <c r="C2050">
        <v>-0.42729378252828498</v>
      </c>
      <c r="D2050">
        <v>1.5557899139821529E-2</v>
      </c>
      <c r="E2050">
        <v>4.3005954561443132E-3</v>
      </c>
      <c r="F2050">
        <v>6.1320492188067087E-2</v>
      </c>
      <c r="G2050">
        <v>-2.5336834017426688</v>
      </c>
      <c r="H2050">
        <v>214.83063445779561</v>
      </c>
      <c r="I2050">
        <v>68.200567139</v>
      </c>
      <c r="J2050">
        <v>0.26937904339034863</v>
      </c>
      <c r="K2050">
        <v>-0.26358707574117729</v>
      </c>
      <c r="L2050">
        <v>0</v>
      </c>
      <c r="M2050">
        <v>0</v>
      </c>
      <c r="N2050">
        <v>0</v>
      </c>
      <c r="O2050">
        <v>-1.16029488672583</v>
      </c>
      <c r="P2050">
        <v>293.52</v>
      </c>
      <c r="Q2050">
        <v>68.212918997000003</v>
      </c>
      <c r="R2050">
        <v>-0.36849381333886722</v>
      </c>
      <c r="S2050">
        <v>2.7210003291815339E-2</v>
      </c>
      <c r="T2050">
        <v>-0.1222600293988336</v>
      </c>
      <c r="U2050">
        <v>5.6889778328257402E-2</v>
      </c>
      <c r="V2050">
        <v>-7.0715070840415284E-2</v>
      </c>
      <c r="W2050">
        <v>2.9822394366064602</v>
      </c>
      <c r="X2050">
        <v>170.86973321502259</v>
      </c>
    </row>
    <row r="2051" spans="1:24" x14ac:dyDescent="0.3">
      <c r="A2051">
        <v>68.241583825000006</v>
      </c>
      <c r="B2051">
        <v>-0.52981765997220842</v>
      </c>
      <c r="C2051">
        <v>-0.42720953846396448</v>
      </c>
      <c r="D2051">
        <v>1.5765504911541939E-2</v>
      </c>
      <c r="E2051">
        <v>4.3892596619768479E-3</v>
      </c>
      <c r="F2051">
        <v>6.1179485547829163E-2</v>
      </c>
      <c r="G2051">
        <v>-2.5262286607647542</v>
      </c>
      <c r="H2051">
        <v>215.2577596531934</v>
      </c>
      <c r="I2051">
        <v>68.259655851999995</v>
      </c>
      <c r="J2051">
        <v>0.26943009955328701</v>
      </c>
      <c r="K2051">
        <v>-0.26370438487966902</v>
      </c>
      <c r="L2051">
        <v>0</v>
      </c>
      <c r="M2051">
        <v>0</v>
      </c>
      <c r="N2051">
        <v>0</v>
      </c>
      <c r="O2051">
        <v>-1.1561060965210439</v>
      </c>
      <c r="P2051">
        <v>293.76</v>
      </c>
      <c r="Q2051">
        <v>68.212918997000003</v>
      </c>
      <c r="R2051">
        <v>-0.36849381333886722</v>
      </c>
      <c r="S2051">
        <v>2.7210003291815339E-2</v>
      </c>
      <c r="T2051">
        <v>-0.1222600293988336</v>
      </c>
      <c r="U2051">
        <v>5.6889778328257402E-2</v>
      </c>
      <c r="V2051">
        <v>-7.0715070840415284E-2</v>
      </c>
      <c r="W2051">
        <v>2.9822394366064602</v>
      </c>
      <c r="X2051">
        <v>170.86973321502259</v>
      </c>
    </row>
    <row r="2052" spans="1:24" x14ac:dyDescent="0.3">
      <c r="A2052">
        <v>68.286573649000005</v>
      </c>
      <c r="B2052">
        <v>-0.53049027671979232</v>
      </c>
      <c r="C2052">
        <v>-0.42701719060458571</v>
      </c>
      <c r="D2052">
        <v>1.554877031594515E-2</v>
      </c>
      <c r="E2052">
        <v>4.5623692433626236E-3</v>
      </c>
      <c r="F2052">
        <v>6.1240483817873247E-2</v>
      </c>
      <c r="G2052">
        <v>-2.5174607721548021</v>
      </c>
      <c r="H2052">
        <v>215.76012266578451</v>
      </c>
      <c r="I2052">
        <v>68.259655851999995</v>
      </c>
      <c r="J2052">
        <v>0.26943009955328701</v>
      </c>
      <c r="K2052">
        <v>-0.26370438487966902</v>
      </c>
      <c r="L2052">
        <v>0</v>
      </c>
      <c r="M2052">
        <v>0</v>
      </c>
      <c r="N2052">
        <v>0</v>
      </c>
      <c r="O2052">
        <v>-1.1561060965210439</v>
      </c>
      <c r="P2052">
        <v>293.76</v>
      </c>
      <c r="Q2052">
        <v>68.280322075000001</v>
      </c>
      <c r="R2052">
        <v>-0.3693625033972503</v>
      </c>
      <c r="S2052">
        <v>2.8531956934005859E-2</v>
      </c>
      <c r="T2052">
        <v>-0.12480502715258671</v>
      </c>
      <c r="U2052">
        <v>5.5992144770066261E-2</v>
      </c>
      <c r="V2052">
        <v>-6.9904585749820045E-2</v>
      </c>
      <c r="W2052">
        <v>2.991533565379314</v>
      </c>
      <c r="X2052">
        <v>171.4022475679582</v>
      </c>
    </row>
    <row r="2053" spans="1:24" x14ac:dyDescent="0.3">
      <c r="A2053">
        <v>68.331530334000007</v>
      </c>
      <c r="B2053">
        <v>-0.53039201437245975</v>
      </c>
      <c r="C2053">
        <v>-0.42653720368433479</v>
      </c>
      <c r="D2053">
        <v>1.4551751315593719E-2</v>
      </c>
      <c r="E2053">
        <v>4.8840464796321287E-3</v>
      </c>
      <c r="F2053">
        <v>6.1275548143745452E-2</v>
      </c>
      <c r="G2053">
        <v>-2.5075210800397558</v>
      </c>
      <c r="H2053">
        <v>216.32962507363609</v>
      </c>
      <c r="I2053">
        <v>68.317496704999996</v>
      </c>
      <c r="J2053">
        <v>0.26948164665024449</v>
      </c>
      <c r="K2053">
        <v>-0.2638214791260815</v>
      </c>
      <c r="L2053">
        <v>0</v>
      </c>
      <c r="M2053">
        <v>0</v>
      </c>
      <c r="N2053">
        <v>0</v>
      </c>
      <c r="O2053">
        <v>-1.1496483782886651</v>
      </c>
      <c r="P2053">
        <v>294.13</v>
      </c>
      <c r="Q2053">
        <v>68.332561017000003</v>
      </c>
      <c r="R2053">
        <v>-0.36998450459506071</v>
      </c>
      <c r="S2053">
        <v>2.5889914588347249E-2</v>
      </c>
      <c r="T2053">
        <v>-0.12299826807298291</v>
      </c>
      <c r="U2053">
        <v>5.5603902598007439E-2</v>
      </c>
      <c r="V2053">
        <v>-7.061688767687449E-2</v>
      </c>
      <c r="W2053">
        <v>3.0014780104746821</v>
      </c>
      <c r="X2053">
        <v>171.9720223015224</v>
      </c>
    </row>
    <row r="2054" spans="1:24" x14ac:dyDescent="0.3">
      <c r="A2054">
        <v>68.331530334000007</v>
      </c>
      <c r="B2054">
        <v>-0.53039201437245975</v>
      </c>
      <c r="C2054">
        <v>-0.42653720368433479</v>
      </c>
      <c r="D2054">
        <v>1.4551751315593719E-2</v>
      </c>
      <c r="E2054">
        <v>4.8840464796321287E-3</v>
      </c>
      <c r="F2054">
        <v>6.1275548143745452E-2</v>
      </c>
      <c r="G2054">
        <v>-2.5075210800397558</v>
      </c>
      <c r="H2054">
        <v>216.32962507363609</v>
      </c>
      <c r="I2054">
        <v>68.34067872</v>
      </c>
      <c r="J2054">
        <v>0.26948164665024449</v>
      </c>
      <c r="K2054">
        <v>-0.2638214791260815</v>
      </c>
      <c r="L2054">
        <v>0</v>
      </c>
      <c r="M2054">
        <v>0</v>
      </c>
      <c r="N2054">
        <v>0</v>
      </c>
      <c r="O2054">
        <v>-1.1473794502610719</v>
      </c>
      <c r="P2054">
        <v>294.26</v>
      </c>
      <c r="Q2054">
        <v>68.365541934999996</v>
      </c>
      <c r="R2054">
        <v>-0.36998450459506071</v>
      </c>
      <c r="S2054">
        <v>2.5889914588347249E-2</v>
      </c>
      <c r="T2054">
        <v>-0.12299826807298291</v>
      </c>
      <c r="U2054">
        <v>5.5603902598007439E-2</v>
      </c>
      <c r="V2054">
        <v>-7.061688767687449E-2</v>
      </c>
      <c r="W2054">
        <v>3.0014780104746821</v>
      </c>
      <c r="X2054">
        <v>171.9720223015224</v>
      </c>
    </row>
    <row r="2055" spans="1:24" x14ac:dyDescent="0.3">
      <c r="A2055">
        <v>68.376520158000005</v>
      </c>
      <c r="B2055">
        <v>-0.53053722557854488</v>
      </c>
      <c r="C2055">
        <v>-0.42679828932165698</v>
      </c>
      <c r="D2055">
        <v>1.481845509260893E-2</v>
      </c>
      <c r="E2055">
        <v>4.9578668652230529E-3</v>
      </c>
      <c r="F2055">
        <v>6.1369264912168403E-2</v>
      </c>
      <c r="G2055">
        <v>-2.4957959758812618</v>
      </c>
      <c r="H2055">
        <v>217.00142405626909</v>
      </c>
      <c r="I2055">
        <v>68.34067872</v>
      </c>
      <c r="J2055">
        <v>0.26948164665024449</v>
      </c>
      <c r="K2055">
        <v>-0.2638214791260815</v>
      </c>
      <c r="L2055">
        <v>0</v>
      </c>
      <c r="M2055">
        <v>0</v>
      </c>
      <c r="N2055">
        <v>0</v>
      </c>
      <c r="O2055">
        <v>-1.1473794502610719</v>
      </c>
      <c r="P2055">
        <v>294.26</v>
      </c>
      <c r="Q2055">
        <v>68.365541934999996</v>
      </c>
      <c r="R2055">
        <v>-0.36998450459506071</v>
      </c>
      <c r="S2055">
        <v>2.5889914588347249E-2</v>
      </c>
      <c r="T2055">
        <v>-0.12299826807298291</v>
      </c>
      <c r="U2055">
        <v>5.5603902598007439E-2</v>
      </c>
      <c r="V2055">
        <v>-7.061688767687449E-2</v>
      </c>
      <c r="W2055">
        <v>3.0014780104746821</v>
      </c>
      <c r="X2055">
        <v>171.9720223015224</v>
      </c>
    </row>
    <row r="2056" spans="1:24" x14ac:dyDescent="0.3">
      <c r="A2056">
        <v>68.421509267000005</v>
      </c>
      <c r="B2056">
        <v>-0.530304429018011</v>
      </c>
      <c r="C2056">
        <v>-0.42669043529793937</v>
      </c>
      <c r="D2056">
        <v>1.5039318241178989E-2</v>
      </c>
      <c r="E2056">
        <v>4.8796246555620872E-3</v>
      </c>
      <c r="F2056">
        <v>6.1266472562411023E-2</v>
      </c>
      <c r="G2056">
        <v>-2.484676335294894</v>
      </c>
      <c r="H2056">
        <v>217.63853253157029</v>
      </c>
      <c r="I2056">
        <v>68.399444234000001</v>
      </c>
      <c r="J2056">
        <v>0.26948164665024449</v>
      </c>
      <c r="K2056">
        <v>-0.2638214791260815</v>
      </c>
      <c r="L2056">
        <v>0</v>
      </c>
      <c r="M2056">
        <v>0</v>
      </c>
      <c r="N2056">
        <v>0</v>
      </c>
      <c r="O2056">
        <v>-1.139001869851499</v>
      </c>
      <c r="P2056">
        <v>294.74</v>
      </c>
      <c r="Q2056">
        <v>68.402580022999999</v>
      </c>
      <c r="R2056">
        <v>-0.3709817296919784</v>
      </c>
      <c r="S2056">
        <v>2.2724921003624759E-2</v>
      </c>
      <c r="T2056">
        <v>-0.12469949447333099</v>
      </c>
      <c r="U2056">
        <v>5.432182504467447E-2</v>
      </c>
      <c r="V2056">
        <v>-6.9743215762175903E-2</v>
      </c>
      <c r="W2056">
        <v>3.014125319434152</v>
      </c>
      <c r="X2056">
        <v>172.69665972709799</v>
      </c>
    </row>
    <row r="2057" spans="1:24" x14ac:dyDescent="0.3">
      <c r="A2057">
        <v>68.466499330000005</v>
      </c>
      <c r="B2057">
        <v>-0.52986926611320839</v>
      </c>
      <c r="C2057">
        <v>-0.42664353884517098</v>
      </c>
      <c r="D2057">
        <v>1.5896003693342209E-2</v>
      </c>
      <c r="E2057">
        <v>4.8782473058741303E-3</v>
      </c>
      <c r="F2057">
        <v>6.0717704329025672E-2</v>
      </c>
      <c r="G2057">
        <v>-2.475480138710457</v>
      </c>
      <c r="H2057">
        <v>218.16543578343121</v>
      </c>
      <c r="I2057">
        <v>68.457466565999994</v>
      </c>
      <c r="J2057">
        <v>0.26944595180634401</v>
      </c>
      <c r="K2057">
        <v>-0.2637440154671748</v>
      </c>
      <c r="L2057">
        <v>0</v>
      </c>
      <c r="M2057">
        <v>0</v>
      </c>
      <c r="N2057">
        <v>0</v>
      </c>
      <c r="O2057">
        <v>-1.1269590980127391</v>
      </c>
      <c r="P2057">
        <v>295.43</v>
      </c>
      <c r="Q2057">
        <v>68.455101967000004</v>
      </c>
      <c r="R2057">
        <v>-0.37274405893544138</v>
      </c>
      <c r="S2057">
        <v>2.278837469973299E-2</v>
      </c>
      <c r="T2057">
        <v>-0.12538707977904731</v>
      </c>
      <c r="U2057">
        <v>5.4195271537203771E-2</v>
      </c>
      <c r="V2057">
        <v>-6.9429925349470206E-2</v>
      </c>
      <c r="W2057">
        <v>3.029288939906857</v>
      </c>
      <c r="X2057">
        <v>173.56547118232211</v>
      </c>
    </row>
    <row r="2058" spans="1:24" x14ac:dyDescent="0.3">
      <c r="A2058">
        <v>68.466499330000005</v>
      </c>
      <c r="B2058">
        <v>-0.52986926611320839</v>
      </c>
      <c r="C2058">
        <v>-0.42664353884517098</v>
      </c>
      <c r="D2058">
        <v>1.5896003693342209E-2</v>
      </c>
      <c r="E2058">
        <v>4.8782473058741303E-3</v>
      </c>
      <c r="F2058">
        <v>6.0717704329025672E-2</v>
      </c>
      <c r="G2058">
        <v>-2.475480138710457</v>
      </c>
      <c r="H2058">
        <v>218.16543578343121</v>
      </c>
      <c r="I2058">
        <v>68.480462340000003</v>
      </c>
      <c r="J2058">
        <v>0.26944595180634401</v>
      </c>
      <c r="K2058">
        <v>-0.2637440154671748</v>
      </c>
      <c r="L2058">
        <v>0</v>
      </c>
      <c r="M2058">
        <v>0</v>
      </c>
      <c r="N2058">
        <v>0</v>
      </c>
      <c r="O2058">
        <v>-1.123817505359149</v>
      </c>
      <c r="P2058">
        <v>295.61</v>
      </c>
      <c r="Q2058">
        <v>68.491712093999993</v>
      </c>
      <c r="R2058">
        <v>-0.37449959251554121</v>
      </c>
      <c r="S2058">
        <v>2.3343513141177701E-2</v>
      </c>
      <c r="T2058">
        <v>-0.1254633398717005</v>
      </c>
      <c r="U2058">
        <v>5.4449191004973148E-2</v>
      </c>
      <c r="V2058">
        <v>-6.9959058491248602E-2</v>
      </c>
      <c r="W2058">
        <v>3.03598579630349</v>
      </c>
      <c r="X2058">
        <v>173.9491727898544</v>
      </c>
    </row>
    <row r="2059" spans="1:24" x14ac:dyDescent="0.3">
      <c r="A2059">
        <v>68.516487361000003</v>
      </c>
      <c r="B2059">
        <v>-0.52996709582705381</v>
      </c>
      <c r="C2059">
        <v>-0.426490977632486</v>
      </c>
      <c r="D2059">
        <v>1.6002880409359928E-2</v>
      </c>
      <c r="E2059">
        <v>4.5779946184038934E-3</v>
      </c>
      <c r="F2059">
        <v>6.1071560308415887E-2</v>
      </c>
      <c r="G2059">
        <v>-2.4681249100021798</v>
      </c>
      <c r="H2059">
        <v>218.58685934576889</v>
      </c>
      <c r="I2059">
        <v>68.480462340000003</v>
      </c>
      <c r="J2059">
        <v>0.26944595180634401</v>
      </c>
      <c r="K2059">
        <v>-0.2637440154671748</v>
      </c>
      <c r="L2059">
        <v>0</v>
      </c>
      <c r="M2059">
        <v>0</v>
      </c>
      <c r="N2059">
        <v>0</v>
      </c>
      <c r="O2059">
        <v>-1.123817505359149</v>
      </c>
      <c r="P2059">
        <v>295.61</v>
      </c>
      <c r="Q2059">
        <v>68.491712093999993</v>
      </c>
      <c r="R2059">
        <v>-0.37449959251554121</v>
      </c>
      <c r="S2059">
        <v>2.3343513141177701E-2</v>
      </c>
      <c r="T2059">
        <v>-0.1254633398717005</v>
      </c>
      <c r="U2059">
        <v>5.4449191004973148E-2</v>
      </c>
      <c r="V2059">
        <v>-6.9959058491248602E-2</v>
      </c>
      <c r="W2059">
        <v>3.03598579630349</v>
      </c>
      <c r="X2059">
        <v>173.9491727898544</v>
      </c>
    </row>
    <row r="2060" spans="1:24" x14ac:dyDescent="0.3">
      <c r="A2060">
        <v>68.566475154000003</v>
      </c>
      <c r="B2060">
        <v>-0.52947019263452744</v>
      </c>
      <c r="C2060">
        <v>-0.42639225835359218</v>
      </c>
      <c r="D2060">
        <v>1.545668579638004E-2</v>
      </c>
      <c r="E2060">
        <v>4.2757291005248018E-3</v>
      </c>
      <c r="F2060">
        <v>6.1300096999977703E-2</v>
      </c>
      <c r="G2060">
        <v>-2.459503969483066</v>
      </c>
      <c r="H2060">
        <v>219.0808028529475</v>
      </c>
      <c r="I2060">
        <v>68.539331942999993</v>
      </c>
      <c r="J2060">
        <v>0.26939065142601032</v>
      </c>
      <c r="K2060">
        <v>-0.26362864634789851</v>
      </c>
      <c r="L2060">
        <v>0</v>
      </c>
      <c r="M2060">
        <v>0</v>
      </c>
      <c r="N2060">
        <v>0</v>
      </c>
      <c r="O2060">
        <v>-1.116138056650374</v>
      </c>
      <c r="P2060">
        <v>296.05</v>
      </c>
      <c r="Q2060">
        <v>68.537367106000005</v>
      </c>
      <c r="R2060">
        <v>-0.3754698141771563</v>
      </c>
      <c r="S2060">
        <v>2.4588392834169769E-2</v>
      </c>
      <c r="T2060">
        <v>-0.1248458383283471</v>
      </c>
      <c r="U2060">
        <v>5.5209176425552821E-2</v>
      </c>
      <c r="V2060">
        <v>-7.0371194889677011E-2</v>
      </c>
      <c r="W2060">
        <v>3.041278203442737</v>
      </c>
      <c r="X2060">
        <v>174.25240538239819</v>
      </c>
    </row>
    <row r="2061" spans="1:24" x14ac:dyDescent="0.3">
      <c r="A2061">
        <v>68.606466056000002</v>
      </c>
      <c r="B2061">
        <v>-0.52934737184661074</v>
      </c>
      <c r="C2061">
        <v>-0.42699812826312089</v>
      </c>
      <c r="D2061">
        <v>1.5598106198012831E-2</v>
      </c>
      <c r="E2061">
        <v>4.2178926768909296E-3</v>
      </c>
      <c r="F2061">
        <v>6.1607379117838562E-2</v>
      </c>
      <c r="G2061">
        <v>-2.4510851702852521</v>
      </c>
      <c r="H2061">
        <v>219.5631645155504</v>
      </c>
      <c r="I2061">
        <v>68.597431857999993</v>
      </c>
      <c r="J2061">
        <v>0.26942810790082838</v>
      </c>
      <c r="K2061">
        <v>-0.26370527371133012</v>
      </c>
      <c r="L2061">
        <v>0</v>
      </c>
      <c r="M2061">
        <v>0</v>
      </c>
      <c r="N2061">
        <v>0</v>
      </c>
      <c r="O2061">
        <v>-1.1105530030439921</v>
      </c>
      <c r="P2061">
        <v>296.37</v>
      </c>
      <c r="Q2061">
        <v>68.586534976999999</v>
      </c>
      <c r="R2061">
        <v>-0.37649920472350112</v>
      </c>
      <c r="S2061">
        <v>2.3110673209410619E-2</v>
      </c>
      <c r="T2061">
        <v>-0.12394807520116791</v>
      </c>
      <c r="U2061">
        <v>5.5433490303439588E-2</v>
      </c>
      <c r="V2061">
        <v>-6.994614802703511E-2</v>
      </c>
      <c r="W2061">
        <v>3.0502535204355081</v>
      </c>
      <c r="X2061">
        <v>174.76665316587599</v>
      </c>
    </row>
    <row r="2062" spans="1:24" x14ac:dyDescent="0.3">
      <c r="A2062">
        <v>68.606466056000002</v>
      </c>
      <c r="B2062">
        <v>-0.52934737184661074</v>
      </c>
      <c r="C2062">
        <v>-0.42699812826312089</v>
      </c>
      <c r="D2062">
        <v>1.5598106198012831E-2</v>
      </c>
      <c r="E2062">
        <v>4.2178926768909296E-3</v>
      </c>
      <c r="F2062">
        <v>6.1607379117838562E-2</v>
      </c>
      <c r="G2062">
        <v>-2.4510851702852521</v>
      </c>
      <c r="H2062">
        <v>219.5631645155504</v>
      </c>
      <c r="I2062">
        <v>68.597431857999993</v>
      </c>
      <c r="J2062">
        <v>0.26942810790082838</v>
      </c>
      <c r="K2062">
        <v>-0.26370527371133012</v>
      </c>
      <c r="L2062">
        <v>0</v>
      </c>
      <c r="M2062">
        <v>0</v>
      </c>
      <c r="N2062">
        <v>0</v>
      </c>
      <c r="O2062">
        <v>-1.1105530030439921</v>
      </c>
      <c r="P2062">
        <v>296.37</v>
      </c>
      <c r="Q2062">
        <v>68.637753963999998</v>
      </c>
      <c r="R2062">
        <v>-0.3759096221921519</v>
      </c>
      <c r="S2062">
        <v>1.8490934795024571E-2</v>
      </c>
      <c r="T2062">
        <v>-0.1229704003890469</v>
      </c>
      <c r="U2062">
        <v>5.5407792107451767E-2</v>
      </c>
      <c r="V2062">
        <v>-6.9905208243383088E-2</v>
      </c>
      <c r="W2062">
        <v>3.0550062910238318</v>
      </c>
      <c r="X2062">
        <v>175.03896686158089</v>
      </c>
    </row>
    <row r="2063" spans="1:24" x14ac:dyDescent="0.3">
      <c r="A2063">
        <v>68.651456119000002</v>
      </c>
      <c r="B2063">
        <v>-0.52950384009138274</v>
      </c>
      <c r="C2063">
        <v>-0.42716660287375852</v>
      </c>
      <c r="D2063">
        <v>1.5325856395065779E-2</v>
      </c>
      <c r="E2063">
        <v>4.3626830089625599E-3</v>
      </c>
      <c r="F2063">
        <v>6.1471622369830579E-2</v>
      </c>
      <c r="G2063">
        <v>-2.4412076499366622</v>
      </c>
      <c r="H2063">
        <v>220.12910474357921</v>
      </c>
      <c r="I2063">
        <v>68.620294744000006</v>
      </c>
      <c r="J2063">
        <v>0.26946599175716901</v>
      </c>
      <c r="K2063">
        <v>-0.26378169068432078</v>
      </c>
      <c r="L2063">
        <v>0</v>
      </c>
      <c r="M2063">
        <v>0</v>
      </c>
      <c r="N2063">
        <v>0</v>
      </c>
      <c r="O2063">
        <v>-1.108458607941599</v>
      </c>
      <c r="P2063">
        <v>296.49</v>
      </c>
      <c r="Q2063">
        <v>68.652812005000001</v>
      </c>
      <c r="R2063">
        <v>-0.37572668519806102</v>
      </c>
      <c r="S2063">
        <v>1.565367905418982E-2</v>
      </c>
      <c r="T2063">
        <v>-0.12355269303234161</v>
      </c>
      <c r="U2063">
        <v>5.4780361731725152E-2</v>
      </c>
      <c r="V2063">
        <v>-6.9701421574431099E-2</v>
      </c>
      <c r="W2063">
        <v>3.0608727895451882</v>
      </c>
      <c r="X2063">
        <v>175.37509246737429</v>
      </c>
    </row>
    <row r="2064" spans="1:24" x14ac:dyDescent="0.3">
      <c r="A2064">
        <v>68.696445228000002</v>
      </c>
      <c r="B2064">
        <v>-0.52976436690088036</v>
      </c>
      <c r="C2064">
        <v>-0.42739639273224028</v>
      </c>
      <c r="D2064">
        <v>1.6443425789475441E-2</v>
      </c>
      <c r="E2064">
        <v>4.6203351512386377E-3</v>
      </c>
      <c r="F2064">
        <v>6.178025876244931E-2</v>
      </c>
      <c r="G2064">
        <v>-2.4308134076740289</v>
      </c>
      <c r="H2064">
        <v>220.72465095646459</v>
      </c>
      <c r="I2064">
        <v>68.679424557999994</v>
      </c>
      <c r="J2064">
        <v>0.26954207939810698</v>
      </c>
      <c r="K2064">
        <v>-0.26393436560768962</v>
      </c>
      <c r="L2064">
        <v>0</v>
      </c>
      <c r="M2064">
        <v>0</v>
      </c>
      <c r="N2064">
        <v>0</v>
      </c>
      <c r="O2064">
        <v>-1.100779159232824</v>
      </c>
      <c r="P2064">
        <v>296.93</v>
      </c>
      <c r="Q2064">
        <v>68.652812005000001</v>
      </c>
      <c r="R2064">
        <v>-0.37572668519806102</v>
      </c>
      <c r="S2064">
        <v>1.565367905418982E-2</v>
      </c>
      <c r="T2064">
        <v>-0.12355269303234161</v>
      </c>
      <c r="U2064">
        <v>5.4780361731725152E-2</v>
      </c>
      <c r="V2064">
        <v>-6.9701421574431099E-2</v>
      </c>
      <c r="W2064">
        <v>3.0608727895451882</v>
      </c>
      <c r="X2064">
        <v>175.37509246737429</v>
      </c>
    </row>
    <row r="2065" spans="1:24" x14ac:dyDescent="0.3">
      <c r="A2065">
        <v>68.741435289999998</v>
      </c>
      <c r="B2065">
        <v>-0.53052592040578539</v>
      </c>
      <c r="C2065">
        <v>-0.42702804964466179</v>
      </c>
      <c r="D2065">
        <v>1.7100175842642781E-2</v>
      </c>
      <c r="E2065">
        <v>4.791293039717863E-3</v>
      </c>
      <c r="F2065">
        <v>6.2153921724877333E-2</v>
      </c>
      <c r="G2065">
        <v>-2.4191301533256091</v>
      </c>
      <c r="H2065">
        <v>221.3940521216069</v>
      </c>
      <c r="I2065">
        <v>68.737365531999998</v>
      </c>
      <c r="J2065">
        <v>0.26954207939810698</v>
      </c>
      <c r="K2065">
        <v>-0.26393436560768962</v>
      </c>
      <c r="L2065">
        <v>0</v>
      </c>
      <c r="M2065">
        <v>0</v>
      </c>
      <c r="N2065">
        <v>0</v>
      </c>
      <c r="O2065">
        <v>-1.090830782496456</v>
      </c>
      <c r="P2065">
        <v>297.5</v>
      </c>
      <c r="Q2065">
        <v>68.652812005000001</v>
      </c>
      <c r="R2065">
        <v>-0.37572668519806102</v>
      </c>
      <c r="S2065">
        <v>1.565367905418982E-2</v>
      </c>
      <c r="T2065">
        <v>-0.12355269303234161</v>
      </c>
      <c r="U2065">
        <v>5.4780361731725152E-2</v>
      </c>
      <c r="V2065">
        <v>-6.9701421574431099E-2</v>
      </c>
      <c r="W2065">
        <v>3.0608727895451882</v>
      </c>
      <c r="X2065">
        <v>175.37509246737429</v>
      </c>
    </row>
    <row r="2066" spans="1:24" x14ac:dyDescent="0.3">
      <c r="A2066">
        <v>68.746433021000001</v>
      </c>
      <c r="B2066">
        <v>-0.53055673715773555</v>
      </c>
      <c r="C2066">
        <v>-0.42698009898642192</v>
      </c>
      <c r="D2066">
        <v>1.713185012340546E-2</v>
      </c>
      <c r="E2066">
        <v>4.7644924358782757E-3</v>
      </c>
      <c r="F2066">
        <v>6.2093216143339972E-2</v>
      </c>
      <c r="G2066">
        <v>-2.4178317710224171</v>
      </c>
      <c r="H2066">
        <v>221.46844394777429</v>
      </c>
      <c r="I2066">
        <v>68.737365531999998</v>
      </c>
      <c r="J2066">
        <v>0.26954207939810698</v>
      </c>
      <c r="K2066">
        <v>-0.26393436560768962</v>
      </c>
      <c r="L2066">
        <v>0</v>
      </c>
      <c r="M2066">
        <v>0</v>
      </c>
      <c r="N2066">
        <v>0</v>
      </c>
      <c r="O2066">
        <v>-1.090830782496456</v>
      </c>
      <c r="P2066">
        <v>297.5</v>
      </c>
      <c r="Q2066">
        <v>68.652812005000001</v>
      </c>
      <c r="R2066">
        <v>-0.37572668519806102</v>
      </c>
      <c r="S2066">
        <v>1.565367905418982E-2</v>
      </c>
      <c r="T2066">
        <v>-0.12355269303234161</v>
      </c>
      <c r="U2066">
        <v>5.4780361731725152E-2</v>
      </c>
      <c r="V2066">
        <v>-6.9701421574431099E-2</v>
      </c>
      <c r="W2066">
        <v>3.0608727895451882</v>
      </c>
      <c r="X2066">
        <v>175.37509246737429</v>
      </c>
    </row>
    <row r="2067" spans="1:24" x14ac:dyDescent="0.3">
      <c r="A2067">
        <v>68.791423322</v>
      </c>
      <c r="B2067">
        <v>-0.53033289067949851</v>
      </c>
      <c r="C2067">
        <v>-0.4279061325882299</v>
      </c>
      <c r="D2067">
        <v>1.755364611744881E-2</v>
      </c>
      <c r="E2067">
        <v>4.5517911269052549E-3</v>
      </c>
      <c r="F2067">
        <v>6.2280775911201347E-2</v>
      </c>
      <c r="G2067">
        <v>-2.4060396015231378</v>
      </c>
      <c r="H2067">
        <v>222.14408549138579</v>
      </c>
      <c r="I2067">
        <v>68.760313666000002</v>
      </c>
      <c r="J2067">
        <v>0.26952238764635311</v>
      </c>
      <c r="K2067">
        <v>-0.26389653810452152</v>
      </c>
      <c r="L2067">
        <v>0</v>
      </c>
      <c r="M2067">
        <v>0</v>
      </c>
      <c r="N2067">
        <v>0</v>
      </c>
      <c r="O2067">
        <v>-1.087689189842866</v>
      </c>
      <c r="P2067">
        <v>297.68</v>
      </c>
      <c r="Q2067">
        <v>68.799650908000004</v>
      </c>
      <c r="U2067">
        <v>0</v>
      </c>
      <c r="V2067">
        <v>0</v>
      </c>
      <c r="W2067">
        <v>0</v>
      </c>
      <c r="X2067">
        <v>0</v>
      </c>
    </row>
    <row r="2068" spans="1:24" x14ac:dyDescent="0.3">
      <c r="A2068">
        <v>68.836392880000005</v>
      </c>
      <c r="B2068">
        <v>-0.53073544817768181</v>
      </c>
      <c r="C2068">
        <v>-0.42783316376968561</v>
      </c>
      <c r="D2068">
        <v>1.7525216564536091E-2</v>
      </c>
      <c r="E2068">
        <v>4.3266648892780904E-3</v>
      </c>
      <c r="F2068">
        <v>6.2114506087207408E-2</v>
      </c>
      <c r="G2068">
        <v>-2.3960449196458939</v>
      </c>
      <c r="H2068">
        <v>222.71673858052779</v>
      </c>
      <c r="I2068">
        <v>68.820101370000003</v>
      </c>
      <c r="J2068">
        <v>0.26952238764635311</v>
      </c>
      <c r="K2068">
        <v>-0.26389653810452152</v>
      </c>
      <c r="L2068">
        <v>0</v>
      </c>
      <c r="M2068">
        <v>0</v>
      </c>
      <c r="N2068">
        <v>0</v>
      </c>
      <c r="O2068">
        <v>-1.0773917472561001</v>
      </c>
      <c r="P2068">
        <v>298.27</v>
      </c>
      <c r="Q2068">
        <v>68.840608119999999</v>
      </c>
      <c r="R2068">
        <v>-0.37427851777669291</v>
      </c>
      <c r="S2068">
        <v>1.470516762638247E-2</v>
      </c>
      <c r="T2068">
        <v>-0.123127872722691</v>
      </c>
      <c r="U2068">
        <v>5.4379482142673921E-2</v>
      </c>
      <c r="V2068">
        <v>-8.0116961698935438E-2</v>
      </c>
      <c r="W2068">
        <v>3.0975031737533509</v>
      </c>
      <c r="X2068">
        <v>177.47385888444481</v>
      </c>
    </row>
    <row r="2069" spans="1:24" x14ac:dyDescent="0.3">
      <c r="A2069">
        <v>68.836392880000005</v>
      </c>
      <c r="B2069">
        <v>-0.53073544817768181</v>
      </c>
      <c r="C2069">
        <v>-0.42783316376968561</v>
      </c>
      <c r="D2069">
        <v>1.7525216564536091E-2</v>
      </c>
      <c r="E2069">
        <v>4.3266648892780904E-3</v>
      </c>
      <c r="F2069">
        <v>6.2114506087207408E-2</v>
      </c>
      <c r="G2069">
        <v>-2.3960449196458939</v>
      </c>
      <c r="H2069">
        <v>222.71673858052779</v>
      </c>
      <c r="I2069">
        <v>68.880224235</v>
      </c>
      <c r="J2069">
        <v>0.26950218932296721</v>
      </c>
      <c r="K2069">
        <v>-0.26385897864745039</v>
      </c>
      <c r="L2069">
        <v>0</v>
      </c>
      <c r="M2069">
        <v>0</v>
      </c>
      <c r="N2069">
        <v>0</v>
      </c>
      <c r="O2069">
        <v>-1.0655235083425381</v>
      </c>
      <c r="P2069">
        <v>298.95</v>
      </c>
      <c r="Q2069">
        <v>68.840608119999999</v>
      </c>
      <c r="R2069">
        <v>-0.37427851777669291</v>
      </c>
      <c r="S2069">
        <v>1.470516762638247E-2</v>
      </c>
      <c r="T2069">
        <v>-0.123127872722691</v>
      </c>
      <c r="U2069">
        <v>5.4379482142673921E-2</v>
      </c>
      <c r="V2069">
        <v>-8.0116961698935438E-2</v>
      </c>
      <c r="W2069">
        <v>3.0975031737533509</v>
      </c>
      <c r="X2069">
        <v>177.47385888444481</v>
      </c>
    </row>
    <row r="2070" spans="1:24" x14ac:dyDescent="0.3">
      <c r="A2070">
        <v>68.886380673000005</v>
      </c>
      <c r="B2070">
        <v>-0.53039647485300878</v>
      </c>
      <c r="C2070">
        <v>-0.42803112314219038</v>
      </c>
      <c r="D2070">
        <v>1.726248674094677E-2</v>
      </c>
      <c r="E2070">
        <v>4.0808818764613113E-3</v>
      </c>
      <c r="F2070">
        <v>6.2300282300412402E-2</v>
      </c>
      <c r="G2070">
        <v>-2.3869057483906291</v>
      </c>
      <c r="H2070">
        <v>223.2403745217018</v>
      </c>
      <c r="I2070">
        <v>68.880224235</v>
      </c>
      <c r="J2070">
        <v>0.26950218932296721</v>
      </c>
      <c r="K2070">
        <v>-0.26385897864745039</v>
      </c>
      <c r="L2070">
        <v>0</v>
      </c>
      <c r="M2070">
        <v>0</v>
      </c>
      <c r="N2070">
        <v>0</v>
      </c>
      <c r="O2070">
        <v>-1.0655235083425381</v>
      </c>
      <c r="P2070">
        <v>298.95</v>
      </c>
      <c r="Q2070">
        <v>68.925749064000001</v>
      </c>
      <c r="R2070">
        <v>-0.37365141103087418</v>
      </c>
      <c r="S2070">
        <v>1.5084334039191721E-2</v>
      </c>
      <c r="T2070">
        <v>-0.12329913588305499</v>
      </c>
      <c r="U2070">
        <v>5.5164261465111587E-2</v>
      </c>
      <c r="V2070">
        <v>-7.9829292944529895E-2</v>
      </c>
      <c r="W2070">
        <v>3.1130899540630228</v>
      </c>
      <c r="X2070">
        <v>178.36691561238661</v>
      </c>
    </row>
    <row r="2071" spans="1:24" x14ac:dyDescent="0.3">
      <c r="A2071">
        <v>68.926371575000005</v>
      </c>
      <c r="B2071">
        <v>-0.53018918364942014</v>
      </c>
      <c r="C2071">
        <v>-0.4283609575589804</v>
      </c>
      <c r="D2071">
        <v>1.6858981922268871E-2</v>
      </c>
      <c r="E2071">
        <v>3.8874139042323068E-3</v>
      </c>
      <c r="F2071">
        <v>6.2788769714842638E-2</v>
      </c>
      <c r="G2071">
        <v>-2.3796449230159178</v>
      </c>
      <c r="H2071">
        <v>223.65638917145421</v>
      </c>
      <c r="I2071">
        <v>68.880224235</v>
      </c>
      <c r="J2071">
        <v>0.26950218932296721</v>
      </c>
      <c r="K2071">
        <v>-0.26385897864745039</v>
      </c>
      <c r="L2071">
        <v>0</v>
      </c>
      <c r="M2071">
        <v>0</v>
      </c>
      <c r="N2071">
        <v>0</v>
      </c>
      <c r="O2071">
        <v>-1.0655235083425381</v>
      </c>
      <c r="P2071">
        <v>298.95</v>
      </c>
      <c r="Q2071">
        <v>68.925749064000001</v>
      </c>
      <c r="R2071">
        <v>-0.37365141103087418</v>
      </c>
      <c r="S2071">
        <v>1.5084334039191721E-2</v>
      </c>
      <c r="T2071">
        <v>-0.12329913588305499</v>
      </c>
      <c r="U2071">
        <v>5.5164261465111587E-2</v>
      </c>
      <c r="V2071">
        <v>-7.9829292944529895E-2</v>
      </c>
      <c r="W2071">
        <v>3.1130899540630228</v>
      </c>
      <c r="X2071">
        <v>178.36691561238661</v>
      </c>
    </row>
    <row r="2072" spans="1:24" x14ac:dyDescent="0.3">
      <c r="A2072">
        <v>68.926371575000005</v>
      </c>
      <c r="B2072">
        <v>-0.53018918364942014</v>
      </c>
      <c r="C2072">
        <v>-0.4283609575589804</v>
      </c>
      <c r="D2072">
        <v>1.6858981922268871E-2</v>
      </c>
      <c r="E2072">
        <v>3.8874139042323068E-3</v>
      </c>
      <c r="F2072">
        <v>6.2788769714842638E-2</v>
      </c>
      <c r="G2072">
        <v>-2.3796449230159178</v>
      </c>
      <c r="H2072">
        <v>223.65638917145421</v>
      </c>
      <c r="I2072">
        <v>68.939941469999994</v>
      </c>
      <c r="J2072">
        <v>0.26950218932296721</v>
      </c>
      <c r="K2072">
        <v>-0.26385897864745039</v>
      </c>
      <c r="L2072">
        <v>0</v>
      </c>
      <c r="M2072">
        <v>0</v>
      </c>
      <c r="N2072">
        <v>0</v>
      </c>
      <c r="O2072">
        <v>-1.058716724259761</v>
      </c>
      <c r="P2072">
        <v>299.33999999999997</v>
      </c>
      <c r="Q2072">
        <v>68.947151899999994</v>
      </c>
      <c r="R2072">
        <v>-0.37327479338529612</v>
      </c>
      <c r="S2072">
        <v>1.490506024843152E-2</v>
      </c>
      <c r="T2072">
        <v>-0.12319296802408</v>
      </c>
      <c r="U2072">
        <v>5.5724865494640938E-2</v>
      </c>
      <c r="V2072">
        <v>-7.9952251221834206E-2</v>
      </c>
      <c r="W2072">
        <v>3.124709187514275</v>
      </c>
      <c r="X2072">
        <v>179.03264865032051</v>
      </c>
    </row>
    <row r="2073" spans="1:24" x14ac:dyDescent="0.3">
      <c r="A2073">
        <v>68.971360684000004</v>
      </c>
      <c r="B2073">
        <v>-0.53073160932478658</v>
      </c>
      <c r="C2073">
        <v>-0.42867230608487772</v>
      </c>
      <c r="D2073">
        <v>1.7255440354347229E-2</v>
      </c>
      <c r="E2073">
        <v>3.8278238147767801E-3</v>
      </c>
      <c r="F2073">
        <v>6.2801148980732982E-2</v>
      </c>
      <c r="G2073">
        <v>-2.3699500852895321</v>
      </c>
      <c r="H2073">
        <v>224.2118624562404</v>
      </c>
      <c r="I2073">
        <v>69.000052663000005</v>
      </c>
      <c r="J2073">
        <v>0.26958577406014461</v>
      </c>
      <c r="K2073">
        <v>-0.26400768154937287</v>
      </c>
      <c r="L2073">
        <v>0</v>
      </c>
      <c r="M2073">
        <v>0</v>
      </c>
      <c r="N2073">
        <v>0</v>
      </c>
      <c r="O2073">
        <v>-1.0520844731021819</v>
      </c>
      <c r="P2073">
        <v>299.72000000000003</v>
      </c>
      <c r="Q2073">
        <v>69.009258032000005</v>
      </c>
      <c r="R2073">
        <v>-0.37452042396307822</v>
      </c>
      <c r="S2073">
        <v>1.467498021437285E-2</v>
      </c>
      <c r="T2073">
        <v>-0.12360114841365211</v>
      </c>
      <c r="U2073">
        <v>5.5587947619741861E-2</v>
      </c>
      <c r="V2073">
        <v>-7.9147747685647737E-2</v>
      </c>
      <c r="W2073">
        <v>3.1362008474115881</v>
      </c>
      <c r="X2073">
        <v>179.6910722620363</v>
      </c>
    </row>
    <row r="2074" spans="1:24" x14ac:dyDescent="0.3">
      <c r="A2074">
        <v>69.016350747000004</v>
      </c>
      <c r="B2074">
        <v>-0.53117107402328834</v>
      </c>
      <c r="C2074">
        <v>-0.42926838484381452</v>
      </c>
      <c r="D2074">
        <v>1.7487576231360439E-2</v>
      </c>
      <c r="E2074">
        <v>3.8844725763542559E-3</v>
      </c>
      <c r="F2074">
        <v>6.310111799431567E-2</v>
      </c>
      <c r="G2074">
        <v>-2.359467600017862</v>
      </c>
      <c r="H2074">
        <v>224.812464621115</v>
      </c>
      <c r="I2074">
        <v>69.000052663000005</v>
      </c>
      <c r="J2074">
        <v>0.26958577406014461</v>
      </c>
      <c r="K2074">
        <v>-0.26400768154937287</v>
      </c>
      <c r="L2074">
        <v>0</v>
      </c>
      <c r="M2074">
        <v>0</v>
      </c>
      <c r="N2074">
        <v>0</v>
      </c>
      <c r="O2074">
        <v>-1.0520844731021819</v>
      </c>
      <c r="P2074">
        <v>299.72000000000003</v>
      </c>
      <c r="Q2074">
        <v>69.053580045999993</v>
      </c>
      <c r="R2074">
        <v>-0.37448517595270731</v>
      </c>
      <c r="S2074">
        <v>1.445727245418788E-2</v>
      </c>
      <c r="T2074">
        <v>-0.1236417449711779</v>
      </c>
      <c r="U2074">
        <v>-5.5542412258119039E-2</v>
      </c>
      <c r="V2074">
        <v>7.8869851065343721E-2</v>
      </c>
      <c r="W2074">
        <v>-3.1373500531159282</v>
      </c>
      <c r="X2074">
        <v>180.24308310131261</v>
      </c>
    </row>
    <row r="2075" spans="1:24" x14ac:dyDescent="0.3">
      <c r="A2075">
        <v>69.061339856000004</v>
      </c>
      <c r="B2075">
        <v>-0.5317118344030517</v>
      </c>
      <c r="C2075">
        <v>-0.42900399292562891</v>
      </c>
      <c r="D2075">
        <v>1.7439186573028561E-2</v>
      </c>
      <c r="E2075">
        <v>4.1824708966540754E-3</v>
      </c>
      <c r="F2075">
        <v>6.3476976486783812E-2</v>
      </c>
      <c r="G2075">
        <v>-2.3476771469408302</v>
      </c>
      <c r="H2075">
        <v>225.48800782097601</v>
      </c>
      <c r="I2075">
        <v>69.060017873000007</v>
      </c>
      <c r="J2075">
        <v>0.26962805862346279</v>
      </c>
      <c r="K2075">
        <v>-0.26408175418964758</v>
      </c>
      <c r="L2075">
        <v>0</v>
      </c>
      <c r="M2075">
        <v>0</v>
      </c>
      <c r="N2075">
        <v>0</v>
      </c>
      <c r="O2075">
        <v>-1.042485162216213</v>
      </c>
      <c r="P2075">
        <v>300.27</v>
      </c>
      <c r="Q2075">
        <v>69.053580045999993</v>
      </c>
      <c r="R2075">
        <v>-0.37448517595270731</v>
      </c>
      <c r="S2075">
        <v>1.445727245418788E-2</v>
      </c>
      <c r="T2075">
        <v>-0.1236417449711779</v>
      </c>
      <c r="U2075">
        <v>-5.5542412258119039E-2</v>
      </c>
      <c r="V2075">
        <v>7.8869851065343721E-2</v>
      </c>
      <c r="W2075">
        <v>-3.1373500531159282</v>
      </c>
      <c r="X2075">
        <v>180.24308310131261</v>
      </c>
    </row>
    <row r="2076" spans="1:24" x14ac:dyDescent="0.3">
      <c r="A2076">
        <v>69.061339856000004</v>
      </c>
      <c r="B2076">
        <v>-0.5317118344030517</v>
      </c>
      <c r="C2076">
        <v>-0.42900399292562891</v>
      </c>
      <c r="D2076">
        <v>1.7439186573028561E-2</v>
      </c>
      <c r="E2076">
        <v>4.1824708966540754E-3</v>
      </c>
      <c r="F2076">
        <v>6.3476976486783812E-2</v>
      </c>
      <c r="G2076">
        <v>-2.3476771469408302</v>
      </c>
      <c r="H2076">
        <v>225.48800782097601</v>
      </c>
      <c r="I2076">
        <v>69.119820809000004</v>
      </c>
      <c r="J2076">
        <v>0.26962805862346279</v>
      </c>
      <c r="K2076">
        <v>-0.26408175418964758</v>
      </c>
      <c r="L2076">
        <v>0</v>
      </c>
      <c r="M2076">
        <v>0</v>
      </c>
      <c r="N2076">
        <v>0</v>
      </c>
      <c r="O2076">
        <v>-1.0323622525546461</v>
      </c>
      <c r="P2076">
        <v>300.85000000000002</v>
      </c>
      <c r="Q2076">
        <v>69.114195108999994</v>
      </c>
      <c r="R2076">
        <v>-0.37540426236709301</v>
      </c>
      <c r="S2076">
        <v>1.364865989261946E-2</v>
      </c>
      <c r="T2076">
        <v>-0.12396362379382179</v>
      </c>
      <c r="U2076">
        <v>-5.5044350593177999E-2</v>
      </c>
      <c r="V2076">
        <v>7.7907171173241987E-2</v>
      </c>
      <c r="W2076">
        <v>-3.1306342740532389</v>
      </c>
      <c r="X2076">
        <v>180.62786889774711</v>
      </c>
    </row>
    <row r="2077" spans="1:24" x14ac:dyDescent="0.3">
      <c r="A2077">
        <v>69.111328603000004</v>
      </c>
      <c r="B2077">
        <v>-0.53165168467228796</v>
      </c>
      <c r="C2077">
        <v>-0.42836444416827107</v>
      </c>
      <c r="D2077">
        <v>1.7344893887639049E-2</v>
      </c>
      <c r="E2077">
        <v>4.4459957863186364E-3</v>
      </c>
      <c r="F2077">
        <v>6.3512672668710038E-2</v>
      </c>
      <c r="G2077">
        <v>-2.3340081995361861</v>
      </c>
      <c r="H2077">
        <v>226.27118081764851</v>
      </c>
      <c r="I2077">
        <v>69.119820809000004</v>
      </c>
      <c r="J2077">
        <v>0.26962805862346279</v>
      </c>
      <c r="K2077">
        <v>-0.26408175418964758</v>
      </c>
      <c r="L2077">
        <v>0</v>
      </c>
      <c r="M2077">
        <v>0</v>
      </c>
      <c r="N2077">
        <v>0</v>
      </c>
      <c r="O2077">
        <v>-1.0323622525546461</v>
      </c>
      <c r="P2077">
        <v>300.85000000000002</v>
      </c>
      <c r="Q2077">
        <v>69.114195108999994</v>
      </c>
      <c r="R2077">
        <v>-0.37540426236709301</v>
      </c>
      <c r="S2077">
        <v>1.364865989261946E-2</v>
      </c>
      <c r="T2077">
        <v>-0.12396362379382179</v>
      </c>
      <c r="U2077">
        <v>-5.5044350593177999E-2</v>
      </c>
      <c r="V2077">
        <v>7.7907171173241987E-2</v>
      </c>
      <c r="W2077">
        <v>-3.1306342740532389</v>
      </c>
      <c r="X2077">
        <v>180.62786889774711</v>
      </c>
    </row>
    <row r="2078" spans="1:24" x14ac:dyDescent="0.3">
      <c r="A2078">
        <v>69.161316634000002</v>
      </c>
      <c r="B2078">
        <v>-0.53069600351980994</v>
      </c>
      <c r="C2078">
        <v>-0.4280536439710646</v>
      </c>
      <c r="D2078">
        <v>1.724788174033165E-2</v>
      </c>
      <c r="E2078">
        <v>4.4455169017271114E-3</v>
      </c>
      <c r="F2078">
        <v>6.3145863167938465E-2</v>
      </c>
      <c r="G2078">
        <v>-2.3229404357740089</v>
      </c>
      <c r="H2078">
        <v>226.90531696986901</v>
      </c>
      <c r="I2078">
        <v>69.178238238999995</v>
      </c>
      <c r="J2078">
        <v>0.26960619006236219</v>
      </c>
      <c r="K2078">
        <v>-0.26404514201792212</v>
      </c>
      <c r="L2078">
        <v>0</v>
      </c>
      <c r="M2078">
        <v>0</v>
      </c>
      <c r="N2078">
        <v>0</v>
      </c>
      <c r="O2078">
        <v>-1.019272283164689</v>
      </c>
      <c r="P2078">
        <v>301.60000000000002</v>
      </c>
      <c r="Q2078">
        <v>69.153850078999994</v>
      </c>
      <c r="R2078">
        <v>-0.37435119898448621</v>
      </c>
      <c r="S2078">
        <v>1.4073856588661971E-2</v>
      </c>
      <c r="T2078">
        <v>-0.1237532144282214</v>
      </c>
      <c r="U2078">
        <v>-5.374602473543777E-2</v>
      </c>
      <c r="V2078">
        <v>7.6773609429650794E-2</v>
      </c>
      <c r="W2078">
        <v>-3.1145967717921939</v>
      </c>
      <c r="X2078">
        <v>181.54675009123639</v>
      </c>
    </row>
    <row r="2079" spans="1:24" x14ac:dyDescent="0.3">
      <c r="A2079">
        <v>69.201307775000004</v>
      </c>
      <c r="B2079">
        <v>-0.53035702511345817</v>
      </c>
      <c r="C2079">
        <v>-0.42809016655653293</v>
      </c>
      <c r="D2079">
        <v>1.7431274056434631E-2</v>
      </c>
      <c r="E2079">
        <v>4.0994872812609362E-3</v>
      </c>
      <c r="F2079">
        <v>6.3188263762077479E-2</v>
      </c>
      <c r="G2079">
        <v>-2.3157819990002761</v>
      </c>
      <c r="H2079">
        <v>227.31546518491521</v>
      </c>
      <c r="I2079">
        <v>69.178238238999995</v>
      </c>
      <c r="J2079">
        <v>0.26960619006236219</v>
      </c>
      <c r="K2079">
        <v>-0.26404514201792212</v>
      </c>
      <c r="L2079">
        <v>0</v>
      </c>
      <c r="M2079">
        <v>0</v>
      </c>
      <c r="N2079">
        <v>0</v>
      </c>
      <c r="O2079">
        <v>-1.019272283164689</v>
      </c>
      <c r="P2079">
        <v>301.60000000000002</v>
      </c>
      <c r="Q2079">
        <v>69.196985006999995</v>
      </c>
      <c r="R2079">
        <v>-0.37535897310398503</v>
      </c>
      <c r="S2079">
        <v>1.4442546211487051E-2</v>
      </c>
      <c r="T2079">
        <v>-0.1238064618905141</v>
      </c>
      <c r="U2079">
        <v>-5.3521240148245733E-2</v>
      </c>
      <c r="V2079">
        <v>7.6439361053374316E-2</v>
      </c>
      <c r="W2079">
        <v>-3.1064393273124198</v>
      </c>
      <c r="X2079">
        <v>182.01413723153979</v>
      </c>
    </row>
    <row r="2080" spans="1:24" x14ac:dyDescent="0.3">
      <c r="A2080">
        <v>69.201307775000004</v>
      </c>
      <c r="B2080">
        <v>-0.53035702511345817</v>
      </c>
      <c r="C2080">
        <v>-0.42809016655653293</v>
      </c>
      <c r="D2080">
        <v>1.7431274056434631E-2</v>
      </c>
      <c r="E2080">
        <v>4.0994872812609362E-3</v>
      </c>
      <c r="F2080">
        <v>6.3188263762077479E-2</v>
      </c>
      <c r="G2080">
        <v>-2.3157819990002761</v>
      </c>
      <c r="H2080">
        <v>227.31546518491521</v>
      </c>
      <c r="I2080">
        <v>69.199924976000005</v>
      </c>
      <c r="J2080">
        <v>0.26958384413627351</v>
      </c>
      <c r="K2080">
        <v>-0.26400881923347058</v>
      </c>
      <c r="L2080">
        <v>0</v>
      </c>
      <c r="M2080">
        <v>0</v>
      </c>
      <c r="N2080">
        <v>0</v>
      </c>
      <c r="O2080">
        <v>-1.0161306905110989</v>
      </c>
      <c r="P2080">
        <v>301.77999999999997</v>
      </c>
      <c r="Q2080">
        <v>69.247970104999993</v>
      </c>
      <c r="R2080">
        <v>-0.37555657848609542</v>
      </c>
      <c r="S2080">
        <v>1.370001274835172E-2</v>
      </c>
      <c r="T2080">
        <v>-0.12426715760451799</v>
      </c>
      <c r="U2080">
        <v>-5.3646686594844298E-2</v>
      </c>
      <c r="V2080">
        <v>7.6173210275723907E-2</v>
      </c>
      <c r="W2080">
        <v>-3.0938437927122751</v>
      </c>
      <c r="X2080">
        <v>182.73580820483909</v>
      </c>
    </row>
    <row r="2081" spans="1:24" x14ac:dyDescent="0.3">
      <c r="A2081">
        <v>69.246296645000001</v>
      </c>
      <c r="B2081">
        <v>-0.53052793452085623</v>
      </c>
      <c r="C2081">
        <v>-0.42772622418121342</v>
      </c>
      <c r="D2081">
        <v>1.7397761344909671E-2</v>
      </c>
      <c r="E2081">
        <v>3.494418010698371E-3</v>
      </c>
      <c r="F2081">
        <v>6.3657714793297501E-2</v>
      </c>
      <c r="G2081">
        <v>-2.3076786648677108</v>
      </c>
      <c r="H2081">
        <v>227.77975203069539</v>
      </c>
      <c r="I2081">
        <v>69.259879521000002</v>
      </c>
      <c r="J2081">
        <v>0.2695613842092523</v>
      </c>
      <c r="K2081">
        <v>-0.26397256682994652</v>
      </c>
      <c r="L2081">
        <v>0</v>
      </c>
      <c r="M2081">
        <v>0</v>
      </c>
      <c r="N2081">
        <v>0</v>
      </c>
      <c r="O2081">
        <v>-1.0091493735031209</v>
      </c>
      <c r="P2081">
        <v>302.18</v>
      </c>
      <c r="Q2081">
        <v>69.247970104999993</v>
      </c>
      <c r="R2081">
        <v>-0.37555657848609542</v>
      </c>
      <c r="S2081">
        <v>1.370001274835172E-2</v>
      </c>
      <c r="T2081">
        <v>-0.12426715760451799</v>
      </c>
      <c r="U2081">
        <v>-5.3646686594844298E-2</v>
      </c>
      <c r="V2081">
        <v>7.6173210275723907E-2</v>
      </c>
      <c r="W2081">
        <v>-3.0938437927122751</v>
      </c>
      <c r="X2081">
        <v>182.73580820483909</v>
      </c>
    </row>
    <row r="2082" spans="1:24" x14ac:dyDescent="0.3">
      <c r="A2082">
        <v>69.291286708000001</v>
      </c>
      <c r="B2082">
        <v>-0.53088271352858074</v>
      </c>
      <c r="C2082">
        <v>-0.42885371906661462</v>
      </c>
      <c r="D2082">
        <v>1.800640299916267E-2</v>
      </c>
      <c r="E2082">
        <v>3.3302295190311029E-3</v>
      </c>
      <c r="F2082">
        <v>6.3635415884758545E-2</v>
      </c>
      <c r="G2082">
        <v>-2.2984161327697041</v>
      </c>
      <c r="H2082">
        <v>228.3104560275157</v>
      </c>
      <c r="I2082">
        <v>69.317785685999993</v>
      </c>
      <c r="J2082">
        <v>0.2697203714793307</v>
      </c>
      <c r="K2082">
        <v>-0.2642252298803191</v>
      </c>
      <c r="L2082">
        <v>0</v>
      </c>
      <c r="M2082">
        <v>0</v>
      </c>
      <c r="N2082">
        <v>0</v>
      </c>
      <c r="O2082">
        <v>-1.001644457719546</v>
      </c>
      <c r="P2082">
        <v>302.61</v>
      </c>
      <c r="Q2082">
        <v>69.300264120999998</v>
      </c>
      <c r="R2082">
        <v>-0.37573645600639283</v>
      </c>
      <c r="S2082">
        <v>1.362458801307315E-2</v>
      </c>
      <c r="T2082">
        <v>-0.124460945814098</v>
      </c>
      <c r="U2082">
        <v>-5.4079106456092062E-2</v>
      </c>
      <c r="V2082">
        <v>7.554303454053729E-2</v>
      </c>
      <c r="W2082">
        <v>-3.0884602432640849</v>
      </c>
      <c r="X2082">
        <v>183.04426286702039</v>
      </c>
    </row>
    <row r="2083" spans="1:24" x14ac:dyDescent="0.3">
      <c r="A2083">
        <v>69.336275817000001</v>
      </c>
      <c r="B2083">
        <v>-0.53173464218800837</v>
      </c>
      <c r="C2083">
        <v>-0.42897119921292148</v>
      </c>
      <c r="D2083">
        <v>1.8280226737260818E-2</v>
      </c>
      <c r="E2083">
        <v>3.5841141075625949E-3</v>
      </c>
      <c r="F2083">
        <v>6.4195382781025129E-2</v>
      </c>
      <c r="G2083">
        <v>-2.28809224519624</v>
      </c>
      <c r="H2083">
        <v>228.9019712136427</v>
      </c>
      <c r="I2083">
        <v>69.317785685999993</v>
      </c>
      <c r="J2083">
        <v>0.2697203714793307</v>
      </c>
      <c r="K2083">
        <v>-0.2642252298803191</v>
      </c>
      <c r="L2083">
        <v>0</v>
      </c>
      <c r="M2083">
        <v>0</v>
      </c>
      <c r="N2083">
        <v>0</v>
      </c>
      <c r="O2083">
        <v>-1.001644457719546</v>
      </c>
      <c r="P2083">
        <v>302.61</v>
      </c>
      <c r="Q2083">
        <v>69.300264120999998</v>
      </c>
      <c r="R2083">
        <v>-0.37573645600639283</v>
      </c>
      <c r="S2083">
        <v>1.362458801307315E-2</v>
      </c>
      <c r="T2083">
        <v>-0.124460945814098</v>
      </c>
      <c r="U2083">
        <v>-5.4079106456092062E-2</v>
      </c>
      <c r="V2083">
        <v>7.554303454053729E-2</v>
      </c>
      <c r="W2083">
        <v>-3.0884602432640849</v>
      </c>
      <c r="X2083">
        <v>183.04426286702039</v>
      </c>
    </row>
    <row r="2084" spans="1:24" x14ac:dyDescent="0.3">
      <c r="A2084">
        <v>69.336275817000001</v>
      </c>
      <c r="B2084">
        <v>-0.53173464218800837</v>
      </c>
      <c r="C2084">
        <v>-0.42897119921292148</v>
      </c>
      <c r="D2084">
        <v>1.8280226737260818E-2</v>
      </c>
      <c r="E2084">
        <v>3.5841141075625949E-3</v>
      </c>
      <c r="F2084">
        <v>6.4195382781025129E-2</v>
      </c>
      <c r="G2084">
        <v>-2.28809224519624</v>
      </c>
      <c r="H2084">
        <v>228.9019712136427</v>
      </c>
      <c r="I2084">
        <v>69.339910637000003</v>
      </c>
      <c r="J2084">
        <v>0.26976633690499741</v>
      </c>
      <c r="K2084">
        <v>-0.26429707638319561</v>
      </c>
      <c r="L2084">
        <v>0</v>
      </c>
      <c r="M2084">
        <v>0</v>
      </c>
      <c r="N2084">
        <v>0</v>
      </c>
      <c r="O2084">
        <v>-0.99885193091635516</v>
      </c>
      <c r="P2084">
        <v>302.77</v>
      </c>
      <c r="Q2084">
        <v>69.356882096000007</v>
      </c>
      <c r="R2084">
        <v>-0.37882156745183138</v>
      </c>
      <c r="S2084">
        <v>1.362948366049908E-2</v>
      </c>
      <c r="T2084">
        <v>-0.1245888110238455</v>
      </c>
      <c r="U2084">
        <v>-5.4590582059671419E-2</v>
      </c>
      <c r="V2084">
        <v>7.4323317047319981E-2</v>
      </c>
      <c r="W2084">
        <v>-3.0768318070617311</v>
      </c>
      <c r="X2084">
        <v>183.7105231837524</v>
      </c>
    </row>
    <row r="2085" spans="1:24" x14ac:dyDescent="0.3">
      <c r="A2085">
        <v>69.386264564000001</v>
      </c>
      <c r="B2085">
        <v>-0.53181855223887153</v>
      </c>
      <c r="C2085">
        <v>-0.42846331376251923</v>
      </c>
      <c r="D2085">
        <v>1.783565990626812E-2</v>
      </c>
      <c r="E2085">
        <v>4.2621313800856424E-3</v>
      </c>
      <c r="F2085">
        <v>6.4543211381092633E-2</v>
      </c>
      <c r="G2085">
        <v>-2.2740019036103689</v>
      </c>
      <c r="H2085">
        <v>229.70928831841081</v>
      </c>
      <c r="I2085">
        <v>69.399763156000006</v>
      </c>
      <c r="J2085">
        <v>0.26983558572419802</v>
      </c>
      <c r="K2085">
        <v>-0.26440465317803058</v>
      </c>
      <c r="L2085">
        <v>0</v>
      </c>
      <c r="M2085">
        <v>0</v>
      </c>
      <c r="N2085">
        <v>0</v>
      </c>
      <c r="O2085">
        <v>-0.9901252846563835</v>
      </c>
      <c r="P2085">
        <v>303.27</v>
      </c>
      <c r="Q2085">
        <v>69.414463996999999</v>
      </c>
      <c r="R2085">
        <v>-0.37922938126227868</v>
      </c>
      <c r="S2085">
        <v>1.3743849961465949E-2</v>
      </c>
      <c r="T2085">
        <v>-0.1250407958025361</v>
      </c>
      <c r="U2085">
        <v>-5.4275907201408173E-2</v>
      </c>
      <c r="V2085">
        <v>7.3464784242179434E-2</v>
      </c>
      <c r="W2085">
        <v>-3.0701476715620331</v>
      </c>
      <c r="X2085">
        <v>184.09349593757869</v>
      </c>
    </row>
    <row r="2086" spans="1:24" x14ac:dyDescent="0.3">
      <c r="A2086">
        <v>69.421255828</v>
      </c>
      <c r="B2086">
        <v>-0.53251905257632337</v>
      </c>
      <c r="C2086">
        <v>-0.42977518694084121</v>
      </c>
      <c r="D2086">
        <v>1.8657216802239421E-2</v>
      </c>
      <c r="E2086">
        <v>4.5464724224773146E-3</v>
      </c>
      <c r="F2086">
        <v>6.4407516881017715E-2</v>
      </c>
      <c r="G2086">
        <v>-2.2626500890757311</v>
      </c>
      <c r="H2086">
        <v>230.35969938106089</v>
      </c>
      <c r="I2086">
        <v>69.399763156000006</v>
      </c>
      <c r="J2086">
        <v>0.26983558572419802</v>
      </c>
      <c r="K2086">
        <v>-0.26440465317803058</v>
      </c>
      <c r="L2086">
        <v>0</v>
      </c>
      <c r="M2086">
        <v>0</v>
      </c>
      <c r="N2086">
        <v>0</v>
      </c>
      <c r="O2086">
        <v>-0.9901252846563835</v>
      </c>
      <c r="P2086">
        <v>303.27</v>
      </c>
      <c r="Q2086">
        <v>69.414463996999999</v>
      </c>
      <c r="R2086">
        <v>-0.37922938126227868</v>
      </c>
      <c r="S2086">
        <v>1.3743849961465949E-2</v>
      </c>
      <c r="T2086">
        <v>-0.1250407958025361</v>
      </c>
      <c r="U2086">
        <v>-5.4275907201408173E-2</v>
      </c>
      <c r="V2086">
        <v>7.3464784242179434E-2</v>
      </c>
      <c r="W2086">
        <v>-3.0701476715620331</v>
      </c>
      <c r="X2086">
        <v>184.09349593757869</v>
      </c>
    </row>
    <row r="2087" spans="1:24" x14ac:dyDescent="0.3">
      <c r="A2087">
        <v>69.471244575</v>
      </c>
      <c r="B2087">
        <v>-0.53180429414476327</v>
      </c>
      <c r="C2087">
        <v>-0.42919270264166792</v>
      </c>
      <c r="D2087">
        <v>1.8291156738996509E-2</v>
      </c>
      <c r="E2087">
        <v>4.4900816799988688E-3</v>
      </c>
      <c r="F2087">
        <v>6.4151070560719919E-2</v>
      </c>
      <c r="G2087">
        <v>-2.2481964930926668</v>
      </c>
      <c r="H2087">
        <v>231.18782942967769</v>
      </c>
      <c r="I2087">
        <v>69.459630309000005</v>
      </c>
      <c r="J2087">
        <v>0.2697887957541068</v>
      </c>
      <c r="K2087">
        <v>-0.26433334091378968</v>
      </c>
      <c r="L2087">
        <v>0</v>
      </c>
      <c r="M2087">
        <v>0</v>
      </c>
      <c r="N2087">
        <v>0</v>
      </c>
      <c r="O2087">
        <v>-0.97616265064042818</v>
      </c>
      <c r="P2087">
        <v>304.07</v>
      </c>
      <c r="Q2087">
        <v>69.467758893999999</v>
      </c>
      <c r="R2087">
        <v>-0.38159455927120262</v>
      </c>
      <c r="S2087">
        <v>1.115255277906781E-2</v>
      </c>
      <c r="T2087">
        <v>-0.12465668980417161</v>
      </c>
      <c r="U2087">
        <v>-5.254345014963676E-2</v>
      </c>
      <c r="V2087">
        <v>7.2223572782066786E-2</v>
      </c>
      <c r="W2087">
        <v>-3.055143910382224</v>
      </c>
      <c r="X2087">
        <v>184.95314813000391</v>
      </c>
    </row>
    <row r="2088" spans="1:24" x14ac:dyDescent="0.3">
      <c r="A2088">
        <v>69.471244575</v>
      </c>
      <c r="B2088">
        <v>-0.53180429414476327</v>
      </c>
      <c r="C2088">
        <v>-0.42919270264166792</v>
      </c>
      <c r="D2088">
        <v>1.8291156738996509E-2</v>
      </c>
      <c r="E2088">
        <v>4.4900816799988688E-3</v>
      </c>
      <c r="F2088">
        <v>6.4151070560719919E-2</v>
      </c>
      <c r="G2088">
        <v>-2.2481964930926668</v>
      </c>
      <c r="H2088">
        <v>231.18782942967769</v>
      </c>
      <c r="I2088">
        <v>69.519655471999997</v>
      </c>
      <c r="J2088">
        <v>0.26971712412827747</v>
      </c>
      <c r="K2088">
        <v>-0.26422736287927939</v>
      </c>
      <c r="L2088">
        <v>0</v>
      </c>
      <c r="M2088">
        <v>0</v>
      </c>
      <c r="N2088">
        <v>0</v>
      </c>
      <c r="O2088">
        <v>-0.96254908247487292</v>
      </c>
      <c r="P2088">
        <v>304.85000000000002</v>
      </c>
      <c r="Q2088">
        <v>69.521379948000003</v>
      </c>
      <c r="R2088">
        <v>-0.38448671880590279</v>
      </c>
      <c r="S2088">
        <v>1.1275960839027349E-2</v>
      </c>
      <c r="T2088">
        <v>-0.12557106569938761</v>
      </c>
      <c r="U2088">
        <v>-5.1281753309837738E-2</v>
      </c>
      <c r="V2088">
        <v>7.1049437094258497E-2</v>
      </c>
      <c r="W2088">
        <v>-3.0364095624088159</v>
      </c>
      <c r="X2088">
        <v>186.02654720080969</v>
      </c>
    </row>
    <row r="2089" spans="1:24" x14ac:dyDescent="0.3">
      <c r="A2089">
        <v>69.526231766999999</v>
      </c>
      <c r="B2089">
        <v>-0.53174415761632743</v>
      </c>
      <c r="C2089">
        <v>-0.42856382977140312</v>
      </c>
      <c r="D2089">
        <v>1.801940985023975E-2</v>
      </c>
      <c r="E2089">
        <v>3.8090045895594108E-3</v>
      </c>
      <c r="F2089">
        <v>6.3924507687231139E-2</v>
      </c>
      <c r="G2089">
        <v>-2.236291663115781</v>
      </c>
      <c r="H2089">
        <v>231.86992594317411</v>
      </c>
      <c r="I2089">
        <v>69.519655471999997</v>
      </c>
      <c r="J2089">
        <v>0.26971712412827747</v>
      </c>
      <c r="K2089">
        <v>-0.26422736287927939</v>
      </c>
      <c r="L2089">
        <v>0</v>
      </c>
      <c r="M2089">
        <v>0</v>
      </c>
      <c r="N2089">
        <v>0</v>
      </c>
      <c r="O2089">
        <v>-0.96254908247487292</v>
      </c>
      <c r="P2089">
        <v>304.85000000000002</v>
      </c>
      <c r="Q2089">
        <v>69.521379948000003</v>
      </c>
      <c r="R2089">
        <v>-0.38448671880590279</v>
      </c>
      <c r="S2089">
        <v>1.1275960839027349E-2</v>
      </c>
      <c r="T2089">
        <v>-0.12557106569938761</v>
      </c>
      <c r="U2089">
        <v>-5.1281753309837738E-2</v>
      </c>
      <c r="V2089">
        <v>7.1049437094258497E-2</v>
      </c>
      <c r="W2089">
        <v>-3.0364095624088159</v>
      </c>
      <c r="X2089">
        <v>186.02654720080969</v>
      </c>
    </row>
    <row r="2090" spans="1:24" x14ac:dyDescent="0.3">
      <c r="A2090">
        <v>69.566222668999998</v>
      </c>
      <c r="B2090">
        <v>-0.52917166152160588</v>
      </c>
      <c r="C2090">
        <v>-0.42608984077901102</v>
      </c>
      <c r="D2090">
        <v>1.163864508271217E-2</v>
      </c>
      <c r="E2090">
        <v>3.151553960445684E-3</v>
      </c>
      <c r="F2090">
        <v>6.3848986592607557E-2</v>
      </c>
      <c r="G2090">
        <v>-2.2288169438148731</v>
      </c>
      <c r="H2090">
        <v>232.29819581216111</v>
      </c>
      <c r="I2090">
        <v>69.579663359999998</v>
      </c>
      <c r="J2090">
        <v>0.26969275490189698</v>
      </c>
      <c r="K2090">
        <v>-0.26419236536667229</v>
      </c>
      <c r="L2090">
        <v>0</v>
      </c>
      <c r="M2090">
        <v>0</v>
      </c>
      <c r="N2090">
        <v>0</v>
      </c>
      <c r="O2090">
        <v>-0.95277523866370495</v>
      </c>
      <c r="P2090">
        <v>305.41000000000003</v>
      </c>
      <c r="Q2090">
        <v>69.573002099999997</v>
      </c>
      <c r="R2090">
        <v>-0.38401340349287039</v>
      </c>
      <c r="S2090">
        <v>1.005149829056548E-2</v>
      </c>
      <c r="T2090">
        <v>-0.1248924814742592</v>
      </c>
      <c r="U2090">
        <v>-5.1957536458864279E-2</v>
      </c>
      <c r="V2090">
        <v>7.1185095714494842E-2</v>
      </c>
      <c r="W2090">
        <v>-3.0286610884553489</v>
      </c>
      <c r="X2090">
        <v>186.47050205601039</v>
      </c>
    </row>
    <row r="2091" spans="1:24" x14ac:dyDescent="0.3">
      <c r="A2091">
        <v>69.566222668999998</v>
      </c>
      <c r="B2091">
        <v>-0.52917166152160588</v>
      </c>
      <c r="C2091">
        <v>-0.42608984077901102</v>
      </c>
      <c r="D2091">
        <v>1.163864508271217E-2</v>
      </c>
      <c r="E2091">
        <v>3.151553960445684E-3</v>
      </c>
      <c r="F2091">
        <v>6.3848986592607557E-2</v>
      </c>
      <c r="G2091">
        <v>-2.2288169438148731</v>
      </c>
      <c r="H2091">
        <v>232.29819581216111</v>
      </c>
      <c r="I2091">
        <v>69.579663359999998</v>
      </c>
      <c r="J2091">
        <v>0.26969275490189698</v>
      </c>
      <c r="K2091">
        <v>-0.26419236536667229</v>
      </c>
      <c r="L2091">
        <v>0</v>
      </c>
      <c r="M2091">
        <v>0</v>
      </c>
      <c r="N2091">
        <v>0</v>
      </c>
      <c r="O2091">
        <v>-0.95277523866370495</v>
      </c>
      <c r="P2091">
        <v>305.41000000000003</v>
      </c>
      <c r="Q2091">
        <v>69.573002099999997</v>
      </c>
      <c r="R2091">
        <v>-0.38401340349287039</v>
      </c>
      <c r="S2091">
        <v>1.005149829056548E-2</v>
      </c>
      <c r="T2091">
        <v>-0.1248924814742592</v>
      </c>
      <c r="U2091">
        <v>-5.1957536458864279E-2</v>
      </c>
      <c r="V2091">
        <v>7.1185095714494842E-2</v>
      </c>
      <c r="W2091">
        <v>-3.0286610884553489</v>
      </c>
      <c r="X2091">
        <v>186.47050205601039</v>
      </c>
    </row>
    <row r="2092" spans="1:24" x14ac:dyDescent="0.3">
      <c r="A2092">
        <v>69.616210699999996</v>
      </c>
      <c r="B2092">
        <v>-0.52975432189605243</v>
      </c>
      <c r="C2092">
        <v>-0.42513567201131852</v>
      </c>
      <c r="D2092">
        <v>1.112881675362587E-2</v>
      </c>
      <c r="E2092">
        <v>2.9630347720131702E-3</v>
      </c>
      <c r="F2092">
        <v>6.4085148241625034E-2</v>
      </c>
      <c r="G2092">
        <v>-2.218892228589092</v>
      </c>
      <c r="H2092">
        <v>232.86684010746751</v>
      </c>
      <c r="I2092">
        <v>69.639588090999993</v>
      </c>
      <c r="J2092">
        <v>0.26989043583944711</v>
      </c>
      <c r="K2092">
        <v>-0.26447042667690079</v>
      </c>
      <c r="L2092">
        <v>0</v>
      </c>
      <c r="M2092">
        <v>0</v>
      </c>
      <c r="N2092">
        <v>0</v>
      </c>
      <c r="O2092">
        <v>-0.94509578995492938</v>
      </c>
      <c r="P2092">
        <v>305.85000000000002</v>
      </c>
      <c r="Q2092">
        <v>69.626301050999999</v>
      </c>
      <c r="R2092">
        <v>-0.38483142451270408</v>
      </c>
      <c r="S2092">
        <v>8.6813277540668133E-3</v>
      </c>
      <c r="T2092">
        <v>-0.1239456230645395</v>
      </c>
      <c r="U2092">
        <v>-5.3895735116885522E-2</v>
      </c>
      <c r="V2092">
        <v>7.0709053636287308E-2</v>
      </c>
      <c r="W2092">
        <v>-3.0168907188692549</v>
      </c>
      <c r="X2092">
        <v>187.14489455660279</v>
      </c>
    </row>
    <row r="2093" spans="1:24" x14ac:dyDescent="0.3">
      <c r="A2093">
        <v>69.666198730999994</v>
      </c>
      <c r="B2093">
        <v>-0.53074861911103099</v>
      </c>
      <c r="C2093">
        <v>-0.42484018898914661</v>
      </c>
      <c r="D2093">
        <v>1.14726796746254E-2</v>
      </c>
      <c r="E2093">
        <v>3.3852090428325211E-3</v>
      </c>
      <c r="F2093">
        <v>6.4231997377438413E-2</v>
      </c>
      <c r="G2093">
        <v>-2.2064343089996679</v>
      </c>
      <c r="H2093">
        <v>233.5806263214549</v>
      </c>
      <c r="I2093">
        <v>69.639588090999993</v>
      </c>
      <c r="J2093">
        <v>0.26989043583944711</v>
      </c>
      <c r="K2093">
        <v>-0.26447042667690079</v>
      </c>
      <c r="L2093">
        <v>0</v>
      </c>
      <c r="M2093">
        <v>0</v>
      </c>
      <c r="N2093">
        <v>0</v>
      </c>
      <c r="O2093">
        <v>-0.94509578995492938</v>
      </c>
      <c r="P2093">
        <v>305.85000000000002</v>
      </c>
      <c r="Q2093">
        <v>69.675708056000005</v>
      </c>
      <c r="R2093">
        <v>-0.38735869318359778</v>
      </c>
      <c r="S2093">
        <v>3.2731271012734161E-3</v>
      </c>
      <c r="T2093">
        <v>-0.1248342926740537</v>
      </c>
      <c r="U2093">
        <v>-5.4360431910908842E-2</v>
      </c>
      <c r="V2093">
        <v>6.967660124447643E-2</v>
      </c>
      <c r="W2093">
        <v>-3.0125683606329701</v>
      </c>
      <c r="X2093">
        <v>187.3925474410855</v>
      </c>
    </row>
    <row r="2094" spans="1:24" x14ac:dyDescent="0.3">
      <c r="A2094">
        <v>69.666198730999994</v>
      </c>
      <c r="B2094">
        <v>-0.53074861911103099</v>
      </c>
      <c r="C2094">
        <v>-0.42484018898914661</v>
      </c>
      <c r="D2094">
        <v>1.14726796746254E-2</v>
      </c>
      <c r="E2094">
        <v>3.3852090428325211E-3</v>
      </c>
      <c r="F2094">
        <v>6.4231997377438413E-2</v>
      </c>
      <c r="G2094">
        <v>-2.2064343089996679</v>
      </c>
      <c r="H2094">
        <v>233.5806263214549</v>
      </c>
      <c r="I2094">
        <v>69.699481715000005</v>
      </c>
      <c r="J2094">
        <v>0.26994038845073431</v>
      </c>
      <c r="K2094">
        <v>-0.26453956043824711</v>
      </c>
      <c r="L2094">
        <v>0</v>
      </c>
      <c r="M2094">
        <v>0</v>
      </c>
      <c r="N2094">
        <v>0</v>
      </c>
      <c r="O2094">
        <v>-0.93741634124615425</v>
      </c>
      <c r="P2094">
        <v>306.29000000000002</v>
      </c>
      <c r="Q2094">
        <v>69.720896960000005</v>
      </c>
      <c r="R2094">
        <v>-0.38844932318656589</v>
      </c>
      <c r="S2094">
        <v>3.7746188160170061E-3</v>
      </c>
      <c r="T2094">
        <v>-0.12424437561490551</v>
      </c>
      <c r="U2094">
        <v>-5.365570390803933E-2</v>
      </c>
      <c r="V2094">
        <v>6.8481625692634343E-2</v>
      </c>
      <c r="W2094">
        <v>-2.9996547343040052</v>
      </c>
      <c r="X2094">
        <v>188.13244372794421</v>
      </c>
    </row>
    <row r="2095" spans="1:24" x14ac:dyDescent="0.3">
      <c r="A2095">
        <v>69.706189632999994</v>
      </c>
      <c r="B2095">
        <v>-0.53139950333356845</v>
      </c>
      <c r="C2095">
        <v>-0.42434151829769939</v>
      </c>
      <c r="D2095">
        <v>1.13157881423831E-2</v>
      </c>
      <c r="E2095">
        <v>3.9612818873414196E-3</v>
      </c>
      <c r="F2095">
        <v>6.401337357652713E-2</v>
      </c>
      <c r="G2095">
        <v>-2.1944677119219471</v>
      </c>
      <c r="H2095">
        <v>234.26626182914191</v>
      </c>
      <c r="I2095">
        <v>69.699481715000005</v>
      </c>
      <c r="J2095">
        <v>0.26994038845073431</v>
      </c>
      <c r="K2095">
        <v>-0.26453956043824711</v>
      </c>
      <c r="L2095">
        <v>0</v>
      </c>
      <c r="M2095">
        <v>0</v>
      </c>
      <c r="N2095">
        <v>0</v>
      </c>
      <c r="O2095">
        <v>-0.93741634124615425</v>
      </c>
      <c r="P2095">
        <v>306.29000000000002</v>
      </c>
      <c r="Q2095">
        <v>69.720896960000005</v>
      </c>
      <c r="R2095">
        <v>-0.38844932318656589</v>
      </c>
      <c r="S2095">
        <v>3.7746188160170061E-3</v>
      </c>
      <c r="T2095">
        <v>-0.12424437561490551</v>
      </c>
      <c r="U2095">
        <v>-5.365570390803933E-2</v>
      </c>
      <c r="V2095">
        <v>6.8481625692634343E-2</v>
      </c>
      <c r="W2095">
        <v>-2.9996547343040052</v>
      </c>
      <c r="X2095">
        <v>188.13244372794421</v>
      </c>
    </row>
    <row r="2096" spans="1:24" x14ac:dyDescent="0.3">
      <c r="A2096">
        <v>69.751179695999994</v>
      </c>
      <c r="B2096">
        <v>-0.53208112503637728</v>
      </c>
      <c r="C2096">
        <v>-0.42312019543532509</v>
      </c>
      <c r="D2096">
        <v>1.1391147971153259E-2</v>
      </c>
      <c r="E2096">
        <v>4.3309656292534306E-3</v>
      </c>
      <c r="F2096">
        <v>6.369219548086158E-2</v>
      </c>
      <c r="G2096">
        <v>-2.180329873726004</v>
      </c>
      <c r="H2096">
        <v>235.07630028920829</v>
      </c>
      <c r="I2096">
        <v>69.757456429000001</v>
      </c>
      <c r="J2096">
        <v>0.26999087049303389</v>
      </c>
      <c r="K2096">
        <v>-0.26460830855631262</v>
      </c>
      <c r="L2096">
        <v>0</v>
      </c>
      <c r="M2096">
        <v>0</v>
      </c>
      <c r="N2096">
        <v>0</v>
      </c>
      <c r="O2096">
        <v>-0.92432637185619737</v>
      </c>
      <c r="P2096">
        <v>307.04000000000002</v>
      </c>
      <c r="Q2096">
        <v>69.760992051000002</v>
      </c>
      <c r="R2096">
        <v>-0.38753522400263229</v>
      </c>
      <c r="S2096">
        <v>4.4247129752856083E-3</v>
      </c>
      <c r="T2096">
        <v>-0.1244430687303798</v>
      </c>
      <c r="U2096">
        <v>-5.1984359490949011E-2</v>
      </c>
      <c r="V2096">
        <v>6.8027818022521586E-2</v>
      </c>
      <c r="W2096">
        <v>-2.9914547175812092</v>
      </c>
      <c r="X2096">
        <v>188.60227007809709</v>
      </c>
    </row>
    <row r="2097" spans="1:24" x14ac:dyDescent="0.3">
      <c r="A2097">
        <v>69.796168566999995</v>
      </c>
      <c r="B2097">
        <v>-0.53235397775492921</v>
      </c>
      <c r="C2097">
        <v>-0.42223680027449673</v>
      </c>
      <c r="D2097">
        <v>1.1164304800331591E-2</v>
      </c>
      <c r="E2097">
        <v>4.0092936781857182E-3</v>
      </c>
      <c r="F2097">
        <v>6.2796913808551139E-2</v>
      </c>
      <c r="G2097">
        <v>-2.1678461044921682</v>
      </c>
      <c r="H2097">
        <v>235.79156757872229</v>
      </c>
      <c r="I2097">
        <v>69.779568454</v>
      </c>
      <c r="J2097">
        <v>0.2699394928905916</v>
      </c>
      <c r="K2097">
        <v>-0.2645402271175824</v>
      </c>
      <c r="L2097">
        <v>0</v>
      </c>
      <c r="M2097">
        <v>0</v>
      </c>
      <c r="N2097">
        <v>0</v>
      </c>
      <c r="O2097">
        <v>-0.91978851580101184</v>
      </c>
      <c r="P2097">
        <v>307.3</v>
      </c>
      <c r="Q2097">
        <v>69.809236049999996</v>
      </c>
      <c r="R2097">
        <v>-0.38996388273651789</v>
      </c>
      <c r="S2097">
        <v>4.0621489311166107E-3</v>
      </c>
      <c r="T2097">
        <v>-0.1241945580596675</v>
      </c>
      <c r="U2097">
        <v>-5.0543189931804858E-2</v>
      </c>
      <c r="V2097">
        <v>6.7192340648977361E-2</v>
      </c>
      <c r="W2097">
        <v>-2.9733093425083679</v>
      </c>
      <c r="X2097">
        <v>189.6419234874528</v>
      </c>
    </row>
    <row r="2098" spans="1:24" x14ac:dyDescent="0.3">
      <c r="A2098">
        <v>69.796168566999995</v>
      </c>
      <c r="B2098">
        <v>-0.53235397775492921</v>
      </c>
      <c r="C2098">
        <v>-0.42223680027449673</v>
      </c>
      <c r="D2098">
        <v>1.1164304800331591E-2</v>
      </c>
      <c r="E2098">
        <v>4.0092936781857182E-3</v>
      </c>
      <c r="F2098">
        <v>6.2796913808551139E-2</v>
      </c>
      <c r="G2098">
        <v>-2.1678461044921682</v>
      </c>
      <c r="H2098">
        <v>235.79156757872229</v>
      </c>
      <c r="I2098">
        <v>69.779568454</v>
      </c>
      <c r="J2098">
        <v>0.2699394928905916</v>
      </c>
      <c r="K2098">
        <v>-0.2645402271175824</v>
      </c>
      <c r="L2098">
        <v>0</v>
      </c>
      <c r="M2098">
        <v>0</v>
      </c>
      <c r="N2098">
        <v>0</v>
      </c>
      <c r="O2098">
        <v>-0.91978851580101184</v>
      </c>
      <c r="P2098">
        <v>307.3</v>
      </c>
      <c r="Q2098">
        <v>69.809236049999996</v>
      </c>
      <c r="R2098">
        <v>-0.38996388273651789</v>
      </c>
      <c r="S2098">
        <v>4.0621489311166107E-3</v>
      </c>
      <c r="T2098">
        <v>-0.1241945580596675</v>
      </c>
      <c r="U2098">
        <v>-5.0543189931804858E-2</v>
      </c>
      <c r="V2098">
        <v>6.7192340648977361E-2</v>
      </c>
      <c r="W2098">
        <v>-2.9733093425083679</v>
      </c>
      <c r="X2098">
        <v>189.6419234874528</v>
      </c>
    </row>
    <row r="2099" spans="1:24" x14ac:dyDescent="0.3">
      <c r="A2099">
        <v>69.846138240000002</v>
      </c>
      <c r="B2099">
        <v>-0.5323255109252194</v>
      </c>
      <c r="C2099">
        <v>-0.42095326194981342</v>
      </c>
      <c r="D2099">
        <v>1.0600214824080471E-2</v>
      </c>
      <c r="E2099">
        <v>3.2408128690112571E-3</v>
      </c>
      <c r="F2099">
        <v>6.2560447663176533E-2</v>
      </c>
      <c r="G2099">
        <v>-2.156691847820301</v>
      </c>
      <c r="H2099">
        <v>236.430659409626</v>
      </c>
      <c r="I2099">
        <v>69.839264335999999</v>
      </c>
      <c r="J2099">
        <v>0.26986196386634481</v>
      </c>
      <c r="K2099">
        <v>-0.26443845572598829</v>
      </c>
      <c r="L2099">
        <v>0</v>
      </c>
      <c r="M2099">
        <v>0</v>
      </c>
      <c r="N2099">
        <v>0</v>
      </c>
      <c r="O2099">
        <v>-0.90687307933625383</v>
      </c>
      <c r="P2099">
        <v>308.04000000000002</v>
      </c>
      <c r="Q2099">
        <v>69.841454029999994</v>
      </c>
      <c r="R2099">
        <v>-0.39316200497098103</v>
      </c>
      <c r="S2099">
        <v>8.5244276511661429E-4</v>
      </c>
      <c r="T2099">
        <v>-0.12576660969910131</v>
      </c>
      <c r="U2099">
        <v>-5.1351863931623817E-2</v>
      </c>
      <c r="V2099">
        <v>6.6611515362449705E-2</v>
      </c>
      <c r="W2099">
        <v>-2.965728986861627</v>
      </c>
      <c r="X2099">
        <v>190.07624587321919</v>
      </c>
    </row>
    <row r="2100" spans="1:24" x14ac:dyDescent="0.3">
      <c r="A2100">
        <v>69.886128188000001</v>
      </c>
      <c r="B2100">
        <v>-0.53276331104469654</v>
      </c>
      <c r="C2100">
        <v>-0.42000011278429528</v>
      </c>
      <c r="D2100">
        <v>1.0025422088801861E-2</v>
      </c>
      <c r="E2100">
        <v>2.6148282622335318E-3</v>
      </c>
      <c r="F2100">
        <v>6.2887604062048533E-2</v>
      </c>
      <c r="G2100">
        <v>-2.1479066858351512</v>
      </c>
      <c r="H2100">
        <v>236.93401211371381</v>
      </c>
      <c r="I2100">
        <v>69.897355618999995</v>
      </c>
      <c r="J2100">
        <v>0.26991452182866887</v>
      </c>
      <c r="K2100">
        <v>-0.26450563013278611</v>
      </c>
      <c r="L2100">
        <v>0</v>
      </c>
      <c r="M2100">
        <v>0</v>
      </c>
      <c r="N2100">
        <v>0</v>
      </c>
      <c r="O2100">
        <v>-0.89622657089908819</v>
      </c>
      <c r="P2100">
        <v>308.64999999999998</v>
      </c>
      <c r="Q2100">
        <v>69.873999119000004</v>
      </c>
      <c r="R2100">
        <v>-0.39435314830445739</v>
      </c>
      <c r="S2100">
        <v>1.468071232236311E-3</v>
      </c>
      <c r="T2100">
        <v>-0.1276419516268886</v>
      </c>
      <c r="U2100">
        <v>-5.149525222453008E-2</v>
      </c>
      <c r="V2100">
        <v>6.6191402041619218E-2</v>
      </c>
      <c r="W2100">
        <v>-2.9582392942688869</v>
      </c>
      <c r="X2100">
        <v>190.50537364863359</v>
      </c>
    </row>
    <row r="2101" spans="1:24" x14ac:dyDescent="0.3">
      <c r="A2101">
        <v>69.936117412000002</v>
      </c>
      <c r="B2101">
        <v>-0.5331353582684043</v>
      </c>
      <c r="C2101">
        <v>-0.41912826264123088</v>
      </c>
      <c r="D2101">
        <v>9.6581019461154938E-3</v>
      </c>
      <c r="E2101">
        <v>2.8609317513521278E-3</v>
      </c>
      <c r="F2101">
        <v>6.2935985155955679E-2</v>
      </c>
      <c r="G2101">
        <v>-2.136563002938912</v>
      </c>
      <c r="H2101">
        <v>237.58395726780299</v>
      </c>
      <c r="I2101">
        <v>69.897355618999995</v>
      </c>
      <c r="J2101">
        <v>0.26991452182866887</v>
      </c>
      <c r="K2101">
        <v>-0.26450563013278611</v>
      </c>
      <c r="L2101">
        <v>0</v>
      </c>
      <c r="M2101">
        <v>0</v>
      </c>
      <c r="N2101">
        <v>0</v>
      </c>
      <c r="O2101">
        <v>-0.89622657089908819</v>
      </c>
      <c r="P2101">
        <v>308.64999999999998</v>
      </c>
      <c r="Q2101">
        <v>69.927771092</v>
      </c>
      <c r="R2101">
        <v>-0.39756598047817132</v>
      </c>
      <c r="S2101">
        <v>1.125576303185667E-3</v>
      </c>
      <c r="T2101">
        <v>-0.12570062433160081</v>
      </c>
      <c r="U2101">
        <v>-5.3005631055373148E-2</v>
      </c>
      <c r="V2101">
        <v>6.5716901294855468E-2</v>
      </c>
      <c r="W2101">
        <v>-2.945393983507147</v>
      </c>
      <c r="X2101">
        <v>191.24135574181531</v>
      </c>
    </row>
    <row r="2102" spans="1:24" x14ac:dyDescent="0.3">
      <c r="A2102">
        <v>69.936117412000002</v>
      </c>
      <c r="B2102">
        <v>-0.5331353582684043</v>
      </c>
      <c r="C2102">
        <v>-0.41912826264123088</v>
      </c>
      <c r="D2102">
        <v>9.6581019461154938E-3</v>
      </c>
      <c r="E2102">
        <v>2.8609317513521278E-3</v>
      </c>
      <c r="F2102">
        <v>6.2935985155955679E-2</v>
      </c>
      <c r="G2102">
        <v>-2.136563002938912</v>
      </c>
      <c r="H2102">
        <v>237.58395726780299</v>
      </c>
      <c r="I2102">
        <v>69.919227621000005</v>
      </c>
      <c r="J2102">
        <v>0.2699944270432541</v>
      </c>
      <c r="K2102">
        <v>-0.26460554671013808</v>
      </c>
      <c r="L2102">
        <v>0</v>
      </c>
      <c r="M2102">
        <v>0</v>
      </c>
      <c r="N2102">
        <v>0</v>
      </c>
      <c r="O2102">
        <v>-0.89360857702109675</v>
      </c>
      <c r="P2102">
        <v>308.8</v>
      </c>
      <c r="Q2102">
        <v>69.927771092</v>
      </c>
      <c r="R2102">
        <v>-0.39756598047817132</v>
      </c>
      <c r="S2102">
        <v>1.125576303185667E-3</v>
      </c>
      <c r="T2102">
        <v>-0.12570062433160081</v>
      </c>
      <c r="U2102">
        <v>-5.3005631055373148E-2</v>
      </c>
      <c r="V2102">
        <v>6.5716901294855468E-2</v>
      </c>
      <c r="W2102">
        <v>-2.945393983507147</v>
      </c>
      <c r="X2102">
        <v>191.24135574181531</v>
      </c>
    </row>
    <row r="2103" spans="1:24" x14ac:dyDescent="0.3">
      <c r="A2103">
        <v>69.986105205000001</v>
      </c>
      <c r="B2103">
        <v>-0.53342365161939354</v>
      </c>
      <c r="C2103">
        <v>-0.41824407116225848</v>
      </c>
      <c r="D2103">
        <v>9.4229346141219139E-3</v>
      </c>
      <c r="E2103">
        <v>3.5174476010687138E-3</v>
      </c>
      <c r="F2103">
        <v>6.3734042529537627E-2</v>
      </c>
      <c r="G2103">
        <v>-2.1223066120893548</v>
      </c>
      <c r="H2103">
        <v>238.40078829457161</v>
      </c>
      <c r="I2103">
        <v>69.979285038</v>
      </c>
      <c r="J2103">
        <v>0.27015476008614109</v>
      </c>
      <c r="K2103">
        <v>-0.26480496079777788</v>
      </c>
      <c r="L2103">
        <v>0</v>
      </c>
      <c r="M2103">
        <v>0</v>
      </c>
      <c r="N2103">
        <v>0</v>
      </c>
      <c r="O2103">
        <v>-0.88558006246192289</v>
      </c>
      <c r="P2103">
        <v>309.26</v>
      </c>
      <c r="Q2103">
        <v>69.976191998000004</v>
      </c>
      <c r="R2103">
        <v>-0.40062418141686279</v>
      </c>
      <c r="S2103">
        <v>-1.904838650766572E-3</v>
      </c>
      <c r="T2103">
        <v>-0.12596605465937791</v>
      </c>
      <c r="U2103">
        <v>-5.2965249545134402E-2</v>
      </c>
      <c r="V2103">
        <v>6.5278882657454754E-2</v>
      </c>
      <c r="W2103">
        <v>-2.9398893109819322</v>
      </c>
      <c r="X2103">
        <v>191.55675024511169</v>
      </c>
    </row>
    <row r="2104" spans="1:24" x14ac:dyDescent="0.3">
      <c r="A2104">
        <v>70.026096107000001</v>
      </c>
      <c r="B2104">
        <v>-0.53434055089197885</v>
      </c>
      <c r="C2104">
        <v>-0.41755494941881038</v>
      </c>
      <c r="D2104">
        <v>9.6526863053441048E-3</v>
      </c>
      <c r="E2104">
        <v>4.055479205652082E-3</v>
      </c>
      <c r="F2104">
        <v>6.3864837081491571E-2</v>
      </c>
      <c r="G2104">
        <v>-2.1084694586046022</v>
      </c>
      <c r="H2104">
        <v>239.1935987897227</v>
      </c>
      <c r="I2104">
        <v>70.039321021000006</v>
      </c>
      <c r="J2104">
        <v>0.27015476008614109</v>
      </c>
      <c r="K2104">
        <v>-0.26480496079777788</v>
      </c>
      <c r="L2104">
        <v>0</v>
      </c>
      <c r="M2104">
        <v>0</v>
      </c>
      <c r="N2104">
        <v>0</v>
      </c>
      <c r="O2104">
        <v>-0.87336275769796279</v>
      </c>
      <c r="P2104">
        <v>309.95999999999998</v>
      </c>
      <c r="Q2104">
        <v>70.013025045999996</v>
      </c>
      <c r="R2104">
        <v>-0.40285595375708938</v>
      </c>
      <c r="S2104">
        <v>-3.21384463072243E-3</v>
      </c>
      <c r="T2104">
        <v>-0.12670986625482619</v>
      </c>
      <c r="U2104">
        <v>-5.2312980192663228E-2</v>
      </c>
      <c r="V2104">
        <v>6.4346721178550323E-2</v>
      </c>
      <c r="W2104">
        <v>-2.933246376748075</v>
      </c>
      <c r="X2104">
        <v>191.9373623402947</v>
      </c>
    </row>
    <row r="2105" spans="1:24" x14ac:dyDescent="0.3">
      <c r="A2105">
        <v>70.071086168999997</v>
      </c>
      <c r="B2105">
        <v>-0.53467364787378324</v>
      </c>
      <c r="C2105">
        <v>-0.41719529411904538</v>
      </c>
      <c r="D2105">
        <v>9.6814148128032684E-3</v>
      </c>
      <c r="E2105">
        <v>3.8964279576461048E-3</v>
      </c>
      <c r="F2105">
        <v>6.3442736649146042E-2</v>
      </c>
      <c r="G2105">
        <v>-2.0937125664217429</v>
      </c>
      <c r="H2105">
        <v>240.0391064305301</v>
      </c>
      <c r="I2105">
        <v>70.039321021000006</v>
      </c>
      <c r="J2105">
        <v>0.27015476008614109</v>
      </c>
      <c r="K2105">
        <v>-0.26480496079777788</v>
      </c>
      <c r="L2105">
        <v>0</v>
      </c>
      <c r="M2105">
        <v>0</v>
      </c>
      <c r="N2105">
        <v>0</v>
      </c>
      <c r="O2105">
        <v>-0.87336275769796279</v>
      </c>
      <c r="P2105">
        <v>309.95999999999998</v>
      </c>
      <c r="Q2105">
        <v>70.013025045999996</v>
      </c>
      <c r="R2105">
        <v>-0.40285595375708938</v>
      </c>
      <c r="S2105">
        <v>-3.21384463072243E-3</v>
      </c>
      <c r="T2105">
        <v>-0.12670986625482619</v>
      </c>
      <c r="U2105">
        <v>-5.2312980192663228E-2</v>
      </c>
      <c r="V2105">
        <v>6.4346721178550323E-2</v>
      </c>
      <c r="W2105">
        <v>-2.933246376748075</v>
      </c>
      <c r="X2105">
        <v>191.9373623402947</v>
      </c>
    </row>
    <row r="2106" spans="1:24" x14ac:dyDescent="0.3">
      <c r="A2106">
        <v>70.071086168999997</v>
      </c>
      <c r="B2106">
        <v>-0.53467364787378324</v>
      </c>
      <c r="C2106">
        <v>-0.41719529411904538</v>
      </c>
      <c r="D2106">
        <v>9.6814148128032684E-3</v>
      </c>
      <c r="E2106">
        <v>3.8964279576461048E-3</v>
      </c>
      <c r="F2106">
        <v>6.3442736649146042E-2</v>
      </c>
      <c r="G2106">
        <v>-2.0937125664217429</v>
      </c>
      <c r="H2106">
        <v>240.0391064305301</v>
      </c>
      <c r="I2106">
        <v>70.099216358999996</v>
      </c>
      <c r="J2106">
        <v>0.27009998101611399</v>
      </c>
      <c r="K2106">
        <v>-0.26473958500853412</v>
      </c>
      <c r="L2106">
        <v>0</v>
      </c>
      <c r="M2106">
        <v>0</v>
      </c>
      <c r="N2106">
        <v>0</v>
      </c>
      <c r="O2106">
        <v>-0.85905105783160918</v>
      </c>
      <c r="P2106">
        <v>310.77999999999997</v>
      </c>
      <c r="Q2106">
        <v>70.013025045999996</v>
      </c>
      <c r="R2106">
        <v>-0.40285595375708938</v>
      </c>
      <c r="S2106">
        <v>-3.21384463072243E-3</v>
      </c>
      <c r="T2106">
        <v>-0.12670986625482619</v>
      </c>
      <c r="U2106">
        <v>-5.2312980192663228E-2</v>
      </c>
      <c r="V2106">
        <v>6.4346721178550323E-2</v>
      </c>
      <c r="W2106">
        <v>-2.933246376748075</v>
      </c>
      <c r="X2106">
        <v>191.9373623402947</v>
      </c>
    </row>
    <row r="2107" spans="1:24" x14ac:dyDescent="0.3">
      <c r="A2107">
        <v>70.116075516999999</v>
      </c>
      <c r="B2107">
        <v>-0.53408956353805737</v>
      </c>
      <c r="C2107">
        <v>-0.41870217120612968</v>
      </c>
      <c r="D2107">
        <v>9.9140303209424019E-3</v>
      </c>
      <c r="E2107">
        <v>3.0175954013561429E-3</v>
      </c>
      <c r="F2107">
        <v>6.3152549452380149E-2</v>
      </c>
      <c r="G2107">
        <v>-2.0819968176079269</v>
      </c>
      <c r="H2107">
        <v>240.71036939139711</v>
      </c>
      <c r="I2107">
        <v>70.099216358999996</v>
      </c>
      <c r="J2107">
        <v>0.27009998101611399</v>
      </c>
      <c r="K2107">
        <v>-0.26473958500853412</v>
      </c>
      <c r="L2107">
        <v>0</v>
      </c>
      <c r="M2107">
        <v>0</v>
      </c>
      <c r="N2107">
        <v>0</v>
      </c>
      <c r="O2107">
        <v>-0.85905105783160918</v>
      </c>
      <c r="P2107">
        <v>310.77999999999997</v>
      </c>
      <c r="Q2107">
        <v>70.013025045999996</v>
      </c>
      <c r="R2107">
        <v>-0.40285595375708938</v>
      </c>
      <c r="S2107">
        <v>-3.21384463072243E-3</v>
      </c>
      <c r="T2107">
        <v>-0.12670986625482619</v>
      </c>
      <c r="U2107">
        <v>-5.2312980192663228E-2</v>
      </c>
      <c r="V2107">
        <v>6.4346721178550323E-2</v>
      </c>
      <c r="W2107">
        <v>-2.933246376748075</v>
      </c>
      <c r="X2107">
        <v>191.9373623402947</v>
      </c>
    </row>
    <row r="2108" spans="1:24" x14ac:dyDescent="0.3">
      <c r="A2108">
        <v>70.161064148999998</v>
      </c>
      <c r="B2108">
        <v>-0.53352805635826162</v>
      </c>
      <c r="C2108">
        <v>-0.42187309213673191</v>
      </c>
      <c r="D2108">
        <v>9.9530015140771866E-3</v>
      </c>
      <c r="E2108">
        <v>2.056275389716295E-3</v>
      </c>
      <c r="F2108">
        <v>6.3103244449555063E-2</v>
      </c>
      <c r="G2108">
        <v>-2.071890978040611</v>
      </c>
      <c r="H2108">
        <v>241.28939134704069</v>
      </c>
      <c r="I2108">
        <v>70.159314827000003</v>
      </c>
      <c r="J2108">
        <v>0.27001641741591043</v>
      </c>
      <c r="K2108">
        <v>-0.26464270729970141</v>
      </c>
      <c r="L2108">
        <v>0</v>
      </c>
      <c r="M2108">
        <v>0</v>
      </c>
      <c r="N2108">
        <v>0</v>
      </c>
      <c r="O2108">
        <v>-0.84596108844165163</v>
      </c>
      <c r="P2108">
        <v>311.52999999999997</v>
      </c>
      <c r="Q2108">
        <v>70.013025045999996</v>
      </c>
      <c r="R2108">
        <v>-0.40285595375708938</v>
      </c>
      <c r="S2108">
        <v>-3.21384463072243E-3</v>
      </c>
      <c r="T2108">
        <v>-0.12670986625482619</v>
      </c>
      <c r="U2108">
        <v>-5.2312980192663228E-2</v>
      </c>
      <c r="V2108">
        <v>6.4346721178550323E-2</v>
      </c>
      <c r="W2108">
        <v>-2.933246376748075</v>
      </c>
      <c r="X2108">
        <v>191.9373623402947</v>
      </c>
    </row>
    <row r="2109" spans="1:24" x14ac:dyDescent="0.3">
      <c r="A2109">
        <v>70.161064148999998</v>
      </c>
      <c r="B2109">
        <v>-0.53352805635826162</v>
      </c>
      <c r="C2109">
        <v>-0.42187309213673191</v>
      </c>
      <c r="D2109">
        <v>9.9530015140771866E-3</v>
      </c>
      <c r="E2109">
        <v>2.056275389716295E-3</v>
      </c>
      <c r="F2109">
        <v>6.3103244449555063E-2</v>
      </c>
      <c r="G2109">
        <v>-2.071890978040611</v>
      </c>
      <c r="H2109">
        <v>241.28939134704069</v>
      </c>
      <c r="I2109">
        <v>70.159314827000003</v>
      </c>
      <c r="J2109">
        <v>0.27001641741591043</v>
      </c>
      <c r="K2109">
        <v>-0.26464270729970141</v>
      </c>
      <c r="L2109">
        <v>0</v>
      </c>
      <c r="M2109">
        <v>0</v>
      </c>
      <c r="N2109">
        <v>0</v>
      </c>
      <c r="O2109">
        <v>-0.84596108844165163</v>
      </c>
      <c r="P2109">
        <v>311.52999999999997</v>
      </c>
      <c r="Q2109">
        <v>70.013025045999996</v>
      </c>
      <c r="R2109">
        <v>-0.40285595375708938</v>
      </c>
      <c r="S2109">
        <v>-3.21384463072243E-3</v>
      </c>
      <c r="T2109">
        <v>-0.12670986625482619</v>
      </c>
      <c r="U2109">
        <v>-5.2312980192663228E-2</v>
      </c>
      <c r="V2109">
        <v>6.4346721178550323E-2</v>
      </c>
      <c r="W2109">
        <v>-2.933246376748075</v>
      </c>
      <c r="X2109">
        <v>191.9373623402947</v>
      </c>
    </row>
    <row r="2110" spans="1:24" x14ac:dyDescent="0.3">
      <c r="A2110">
        <v>70.211053371999995</v>
      </c>
      <c r="B2110">
        <v>-0.53350596837496256</v>
      </c>
      <c r="C2110">
        <v>-0.42433820301690151</v>
      </c>
      <c r="D2110">
        <v>1.027594320476055E-2</v>
      </c>
      <c r="E2110">
        <v>1.705804192576344E-3</v>
      </c>
      <c r="F2110">
        <v>6.3570537754006659E-2</v>
      </c>
      <c r="G2110">
        <v>-2.0626955355739098</v>
      </c>
      <c r="H2110">
        <v>241.816251391138</v>
      </c>
      <c r="I2110">
        <v>70.219144963999995</v>
      </c>
      <c r="J2110">
        <v>0.27012951679075797</v>
      </c>
      <c r="K2110">
        <v>-0.26477040809350572</v>
      </c>
      <c r="L2110">
        <v>0</v>
      </c>
      <c r="M2110">
        <v>0</v>
      </c>
      <c r="N2110">
        <v>0</v>
      </c>
      <c r="O2110">
        <v>-0.83514004707928691</v>
      </c>
      <c r="P2110">
        <v>312.14999999999998</v>
      </c>
      <c r="Q2110">
        <v>70.013025045999996</v>
      </c>
      <c r="R2110">
        <v>-0.40285595375708938</v>
      </c>
      <c r="S2110">
        <v>-3.21384463072243E-3</v>
      </c>
      <c r="T2110">
        <v>-0.12670986625482619</v>
      </c>
      <c r="U2110">
        <v>-5.2312980192663228E-2</v>
      </c>
      <c r="V2110">
        <v>6.4346721178550323E-2</v>
      </c>
      <c r="W2110">
        <v>-2.933246376748075</v>
      </c>
      <c r="X2110">
        <v>191.9373623402947</v>
      </c>
    </row>
    <row r="2111" spans="1:24" x14ac:dyDescent="0.3">
      <c r="A2111">
        <v>70.266040325999995</v>
      </c>
      <c r="B2111">
        <v>-0.53353118803436339</v>
      </c>
      <c r="C2111">
        <v>-0.42435242286688202</v>
      </c>
      <c r="D2111">
        <v>1.054610777646303E-2</v>
      </c>
      <c r="E2111">
        <v>2.3153204301765342E-3</v>
      </c>
      <c r="F2111">
        <v>6.4169097492624672E-2</v>
      </c>
      <c r="G2111">
        <v>-2.0498726280304038</v>
      </c>
      <c r="H2111">
        <v>242.55094987446739</v>
      </c>
      <c r="I2111">
        <v>70.279049563000001</v>
      </c>
      <c r="J2111">
        <v>0.27030122866350909</v>
      </c>
      <c r="K2111">
        <v>-0.26496011232579098</v>
      </c>
      <c r="L2111">
        <v>0</v>
      </c>
      <c r="M2111">
        <v>0</v>
      </c>
      <c r="N2111">
        <v>0</v>
      </c>
      <c r="O2111">
        <v>-0.82815873007130947</v>
      </c>
      <c r="P2111">
        <v>312.55</v>
      </c>
      <c r="Q2111">
        <v>70.013025045999996</v>
      </c>
      <c r="R2111">
        <v>-0.40285595375708938</v>
      </c>
      <c r="S2111">
        <v>-3.21384463072243E-3</v>
      </c>
      <c r="T2111">
        <v>-0.12670986625482619</v>
      </c>
      <c r="U2111">
        <v>-5.2312980192663228E-2</v>
      </c>
      <c r="V2111">
        <v>6.4346721178550323E-2</v>
      </c>
      <c r="W2111">
        <v>-2.933246376748075</v>
      </c>
      <c r="X2111">
        <v>191.9373623402947</v>
      </c>
    </row>
    <row r="2112" spans="1:24" x14ac:dyDescent="0.3">
      <c r="A2112">
        <v>70.266040325999995</v>
      </c>
      <c r="B2112">
        <v>-0.53353118803436339</v>
      </c>
      <c r="C2112">
        <v>-0.42435242286688202</v>
      </c>
      <c r="D2112">
        <v>1.054610777646303E-2</v>
      </c>
      <c r="E2112">
        <v>2.3153204301765342E-3</v>
      </c>
      <c r="F2112">
        <v>6.4169097492624672E-2</v>
      </c>
      <c r="G2112">
        <v>-2.0498726280304038</v>
      </c>
      <c r="H2112">
        <v>242.55094987446739</v>
      </c>
      <c r="I2112">
        <v>70.279049563000001</v>
      </c>
      <c r="J2112">
        <v>0.27030122866350909</v>
      </c>
      <c r="K2112">
        <v>-0.26496011232579098</v>
      </c>
      <c r="L2112">
        <v>0</v>
      </c>
      <c r="M2112">
        <v>0</v>
      </c>
      <c r="N2112">
        <v>0</v>
      </c>
      <c r="O2112">
        <v>-0.82815873007130947</v>
      </c>
      <c r="P2112">
        <v>312.55</v>
      </c>
      <c r="Q2112">
        <v>70.298624039000003</v>
      </c>
      <c r="U2112">
        <v>0</v>
      </c>
      <c r="V2112">
        <v>0</v>
      </c>
      <c r="W2112">
        <v>0</v>
      </c>
      <c r="X2112">
        <v>0</v>
      </c>
    </row>
    <row r="2113" spans="1:24" x14ac:dyDescent="0.3">
      <c r="A2113">
        <v>70.306031227999995</v>
      </c>
      <c r="B2113">
        <v>-0.53382505355920928</v>
      </c>
      <c r="C2113">
        <v>-0.42409829884193528</v>
      </c>
      <c r="D2113">
        <v>1.0571605525910849E-2</v>
      </c>
      <c r="E2113">
        <v>2.878691542434861E-3</v>
      </c>
      <c r="F2113">
        <v>6.4451892471423827E-2</v>
      </c>
      <c r="G2113">
        <v>-2.037296099212575</v>
      </c>
      <c r="H2113">
        <v>243.27153189665361</v>
      </c>
      <c r="I2113">
        <v>70.337025499999996</v>
      </c>
      <c r="J2113">
        <v>0.27033006734065562</v>
      </c>
      <c r="K2113">
        <v>-0.26499152913313218</v>
      </c>
      <c r="L2113">
        <v>0</v>
      </c>
      <c r="M2113">
        <v>0</v>
      </c>
      <c r="N2113">
        <v>0</v>
      </c>
      <c r="O2113">
        <v>-0.81663955700814683</v>
      </c>
      <c r="P2113">
        <v>313.20999999999998</v>
      </c>
      <c r="Q2113">
        <v>70.298624039000003</v>
      </c>
      <c r="U2113">
        <v>0</v>
      </c>
      <c r="V2113">
        <v>0</v>
      </c>
      <c r="W2113">
        <v>0</v>
      </c>
      <c r="X2113">
        <v>0</v>
      </c>
    </row>
    <row r="2114" spans="1:24" x14ac:dyDescent="0.3">
      <c r="A2114">
        <v>70.356082201999996</v>
      </c>
      <c r="B2114">
        <v>-0.53398765861826036</v>
      </c>
      <c r="C2114">
        <v>-0.42374570011382662</v>
      </c>
      <c r="D2114">
        <v>1.0512278415262701E-2</v>
      </c>
      <c r="E2114">
        <v>3.2058122826899849E-3</v>
      </c>
      <c r="F2114">
        <v>6.3972584121177442E-2</v>
      </c>
      <c r="G2114">
        <v>-2.0214091750400458</v>
      </c>
      <c r="H2114">
        <v>244.18178560118389</v>
      </c>
      <c r="I2114">
        <v>70.359046520000007</v>
      </c>
      <c r="J2114">
        <v>0.27033006734065562</v>
      </c>
      <c r="K2114">
        <v>-0.26499152913313218</v>
      </c>
      <c r="L2114">
        <v>0</v>
      </c>
      <c r="M2114">
        <v>0</v>
      </c>
      <c r="N2114">
        <v>0</v>
      </c>
      <c r="O2114">
        <v>-0.81210170095296186</v>
      </c>
      <c r="P2114">
        <v>313.47000000000003</v>
      </c>
      <c r="Q2114">
        <v>70.376276016999995</v>
      </c>
      <c r="R2114">
        <v>-0.40178026532345318</v>
      </c>
      <c r="S2114">
        <v>-4.7129766027758473E-3</v>
      </c>
      <c r="T2114">
        <v>-0.12682711942226049</v>
      </c>
      <c r="U2114">
        <v>-5.0472546520094128E-2</v>
      </c>
      <c r="V2114">
        <v>6.9359232868561535E-2</v>
      </c>
      <c r="W2114">
        <v>-2.8542881046085129</v>
      </c>
      <c r="X2114">
        <v>196.46133809153699</v>
      </c>
    </row>
    <row r="2115" spans="1:24" x14ac:dyDescent="0.3">
      <c r="A2115">
        <v>70.356082201999996</v>
      </c>
      <c r="B2115">
        <v>-0.53398765861826036</v>
      </c>
      <c r="C2115">
        <v>-0.42374570011382662</v>
      </c>
      <c r="D2115">
        <v>1.0512278415262701E-2</v>
      </c>
      <c r="E2115">
        <v>3.2058122826899849E-3</v>
      </c>
      <c r="F2115">
        <v>6.3972584121177442E-2</v>
      </c>
      <c r="G2115">
        <v>-2.0214091750400458</v>
      </c>
      <c r="H2115">
        <v>244.18178560118389</v>
      </c>
      <c r="I2115">
        <v>70.359046520000007</v>
      </c>
      <c r="J2115">
        <v>0.27033006734065562</v>
      </c>
      <c r="K2115">
        <v>-0.26499152913313218</v>
      </c>
      <c r="L2115">
        <v>0</v>
      </c>
      <c r="M2115">
        <v>0</v>
      </c>
      <c r="N2115">
        <v>0</v>
      </c>
      <c r="O2115">
        <v>-0.81210170095296186</v>
      </c>
      <c r="P2115">
        <v>313.47000000000003</v>
      </c>
      <c r="Q2115">
        <v>70.376276016999995</v>
      </c>
      <c r="R2115">
        <v>-0.40178026532345318</v>
      </c>
      <c r="S2115">
        <v>-4.7129766027758473E-3</v>
      </c>
      <c r="T2115">
        <v>-0.12682711942226049</v>
      </c>
      <c r="U2115">
        <v>-5.0472546520094128E-2</v>
      </c>
      <c r="V2115">
        <v>6.9359232868561535E-2</v>
      </c>
      <c r="W2115">
        <v>-2.8542881046085129</v>
      </c>
      <c r="X2115">
        <v>196.46133809153699</v>
      </c>
    </row>
    <row r="2116" spans="1:24" x14ac:dyDescent="0.3">
      <c r="A2116">
        <v>70.411070347999996</v>
      </c>
      <c r="B2116">
        <v>-0.53427722891463003</v>
      </c>
      <c r="C2116">
        <v>-0.42433397567731512</v>
      </c>
      <c r="D2116">
        <v>1.0899588465690609E-2</v>
      </c>
      <c r="E2116">
        <v>2.546437517457369E-3</v>
      </c>
      <c r="F2116">
        <v>6.3337614348672036E-2</v>
      </c>
      <c r="G2116">
        <v>-2.006669820294178</v>
      </c>
      <c r="H2116">
        <v>245.02628842086821</v>
      </c>
      <c r="I2116">
        <v>70.418992845999995</v>
      </c>
      <c r="J2116">
        <v>0.27024204914537248</v>
      </c>
      <c r="K2116">
        <v>-0.26489867999179662</v>
      </c>
      <c r="L2116">
        <v>0</v>
      </c>
      <c r="M2116">
        <v>0</v>
      </c>
      <c r="N2116">
        <v>0</v>
      </c>
      <c r="O2116">
        <v>-0.79813906693700698</v>
      </c>
      <c r="P2116">
        <v>314.27</v>
      </c>
      <c r="Q2116">
        <v>70.427079915999997</v>
      </c>
      <c r="R2116">
        <v>-0.40211444781817091</v>
      </c>
      <c r="S2116">
        <v>-4.0423959103265371E-3</v>
      </c>
      <c r="T2116">
        <v>-0.12681521566420681</v>
      </c>
      <c r="U2116">
        <v>-4.6578658656668187E-2</v>
      </c>
      <c r="V2116">
        <v>6.7363649776957593E-2</v>
      </c>
      <c r="W2116">
        <v>-2.827035891697697</v>
      </c>
      <c r="X2116">
        <v>198.02277487371859</v>
      </c>
    </row>
    <row r="2117" spans="1:24" x14ac:dyDescent="0.3">
      <c r="A2117">
        <v>70.451060295999994</v>
      </c>
      <c r="B2117">
        <v>-0.53407455163209905</v>
      </c>
      <c r="C2117">
        <v>-0.42382324977278191</v>
      </c>
      <c r="D2117">
        <v>1.05166919529438E-2</v>
      </c>
      <c r="E2117">
        <v>1.7539238391919469E-3</v>
      </c>
      <c r="F2117">
        <v>6.3429410166144604E-2</v>
      </c>
      <c r="G2117">
        <v>-1.997529072663206</v>
      </c>
      <c r="H2117">
        <v>245.55001468171719</v>
      </c>
      <c r="I2117">
        <v>70.478771408</v>
      </c>
      <c r="J2117">
        <v>0.27027181780939852</v>
      </c>
      <c r="K2117">
        <v>-0.26492921704674921</v>
      </c>
      <c r="L2117">
        <v>0</v>
      </c>
      <c r="M2117">
        <v>0</v>
      </c>
      <c r="N2117">
        <v>0</v>
      </c>
      <c r="O2117">
        <v>-0.78522363047224897</v>
      </c>
      <c r="P2117">
        <v>315.01</v>
      </c>
      <c r="Q2117">
        <v>70.480278968999997</v>
      </c>
      <c r="R2117">
        <v>-0.40193811535545898</v>
      </c>
      <c r="S2117">
        <v>-5.0361379228200526E-3</v>
      </c>
      <c r="T2117">
        <v>-0.12779675250751729</v>
      </c>
      <c r="U2117">
        <v>-4.7759155453403923E-2</v>
      </c>
      <c r="V2117">
        <v>6.7532874401112983E-2</v>
      </c>
      <c r="W2117">
        <v>-2.8107093137030859</v>
      </c>
      <c r="X2117">
        <v>198.95821888670099</v>
      </c>
    </row>
    <row r="2118" spans="1:24" x14ac:dyDescent="0.3">
      <c r="A2118">
        <v>70.496050358999995</v>
      </c>
      <c r="B2118">
        <v>-0.5332143533193221</v>
      </c>
      <c r="C2118">
        <v>-0.42443190771281869</v>
      </c>
      <c r="D2118">
        <v>1.099998876452446E-2</v>
      </c>
      <c r="E2118">
        <v>1.2714214206887571E-3</v>
      </c>
      <c r="F2118">
        <v>6.3811467978870232E-2</v>
      </c>
      <c r="G2118">
        <v>-1.9884570739198819</v>
      </c>
      <c r="H2118">
        <v>246.06980192145761</v>
      </c>
      <c r="I2118">
        <v>70.478771408</v>
      </c>
      <c r="J2118">
        <v>0.27027181780939852</v>
      </c>
      <c r="K2118">
        <v>-0.26492921704674921</v>
      </c>
      <c r="L2118">
        <v>0</v>
      </c>
      <c r="M2118">
        <v>0</v>
      </c>
      <c r="N2118">
        <v>0</v>
      </c>
      <c r="O2118">
        <v>-0.78522363047224897</v>
      </c>
      <c r="P2118">
        <v>315.01</v>
      </c>
      <c r="Q2118">
        <v>70.480278968999997</v>
      </c>
      <c r="R2118">
        <v>-0.40193811535545898</v>
      </c>
      <c r="S2118">
        <v>-5.0361379228200526E-3</v>
      </c>
      <c r="T2118">
        <v>-0.12779675250751729</v>
      </c>
      <c r="U2118">
        <v>-4.7759155453403923E-2</v>
      </c>
      <c r="V2118">
        <v>6.7532874401112983E-2</v>
      </c>
      <c r="W2118">
        <v>-2.8107093137030859</v>
      </c>
      <c r="X2118">
        <v>198.95821888670099</v>
      </c>
    </row>
    <row r="2119" spans="1:24" x14ac:dyDescent="0.3">
      <c r="A2119">
        <v>70.496050358999995</v>
      </c>
      <c r="B2119">
        <v>-0.5332143533193221</v>
      </c>
      <c r="C2119">
        <v>-0.42443190771281869</v>
      </c>
      <c r="D2119">
        <v>1.099998876452446E-2</v>
      </c>
      <c r="E2119">
        <v>1.2714214206887571E-3</v>
      </c>
      <c r="F2119">
        <v>6.3811467978870232E-2</v>
      </c>
      <c r="G2119">
        <v>-1.9884570739198819</v>
      </c>
      <c r="H2119">
        <v>246.06980192145761</v>
      </c>
      <c r="I2119">
        <v>70.536704555</v>
      </c>
      <c r="J2119">
        <v>0.27045278122733279</v>
      </c>
      <c r="K2119">
        <v>-0.26511011730755651</v>
      </c>
      <c r="L2119">
        <v>0</v>
      </c>
      <c r="M2119">
        <v>0</v>
      </c>
      <c r="N2119">
        <v>0</v>
      </c>
      <c r="O2119">
        <v>-0.77667151713747662</v>
      </c>
      <c r="P2119">
        <v>315.5</v>
      </c>
      <c r="Q2119">
        <v>70.534632922</v>
      </c>
      <c r="R2119">
        <v>-0.39797232973999169</v>
      </c>
      <c r="S2119">
        <v>-7.3385187400572018E-3</v>
      </c>
      <c r="T2119">
        <v>-0.12687129459651261</v>
      </c>
      <c r="U2119">
        <v>-4.9397333074153872E-2</v>
      </c>
      <c r="V2119">
        <v>6.7260635201827984E-2</v>
      </c>
      <c r="W2119">
        <v>-2.7981775680870742</v>
      </c>
      <c r="X2119">
        <v>199.67623502043011</v>
      </c>
    </row>
    <row r="2120" spans="1:24" x14ac:dyDescent="0.3">
      <c r="A2120">
        <v>70.546038390000007</v>
      </c>
      <c r="B2120">
        <v>-0.53384295901809597</v>
      </c>
      <c r="C2120">
        <v>-0.42505542361686549</v>
      </c>
      <c r="D2120">
        <v>1.1085500009357929E-2</v>
      </c>
      <c r="E2120">
        <v>1.769346596310022E-3</v>
      </c>
      <c r="F2120">
        <v>6.490773457852872E-2</v>
      </c>
      <c r="G2120">
        <v>-1.9760315749205459</v>
      </c>
      <c r="H2120">
        <v>246.7817305724636</v>
      </c>
      <c r="I2120">
        <v>70.558892943999993</v>
      </c>
      <c r="J2120">
        <v>0.27054403315780262</v>
      </c>
      <c r="K2120">
        <v>-0.26519979032988322</v>
      </c>
      <c r="L2120">
        <v>0</v>
      </c>
      <c r="M2120">
        <v>0</v>
      </c>
      <c r="N2120">
        <v>0</v>
      </c>
      <c r="O2120">
        <v>-0.77405352325948551</v>
      </c>
      <c r="P2120">
        <v>315.64999999999998</v>
      </c>
      <c r="Q2120">
        <v>70.563945055000005</v>
      </c>
      <c r="R2120">
        <v>-0.39838942996233018</v>
      </c>
      <c r="S2120">
        <v>-7.6758785213720017E-3</v>
      </c>
      <c r="T2120">
        <v>-0.127043642139271</v>
      </c>
      <c r="U2120">
        <v>-4.9870310716827328E-2</v>
      </c>
      <c r="V2120">
        <v>6.6221769346889114E-2</v>
      </c>
      <c r="W2120">
        <v>-2.7919771164822369</v>
      </c>
      <c r="X2120">
        <v>200.03149472846241</v>
      </c>
    </row>
    <row r="2121" spans="1:24" x14ac:dyDescent="0.3">
      <c r="A2121">
        <v>70.586029053999994</v>
      </c>
      <c r="B2121">
        <v>-0.5344807292876097</v>
      </c>
      <c r="C2121">
        <v>-0.42495668236105638</v>
      </c>
      <c r="D2121">
        <v>1.0894418694078921E-2</v>
      </c>
      <c r="E2121">
        <v>2.5145910987465219E-3</v>
      </c>
      <c r="F2121">
        <v>6.5063987709669299E-2</v>
      </c>
      <c r="G2121">
        <v>-1.962877221810349</v>
      </c>
      <c r="H2121">
        <v>247.53541948790269</v>
      </c>
      <c r="I2121">
        <v>70.558892943999993</v>
      </c>
      <c r="J2121">
        <v>0.27054403315780262</v>
      </c>
      <c r="K2121">
        <v>-0.26519979032988322</v>
      </c>
      <c r="L2121">
        <v>0</v>
      </c>
      <c r="M2121">
        <v>0</v>
      </c>
      <c r="N2121">
        <v>0</v>
      </c>
      <c r="O2121">
        <v>-0.77405352325948551</v>
      </c>
      <c r="P2121">
        <v>315.64999999999998</v>
      </c>
      <c r="Q2121">
        <v>70.591949940000006</v>
      </c>
      <c r="R2121">
        <v>-0.39715915183113509</v>
      </c>
      <c r="S2121">
        <v>-8.9862974644925528E-3</v>
      </c>
      <c r="T2121">
        <v>-0.1272467148181855</v>
      </c>
      <c r="U2121">
        <v>-4.7983693445333507E-2</v>
      </c>
      <c r="V2121">
        <v>6.4674637907726554E-2</v>
      </c>
      <c r="W2121">
        <v>-2.785025048751439</v>
      </c>
      <c r="X2121">
        <v>200.42981886832621</v>
      </c>
    </row>
    <row r="2122" spans="1:24" x14ac:dyDescent="0.3">
      <c r="A2122">
        <v>70.631018401000006</v>
      </c>
      <c r="B2122">
        <v>-0.53460080456085479</v>
      </c>
      <c r="C2122">
        <v>-0.42521796577022408</v>
      </c>
      <c r="D2122">
        <v>1.1165470816195009E-2</v>
      </c>
      <c r="E2122">
        <v>3.2638383598617782E-3</v>
      </c>
      <c r="F2122">
        <v>6.5203822533975164E-2</v>
      </c>
      <c r="G2122">
        <v>-1.947279621895722</v>
      </c>
      <c r="H2122">
        <v>248.42909613354439</v>
      </c>
      <c r="I2122">
        <v>70.618746236999996</v>
      </c>
      <c r="J2122">
        <v>0.27060502407840908</v>
      </c>
      <c r="K2122">
        <v>-0.26525941287541638</v>
      </c>
      <c r="L2122">
        <v>0</v>
      </c>
      <c r="M2122">
        <v>0</v>
      </c>
      <c r="N2122">
        <v>0</v>
      </c>
      <c r="O2122">
        <v>-0.76201075142072416</v>
      </c>
      <c r="P2122">
        <v>316.33999999999997</v>
      </c>
      <c r="Q2122">
        <v>70.630574941999996</v>
      </c>
      <c r="R2122">
        <v>-0.39900791169872118</v>
      </c>
      <c r="S2122">
        <v>-1.23134929528094E-2</v>
      </c>
      <c r="T2122">
        <v>-0.12703487071801209</v>
      </c>
      <c r="U2122">
        <v>-4.6523642830112087E-2</v>
      </c>
      <c r="V2122">
        <v>6.386949719694486E-2</v>
      </c>
      <c r="W2122">
        <v>-2.7762578651964831</v>
      </c>
      <c r="X2122">
        <v>200.9321414842417</v>
      </c>
    </row>
    <row r="2123" spans="1:24" x14ac:dyDescent="0.3">
      <c r="A2123">
        <v>70.631018401000006</v>
      </c>
      <c r="B2123">
        <v>-0.53460080456085479</v>
      </c>
      <c r="C2123">
        <v>-0.42521796577022408</v>
      </c>
      <c r="D2123">
        <v>1.1165470816195009E-2</v>
      </c>
      <c r="E2123">
        <v>3.2638383598617782E-3</v>
      </c>
      <c r="F2123">
        <v>6.5203822533975164E-2</v>
      </c>
      <c r="G2123">
        <v>-1.947279621895722</v>
      </c>
      <c r="H2123">
        <v>248.42909613354439</v>
      </c>
      <c r="I2123">
        <v>70.676729351999995</v>
      </c>
      <c r="J2123">
        <v>0.27060502407840908</v>
      </c>
      <c r="K2123">
        <v>-0.26525941287541638</v>
      </c>
      <c r="L2123">
        <v>0</v>
      </c>
      <c r="M2123">
        <v>0</v>
      </c>
      <c r="N2123">
        <v>0</v>
      </c>
      <c r="O2123">
        <v>-0.74700091985357298</v>
      </c>
      <c r="P2123">
        <v>317.2</v>
      </c>
      <c r="Q2123">
        <v>70.664289952000004</v>
      </c>
      <c r="R2123">
        <v>-0.39905390399580359</v>
      </c>
      <c r="S2123">
        <v>-1.269522355602302E-2</v>
      </c>
      <c r="T2123">
        <v>-0.12690500440626201</v>
      </c>
      <c r="U2123">
        <v>-4.5909043729835022E-2</v>
      </c>
      <c r="V2123">
        <v>6.3381998905977496E-2</v>
      </c>
      <c r="W2123">
        <v>-2.7660629537808261</v>
      </c>
      <c r="X2123">
        <v>201.51626688086861</v>
      </c>
    </row>
    <row r="2124" spans="1:24" x14ac:dyDescent="0.3">
      <c r="A2124">
        <v>70.676008225000004</v>
      </c>
      <c r="B2124">
        <v>-0.53481112552619525</v>
      </c>
      <c r="C2124">
        <v>-0.42498830831572382</v>
      </c>
      <c r="D2124">
        <v>1.1630125343799589E-2</v>
      </c>
      <c r="E2124">
        <v>3.1090688315820259E-3</v>
      </c>
      <c r="F2124">
        <v>6.4421624752328183E-2</v>
      </c>
      <c r="G2124">
        <v>-1.9329182603159401</v>
      </c>
      <c r="H2124">
        <v>249.25194154012721</v>
      </c>
      <c r="I2124">
        <v>70.698645806000002</v>
      </c>
      <c r="J2124">
        <v>0.27054244272599298</v>
      </c>
      <c r="K2124">
        <v>-0.26520146190767591</v>
      </c>
      <c r="L2124">
        <v>0</v>
      </c>
      <c r="M2124">
        <v>0</v>
      </c>
      <c r="N2124">
        <v>0</v>
      </c>
      <c r="O2124">
        <v>-0.74193946502278973</v>
      </c>
      <c r="P2124">
        <v>317.49</v>
      </c>
      <c r="Q2124">
        <v>70.698412895999994</v>
      </c>
      <c r="R2124">
        <v>-0.39905390393678658</v>
      </c>
      <c r="S2124">
        <v>-1.2695223542959841E-2</v>
      </c>
      <c r="T2124">
        <v>-0.1269050044126091</v>
      </c>
      <c r="U2124">
        <v>-4.5909043722648257E-2</v>
      </c>
      <c r="V2124">
        <v>6.3381998900833778E-2</v>
      </c>
      <c r="W2124">
        <v>-2.7660629537832691</v>
      </c>
      <c r="X2124">
        <v>201.51626688072861</v>
      </c>
    </row>
    <row r="2125" spans="1:24" x14ac:dyDescent="0.3">
      <c r="A2125">
        <v>70.725996257000006</v>
      </c>
      <c r="B2125">
        <v>-0.53432506632492172</v>
      </c>
      <c r="C2125">
        <v>-0.4256447553893804</v>
      </c>
      <c r="D2125">
        <v>1.161579322069883E-2</v>
      </c>
      <c r="E2125">
        <v>1.9913801055401969E-3</v>
      </c>
      <c r="F2125">
        <v>6.4252003436379393E-2</v>
      </c>
      <c r="G2125">
        <v>-1.91945321732372</v>
      </c>
      <c r="H2125">
        <v>250.02343167454359</v>
      </c>
      <c r="I2125">
        <v>70.698645806000002</v>
      </c>
      <c r="J2125">
        <v>0.27054244272599298</v>
      </c>
      <c r="K2125">
        <v>-0.26520146190767591</v>
      </c>
      <c r="L2125">
        <v>0</v>
      </c>
      <c r="M2125">
        <v>0</v>
      </c>
      <c r="N2125">
        <v>0</v>
      </c>
      <c r="O2125">
        <v>-0.74193946502278973</v>
      </c>
      <c r="P2125">
        <v>317.49</v>
      </c>
      <c r="Q2125">
        <v>70.735141992999999</v>
      </c>
      <c r="R2125">
        <v>-0.39542158672316152</v>
      </c>
      <c r="S2125">
        <v>-1.14462357841645E-2</v>
      </c>
      <c r="T2125">
        <v>-0.12719562874941989</v>
      </c>
      <c r="U2125">
        <v>-4.6253687101702967E-2</v>
      </c>
      <c r="V2125">
        <v>6.3881721937064553E-2</v>
      </c>
      <c r="W2125">
        <v>-2.746910762176078</v>
      </c>
      <c r="X2125">
        <v>202.61360662824649</v>
      </c>
    </row>
    <row r="2126" spans="1:24" x14ac:dyDescent="0.3">
      <c r="A2126">
        <v>70.765987159000005</v>
      </c>
      <c r="B2126">
        <v>-0.53429766978422599</v>
      </c>
      <c r="C2126">
        <v>-0.42503506172740119</v>
      </c>
      <c r="D2126">
        <v>1.1402633041143421E-2</v>
      </c>
      <c r="E2126">
        <v>1.180297127431463E-3</v>
      </c>
      <c r="F2126">
        <v>6.4444300548321842E-2</v>
      </c>
      <c r="G2126">
        <v>-1.909958936472258</v>
      </c>
      <c r="H2126">
        <v>250.5674138968443</v>
      </c>
      <c r="I2126">
        <v>70.758627723000004</v>
      </c>
      <c r="J2126">
        <v>0.27051100579311482</v>
      </c>
      <c r="K2126">
        <v>-0.2651726451706245</v>
      </c>
      <c r="L2126">
        <v>0</v>
      </c>
      <c r="M2126">
        <v>0</v>
      </c>
      <c r="N2126">
        <v>0</v>
      </c>
      <c r="O2126">
        <v>-0.72640603468004006</v>
      </c>
      <c r="P2126">
        <v>318.38</v>
      </c>
      <c r="Q2126">
        <v>70.766745091000004</v>
      </c>
      <c r="R2126">
        <v>-0.39463596045410582</v>
      </c>
      <c r="S2126">
        <v>-1.1020253483029671E-2</v>
      </c>
      <c r="T2126">
        <v>-0.12683258564471739</v>
      </c>
      <c r="U2126">
        <v>-4.6635887483896639E-2</v>
      </c>
      <c r="V2126">
        <v>6.4103809370506595E-2</v>
      </c>
      <c r="W2126">
        <v>-2.7384125313841512</v>
      </c>
      <c r="X2126">
        <v>203.10051938595211</v>
      </c>
    </row>
    <row r="2127" spans="1:24" x14ac:dyDescent="0.3">
      <c r="A2127">
        <v>70.765987159000005</v>
      </c>
      <c r="B2127">
        <v>-0.53429766978422599</v>
      </c>
      <c r="C2127">
        <v>-0.42503506172740119</v>
      </c>
      <c r="D2127">
        <v>1.1402633041143421E-2</v>
      </c>
      <c r="E2127">
        <v>1.180297127431463E-3</v>
      </c>
      <c r="F2127">
        <v>6.4444300548321842E-2</v>
      </c>
      <c r="G2127">
        <v>-1.909958936472258</v>
      </c>
      <c r="H2127">
        <v>250.5674138968443</v>
      </c>
      <c r="I2127">
        <v>70.816646954999996</v>
      </c>
      <c r="J2127">
        <v>0.2707022902634903</v>
      </c>
      <c r="K2127">
        <v>-0.26534259491138279</v>
      </c>
      <c r="L2127">
        <v>0</v>
      </c>
      <c r="M2127">
        <v>0</v>
      </c>
      <c r="N2127">
        <v>0</v>
      </c>
      <c r="O2127">
        <v>-0.71593405916807418</v>
      </c>
      <c r="P2127">
        <v>318.98</v>
      </c>
      <c r="Q2127">
        <v>70.786281109000001</v>
      </c>
      <c r="R2127">
        <v>-0.39487220874715562</v>
      </c>
      <c r="S2127">
        <v>-1.2175856529986749E-2</v>
      </c>
      <c r="T2127">
        <v>-0.1266905072130767</v>
      </c>
      <c r="U2127">
        <v>-4.7914624653313982E-2</v>
      </c>
      <c r="V2127">
        <v>6.4031368510002934E-2</v>
      </c>
      <c r="W2127">
        <v>-2.73121016484997</v>
      </c>
      <c r="X2127">
        <v>203.5131845908669</v>
      </c>
    </row>
    <row r="2128" spans="1:24" x14ac:dyDescent="0.3">
      <c r="A2128">
        <v>70.810976268000005</v>
      </c>
      <c r="B2128">
        <v>-0.53150178955771243</v>
      </c>
      <c r="C2128">
        <v>-0.42338652224880458</v>
      </c>
      <c r="D2128">
        <v>1.7544535920023922E-2</v>
      </c>
      <c r="E2128">
        <v>1.3677981620597E-3</v>
      </c>
      <c r="F2128">
        <v>6.4869022889712177E-2</v>
      </c>
      <c r="G2128">
        <v>-1.8993745096487831</v>
      </c>
      <c r="H2128">
        <v>251.17385688239449</v>
      </c>
      <c r="I2128">
        <v>70.816646954999996</v>
      </c>
      <c r="J2128">
        <v>0.2707022902634903</v>
      </c>
      <c r="K2128">
        <v>-0.26534259491138279</v>
      </c>
      <c r="L2128">
        <v>0</v>
      </c>
      <c r="M2128">
        <v>0</v>
      </c>
      <c r="N2128">
        <v>0</v>
      </c>
      <c r="O2128">
        <v>-0.71593405916807418</v>
      </c>
      <c r="P2128">
        <v>318.98</v>
      </c>
      <c r="Q2128">
        <v>70.786281109000001</v>
      </c>
      <c r="R2128">
        <v>-0.39487220874715562</v>
      </c>
      <c r="S2128">
        <v>-1.2175856529986749E-2</v>
      </c>
      <c r="T2128">
        <v>-0.1266905072130767</v>
      </c>
      <c r="U2128">
        <v>-4.7914624653313982E-2</v>
      </c>
      <c r="V2128">
        <v>6.4031368510002934E-2</v>
      </c>
      <c r="W2128">
        <v>-2.73121016484997</v>
      </c>
      <c r="X2128">
        <v>203.5131845908669</v>
      </c>
    </row>
    <row r="2129" spans="1:24" x14ac:dyDescent="0.3">
      <c r="A2129">
        <v>70.855966331000005</v>
      </c>
      <c r="B2129">
        <v>-0.53265908966299524</v>
      </c>
      <c r="C2129">
        <v>-0.42383590559289208</v>
      </c>
      <c r="D2129">
        <v>1.7803538590669628E-2</v>
      </c>
      <c r="E2129">
        <v>2.3153941079356601E-3</v>
      </c>
      <c r="F2129">
        <v>6.5989306514645005E-2</v>
      </c>
      <c r="G2129">
        <v>-1.8861366844333749</v>
      </c>
      <c r="H2129">
        <v>251.93232839716919</v>
      </c>
      <c r="I2129">
        <v>70.838732774999997</v>
      </c>
      <c r="J2129">
        <v>0.27076664148319779</v>
      </c>
      <c r="K2129">
        <v>-0.26539857402225869</v>
      </c>
      <c r="L2129">
        <v>0</v>
      </c>
      <c r="M2129">
        <v>0</v>
      </c>
      <c r="N2129">
        <v>0</v>
      </c>
      <c r="O2129">
        <v>-0.71296699943968378</v>
      </c>
      <c r="P2129">
        <v>319.14999999999998</v>
      </c>
      <c r="Q2129">
        <v>70.848073959999994</v>
      </c>
      <c r="R2129">
        <v>-0.39531398964142411</v>
      </c>
      <c r="S2129">
        <v>-1.2611294968181291E-2</v>
      </c>
      <c r="T2129">
        <v>-0.12679017195543649</v>
      </c>
      <c r="U2129">
        <v>-4.8547171774824129E-2</v>
      </c>
      <c r="V2129">
        <v>6.3573556440799164E-2</v>
      </c>
      <c r="W2129">
        <v>-2.7244666284498091</v>
      </c>
      <c r="X2129">
        <v>203.89956076558889</v>
      </c>
    </row>
    <row r="2130" spans="1:24" x14ac:dyDescent="0.3">
      <c r="A2130">
        <v>70.855966331000005</v>
      </c>
      <c r="B2130">
        <v>-0.53265908966299524</v>
      </c>
      <c r="C2130">
        <v>-0.42383590559289208</v>
      </c>
      <c r="D2130">
        <v>1.7803538590669628E-2</v>
      </c>
      <c r="E2130">
        <v>2.3153941079356601E-3</v>
      </c>
      <c r="F2130">
        <v>6.5989306514645005E-2</v>
      </c>
      <c r="G2130">
        <v>-1.8861366844333749</v>
      </c>
      <c r="H2130">
        <v>251.93232839716919</v>
      </c>
      <c r="I2130">
        <v>70.896494575999995</v>
      </c>
      <c r="J2130">
        <v>0.27076664148319779</v>
      </c>
      <c r="K2130">
        <v>-0.26539857402225869</v>
      </c>
      <c r="L2130">
        <v>0</v>
      </c>
      <c r="M2130">
        <v>0</v>
      </c>
      <c r="N2130">
        <v>0</v>
      </c>
      <c r="O2130">
        <v>-0.7012732934513215</v>
      </c>
      <c r="P2130">
        <v>319.82</v>
      </c>
      <c r="Q2130">
        <v>70.904117107999994</v>
      </c>
      <c r="R2130">
        <v>-0.3992443001562429</v>
      </c>
      <c r="S2130">
        <v>-1.494752387278076E-2</v>
      </c>
      <c r="T2130">
        <v>-0.1262485946448117</v>
      </c>
      <c r="U2130">
        <v>-4.5906765579255687E-2</v>
      </c>
      <c r="V2130">
        <v>6.1161899996817107E-2</v>
      </c>
      <c r="W2130">
        <v>-2.7093456411012231</v>
      </c>
      <c r="X2130">
        <v>204.76592952273359</v>
      </c>
    </row>
    <row r="2131" spans="1:24" x14ac:dyDescent="0.3">
      <c r="A2131">
        <v>70.900956393000001</v>
      </c>
      <c r="B2131">
        <v>-0.53297118005664623</v>
      </c>
      <c r="C2131">
        <v>-0.42289174445071581</v>
      </c>
      <c r="D2131">
        <v>1.7930863425135609E-2</v>
      </c>
      <c r="E2131">
        <v>3.4412623736591891E-3</v>
      </c>
      <c r="F2131">
        <v>6.5727884609200177E-2</v>
      </c>
      <c r="G2131">
        <v>-1.870212692691559</v>
      </c>
      <c r="H2131">
        <v>252.84470591697641</v>
      </c>
      <c r="I2131">
        <v>70.896494575999995</v>
      </c>
      <c r="J2131">
        <v>0.27076664148319779</v>
      </c>
      <c r="K2131">
        <v>-0.26539857402225869</v>
      </c>
      <c r="L2131">
        <v>0</v>
      </c>
      <c r="M2131">
        <v>0</v>
      </c>
      <c r="N2131">
        <v>0</v>
      </c>
      <c r="O2131">
        <v>-0.7012732934513215</v>
      </c>
      <c r="P2131">
        <v>319.82</v>
      </c>
      <c r="Q2131">
        <v>70.904117107999994</v>
      </c>
      <c r="R2131">
        <v>-0.3992443001562429</v>
      </c>
      <c r="S2131">
        <v>-1.494752387278076E-2</v>
      </c>
      <c r="T2131">
        <v>-0.1262485946448117</v>
      </c>
      <c r="U2131">
        <v>-4.5906765579255687E-2</v>
      </c>
      <c r="V2131">
        <v>6.1161899996817107E-2</v>
      </c>
      <c r="W2131">
        <v>-2.7093456411012231</v>
      </c>
      <c r="X2131">
        <v>204.76592952273359</v>
      </c>
    </row>
    <row r="2132" spans="1:24" x14ac:dyDescent="0.3">
      <c r="A2132">
        <v>70.950944425000003</v>
      </c>
      <c r="B2132">
        <v>-0.53336351674812366</v>
      </c>
      <c r="C2132">
        <v>-0.42242311454002562</v>
      </c>
      <c r="D2132">
        <v>1.8310114741325378E-2</v>
      </c>
      <c r="E2132">
        <v>3.6337848242350549E-3</v>
      </c>
      <c r="F2132">
        <v>6.4803589646831236E-2</v>
      </c>
      <c r="G2132">
        <v>-1.8534198148881951</v>
      </c>
      <c r="H2132">
        <v>253.8068669409881</v>
      </c>
      <c r="I2132">
        <v>70.918473732999999</v>
      </c>
      <c r="J2132">
        <v>0.27083180645449628</v>
      </c>
      <c r="K2132">
        <v>-0.26545360371286247</v>
      </c>
      <c r="L2132">
        <v>0</v>
      </c>
      <c r="M2132">
        <v>0</v>
      </c>
      <c r="N2132">
        <v>0</v>
      </c>
      <c r="O2132">
        <v>-0.69673543739613653</v>
      </c>
      <c r="P2132">
        <v>320.08</v>
      </c>
      <c r="Q2132">
        <v>70.904117107999994</v>
      </c>
      <c r="R2132">
        <v>-0.3992443001562429</v>
      </c>
      <c r="S2132">
        <v>-1.494752387278076E-2</v>
      </c>
      <c r="T2132">
        <v>-0.1262485946448117</v>
      </c>
      <c r="U2132">
        <v>-4.5906765579255687E-2</v>
      </c>
      <c r="V2132">
        <v>6.1161899996817107E-2</v>
      </c>
      <c r="W2132">
        <v>-2.7093456411012231</v>
      </c>
      <c r="X2132">
        <v>204.76592952273359</v>
      </c>
    </row>
    <row r="2133" spans="1:24" x14ac:dyDescent="0.3">
      <c r="A2133">
        <v>71.005931378</v>
      </c>
      <c r="B2133">
        <v>-0.53267095474741355</v>
      </c>
      <c r="C2133">
        <v>-0.42321151585663103</v>
      </c>
      <c r="D2133">
        <v>1.8399065360426899E-2</v>
      </c>
      <c r="E2133">
        <v>2.4167988195249951E-3</v>
      </c>
      <c r="F2133">
        <v>6.4705729295686201E-2</v>
      </c>
      <c r="G2133">
        <v>-1.838798642655074</v>
      </c>
      <c r="H2133">
        <v>254.64459840147981</v>
      </c>
      <c r="I2133">
        <v>70.976597451999993</v>
      </c>
      <c r="J2133">
        <v>0.27079909944633918</v>
      </c>
      <c r="K2133">
        <v>-0.26542623700497719</v>
      </c>
      <c r="L2133">
        <v>0</v>
      </c>
      <c r="M2133">
        <v>0</v>
      </c>
      <c r="N2133">
        <v>0</v>
      </c>
      <c r="O2133">
        <v>-0.68137653997858649</v>
      </c>
      <c r="P2133">
        <v>320.95999999999998</v>
      </c>
      <c r="Q2133">
        <v>70.904117107999994</v>
      </c>
      <c r="R2133">
        <v>-0.3992443001562429</v>
      </c>
      <c r="S2133">
        <v>-1.494752387278076E-2</v>
      </c>
      <c r="T2133">
        <v>-0.1262485946448117</v>
      </c>
      <c r="U2133">
        <v>-4.5906765579255687E-2</v>
      </c>
      <c r="V2133">
        <v>6.1161899996817107E-2</v>
      </c>
      <c r="W2133">
        <v>-2.7093456411012231</v>
      </c>
      <c r="X2133">
        <v>204.76592952273359</v>
      </c>
    </row>
    <row r="2134" spans="1:24" x14ac:dyDescent="0.3">
      <c r="A2134">
        <v>71.005931378</v>
      </c>
      <c r="B2134">
        <v>-0.53267095474741355</v>
      </c>
      <c r="C2134">
        <v>-0.42321151585663103</v>
      </c>
      <c r="D2134">
        <v>1.8399065360426899E-2</v>
      </c>
      <c r="E2134">
        <v>2.4167988195249951E-3</v>
      </c>
      <c r="F2134">
        <v>6.4705729295686201E-2</v>
      </c>
      <c r="G2134">
        <v>-1.838798642655074</v>
      </c>
      <c r="H2134">
        <v>254.64459840147981</v>
      </c>
      <c r="I2134">
        <v>70.998632795000006</v>
      </c>
      <c r="J2134">
        <v>0.27073285253344898</v>
      </c>
      <c r="K2134">
        <v>-0.26537251469243572</v>
      </c>
      <c r="L2134">
        <v>0</v>
      </c>
      <c r="M2134">
        <v>0</v>
      </c>
      <c r="N2134">
        <v>0</v>
      </c>
      <c r="O2134">
        <v>-0.67648961807300212</v>
      </c>
      <c r="P2134">
        <v>321.24</v>
      </c>
      <c r="Q2134">
        <v>70.904117107999994</v>
      </c>
      <c r="R2134">
        <v>-0.3992443001562429</v>
      </c>
      <c r="S2134">
        <v>-1.494752387278076E-2</v>
      </c>
      <c r="T2134">
        <v>-0.1262485946448117</v>
      </c>
      <c r="U2134">
        <v>-4.5906765579255687E-2</v>
      </c>
      <c r="V2134">
        <v>6.1161899996817107E-2</v>
      </c>
      <c r="W2134">
        <v>-2.7093456411012231</v>
      </c>
      <c r="X2134">
        <v>204.76592952273359</v>
      </c>
    </row>
    <row r="2135" spans="1:24" x14ac:dyDescent="0.3">
      <c r="A2135">
        <v>71.040923358000001</v>
      </c>
      <c r="B2135">
        <v>-0.53240756802369116</v>
      </c>
      <c r="C2135">
        <v>-0.42316675715559687</v>
      </c>
      <c r="D2135">
        <v>1.836548745632172E-2</v>
      </c>
      <c r="E2135">
        <v>1.6749644035609339E-3</v>
      </c>
      <c r="F2135">
        <v>6.470018359587637E-2</v>
      </c>
      <c r="G2135">
        <v>-1.831616093684191</v>
      </c>
      <c r="H2135">
        <v>255.0561281436575</v>
      </c>
      <c r="I2135">
        <v>70.998632795000006</v>
      </c>
      <c r="J2135">
        <v>0.27073285253344898</v>
      </c>
      <c r="K2135">
        <v>-0.26537251469243572</v>
      </c>
      <c r="L2135">
        <v>0</v>
      </c>
      <c r="M2135">
        <v>0</v>
      </c>
      <c r="N2135">
        <v>0</v>
      </c>
      <c r="O2135">
        <v>-0.67648961807300212</v>
      </c>
      <c r="P2135">
        <v>321.24</v>
      </c>
      <c r="Q2135">
        <v>70.904117107999994</v>
      </c>
      <c r="R2135">
        <v>-0.3992443001562429</v>
      </c>
      <c r="S2135">
        <v>-1.494752387278076E-2</v>
      </c>
      <c r="T2135">
        <v>-0.1262485946448117</v>
      </c>
      <c r="U2135">
        <v>-4.5906765579255687E-2</v>
      </c>
      <c r="V2135">
        <v>6.1161899996817107E-2</v>
      </c>
      <c r="W2135">
        <v>-2.7093456411012231</v>
      </c>
      <c r="X2135">
        <v>204.76592952273359</v>
      </c>
    </row>
    <row r="2136" spans="1:24" x14ac:dyDescent="0.3">
      <c r="A2136">
        <v>71.090911388999999</v>
      </c>
      <c r="B2136">
        <v>-0.53313389154422608</v>
      </c>
      <c r="C2136">
        <v>-0.42350045896178579</v>
      </c>
      <c r="D2136">
        <v>1.819385401904583E-2</v>
      </c>
      <c r="E2136">
        <v>1.678511332521919E-3</v>
      </c>
      <c r="F2136">
        <v>6.560398830195531E-2</v>
      </c>
      <c r="G2136">
        <v>-1.820136546690051</v>
      </c>
      <c r="H2136">
        <v>255.7138577371438</v>
      </c>
      <c r="I2136">
        <v>71.078627491999995</v>
      </c>
      <c r="J2136">
        <v>0.27096678262899793</v>
      </c>
      <c r="K2136">
        <v>-0.26555795390003167</v>
      </c>
      <c r="L2136">
        <v>0</v>
      </c>
      <c r="M2136">
        <v>0</v>
      </c>
      <c r="N2136">
        <v>0</v>
      </c>
      <c r="O2136">
        <v>-0.6590363255530588</v>
      </c>
      <c r="P2136">
        <v>322.24</v>
      </c>
      <c r="Q2136">
        <v>70.904117107999994</v>
      </c>
      <c r="R2136">
        <v>-0.3992443001562429</v>
      </c>
      <c r="S2136">
        <v>-1.494752387278076E-2</v>
      </c>
      <c r="T2136">
        <v>-0.1262485946448117</v>
      </c>
      <c r="U2136">
        <v>-4.5906765579255687E-2</v>
      </c>
      <c r="V2136">
        <v>6.1161899996817107E-2</v>
      </c>
      <c r="W2136">
        <v>-2.7093456411012231</v>
      </c>
      <c r="X2136">
        <v>204.76592952273359</v>
      </c>
    </row>
    <row r="2137" spans="1:24" x14ac:dyDescent="0.3">
      <c r="A2137">
        <v>71.140900135999999</v>
      </c>
      <c r="B2137">
        <v>-0.53442299309107588</v>
      </c>
      <c r="C2137">
        <v>-0.42452556044902118</v>
      </c>
      <c r="D2137">
        <v>1.7605142667889599E-2</v>
      </c>
      <c r="E2137">
        <v>2.741787547426263E-3</v>
      </c>
      <c r="F2137">
        <v>6.6184826510578693E-2</v>
      </c>
      <c r="G2137">
        <v>-1.8046244575596819</v>
      </c>
      <c r="H2137">
        <v>256.60263497574459</v>
      </c>
      <c r="I2137">
        <v>71.136460146999994</v>
      </c>
      <c r="J2137">
        <v>0.27113535875475953</v>
      </c>
      <c r="K2137">
        <v>-0.2656885265499247</v>
      </c>
      <c r="L2137">
        <v>0</v>
      </c>
      <c r="M2137">
        <v>0</v>
      </c>
      <c r="N2137">
        <v>0</v>
      </c>
      <c r="O2137">
        <v>-0.65100781099388505</v>
      </c>
      <c r="P2137">
        <v>322.7</v>
      </c>
      <c r="Q2137">
        <v>70.904117107999994</v>
      </c>
      <c r="R2137">
        <v>-0.3992443001562429</v>
      </c>
      <c r="S2137">
        <v>-1.494752387278076E-2</v>
      </c>
      <c r="T2137">
        <v>-0.1262485946448117</v>
      </c>
      <c r="U2137">
        <v>-4.5906765579255687E-2</v>
      </c>
      <c r="V2137">
        <v>6.1161899996817107E-2</v>
      </c>
      <c r="W2137">
        <v>-2.7093456411012231</v>
      </c>
      <c r="X2137">
        <v>204.76592952273359</v>
      </c>
    </row>
    <row r="2138" spans="1:24" x14ac:dyDescent="0.3">
      <c r="A2138">
        <v>71.145899297</v>
      </c>
      <c r="B2138">
        <v>-0.53456438941128426</v>
      </c>
      <c r="C2138">
        <v>-0.42445978148501479</v>
      </c>
      <c r="D2138">
        <v>1.7594266682863239E-2</v>
      </c>
      <c r="E2138">
        <v>2.8657743874194981E-3</v>
      </c>
      <c r="F2138">
        <v>6.6123667988350301E-2</v>
      </c>
      <c r="G2138">
        <v>-1.802865775379632</v>
      </c>
      <c r="H2138">
        <v>256.70340004216638</v>
      </c>
      <c r="I2138">
        <v>71.158409696999996</v>
      </c>
      <c r="J2138">
        <v>0.27113535875475953</v>
      </c>
      <c r="K2138">
        <v>-0.2656885265499247</v>
      </c>
      <c r="L2138">
        <v>0</v>
      </c>
      <c r="M2138">
        <v>0</v>
      </c>
      <c r="N2138">
        <v>0</v>
      </c>
      <c r="O2138">
        <v>-0.64769168541509581</v>
      </c>
      <c r="P2138">
        <v>322.89</v>
      </c>
      <c r="Q2138">
        <v>71.157170058000005</v>
      </c>
      <c r="U2138">
        <v>0</v>
      </c>
      <c r="V2138">
        <v>0</v>
      </c>
      <c r="W2138">
        <v>0</v>
      </c>
      <c r="X2138">
        <v>0</v>
      </c>
    </row>
    <row r="2139" spans="1:24" x14ac:dyDescent="0.3">
      <c r="A2139">
        <v>71.190888166999997</v>
      </c>
      <c r="B2139">
        <v>-0.53485161199671982</v>
      </c>
      <c r="C2139">
        <v>-0.42468381231475621</v>
      </c>
      <c r="D2139">
        <v>1.770813204348087E-2</v>
      </c>
      <c r="E2139">
        <v>3.777321746348978E-3</v>
      </c>
      <c r="F2139">
        <v>6.5485376997746092E-2</v>
      </c>
      <c r="G2139">
        <v>-1.786543801159443</v>
      </c>
      <c r="H2139">
        <v>257.63858027830452</v>
      </c>
      <c r="I2139">
        <v>71.158409696999996</v>
      </c>
      <c r="J2139">
        <v>0.27113535875475953</v>
      </c>
      <c r="K2139">
        <v>-0.2656885265499247</v>
      </c>
      <c r="L2139">
        <v>0</v>
      </c>
      <c r="M2139">
        <v>0</v>
      </c>
      <c r="N2139">
        <v>0</v>
      </c>
      <c r="O2139">
        <v>-0.64769168541509581</v>
      </c>
      <c r="P2139">
        <v>322.89</v>
      </c>
      <c r="Q2139">
        <v>71.189508915000005</v>
      </c>
      <c r="R2139">
        <v>-0.39778392025534781</v>
      </c>
      <c r="S2139">
        <v>-1.4762614305670749E-2</v>
      </c>
      <c r="T2139">
        <v>-0.12635165723607039</v>
      </c>
      <c r="U2139">
        <v>-4.2698014885459497E-2</v>
      </c>
      <c r="V2139">
        <v>6.6680127941614861E-2</v>
      </c>
      <c r="W2139">
        <v>-2.632448827824811</v>
      </c>
      <c r="X2139">
        <v>209.17179238147759</v>
      </c>
    </row>
    <row r="2140" spans="1:24" x14ac:dyDescent="0.3">
      <c r="A2140">
        <v>71.235878229999997</v>
      </c>
      <c r="B2140">
        <v>-0.53433751601436941</v>
      </c>
      <c r="C2140">
        <v>-0.42382460292262908</v>
      </c>
      <c r="D2140">
        <v>1.760496199131012E-2</v>
      </c>
      <c r="E2140">
        <v>3.5352384403404971E-3</v>
      </c>
      <c r="F2140">
        <v>6.523721039359294E-2</v>
      </c>
      <c r="G2140">
        <v>-1.7711374687656189</v>
      </c>
      <c r="H2140">
        <v>258.52129810224642</v>
      </c>
      <c r="I2140">
        <v>71.239588730999998</v>
      </c>
      <c r="J2140">
        <v>0.27116855056119238</v>
      </c>
      <c r="K2140">
        <v>-0.26571535568442378</v>
      </c>
      <c r="L2140">
        <v>0</v>
      </c>
      <c r="M2140">
        <v>0</v>
      </c>
      <c r="N2140">
        <v>0</v>
      </c>
      <c r="O2140">
        <v>-0.62622413561556567</v>
      </c>
      <c r="P2140">
        <v>324.12</v>
      </c>
      <c r="Q2140">
        <v>71.220901013000002</v>
      </c>
      <c r="R2140">
        <v>-0.39820610434580189</v>
      </c>
      <c r="S2140">
        <v>-1.500958653322043E-2</v>
      </c>
      <c r="T2140">
        <v>-0.12616588019632699</v>
      </c>
      <c r="U2140">
        <v>-4.0630826997737679E-2</v>
      </c>
      <c r="V2140">
        <v>6.5795771173288872E-2</v>
      </c>
      <c r="W2140">
        <v>-2.6228793403084589</v>
      </c>
      <c r="X2140">
        <v>209.7200836282677</v>
      </c>
    </row>
    <row r="2141" spans="1:24" x14ac:dyDescent="0.3">
      <c r="A2141">
        <v>71.235878229999997</v>
      </c>
      <c r="B2141">
        <v>-0.53433751601436941</v>
      </c>
      <c r="C2141">
        <v>-0.42382460292262908</v>
      </c>
      <c r="D2141">
        <v>1.760496199131012E-2</v>
      </c>
      <c r="E2141">
        <v>3.5352384403404971E-3</v>
      </c>
      <c r="F2141">
        <v>6.523721039359294E-2</v>
      </c>
      <c r="G2141">
        <v>-1.7711374687656189</v>
      </c>
      <c r="H2141">
        <v>258.52129810224642</v>
      </c>
      <c r="I2141">
        <v>71.239588730999998</v>
      </c>
      <c r="J2141">
        <v>0.27116855056119238</v>
      </c>
      <c r="K2141">
        <v>-0.26571535568442378</v>
      </c>
      <c r="L2141">
        <v>0</v>
      </c>
      <c r="M2141">
        <v>0</v>
      </c>
      <c r="N2141">
        <v>0</v>
      </c>
      <c r="O2141">
        <v>-0.62622413561556567</v>
      </c>
      <c r="P2141">
        <v>324.12</v>
      </c>
      <c r="Q2141">
        <v>71.279592991000001</v>
      </c>
      <c r="R2141">
        <v>-0.39822359717554429</v>
      </c>
      <c r="S2141">
        <v>-1.489158524492133E-2</v>
      </c>
      <c r="T2141">
        <v>-0.12607788227283159</v>
      </c>
      <c r="U2141">
        <v>-3.8745414743598362E-2</v>
      </c>
      <c r="V2141">
        <v>6.5489119607834614E-2</v>
      </c>
      <c r="W2141">
        <v>-2.6122265952286781</v>
      </c>
      <c r="X2141">
        <v>210.33044096156789</v>
      </c>
    </row>
    <row r="2142" spans="1:24" x14ac:dyDescent="0.3">
      <c r="A2142">
        <v>71.280867100999998</v>
      </c>
      <c r="B2142">
        <v>-0.53365383076796324</v>
      </c>
      <c r="C2142">
        <v>-0.42285104434960169</v>
      </c>
      <c r="D2142">
        <v>1.7360527068376541E-2</v>
      </c>
      <c r="E2142">
        <v>2.4668712675486619E-3</v>
      </c>
      <c r="F2142">
        <v>6.5102139615844365E-2</v>
      </c>
      <c r="G2142">
        <v>-1.7567452747377439</v>
      </c>
      <c r="H2142">
        <v>259.34591007797701</v>
      </c>
      <c r="I2142">
        <v>71.298382763000006</v>
      </c>
      <c r="J2142">
        <v>0.27106488916607552</v>
      </c>
      <c r="K2142">
        <v>-0.26564037248023742</v>
      </c>
      <c r="L2142">
        <v>0</v>
      </c>
      <c r="M2142">
        <v>0</v>
      </c>
      <c r="N2142">
        <v>0</v>
      </c>
      <c r="O2142">
        <v>-0.61034163942241737</v>
      </c>
      <c r="P2142">
        <v>325.02999999999997</v>
      </c>
      <c r="Q2142">
        <v>71.279592991000001</v>
      </c>
      <c r="R2142">
        <v>-0.39822359717554429</v>
      </c>
      <c r="S2142">
        <v>-1.489158524492133E-2</v>
      </c>
      <c r="T2142">
        <v>-0.12607788227283159</v>
      </c>
      <c r="U2142">
        <v>-3.8745414743598362E-2</v>
      </c>
      <c r="V2142">
        <v>6.5489119607834614E-2</v>
      </c>
      <c r="W2142">
        <v>-2.6122265952286781</v>
      </c>
      <c r="X2142">
        <v>210.33044096156789</v>
      </c>
    </row>
    <row r="2143" spans="1:24" x14ac:dyDescent="0.3">
      <c r="A2143">
        <v>71.325849534</v>
      </c>
      <c r="B2143">
        <v>-0.53384164328800587</v>
      </c>
      <c r="C2143">
        <v>-0.4228762177778721</v>
      </c>
      <c r="D2143">
        <v>1.7591178417205811E-2</v>
      </c>
      <c r="E2143">
        <v>1.7700485355639521E-3</v>
      </c>
      <c r="F2143">
        <v>6.4769146993243529E-2</v>
      </c>
      <c r="G2143">
        <v>-1.7448509511012931</v>
      </c>
      <c r="H2143">
        <v>260.02740462250841</v>
      </c>
      <c r="I2143">
        <v>71.356322726000002</v>
      </c>
      <c r="J2143">
        <v>0.27113478196027152</v>
      </c>
      <c r="K2143">
        <v>-0.2656892574232339</v>
      </c>
      <c r="L2143">
        <v>0</v>
      </c>
      <c r="M2143">
        <v>0</v>
      </c>
      <c r="N2143">
        <v>0</v>
      </c>
      <c r="O2143">
        <v>-0.59428461030406943</v>
      </c>
      <c r="P2143">
        <v>325.95</v>
      </c>
      <c r="Q2143">
        <v>71.345133067000006</v>
      </c>
      <c r="R2143">
        <v>-0.39543779687761099</v>
      </c>
      <c r="S2143">
        <v>-1.3088656368406131E-2</v>
      </c>
      <c r="T2143">
        <v>-0.12649134218550001</v>
      </c>
      <c r="U2143">
        <v>-4.054527808932859E-2</v>
      </c>
      <c r="V2143">
        <v>6.5501534849335588E-2</v>
      </c>
      <c r="W2143">
        <v>-2.5915730536570472</v>
      </c>
      <c r="X2143">
        <v>211.5138017256204</v>
      </c>
    </row>
    <row r="2144" spans="1:24" x14ac:dyDescent="0.3">
      <c r="A2144">
        <v>71.325849534</v>
      </c>
      <c r="B2144">
        <v>-0.53384164328800587</v>
      </c>
      <c r="C2144">
        <v>-0.4228762177778721</v>
      </c>
      <c r="D2144">
        <v>1.7591178417205811E-2</v>
      </c>
      <c r="E2144">
        <v>1.7700485355639521E-3</v>
      </c>
      <c r="F2144">
        <v>6.4769146993243529E-2</v>
      </c>
      <c r="G2144">
        <v>-1.7448509511012931</v>
      </c>
      <c r="H2144">
        <v>260.02740462250841</v>
      </c>
      <c r="I2144">
        <v>71.356322726000002</v>
      </c>
      <c r="J2144">
        <v>0.27113478196027152</v>
      </c>
      <c r="K2144">
        <v>-0.2656892574232339</v>
      </c>
      <c r="L2144">
        <v>0</v>
      </c>
      <c r="M2144">
        <v>0</v>
      </c>
      <c r="N2144">
        <v>0</v>
      </c>
      <c r="O2144">
        <v>-0.59428461030406943</v>
      </c>
      <c r="P2144">
        <v>325.95</v>
      </c>
      <c r="Q2144">
        <v>71.345133067000006</v>
      </c>
      <c r="R2144">
        <v>-0.39543779687761099</v>
      </c>
      <c r="S2144">
        <v>-1.3088656368406131E-2</v>
      </c>
      <c r="T2144">
        <v>-0.12649134218550001</v>
      </c>
      <c r="U2144">
        <v>-4.054527808932859E-2</v>
      </c>
      <c r="V2144">
        <v>6.5501534849335588E-2</v>
      </c>
      <c r="W2144">
        <v>-2.5915730536570472</v>
      </c>
      <c r="X2144">
        <v>211.5138017256204</v>
      </c>
    </row>
    <row r="2145" spans="1:24" x14ac:dyDescent="0.3">
      <c r="A2145">
        <v>71.370838642999999</v>
      </c>
      <c r="B2145">
        <v>-0.53413473410495449</v>
      </c>
      <c r="C2145">
        <v>-0.422601328633191</v>
      </c>
      <c r="D2145">
        <v>1.741831004619598E-2</v>
      </c>
      <c r="E2145">
        <v>1.9426755467152491E-3</v>
      </c>
      <c r="F2145">
        <v>6.5801289120353892E-2</v>
      </c>
      <c r="G2145">
        <v>-1.733531836362989</v>
      </c>
      <c r="H2145">
        <v>260.67594212483738</v>
      </c>
      <c r="I2145">
        <v>71.379317673000003</v>
      </c>
      <c r="J2145">
        <v>0.27113478196027152</v>
      </c>
      <c r="K2145">
        <v>-0.2656892574232339</v>
      </c>
      <c r="L2145">
        <v>0</v>
      </c>
      <c r="M2145">
        <v>0</v>
      </c>
      <c r="N2145">
        <v>0</v>
      </c>
      <c r="O2145">
        <v>-0.59061941887488112</v>
      </c>
      <c r="P2145">
        <v>326.16000000000003</v>
      </c>
      <c r="Q2145">
        <v>71.395199061</v>
      </c>
      <c r="R2145">
        <v>-0.39442603436371099</v>
      </c>
      <c r="S2145">
        <v>-1.2756002017660971E-2</v>
      </c>
      <c r="T2145">
        <v>-0.12718213062248329</v>
      </c>
      <c r="U2145">
        <v>-4.4857729471662652E-2</v>
      </c>
      <c r="V2145">
        <v>6.5971800467465508E-2</v>
      </c>
      <c r="W2145">
        <v>-2.5732118669128941</v>
      </c>
      <c r="X2145">
        <v>212.5658202329119</v>
      </c>
    </row>
    <row r="2146" spans="1:24" x14ac:dyDescent="0.3">
      <c r="A2146">
        <v>71.415828705999999</v>
      </c>
      <c r="B2146">
        <v>-0.53472749377782958</v>
      </c>
      <c r="C2146">
        <v>-0.4217945227137827</v>
      </c>
      <c r="D2146">
        <v>1.7043916508555409E-2</v>
      </c>
      <c r="E2146">
        <v>2.649464964129637E-3</v>
      </c>
      <c r="F2146">
        <v>6.5968757740734338E-2</v>
      </c>
      <c r="G2146">
        <v>-1.7193692199692669</v>
      </c>
      <c r="H2146">
        <v>261.48740027106061</v>
      </c>
      <c r="I2146">
        <v>71.438467892999995</v>
      </c>
      <c r="J2146">
        <v>0.27124104684847689</v>
      </c>
      <c r="K2146">
        <v>-0.26576050304964233</v>
      </c>
      <c r="L2146">
        <v>0</v>
      </c>
      <c r="M2146">
        <v>0</v>
      </c>
      <c r="N2146">
        <v>0</v>
      </c>
      <c r="O2146">
        <v>-0.5803219762881151</v>
      </c>
      <c r="P2146">
        <v>326.75</v>
      </c>
      <c r="Q2146">
        <v>71.455523967999994</v>
      </c>
      <c r="R2146">
        <v>-0.39429297372997002</v>
      </c>
      <c r="S2146">
        <v>-1.229957088226535E-2</v>
      </c>
      <c r="T2146">
        <v>-0.1269526705020825</v>
      </c>
      <c r="U2146">
        <v>-4.4280424870323007E-2</v>
      </c>
      <c r="V2146">
        <v>6.5241206756593173E-2</v>
      </c>
      <c r="W2146">
        <v>-2.565540032393169</v>
      </c>
      <c r="X2146">
        <v>213.0053839720149</v>
      </c>
    </row>
    <row r="2147" spans="1:24" x14ac:dyDescent="0.3">
      <c r="A2147">
        <v>71.460818529999997</v>
      </c>
      <c r="B2147">
        <v>-0.53506755170986686</v>
      </c>
      <c r="C2147">
        <v>-0.42181993321012518</v>
      </c>
      <c r="D2147">
        <v>1.652645505964756E-2</v>
      </c>
      <c r="E2147">
        <v>3.167875923714814E-3</v>
      </c>
      <c r="F2147">
        <v>6.5785720162397893E-2</v>
      </c>
      <c r="G2147">
        <v>-1.7031233854570711</v>
      </c>
      <c r="H2147">
        <v>262.41821802327729</v>
      </c>
      <c r="I2147">
        <v>71.438467892999995</v>
      </c>
      <c r="J2147">
        <v>0.27124104684847689</v>
      </c>
      <c r="K2147">
        <v>-0.26576050304964233</v>
      </c>
      <c r="L2147">
        <v>0</v>
      </c>
      <c r="M2147">
        <v>0</v>
      </c>
      <c r="N2147">
        <v>0</v>
      </c>
      <c r="O2147">
        <v>-0.5803219762881151</v>
      </c>
      <c r="P2147">
        <v>326.75</v>
      </c>
      <c r="Q2147">
        <v>71.455523967999994</v>
      </c>
      <c r="R2147">
        <v>-0.39429297372997002</v>
      </c>
      <c r="S2147">
        <v>-1.229957088226535E-2</v>
      </c>
      <c r="T2147">
        <v>-0.1269526705020825</v>
      </c>
      <c r="U2147">
        <v>-4.4280424870323007E-2</v>
      </c>
      <c r="V2147">
        <v>6.5241206756593173E-2</v>
      </c>
      <c r="W2147">
        <v>-2.565540032393169</v>
      </c>
      <c r="X2147">
        <v>213.0053839720149</v>
      </c>
    </row>
    <row r="2148" spans="1:24" x14ac:dyDescent="0.3">
      <c r="A2148">
        <v>71.460818529999997</v>
      </c>
      <c r="B2148">
        <v>-0.53506755170986686</v>
      </c>
      <c r="C2148">
        <v>-0.42181993321012518</v>
      </c>
      <c r="D2148">
        <v>1.652645505964756E-2</v>
      </c>
      <c r="E2148">
        <v>3.167875923714814E-3</v>
      </c>
      <c r="F2148">
        <v>6.5785720162397893E-2</v>
      </c>
      <c r="G2148">
        <v>-1.7031233854570711</v>
      </c>
      <c r="H2148">
        <v>262.41821802327729</v>
      </c>
      <c r="I2148">
        <v>71.496146001</v>
      </c>
      <c r="J2148">
        <v>0.27116971825580027</v>
      </c>
      <c r="K2148">
        <v>-0.26571373797507752</v>
      </c>
      <c r="L2148">
        <v>0</v>
      </c>
      <c r="M2148">
        <v>0</v>
      </c>
      <c r="N2148">
        <v>0</v>
      </c>
      <c r="O2148">
        <v>-0.56356681546896914</v>
      </c>
      <c r="P2148">
        <v>327.71</v>
      </c>
      <c r="Q2148">
        <v>71.507926940999994</v>
      </c>
      <c r="R2148">
        <v>-0.39398378771993298</v>
      </c>
      <c r="S2148">
        <v>-1.2042898981224339E-2</v>
      </c>
      <c r="T2148">
        <v>-0.1268602914387853</v>
      </c>
      <c r="U2148">
        <v>-4.150854347211258E-2</v>
      </c>
      <c r="V2148">
        <v>6.2683320010905444E-2</v>
      </c>
      <c r="W2148">
        <v>-2.5381627531788178</v>
      </c>
      <c r="X2148">
        <v>214.57398652554849</v>
      </c>
    </row>
    <row r="2149" spans="1:24" x14ac:dyDescent="0.3">
      <c r="A2149">
        <v>71.510806560999995</v>
      </c>
      <c r="B2149">
        <v>-0.5350684961114972</v>
      </c>
      <c r="C2149">
        <v>-0.42232805295906212</v>
      </c>
      <c r="D2149">
        <v>1.6630470752716061E-2</v>
      </c>
      <c r="E2149">
        <v>2.7858862764780909E-3</v>
      </c>
      <c r="F2149">
        <v>6.5445622831641681E-2</v>
      </c>
      <c r="G2149">
        <v>-1.685929113905994</v>
      </c>
      <c r="H2149">
        <v>263.40337721495592</v>
      </c>
      <c r="I2149">
        <v>71.519139980000006</v>
      </c>
      <c r="J2149">
        <v>0.27109761615543682</v>
      </c>
      <c r="K2149">
        <v>-0.26566817453078861</v>
      </c>
      <c r="L2149">
        <v>0</v>
      </c>
      <c r="M2149">
        <v>0</v>
      </c>
      <c r="N2149">
        <v>0</v>
      </c>
      <c r="O2149">
        <v>-0.5581562947877865</v>
      </c>
      <c r="P2149">
        <v>328.02</v>
      </c>
      <c r="Q2149">
        <v>71.507926940999994</v>
      </c>
      <c r="R2149">
        <v>-0.39398378771993298</v>
      </c>
      <c r="S2149">
        <v>-1.2042898981224339E-2</v>
      </c>
      <c r="T2149">
        <v>-0.1268602914387853</v>
      </c>
      <c r="U2149">
        <v>-4.150854347211258E-2</v>
      </c>
      <c r="V2149">
        <v>6.2683320010905444E-2</v>
      </c>
      <c r="W2149">
        <v>-2.5381627531788178</v>
      </c>
      <c r="X2149">
        <v>214.57398652554849</v>
      </c>
    </row>
    <row r="2150" spans="1:24" x14ac:dyDescent="0.3">
      <c r="A2150">
        <v>71.560794353999995</v>
      </c>
      <c r="B2150">
        <v>-0.53541404842355744</v>
      </c>
      <c r="C2150">
        <v>-0.42193713675526529</v>
      </c>
      <c r="D2150">
        <v>1.648244820535183E-2</v>
      </c>
      <c r="E2150">
        <v>2.238429786065112E-3</v>
      </c>
      <c r="F2150">
        <v>6.4624777005770961E-2</v>
      </c>
      <c r="G2150">
        <v>-1.6718292390307961</v>
      </c>
      <c r="H2150">
        <v>264.21124053696741</v>
      </c>
      <c r="I2150">
        <v>71.578294997</v>
      </c>
      <c r="J2150">
        <v>0.2712423112869809</v>
      </c>
      <c r="K2150">
        <v>-0.26575851986955379</v>
      </c>
      <c r="L2150">
        <v>0</v>
      </c>
      <c r="M2150">
        <v>0</v>
      </c>
      <c r="N2150">
        <v>0</v>
      </c>
      <c r="O2150">
        <v>-0.54279739737023669</v>
      </c>
      <c r="P2150">
        <v>328.9</v>
      </c>
      <c r="Q2150">
        <v>71.563894988000001</v>
      </c>
      <c r="R2150">
        <v>-0.39390855689963888</v>
      </c>
      <c r="S2150">
        <v>-1.2016780139541029E-2</v>
      </c>
      <c r="T2150">
        <v>-0.12652813781658079</v>
      </c>
      <c r="U2150">
        <v>-4.0372104477902099E-2</v>
      </c>
      <c r="V2150">
        <v>6.2328258092690221E-2</v>
      </c>
      <c r="W2150">
        <v>-2.5275615934035072</v>
      </c>
      <c r="X2150">
        <v>215.18138823861759</v>
      </c>
    </row>
    <row r="2151" spans="1:24" x14ac:dyDescent="0.3">
      <c r="A2151">
        <v>71.605784655999997</v>
      </c>
      <c r="B2151">
        <v>-0.53597789079033842</v>
      </c>
      <c r="C2151">
        <v>-0.42198657971935188</v>
      </c>
      <c r="D2151">
        <v>1.7017316073179242E-2</v>
      </c>
      <c r="E2151">
        <v>2.0201250761264999E-3</v>
      </c>
      <c r="F2151">
        <v>6.5432442918515951E-2</v>
      </c>
      <c r="G2151">
        <v>-1.6607156442322959</v>
      </c>
      <c r="H2151">
        <v>264.84800261413989</v>
      </c>
      <c r="I2151">
        <v>71.578294997</v>
      </c>
      <c r="J2151">
        <v>0.2712423112869809</v>
      </c>
      <c r="K2151">
        <v>-0.26575851986955379</v>
      </c>
      <c r="L2151">
        <v>0</v>
      </c>
      <c r="M2151">
        <v>0</v>
      </c>
      <c r="N2151">
        <v>0</v>
      </c>
      <c r="O2151">
        <v>-0.54279739737023669</v>
      </c>
      <c r="P2151">
        <v>328.9</v>
      </c>
      <c r="Q2151">
        <v>71.613866091000006</v>
      </c>
      <c r="R2151">
        <v>-0.39351781628189531</v>
      </c>
      <c r="S2151">
        <v>-1.1977169522958381E-2</v>
      </c>
      <c r="T2151">
        <v>-0.12668943151738499</v>
      </c>
      <c r="U2151">
        <v>-4.0922729726034661E-2</v>
      </c>
      <c r="V2151">
        <v>6.2288567791908618E-2</v>
      </c>
      <c r="W2151">
        <v>-2.5175118671314558</v>
      </c>
      <c r="X2151">
        <v>215.75719513926791</v>
      </c>
    </row>
    <row r="2152" spans="1:24" x14ac:dyDescent="0.3">
      <c r="A2152">
        <v>71.610783577999996</v>
      </c>
      <c r="B2152">
        <v>-0.53601817399526142</v>
      </c>
      <c r="C2152">
        <v>-0.4219850166874527</v>
      </c>
      <c r="D2152">
        <v>1.703982055187225E-2</v>
      </c>
      <c r="E2152">
        <v>2.0410182646238471E-3</v>
      </c>
      <c r="F2152">
        <v>6.5617450687622966E-2</v>
      </c>
      <c r="G2152">
        <v>-1.6594444760520151</v>
      </c>
      <c r="H2152">
        <v>264.92083518592142</v>
      </c>
      <c r="I2152">
        <v>71.578294997</v>
      </c>
      <c r="J2152">
        <v>0.2712423112869809</v>
      </c>
      <c r="K2152">
        <v>-0.26575851986955379</v>
      </c>
      <c r="L2152">
        <v>0</v>
      </c>
      <c r="M2152">
        <v>0</v>
      </c>
      <c r="N2152">
        <v>0</v>
      </c>
      <c r="O2152">
        <v>-0.54279739737023669</v>
      </c>
      <c r="P2152">
        <v>328.9</v>
      </c>
      <c r="Q2152">
        <v>71.613866091000006</v>
      </c>
      <c r="R2152">
        <v>-0.39351781628189531</v>
      </c>
      <c r="S2152">
        <v>-1.1977169522958381E-2</v>
      </c>
      <c r="T2152">
        <v>-0.12668943151738499</v>
      </c>
      <c r="U2152">
        <v>-4.0922729726034661E-2</v>
      </c>
      <c r="V2152">
        <v>6.2288567791908618E-2</v>
      </c>
      <c r="W2152">
        <v>-2.5175118671314558</v>
      </c>
      <c r="X2152">
        <v>215.75719513926791</v>
      </c>
    </row>
    <row r="2153" spans="1:24" x14ac:dyDescent="0.3">
      <c r="A2153">
        <v>71.650773764999997</v>
      </c>
      <c r="B2153">
        <v>-0.53736015798175552</v>
      </c>
      <c r="C2153">
        <v>-0.42258600424433812</v>
      </c>
      <c r="D2153">
        <v>1.798494532704353E-2</v>
      </c>
      <c r="E2153">
        <v>2.2949150925045949E-3</v>
      </c>
      <c r="F2153">
        <v>6.5835583733971317E-2</v>
      </c>
      <c r="G2153">
        <v>-1.647470774897922</v>
      </c>
      <c r="H2153">
        <v>265.60687772720178</v>
      </c>
      <c r="I2153">
        <v>71.679016470999997</v>
      </c>
      <c r="J2153">
        <v>0.27131534409479768</v>
      </c>
      <c r="K2153">
        <v>-0.26580257607586683</v>
      </c>
      <c r="L2153">
        <v>0</v>
      </c>
      <c r="M2153">
        <v>0</v>
      </c>
      <c r="N2153">
        <v>0</v>
      </c>
      <c r="O2153">
        <v>-0.52237704512190308</v>
      </c>
      <c r="P2153">
        <v>330.07</v>
      </c>
      <c r="Q2153">
        <v>71.665800094999994</v>
      </c>
      <c r="R2153">
        <v>-0.39276239462330148</v>
      </c>
      <c r="S2153">
        <v>-1.103570936555544E-2</v>
      </c>
      <c r="T2153">
        <v>-0.12660834354522851</v>
      </c>
      <c r="U2153">
        <v>-4.0901422513398532E-2</v>
      </c>
      <c r="V2153">
        <v>6.2541607422267845E-2</v>
      </c>
      <c r="W2153">
        <v>-2.500613474415097</v>
      </c>
      <c r="X2153">
        <v>216.72540172246991</v>
      </c>
    </row>
    <row r="2154" spans="1:24" x14ac:dyDescent="0.3">
      <c r="A2154">
        <v>71.695763588999995</v>
      </c>
      <c r="B2154">
        <v>-0.53654973151244023</v>
      </c>
      <c r="C2154">
        <v>-0.42185383230534262</v>
      </c>
      <c r="D2154">
        <v>1.6086520627140999E-2</v>
      </c>
      <c r="E2154">
        <v>2.8233546259490471E-3</v>
      </c>
      <c r="F2154">
        <v>6.583316894438862E-2</v>
      </c>
      <c r="G2154">
        <v>-1.63186262603607</v>
      </c>
      <c r="H2154">
        <v>266.50115878299778</v>
      </c>
      <c r="I2154">
        <v>71.679016470999997</v>
      </c>
      <c r="J2154">
        <v>0.27131534409479768</v>
      </c>
      <c r="K2154">
        <v>-0.26580257607586683</v>
      </c>
      <c r="L2154">
        <v>0</v>
      </c>
      <c r="M2154">
        <v>0</v>
      </c>
      <c r="N2154">
        <v>0</v>
      </c>
      <c r="O2154">
        <v>-0.52237704512190308</v>
      </c>
      <c r="P2154">
        <v>330.07</v>
      </c>
      <c r="Q2154">
        <v>71.719887971999995</v>
      </c>
      <c r="R2154">
        <v>-0.3925429388888324</v>
      </c>
      <c r="S2154">
        <v>-1.108975860388894E-2</v>
      </c>
      <c r="T2154">
        <v>-0.12672788281849531</v>
      </c>
      <c r="U2154">
        <v>-4.0418977744497923E-2</v>
      </c>
      <c r="V2154">
        <v>6.0064803360956251E-2</v>
      </c>
      <c r="W2154">
        <v>-2.485032066792098</v>
      </c>
      <c r="X2154">
        <v>217.61815061814059</v>
      </c>
    </row>
    <row r="2155" spans="1:24" x14ac:dyDescent="0.3">
      <c r="A2155">
        <v>71.740753412999993</v>
      </c>
      <c r="B2155">
        <v>-0.53724477485416211</v>
      </c>
      <c r="C2155">
        <v>-0.42172264508484042</v>
      </c>
      <c r="D2155">
        <v>1.642937213182449E-2</v>
      </c>
      <c r="E2155">
        <v>2.860009961032188E-3</v>
      </c>
      <c r="F2155">
        <v>6.5966541359568309E-2</v>
      </c>
      <c r="G2155">
        <v>-1.614765992945784</v>
      </c>
      <c r="H2155">
        <v>267.48072370295489</v>
      </c>
      <c r="I2155">
        <v>71.739824670000004</v>
      </c>
      <c r="J2155">
        <v>0.27127838551376221</v>
      </c>
      <c r="K2155">
        <v>-0.26578129819131702</v>
      </c>
      <c r="L2155">
        <v>0</v>
      </c>
      <c r="M2155">
        <v>0</v>
      </c>
      <c r="N2155">
        <v>0</v>
      </c>
      <c r="O2155">
        <v>-0.50911254280674612</v>
      </c>
      <c r="P2155">
        <v>330.83</v>
      </c>
      <c r="Q2155">
        <v>71.719887971999995</v>
      </c>
      <c r="R2155">
        <v>-0.3925429388888324</v>
      </c>
      <c r="S2155">
        <v>-1.108975860388894E-2</v>
      </c>
      <c r="T2155">
        <v>-0.12672788281849531</v>
      </c>
      <c r="U2155">
        <v>-4.0418977744497923E-2</v>
      </c>
      <c r="V2155">
        <v>6.0064803360956251E-2</v>
      </c>
      <c r="W2155">
        <v>-2.485032066792098</v>
      </c>
      <c r="X2155">
        <v>217.61815061814059</v>
      </c>
    </row>
    <row r="2156" spans="1:24" x14ac:dyDescent="0.3">
      <c r="A2156">
        <v>71.745751619999993</v>
      </c>
      <c r="B2156">
        <v>-0.53726307366115977</v>
      </c>
      <c r="C2156">
        <v>-0.42164727135144647</v>
      </c>
      <c r="D2156">
        <v>1.6429459676146511E-2</v>
      </c>
      <c r="E2156">
        <v>2.8184404110544819E-3</v>
      </c>
      <c r="F2156">
        <v>6.5893330134376774E-2</v>
      </c>
      <c r="G2156">
        <v>-1.612829178718526</v>
      </c>
      <c r="H2156">
        <v>267.59169498387769</v>
      </c>
      <c r="I2156">
        <v>71.739824670000004</v>
      </c>
      <c r="J2156">
        <v>0.27127838551376221</v>
      </c>
      <c r="K2156">
        <v>-0.26578129819131702</v>
      </c>
      <c r="L2156">
        <v>0</v>
      </c>
      <c r="M2156">
        <v>0</v>
      </c>
      <c r="N2156">
        <v>0</v>
      </c>
      <c r="O2156">
        <v>-0.50911254280674612</v>
      </c>
      <c r="P2156">
        <v>330.83</v>
      </c>
      <c r="Q2156">
        <v>71.765970945999996</v>
      </c>
      <c r="R2156">
        <v>-0.39224957685828982</v>
      </c>
      <c r="S2156">
        <v>-1.082549470438917E-2</v>
      </c>
      <c r="T2156">
        <v>-0.126705895737588</v>
      </c>
      <c r="U2156">
        <v>-3.9488094598997492E-2</v>
      </c>
      <c r="V2156">
        <v>5.9622735177194783E-2</v>
      </c>
      <c r="W2156">
        <v>-2.4749885061823469</v>
      </c>
      <c r="X2156">
        <v>218.19360425236329</v>
      </c>
    </row>
    <row r="2157" spans="1:24" x14ac:dyDescent="0.3">
      <c r="A2157">
        <v>71.790741682999993</v>
      </c>
      <c r="B2157">
        <v>-0.53694924037167424</v>
      </c>
      <c r="C2157">
        <v>-0.42104430442077823</v>
      </c>
      <c r="D2157">
        <v>1.6644848510622982E-2</v>
      </c>
      <c r="E2157">
        <v>2.478500017916203E-3</v>
      </c>
      <c r="F2157">
        <v>6.4745631251017829E-2</v>
      </c>
      <c r="G2157">
        <v>-1.5967410406889739</v>
      </c>
      <c r="H2157">
        <v>268.51347739319488</v>
      </c>
      <c r="I2157">
        <v>71.796791377999995</v>
      </c>
      <c r="J2157">
        <v>0.27124114795178272</v>
      </c>
      <c r="K2157">
        <v>-0.26576051240143789</v>
      </c>
      <c r="L2157">
        <v>0</v>
      </c>
      <c r="M2157">
        <v>0</v>
      </c>
      <c r="N2157">
        <v>0</v>
      </c>
      <c r="O2157">
        <v>-0.48973938810960888</v>
      </c>
      <c r="P2157">
        <v>331.94</v>
      </c>
      <c r="Q2157">
        <v>71.821180106</v>
      </c>
      <c r="R2157">
        <v>-0.39120066644944651</v>
      </c>
      <c r="S2157">
        <v>-1.033933864042621E-2</v>
      </c>
      <c r="T2157">
        <v>-0.1268372947924099</v>
      </c>
      <c r="U2157">
        <v>-3.8678162681534858E-2</v>
      </c>
      <c r="V2157">
        <v>5.8183695514997032E-2</v>
      </c>
      <c r="W2157">
        <v>-2.453511803874584</v>
      </c>
      <c r="X2157">
        <v>219.42412865245689</v>
      </c>
    </row>
    <row r="2158" spans="1:24" x14ac:dyDescent="0.3">
      <c r="A2158">
        <v>71.835659742999994</v>
      </c>
      <c r="B2158">
        <v>-0.53774294778344445</v>
      </c>
      <c r="C2158">
        <v>-0.42144965259771688</v>
      </c>
      <c r="D2158">
        <v>1.712738536298275E-2</v>
      </c>
      <c r="E2158">
        <v>2.328388737989445E-3</v>
      </c>
      <c r="F2158">
        <v>6.4743221912563861E-2</v>
      </c>
      <c r="G2158">
        <v>-1.5839792007836651</v>
      </c>
      <c r="H2158">
        <v>269.24467695859079</v>
      </c>
      <c r="I2158">
        <v>71.818929659000005</v>
      </c>
      <c r="J2158">
        <v>0.27127878118713022</v>
      </c>
      <c r="K2158">
        <v>-0.26578057292686358</v>
      </c>
      <c r="L2158">
        <v>0</v>
      </c>
      <c r="M2158">
        <v>0</v>
      </c>
      <c r="N2158">
        <v>0</v>
      </c>
      <c r="O2158">
        <v>-0.48397980157802761</v>
      </c>
      <c r="P2158">
        <v>332.27</v>
      </c>
      <c r="Q2158">
        <v>71.821180106</v>
      </c>
      <c r="R2158">
        <v>-0.39120066644944651</v>
      </c>
      <c r="S2158">
        <v>-1.033933864042621E-2</v>
      </c>
      <c r="T2158">
        <v>-0.1268372947924099</v>
      </c>
      <c r="U2158">
        <v>-3.8678162681534858E-2</v>
      </c>
      <c r="V2158">
        <v>5.8183695514997032E-2</v>
      </c>
      <c r="W2158">
        <v>-2.453511803874584</v>
      </c>
      <c r="X2158">
        <v>219.42412865245689</v>
      </c>
    </row>
    <row r="2159" spans="1:24" x14ac:dyDescent="0.3">
      <c r="A2159">
        <v>71.835659742999994</v>
      </c>
      <c r="B2159">
        <v>-0.53774294778344445</v>
      </c>
      <c r="C2159">
        <v>-0.42144965259771688</v>
      </c>
      <c r="D2159">
        <v>1.712738536298275E-2</v>
      </c>
      <c r="E2159">
        <v>2.328388737989445E-3</v>
      </c>
      <c r="F2159">
        <v>6.4743221912563861E-2</v>
      </c>
      <c r="G2159">
        <v>-1.5839792007836651</v>
      </c>
      <c r="H2159">
        <v>269.24467695859079</v>
      </c>
      <c r="I2159">
        <v>71.818929659000005</v>
      </c>
      <c r="J2159">
        <v>0.27127878118713022</v>
      </c>
      <c r="K2159">
        <v>-0.26578057292686358</v>
      </c>
      <c r="L2159">
        <v>0</v>
      </c>
      <c r="M2159">
        <v>0</v>
      </c>
      <c r="N2159">
        <v>0</v>
      </c>
      <c r="O2159">
        <v>-0.48397980157802761</v>
      </c>
      <c r="P2159">
        <v>332.27</v>
      </c>
      <c r="Q2159">
        <v>71.869416952999998</v>
      </c>
      <c r="R2159">
        <v>-0.39040561851257649</v>
      </c>
      <c r="S2159">
        <v>-9.6965304450882042E-3</v>
      </c>
      <c r="T2159">
        <v>-0.12721196987703251</v>
      </c>
      <c r="U2159">
        <v>-3.9696987255183301E-2</v>
      </c>
      <c r="V2159">
        <v>5.8585204726464522E-2</v>
      </c>
      <c r="W2159">
        <v>-2.4424163436937119</v>
      </c>
      <c r="X2159">
        <v>220.05985169257639</v>
      </c>
    </row>
    <row r="2160" spans="1:24" x14ac:dyDescent="0.3">
      <c r="A2160">
        <v>71.885647774999995</v>
      </c>
      <c r="B2160">
        <v>-0.53867509729527441</v>
      </c>
      <c r="C2160">
        <v>-0.42205458529209439</v>
      </c>
      <c r="D2160">
        <v>1.7429741099476811E-2</v>
      </c>
      <c r="E2160">
        <v>2.237275890157344E-3</v>
      </c>
      <c r="F2160">
        <v>6.5332541790944582E-2</v>
      </c>
      <c r="G2160">
        <v>-1.570403489113992</v>
      </c>
      <c r="H2160">
        <v>270.02250794114963</v>
      </c>
      <c r="I2160">
        <v>71.878759082000002</v>
      </c>
      <c r="J2160">
        <v>0.2710900404329209</v>
      </c>
      <c r="K2160">
        <v>-0.26568135571677709</v>
      </c>
      <c r="L2160">
        <v>0</v>
      </c>
      <c r="M2160">
        <v>0</v>
      </c>
      <c r="N2160">
        <v>0</v>
      </c>
      <c r="O2160">
        <v>-0.46931903586127549</v>
      </c>
      <c r="P2160">
        <v>333.11</v>
      </c>
      <c r="Q2160">
        <v>71.905296088</v>
      </c>
      <c r="R2160">
        <v>-0.38930126525685188</v>
      </c>
      <c r="S2160">
        <v>-8.6057528218786913E-3</v>
      </c>
      <c r="T2160">
        <v>-0.12746145663832109</v>
      </c>
      <c r="U2160">
        <v>-4.2643905606526727E-2</v>
      </c>
      <c r="V2160">
        <v>5.8966229763187238E-2</v>
      </c>
      <c r="W2160">
        <v>-2.4250365508961571</v>
      </c>
      <c r="X2160">
        <v>221.05564046868821</v>
      </c>
    </row>
    <row r="2161" spans="1:24" x14ac:dyDescent="0.3">
      <c r="A2161">
        <v>71.925638676999995</v>
      </c>
      <c r="B2161">
        <v>-0.53820960300002441</v>
      </c>
      <c r="C2161">
        <v>-0.42207318601863669</v>
      </c>
      <c r="D2161">
        <v>1.686316542327404E-2</v>
      </c>
      <c r="E2161">
        <v>2.2791042110098061E-3</v>
      </c>
      <c r="F2161">
        <v>6.5488635830538031E-2</v>
      </c>
      <c r="G2161">
        <v>-1.557640775285615</v>
      </c>
      <c r="H2161">
        <v>270.75375757864879</v>
      </c>
      <c r="I2161">
        <v>71.936662622</v>
      </c>
      <c r="J2161">
        <v>0.27116611044050182</v>
      </c>
      <c r="K2161">
        <v>-0.26571993154183549</v>
      </c>
      <c r="L2161">
        <v>0</v>
      </c>
      <c r="M2161">
        <v>0</v>
      </c>
      <c r="N2161">
        <v>0</v>
      </c>
      <c r="O2161">
        <v>-0.45640359939651731</v>
      </c>
      <c r="P2161">
        <v>333.85</v>
      </c>
      <c r="Q2161">
        <v>71.921582938</v>
      </c>
      <c r="R2161">
        <v>-0.38896491641113601</v>
      </c>
      <c r="S2161">
        <v>-8.227234091025569E-3</v>
      </c>
      <c r="T2161">
        <v>-0.12740375522960229</v>
      </c>
      <c r="U2161">
        <v>-4.0876917760193143E-2</v>
      </c>
      <c r="V2161">
        <v>5.7465959588295729E-2</v>
      </c>
      <c r="W2161">
        <v>-2.4171241307559672</v>
      </c>
      <c r="X2161">
        <v>221.50898874845529</v>
      </c>
    </row>
    <row r="2162" spans="1:24" x14ac:dyDescent="0.3">
      <c r="A2162">
        <v>71.970627785999994</v>
      </c>
      <c r="B2162">
        <v>-0.53861576417300783</v>
      </c>
      <c r="C2162">
        <v>-0.42197734004556259</v>
      </c>
      <c r="D2162">
        <v>1.6044579446315769E-2</v>
      </c>
      <c r="E2162">
        <v>2.257733222937337E-3</v>
      </c>
      <c r="F2162">
        <v>6.5707712853974171E-2</v>
      </c>
      <c r="G2162">
        <v>-1.5408199585252711</v>
      </c>
      <c r="H2162">
        <v>271.71751938697952</v>
      </c>
      <c r="I2162">
        <v>71.958700667000002</v>
      </c>
      <c r="J2162">
        <v>0.271127829504065</v>
      </c>
      <c r="K2162">
        <v>-0.2657011364629957</v>
      </c>
      <c r="L2162">
        <v>0</v>
      </c>
      <c r="M2162">
        <v>0</v>
      </c>
      <c r="N2162">
        <v>0</v>
      </c>
      <c r="O2162">
        <v>-0.45238934211693033</v>
      </c>
      <c r="P2162">
        <v>334.08</v>
      </c>
      <c r="Q2162">
        <v>71.956110000999999</v>
      </c>
      <c r="R2162">
        <v>-0.38906367370665818</v>
      </c>
      <c r="S2162">
        <v>-8.1500539665762539E-3</v>
      </c>
      <c r="T2162">
        <v>-0.12712966399971409</v>
      </c>
      <c r="U2162">
        <v>-3.7937918128769482E-2</v>
      </c>
      <c r="V2162">
        <v>5.6342581118097958E-2</v>
      </c>
      <c r="W2162">
        <v>-2.40829693905724</v>
      </c>
      <c r="X2162">
        <v>222.01474957774539</v>
      </c>
    </row>
    <row r="2163" spans="1:24" x14ac:dyDescent="0.3">
      <c r="A2163">
        <v>71.970627785999994</v>
      </c>
      <c r="B2163">
        <v>-0.53861576417300783</v>
      </c>
      <c r="C2163">
        <v>-0.42197734004556259</v>
      </c>
      <c r="D2163">
        <v>1.6044579446315769E-2</v>
      </c>
      <c r="E2163">
        <v>2.257733222937337E-3</v>
      </c>
      <c r="F2163">
        <v>6.5707712853974171E-2</v>
      </c>
      <c r="G2163">
        <v>-1.5408199585252711</v>
      </c>
      <c r="H2163">
        <v>271.71751938697952</v>
      </c>
      <c r="I2163">
        <v>71.958700667000002</v>
      </c>
      <c r="J2163">
        <v>0.271127829504065</v>
      </c>
      <c r="K2163">
        <v>-0.2657011364629957</v>
      </c>
      <c r="L2163">
        <v>0</v>
      </c>
      <c r="M2163">
        <v>0</v>
      </c>
      <c r="N2163">
        <v>0</v>
      </c>
      <c r="O2163">
        <v>-0.45238934211693033</v>
      </c>
      <c r="P2163">
        <v>334.08</v>
      </c>
      <c r="Q2163">
        <v>71.994615077999995</v>
      </c>
      <c r="R2163">
        <v>-0.38906367370665818</v>
      </c>
      <c r="S2163">
        <v>-8.1500539665762539E-3</v>
      </c>
      <c r="T2163">
        <v>-0.12712966399971409</v>
      </c>
      <c r="U2163">
        <v>-3.7937918128769482E-2</v>
      </c>
      <c r="V2163">
        <v>5.6342581118097958E-2</v>
      </c>
      <c r="W2163">
        <v>-2.40829693905724</v>
      </c>
      <c r="X2163">
        <v>222.01474957774539</v>
      </c>
    </row>
    <row r="2164" spans="1:24" x14ac:dyDescent="0.3">
      <c r="A2164">
        <v>72.015617610000007</v>
      </c>
      <c r="B2164">
        <v>-0.53895815037310058</v>
      </c>
      <c r="C2164">
        <v>-0.42162117555298317</v>
      </c>
      <c r="D2164">
        <v>1.6334874555468559E-2</v>
      </c>
      <c r="E2164">
        <v>2.3156080274656888E-3</v>
      </c>
      <c r="F2164">
        <v>6.4263151658038531E-2</v>
      </c>
      <c r="G2164">
        <v>-1.524114666135165</v>
      </c>
      <c r="H2164">
        <v>272.67466213646452</v>
      </c>
      <c r="I2164">
        <v>72.018609486000003</v>
      </c>
      <c r="J2164">
        <v>0.2711661855801471</v>
      </c>
      <c r="K2164">
        <v>-0.2657197777212863</v>
      </c>
      <c r="L2164">
        <v>0</v>
      </c>
      <c r="M2164">
        <v>0</v>
      </c>
      <c r="N2164">
        <v>0</v>
      </c>
      <c r="O2164">
        <v>-0.43737951054977869</v>
      </c>
      <c r="P2164">
        <v>334.94</v>
      </c>
      <c r="Q2164">
        <v>72.039310932999996</v>
      </c>
      <c r="R2164">
        <v>-0.38880330713149353</v>
      </c>
      <c r="S2164">
        <v>-8.224361591760973E-3</v>
      </c>
      <c r="T2164">
        <v>-0.12715435787935861</v>
      </c>
      <c r="U2164">
        <v>-3.7127957340211633E-2</v>
      </c>
      <c r="V2164">
        <v>5.4786785734590539E-2</v>
      </c>
      <c r="W2164">
        <v>-2.3869224921425558</v>
      </c>
      <c r="X2164">
        <v>223.2394151753831</v>
      </c>
    </row>
    <row r="2165" spans="1:24" x14ac:dyDescent="0.3">
      <c r="A2165">
        <v>72.060606719000006</v>
      </c>
      <c r="B2165">
        <v>-0.53976166324592456</v>
      </c>
      <c r="C2165">
        <v>-0.42157255924203019</v>
      </c>
      <c r="D2165">
        <v>1.662533916532993E-2</v>
      </c>
      <c r="E2165">
        <v>2.573437309896366E-3</v>
      </c>
      <c r="F2165">
        <v>6.4186359431995951E-2</v>
      </c>
      <c r="G2165">
        <v>-1.510353947969451</v>
      </c>
      <c r="H2165">
        <v>273.46309321042901</v>
      </c>
      <c r="I2165">
        <v>72.076661289</v>
      </c>
      <c r="J2165">
        <v>0.2711661855801471</v>
      </c>
      <c r="K2165">
        <v>-0.2657197777212863</v>
      </c>
      <c r="L2165">
        <v>0</v>
      </c>
      <c r="M2165">
        <v>0</v>
      </c>
      <c r="N2165">
        <v>0</v>
      </c>
      <c r="O2165">
        <v>-0.41748275707704402</v>
      </c>
      <c r="P2165">
        <v>336.08</v>
      </c>
      <c r="Q2165">
        <v>72.039310932999996</v>
      </c>
      <c r="R2165">
        <v>-0.38880330713149353</v>
      </c>
      <c r="S2165">
        <v>-8.224361591760973E-3</v>
      </c>
      <c r="T2165">
        <v>-0.12715435787935861</v>
      </c>
      <c r="U2165">
        <v>-3.7127957340211633E-2</v>
      </c>
      <c r="V2165">
        <v>5.4786785734590539E-2</v>
      </c>
      <c r="W2165">
        <v>-2.3869224921425558</v>
      </c>
      <c r="X2165">
        <v>223.2394151753831</v>
      </c>
    </row>
    <row r="2166" spans="1:24" x14ac:dyDescent="0.3">
      <c r="A2166">
        <v>72.105596543000004</v>
      </c>
      <c r="B2166">
        <v>-0.54021683065662252</v>
      </c>
      <c r="C2166">
        <v>-0.42105276559464178</v>
      </c>
      <c r="D2166">
        <v>1.6189053654670719E-2</v>
      </c>
      <c r="E2166">
        <v>2.804710094509956E-3</v>
      </c>
      <c r="F2166">
        <v>6.4468465063151376E-2</v>
      </c>
      <c r="G2166">
        <v>-1.4969558532159231</v>
      </c>
      <c r="H2166">
        <v>274.2307474933225</v>
      </c>
      <c r="I2166">
        <v>72.076661289</v>
      </c>
      <c r="J2166">
        <v>0.2711661855801471</v>
      </c>
      <c r="K2166">
        <v>-0.2657197777212863</v>
      </c>
      <c r="L2166">
        <v>0</v>
      </c>
      <c r="M2166">
        <v>0</v>
      </c>
      <c r="N2166">
        <v>0</v>
      </c>
      <c r="O2166">
        <v>-0.41748275707704402</v>
      </c>
      <c r="P2166">
        <v>336.08</v>
      </c>
      <c r="Q2166">
        <v>72.081499100000002</v>
      </c>
      <c r="R2166">
        <v>-0.38864200922727421</v>
      </c>
      <c r="S2166">
        <v>-7.678608533072756E-3</v>
      </c>
      <c r="T2166">
        <v>-0.12729015057529661</v>
      </c>
      <c r="U2166">
        <v>-3.6280570119799953E-2</v>
      </c>
      <c r="V2166">
        <v>5.5005958729111348E-2</v>
      </c>
      <c r="W2166">
        <v>-2.375768740920924</v>
      </c>
      <c r="X2166">
        <v>223.87847804612159</v>
      </c>
    </row>
    <row r="2167" spans="1:24" x14ac:dyDescent="0.3">
      <c r="A2167">
        <v>72.110595704000005</v>
      </c>
      <c r="B2167">
        <v>-0.540264409947806</v>
      </c>
      <c r="C2167">
        <v>-0.42102729760399232</v>
      </c>
      <c r="D2167">
        <v>1.6177944839000698E-2</v>
      </c>
      <c r="E2167">
        <v>2.8406591382029549E-3</v>
      </c>
      <c r="F2167">
        <v>6.4388660401740253E-2</v>
      </c>
      <c r="G2167">
        <v>-1.495392735942453</v>
      </c>
      <c r="H2167">
        <v>274.32030751597631</v>
      </c>
      <c r="I2167">
        <v>72.098830296000003</v>
      </c>
      <c r="J2167">
        <v>0.27112720229901788</v>
      </c>
      <c r="K2167">
        <v>-0.26570248642649741</v>
      </c>
      <c r="L2167">
        <v>0</v>
      </c>
      <c r="M2167">
        <v>0</v>
      </c>
      <c r="N2167">
        <v>0</v>
      </c>
      <c r="O2167">
        <v>-0.4127703680966589</v>
      </c>
      <c r="P2167">
        <v>336.35</v>
      </c>
      <c r="Q2167">
        <v>72.132107973999993</v>
      </c>
      <c r="R2167">
        <v>-0.38843268781608792</v>
      </c>
      <c r="S2167">
        <v>-6.6002728912715677E-3</v>
      </c>
      <c r="T2167">
        <v>-0.12738891964226121</v>
      </c>
      <c r="U2167">
        <v>-3.6690697649637838E-2</v>
      </c>
      <c r="V2167">
        <v>5.4385395034844568E-2</v>
      </c>
      <c r="W2167">
        <v>-2.3573892105421348</v>
      </c>
      <c r="X2167">
        <v>224.93154756625859</v>
      </c>
    </row>
    <row r="2168" spans="1:24" x14ac:dyDescent="0.3">
      <c r="A2168">
        <v>72.150585652000004</v>
      </c>
      <c r="B2168">
        <v>-0.5403102045216005</v>
      </c>
      <c r="C2168">
        <v>-0.42086726312715261</v>
      </c>
      <c r="D2168">
        <v>1.642493344843388E-2</v>
      </c>
      <c r="E2168">
        <v>2.736774346765598E-3</v>
      </c>
      <c r="F2168">
        <v>6.4574049034346812E-2</v>
      </c>
      <c r="G2168">
        <v>-1.482315653139479</v>
      </c>
      <c r="H2168">
        <v>275.06956916892977</v>
      </c>
      <c r="I2168">
        <v>72.158579877999998</v>
      </c>
      <c r="J2168">
        <v>0.27120533096160221</v>
      </c>
      <c r="K2168">
        <v>-0.2657367012246859</v>
      </c>
      <c r="L2168">
        <v>0</v>
      </c>
      <c r="M2168">
        <v>0</v>
      </c>
      <c r="N2168">
        <v>0</v>
      </c>
      <c r="O2168">
        <v>-0.40037853040749938</v>
      </c>
      <c r="P2168">
        <v>337.06</v>
      </c>
      <c r="Q2168">
        <v>72.132107973999993</v>
      </c>
      <c r="R2168">
        <v>-0.38843268781608792</v>
      </c>
      <c r="S2168">
        <v>-6.6002728912715677E-3</v>
      </c>
      <c r="T2168">
        <v>-0.12738891964226121</v>
      </c>
      <c r="U2168">
        <v>-3.6690697649637838E-2</v>
      </c>
      <c r="V2168">
        <v>5.4385395034844568E-2</v>
      </c>
      <c r="W2168">
        <v>-2.3573892105421348</v>
      </c>
      <c r="X2168">
        <v>224.93154756625859</v>
      </c>
    </row>
    <row r="2169" spans="1:24" x14ac:dyDescent="0.3">
      <c r="A2169">
        <v>72.200574399000004</v>
      </c>
      <c r="B2169">
        <v>-0.54128270618406871</v>
      </c>
      <c r="C2169">
        <v>-0.42077303006471289</v>
      </c>
      <c r="D2169">
        <v>1.7128832638263699E-2</v>
      </c>
      <c r="E2169">
        <v>2.207083019755098E-3</v>
      </c>
      <c r="F2169">
        <v>6.4936536594567648E-2</v>
      </c>
      <c r="G2169">
        <v>-1.4632106581443241</v>
      </c>
      <c r="H2169">
        <v>276.16420474977082</v>
      </c>
      <c r="I2169">
        <v>72.158579877999998</v>
      </c>
      <c r="J2169">
        <v>0.27120533096160221</v>
      </c>
      <c r="K2169">
        <v>-0.2657367012246859</v>
      </c>
      <c r="L2169">
        <v>0</v>
      </c>
      <c r="M2169">
        <v>0</v>
      </c>
      <c r="N2169">
        <v>0</v>
      </c>
      <c r="O2169">
        <v>-0.40037853040749938</v>
      </c>
      <c r="P2169">
        <v>337.06</v>
      </c>
      <c r="Q2169">
        <v>72.190368891000006</v>
      </c>
      <c r="R2169">
        <v>-0.38791686175670093</v>
      </c>
      <c r="S2169">
        <v>-6.1675270175195196E-3</v>
      </c>
      <c r="T2169">
        <v>-0.12747050531133641</v>
      </c>
      <c r="U2169">
        <v>-3.5434778616001153E-2</v>
      </c>
      <c r="V2169">
        <v>5.2706181735977298E-2</v>
      </c>
      <c r="W2169">
        <v>-2.33911325820198</v>
      </c>
      <c r="X2169">
        <v>225.97868250193179</v>
      </c>
    </row>
    <row r="2170" spans="1:24" x14ac:dyDescent="0.3">
      <c r="A2170">
        <v>72.200574399000004</v>
      </c>
      <c r="B2170">
        <v>-0.54128270618406871</v>
      </c>
      <c r="C2170">
        <v>-0.42077303006471289</v>
      </c>
      <c r="D2170">
        <v>1.7128832638263699E-2</v>
      </c>
      <c r="E2170">
        <v>2.207083019755098E-3</v>
      </c>
      <c r="F2170">
        <v>6.4936536594567648E-2</v>
      </c>
      <c r="G2170">
        <v>-1.4632106581443241</v>
      </c>
      <c r="H2170">
        <v>276.16420474977082</v>
      </c>
      <c r="I2170">
        <v>72.218614943999995</v>
      </c>
      <c r="J2170">
        <v>0.27108751100548828</v>
      </c>
      <c r="K2170">
        <v>-0.2656868351672021</v>
      </c>
      <c r="L2170">
        <v>0</v>
      </c>
      <c r="M2170">
        <v>0</v>
      </c>
      <c r="N2170">
        <v>0</v>
      </c>
      <c r="O2170">
        <v>-0.3839724354387527</v>
      </c>
      <c r="P2170">
        <v>338</v>
      </c>
      <c r="Q2170">
        <v>72.255413055999995</v>
      </c>
      <c r="R2170">
        <v>-0.3870889993422823</v>
      </c>
      <c r="S2170">
        <v>-6.0806135186151217E-3</v>
      </c>
      <c r="T2170">
        <v>-0.12762317264886441</v>
      </c>
      <c r="U2170">
        <v>-3.6984462368302537E-2</v>
      </c>
      <c r="V2170">
        <v>5.2264082900531569E-2</v>
      </c>
      <c r="W2170">
        <v>-2.3288403512092271</v>
      </c>
      <c r="X2170">
        <v>226.56727671594689</v>
      </c>
    </row>
    <row r="2171" spans="1:24" x14ac:dyDescent="0.3">
      <c r="A2171">
        <v>72.250562669000004</v>
      </c>
      <c r="B2171">
        <v>-0.5420445309745332</v>
      </c>
      <c r="C2171">
        <v>-0.42020466961214042</v>
      </c>
      <c r="D2171">
        <v>1.735415123403072E-2</v>
      </c>
      <c r="E2171">
        <v>2.0773461645424689E-3</v>
      </c>
      <c r="F2171">
        <v>6.3590566831240772E-2</v>
      </c>
      <c r="G2171">
        <v>-1.4439200447522449</v>
      </c>
      <c r="H2171">
        <v>277.26947548135541</v>
      </c>
      <c r="I2171">
        <v>72.278563770000005</v>
      </c>
      <c r="J2171">
        <v>0.27124567389993859</v>
      </c>
      <c r="K2171">
        <v>-0.26575073712451402</v>
      </c>
      <c r="L2171">
        <v>0</v>
      </c>
      <c r="M2171">
        <v>0</v>
      </c>
      <c r="N2171">
        <v>0</v>
      </c>
      <c r="O2171">
        <v>-0.36634460999360979</v>
      </c>
      <c r="P2171">
        <v>339.01</v>
      </c>
      <c r="Q2171">
        <v>72.255413055999995</v>
      </c>
      <c r="R2171">
        <v>-0.3870889993422823</v>
      </c>
      <c r="S2171">
        <v>-6.0806135186151217E-3</v>
      </c>
      <c r="T2171">
        <v>-0.12762317264886441</v>
      </c>
      <c r="U2171">
        <v>-3.6984462368302537E-2</v>
      </c>
      <c r="V2171">
        <v>5.2264082900531569E-2</v>
      </c>
      <c r="W2171">
        <v>-2.3288403512092271</v>
      </c>
      <c r="X2171">
        <v>226.56727671594689</v>
      </c>
    </row>
    <row r="2172" spans="1:24" x14ac:dyDescent="0.3">
      <c r="A2172">
        <v>72.290553809000002</v>
      </c>
      <c r="B2172">
        <v>-0.5421081864549453</v>
      </c>
      <c r="C2172">
        <v>-0.41949371444890249</v>
      </c>
      <c r="D2172">
        <v>1.6168233007192612E-2</v>
      </c>
      <c r="E2172">
        <v>2.493691201113759E-3</v>
      </c>
      <c r="F2172">
        <v>6.3720621150219897E-2</v>
      </c>
      <c r="G2172">
        <v>-1.431938587592958</v>
      </c>
      <c r="H2172">
        <v>277.95596240899943</v>
      </c>
      <c r="I2172">
        <v>72.278563770000005</v>
      </c>
      <c r="J2172">
        <v>0.27124567389993859</v>
      </c>
      <c r="K2172">
        <v>-0.26575073712451402</v>
      </c>
      <c r="L2172">
        <v>0</v>
      </c>
      <c r="M2172">
        <v>0</v>
      </c>
      <c r="N2172">
        <v>0</v>
      </c>
      <c r="O2172">
        <v>-0.36634460999360979</v>
      </c>
      <c r="P2172">
        <v>339.01</v>
      </c>
      <c r="Q2172">
        <v>72.296794891999994</v>
      </c>
      <c r="R2172">
        <v>-0.38680827139322921</v>
      </c>
      <c r="S2172">
        <v>-5.6925781137002057E-3</v>
      </c>
      <c r="T2172">
        <v>-0.12782478338874831</v>
      </c>
      <c r="U2172">
        <v>-3.6296075625783998E-2</v>
      </c>
      <c r="V2172">
        <v>5.1602404551713402E-2</v>
      </c>
      <c r="W2172">
        <v>-2.3169739336536428</v>
      </c>
      <c r="X2172">
        <v>227.2471723598218</v>
      </c>
    </row>
    <row r="2173" spans="1:24" x14ac:dyDescent="0.3">
      <c r="A2173">
        <v>72.290553809000002</v>
      </c>
      <c r="B2173">
        <v>-0.5421081864549453</v>
      </c>
      <c r="C2173">
        <v>-0.41949371444890249</v>
      </c>
      <c r="D2173">
        <v>1.6168233007192612E-2</v>
      </c>
      <c r="E2173">
        <v>2.493691201113759E-3</v>
      </c>
      <c r="F2173">
        <v>6.3720621150219897E-2</v>
      </c>
      <c r="G2173">
        <v>-1.431938587592958</v>
      </c>
      <c r="H2173">
        <v>277.95596240899943</v>
      </c>
      <c r="I2173">
        <v>72.338376651000004</v>
      </c>
      <c r="J2173">
        <v>0.27112622536330572</v>
      </c>
      <c r="K2173">
        <v>-0.26570490904530558</v>
      </c>
      <c r="L2173">
        <v>0</v>
      </c>
      <c r="M2173">
        <v>0</v>
      </c>
      <c r="N2173">
        <v>0</v>
      </c>
      <c r="O2173">
        <v>-0.35011304795006248</v>
      </c>
      <c r="P2173">
        <v>339.94</v>
      </c>
      <c r="Q2173">
        <v>72.296794891999994</v>
      </c>
      <c r="R2173">
        <v>-0.38680827139322921</v>
      </c>
      <c r="S2173">
        <v>-5.6925781137002057E-3</v>
      </c>
      <c r="T2173">
        <v>-0.12782478338874831</v>
      </c>
      <c r="U2173">
        <v>-3.6296075625783998E-2</v>
      </c>
      <c r="V2173">
        <v>5.1602404551713402E-2</v>
      </c>
      <c r="W2173">
        <v>-2.3169739336536428</v>
      </c>
      <c r="X2173">
        <v>227.2471723598218</v>
      </c>
    </row>
    <row r="2174" spans="1:24" x14ac:dyDescent="0.3">
      <c r="A2174">
        <v>72.335477592000004</v>
      </c>
      <c r="B2174">
        <v>-0.54252373601150627</v>
      </c>
      <c r="C2174">
        <v>-0.41964605605706501</v>
      </c>
      <c r="D2174">
        <v>1.690859533846378E-2</v>
      </c>
      <c r="E2174">
        <v>2.9498826695061992E-3</v>
      </c>
      <c r="F2174">
        <v>6.3618384842041409E-2</v>
      </c>
      <c r="G2174">
        <v>-1.4192510745473259</v>
      </c>
      <c r="H2174">
        <v>278.68290335903117</v>
      </c>
      <c r="I2174">
        <v>72.338376651000004</v>
      </c>
      <c r="J2174">
        <v>0.27112622536330572</v>
      </c>
      <c r="K2174">
        <v>-0.26570490904530558</v>
      </c>
      <c r="L2174">
        <v>0</v>
      </c>
      <c r="M2174">
        <v>0</v>
      </c>
      <c r="N2174">
        <v>0</v>
      </c>
      <c r="O2174">
        <v>-0.35011304795006248</v>
      </c>
      <c r="P2174">
        <v>339.94</v>
      </c>
      <c r="Q2174">
        <v>72.331207990999999</v>
      </c>
      <c r="R2174">
        <v>-0.38681794336818681</v>
      </c>
      <c r="S2174">
        <v>-4.6874372582746959E-3</v>
      </c>
      <c r="T2174">
        <v>-0.1280227351441503</v>
      </c>
      <c r="U2174">
        <v>-3.7361250773424191E-2</v>
      </c>
      <c r="V2174">
        <v>5.2282399060315531E-2</v>
      </c>
      <c r="W2174">
        <v>-2.2954338973503661</v>
      </c>
      <c r="X2174">
        <v>228.48132553055819</v>
      </c>
    </row>
    <row r="2175" spans="1:24" x14ac:dyDescent="0.3">
      <c r="A2175">
        <v>72.380466462000001</v>
      </c>
      <c r="B2175">
        <v>-0.54245821887895562</v>
      </c>
      <c r="C2175">
        <v>-0.41879446551235988</v>
      </c>
      <c r="D2175">
        <v>1.668057031929493E-2</v>
      </c>
      <c r="E2175">
        <v>2.8506737668440112E-3</v>
      </c>
      <c r="F2175">
        <v>6.3855071416146048E-2</v>
      </c>
      <c r="G2175">
        <v>-1.4050908662468531</v>
      </c>
      <c r="H2175">
        <v>279.49422353167449</v>
      </c>
      <c r="I2175">
        <v>72.398313313000003</v>
      </c>
      <c r="J2175">
        <v>0.27112622536330572</v>
      </c>
      <c r="K2175">
        <v>-0.26570490904530558</v>
      </c>
      <c r="L2175">
        <v>0</v>
      </c>
      <c r="M2175">
        <v>0</v>
      </c>
      <c r="N2175">
        <v>0</v>
      </c>
      <c r="O2175">
        <v>-0.33649947978450689</v>
      </c>
      <c r="P2175">
        <v>340.72</v>
      </c>
      <c r="Q2175">
        <v>72.379452943999993</v>
      </c>
      <c r="R2175">
        <v>-0.38701490568954222</v>
      </c>
      <c r="S2175">
        <v>-4.312935334507953E-3</v>
      </c>
      <c r="T2175">
        <v>-0.12822189768357689</v>
      </c>
      <c r="U2175">
        <v>-3.6308056352458373E-2</v>
      </c>
      <c r="V2175">
        <v>5.0597284032967808E-2</v>
      </c>
      <c r="W2175">
        <v>-2.2787319892238922</v>
      </c>
      <c r="X2175">
        <v>229.43827437602039</v>
      </c>
    </row>
    <row r="2176" spans="1:24" x14ac:dyDescent="0.3">
      <c r="A2176">
        <v>72.430454494000003</v>
      </c>
      <c r="B2176">
        <v>-0.54186687122782684</v>
      </c>
      <c r="C2176">
        <v>-0.41948257605333578</v>
      </c>
      <c r="D2176">
        <v>1.6966547816991809E-2</v>
      </c>
      <c r="E2176">
        <v>2.1670498572019599E-3</v>
      </c>
      <c r="F2176">
        <v>6.4084073321089216E-2</v>
      </c>
      <c r="G2176">
        <v>-1.385751158811622</v>
      </c>
      <c r="H2176">
        <v>280.60230714473101</v>
      </c>
      <c r="I2176">
        <v>72.398313313000003</v>
      </c>
      <c r="J2176">
        <v>0.27112622536330572</v>
      </c>
      <c r="K2176">
        <v>-0.26570490904530558</v>
      </c>
      <c r="L2176">
        <v>0</v>
      </c>
      <c r="M2176">
        <v>0</v>
      </c>
      <c r="N2176">
        <v>0</v>
      </c>
      <c r="O2176">
        <v>-0.33649947978450689</v>
      </c>
      <c r="P2176">
        <v>340.72</v>
      </c>
      <c r="Q2176">
        <v>72.444325923999997</v>
      </c>
      <c r="R2176">
        <v>-0.38717645726303662</v>
      </c>
      <c r="S2176">
        <v>-4.892588048162852E-3</v>
      </c>
      <c r="T2176">
        <v>-0.12807712154488321</v>
      </c>
      <c r="U2176">
        <v>-3.6709455590192633E-2</v>
      </c>
      <c r="V2176">
        <v>5.0150027493605663E-2</v>
      </c>
      <c r="W2176">
        <v>-2.269460429872451</v>
      </c>
      <c r="X2176">
        <v>229.969495596363</v>
      </c>
    </row>
    <row r="2177" spans="1:24" x14ac:dyDescent="0.3">
      <c r="A2177">
        <v>72.430454494000003</v>
      </c>
      <c r="B2177">
        <v>-0.54186687122782684</v>
      </c>
      <c r="C2177">
        <v>-0.41948257605333578</v>
      </c>
      <c r="D2177">
        <v>1.6966547816991809E-2</v>
      </c>
      <c r="E2177">
        <v>2.1670498572019599E-3</v>
      </c>
      <c r="F2177">
        <v>6.4084073321089216E-2</v>
      </c>
      <c r="G2177">
        <v>-1.385751158811622</v>
      </c>
      <c r="H2177">
        <v>280.60230714473101</v>
      </c>
      <c r="I2177">
        <v>72.458321064000003</v>
      </c>
      <c r="J2177">
        <v>0.27112622536330572</v>
      </c>
      <c r="K2177">
        <v>-0.26570490904530558</v>
      </c>
      <c r="L2177">
        <v>0</v>
      </c>
      <c r="M2177">
        <v>0</v>
      </c>
      <c r="N2177">
        <v>0</v>
      </c>
      <c r="O2177">
        <v>-0.32236231284335282</v>
      </c>
      <c r="P2177">
        <v>341.53</v>
      </c>
      <c r="Q2177">
        <v>72.467231036000001</v>
      </c>
      <c r="R2177">
        <v>-0.38640728464015123</v>
      </c>
      <c r="S2177">
        <v>-4.5481807733889629E-3</v>
      </c>
      <c r="T2177">
        <v>-0.12852191253314241</v>
      </c>
      <c r="U2177">
        <v>-3.8041641521977199E-2</v>
      </c>
      <c r="V2177">
        <v>4.9190710037597757E-2</v>
      </c>
      <c r="W2177">
        <v>-2.258455904336667</v>
      </c>
      <c r="X2177">
        <v>230.60000846510741</v>
      </c>
    </row>
    <row r="2178" spans="1:24" x14ac:dyDescent="0.3">
      <c r="A2178">
        <v>72.485442638999999</v>
      </c>
      <c r="B2178">
        <v>-0.54213747802361711</v>
      </c>
      <c r="C2178">
        <v>-0.41942824945087209</v>
      </c>
      <c r="D2178">
        <v>1.7015928402543071E-2</v>
      </c>
      <c r="E2178">
        <v>2.0289520917014768E-3</v>
      </c>
      <c r="F2178">
        <v>6.2979571510318799E-2</v>
      </c>
      <c r="G2178">
        <v>-1.36514522934072</v>
      </c>
      <c r="H2178">
        <v>281.78293993635788</v>
      </c>
      <c r="I2178">
        <v>72.51627732</v>
      </c>
      <c r="J2178">
        <v>0.27120712402764191</v>
      </c>
      <c r="K2178">
        <v>-0.2657319302673527</v>
      </c>
      <c r="L2178">
        <v>0</v>
      </c>
      <c r="M2178">
        <v>0</v>
      </c>
      <c r="N2178">
        <v>0</v>
      </c>
      <c r="O2178">
        <v>-0.3010692959690221</v>
      </c>
      <c r="P2178">
        <v>342.75</v>
      </c>
      <c r="Q2178">
        <v>72.481966972999999</v>
      </c>
      <c r="R2178">
        <v>-0.38638896893798602</v>
      </c>
      <c r="S2178">
        <v>-4.6647542811810846E-3</v>
      </c>
      <c r="T2178">
        <v>-0.1286976425068137</v>
      </c>
      <c r="U2178">
        <v>-3.8595485916023721E-2</v>
      </c>
      <c r="V2178">
        <v>4.9051794510090778E-2</v>
      </c>
      <c r="W2178">
        <v>-2.2462083603606819</v>
      </c>
      <c r="X2178">
        <v>231.3017410443322</v>
      </c>
    </row>
    <row r="2179" spans="1:24" x14ac:dyDescent="0.3">
      <c r="A2179">
        <v>72.525433540999998</v>
      </c>
      <c r="B2179">
        <v>-0.54336034405605083</v>
      </c>
      <c r="C2179">
        <v>-0.41995135298383762</v>
      </c>
      <c r="D2179">
        <v>1.756905764341354E-2</v>
      </c>
      <c r="E2179">
        <v>2.4582997407217588E-3</v>
      </c>
      <c r="F2179">
        <v>6.3380150088603301E-2</v>
      </c>
      <c r="G2179">
        <v>-1.3533145457072451</v>
      </c>
      <c r="H2179">
        <v>282.46078817731052</v>
      </c>
      <c r="I2179">
        <v>72.51627732</v>
      </c>
      <c r="J2179">
        <v>0.27120712402764191</v>
      </c>
      <c r="K2179">
        <v>-0.2657319302673527</v>
      </c>
      <c r="L2179">
        <v>0</v>
      </c>
      <c r="M2179">
        <v>0</v>
      </c>
      <c r="N2179">
        <v>0</v>
      </c>
      <c r="O2179">
        <v>-0.3010692959690221</v>
      </c>
      <c r="P2179">
        <v>342.75</v>
      </c>
      <c r="Q2179">
        <v>72.481966972999999</v>
      </c>
      <c r="R2179">
        <v>-0.38638896893798602</v>
      </c>
      <c r="S2179">
        <v>-4.6647542811810846E-3</v>
      </c>
      <c r="T2179">
        <v>-0.1286976425068137</v>
      </c>
      <c r="U2179">
        <v>-3.8595485916023721E-2</v>
      </c>
      <c r="V2179">
        <v>4.9051794510090778E-2</v>
      </c>
      <c r="W2179">
        <v>-2.2462083603606819</v>
      </c>
      <c r="X2179">
        <v>231.3017410443322</v>
      </c>
    </row>
    <row r="2180" spans="1:24" x14ac:dyDescent="0.3">
      <c r="A2180">
        <v>72.525433540999998</v>
      </c>
      <c r="B2180">
        <v>-0.54336034405605083</v>
      </c>
      <c r="C2180">
        <v>-0.41995135298383762</v>
      </c>
      <c r="D2180">
        <v>1.756905764341354E-2</v>
      </c>
      <c r="E2180">
        <v>2.4582997407217588E-3</v>
      </c>
      <c r="F2180">
        <v>6.3380150088603301E-2</v>
      </c>
      <c r="G2180">
        <v>-1.3533145457072451</v>
      </c>
      <c r="H2180">
        <v>282.46078817731052</v>
      </c>
      <c r="I2180">
        <v>72.538177931999996</v>
      </c>
      <c r="J2180">
        <v>0.27120712402764191</v>
      </c>
      <c r="K2180">
        <v>-0.2657319302673527</v>
      </c>
      <c r="L2180">
        <v>0</v>
      </c>
      <c r="M2180">
        <v>0</v>
      </c>
      <c r="N2180">
        <v>0</v>
      </c>
      <c r="O2180">
        <v>-0.29565877528783951</v>
      </c>
      <c r="P2180">
        <v>343.06</v>
      </c>
      <c r="Q2180">
        <v>72.554409027999995</v>
      </c>
      <c r="R2180">
        <v>-0.3866916721145609</v>
      </c>
      <c r="S2180">
        <v>-3.906918095191933E-3</v>
      </c>
      <c r="T2180">
        <v>-0.12935050634592479</v>
      </c>
      <c r="U2180">
        <v>-4.091972526356482E-2</v>
      </c>
      <c r="V2180">
        <v>4.8665336093256031E-2</v>
      </c>
      <c r="W2180">
        <v>-2.2256343156214311</v>
      </c>
      <c r="X2180">
        <v>232.48054697540459</v>
      </c>
    </row>
    <row r="2181" spans="1:24" x14ac:dyDescent="0.3">
      <c r="A2181">
        <v>72.570422649999998</v>
      </c>
      <c r="B2181">
        <v>-0.54382717515090095</v>
      </c>
      <c r="C2181">
        <v>-0.41945853543747291</v>
      </c>
      <c r="D2181">
        <v>1.7010822892189029E-2</v>
      </c>
      <c r="E2181">
        <v>2.9413187967176871E-3</v>
      </c>
      <c r="F2181">
        <v>6.3387659394983517E-2</v>
      </c>
      <c r="G2181">
        <v>-1.3401546914907749</v>
      </c>
      <c r="H2181">
        <v>283.21479228292168</v>
      </c>
      <c r="I2181">
        <v>72.598328800999994</v>
      </c>
      <c r="J2181">
        <v>0.2712887153265916</v>
      </c>
      <c r="K2181">
        <v>-0.2657567818320517</v>
      </c>
      <c r="L2181">
        <v>0</v>
      </c>
      <c r="M2181">
        <v>0</v>
      </c>
      <c r="N2181">
        <v>0</v>
      </c>
      <c r="O2181">
        <v>-0.2830924046734804</v>
      </c>
      <c r="P2181">
        <v>343.78</v>
      </c>
      <c r="Q2181">
        <v>72.587076902999996</v>
      </c>
      <c r="R2181">
        <v>-0.38686382693307431</v>
      </c>
      <c r="S2181">
        <v>-3.652305397065847E-3</v>
      </c>
      <c r="T2181">
        <v>-0.1294201216589726</v>
      </c>
      <c r="U2181">
        <v>-4.0425315192339543E-2</v>
      </c>
      <c r="V2181">
        <v>4.7786167564438133E-2</v>
      </c>
      <c r="W2181">
        <v>-2.217295579934508</v>
      </c>
      <c r="X2181">
        <v>232.95832133674051</v>
      </c>
    </row>
    <row r="2182" spans="1:24" x14ac:dyDescent="0.3">
      <c r="A2182">
        <v>72.615412474999999</v>
      </c>
      <c r="B2182">
        <v>-0.54413793814556466</v>
      </c>
      <c r="C2182">
        <v>-0.41987447972330588</v>
      </c>
      <c r="D2182">
        <v>1.7552938312292099E-2</v>
      </c>
      <c r="E2182">
        <v>2.7663952486484942E-3</v>
      </c>
      <c r="F2182">
        <v>6.3689570765434897E-2</v>
      </c>
      <c r="G2182">
        <v>-1.324372793273116</v>
      </c>
      <c r="H2182">
        <v>284.11902844349862</v>
      </c>
      <c r="I2182">
        <v>72.598328800999994</v>
      </c>
      <c r="J2182">
        <v>0.2712887153265916</v>
      </c>
      <c r="K2182">
        <v>-0.2657567818320517</v>
      </c>
      <c r="L2182">
        <v>0</v>
      </c>
      <c r="M2182">
        <v>0</v>
      </c>
      <c r="N2182">
        <v>0</v>
      </c>
      <c r="O2182">
        <v>-0.2830924046734804</v>
      </c>
      <c r="P2182">
        <v>343.78</v>
      </c>
      <c r="Q2182">
        <v>72.628716945999997</v>
      </c>
      <c r="R2182">
        <v>-0.38686382693307431</v>
      </c>
      <c r="S2182">
        <v>-3.652305397065847E-3</v>
      </c>
      <c r="T2182">
        <v>-0.1294201216589726</v>
      </c>
      <c r="U2182">
        <v>-4.0425315192339543E-2</v>
      </c>
      <c r="V2182">
        <v>4.7786167564438133E-2</v>
      </c>
      <c r="W2182">
        <v>-2.217295579934508</v>
      </c>
      <c r="X2182">
        <v>232.95832133674051</v>
      </c>
    </row>
    <row r="2183" spans="1:24" x14ac:dyDescent="0.3">
      <c r="A2183">
        <v>72.660401583999999</v>
      </c>
      <c r="B2183">
        <v>-0.54366976018551916</v>
      </c>
      <c r="C2183">
        <v>-0.41970668753535723</v>
      </c>
      <c r="D2183">
        <v>1.718975976109505E-2</v>
      </c>
      <c r="E2183">
        <v>2.013993514911046E-3</v>
      </c>
      <c r="F2183">
        <v>6.3646080578220895E-2</v>
      </c>
      <c r="G2183">
        <v>-1.3057574755329859</v>
      </c>
      <c r="H2183">
        <v>285.18560758430311</v>
      </c>
      <c r="I2183">
        <v>72.656081431000004</v>
      </c>
      <c r="J2183">
        <v>0.27116586961269618</v>
      </c>
      <c r="K2183">
        <v>-0.26572104534754087</v>
      </c>
      <c r="L2183">
        <v>0</v>
      </c>
      <c r="M2183">
        <v>0</v>
      </c>
      <c r="N2183">
        <v>0</v>
      </c>
      <c r="O2183">
        <v>-0.26755897433073089</v>
      </c>
      <c r="P2183">
        <v>344.67</v>
      </c>
      <c r="Q2183">
        <v>72.654587031000005</v>
      </c>
      <c r="R2183">
        <v>-0.38672029006793152</v>
      </c>
      <c r="S2183">
        <v>-3.9365788862228829E-3</v>
      </c>
      <c r="T2183">
        <v>-0.12962622723679701</v>
      </c>
      <c r="U2183">
        <v>-4.0379373241322493E-2</v>
      </c>
      <c r="V2183">
        <v>4.633536652750115E-2</v>
      </c>
      <c r="W2183">
        <v>-2.1983295606049369</v>
      </c>
      <c r="X2183">
        <v>234.04499419848841</v>
      </c>
    </row>
    <row r="2184" spans="1:24" x14ac:dyDescent="0.3">
      <c r="A2184">
        <v>72.660401583999999</v>
      </c>
      <c r="B2184">
        <v>-0.54366976018551916</v>
      </c>
      <c r="C2184">
        <v>-0.41970668753535723</v>
      </c>
      <c r="D2184">
        <v>1.718975976109505E-2</v>
      </c>
      <c r="E2184">
        <v>2.013993514911046E-3</v>
      </c>
      <c r="F2184">
        <v>6.3646080578220895E-2</v>
      </c>
      <c r="G2184">
        <v>-1.3057574755329859</v>
      </c>
      <c r="H2184">
        <v>285.18560758430311</v>
      </c>
      <c r="I2184">
        <v>72.678072345000004</v>
      </c>
      <c r="J2184">
        <v>0.27116586961269618</v>
      </c>
      <c r="K2184">
        <v>-0.26572104534754087</v>
      </c>
      <c r="L2184">
        <v>0</v>
      </c>
      <c r="M2184">
        <v>0</v>
      </c>
      <c r="N2184">
        <v>0</v>
      </c>
      <c r="O2184">
        <v>-0.26197392072434877</v>
      </c>
      <c r="P2184">
        <v>344.99</v>
      </c>
      <c r="Q2184">
        <v>72.688508987999995</v>
      </c>
      <c r="R2184">
        <v>-0.38640835642452548</v>
      </c>
      <c r="S2184">
        <v>-3.9913481238706139E-3</v>
      </c>
      <c r="T2184">
        <v>-0.129825622185612</v>
      </c>
      <c r="U2184">
        <v>-4.0652665880034362E-2</v>
      </c>
      <c r="V2184">
        <v>4.5536520160190067E-2</v>
      </c>
      <c r="W2184">
        <v>-2.1864908781201118</v>
      </c>
      <c r="X2184">
        <v>234.7233007398643</v>
      </c>
    </row>
    <row r="2185" spans="1:24" x14ac:dyDescent="0.3">
      <c r="A2185">
        <v>72.710390568999998</v>
      </c>
      <c r="B2185">
        <v>-0.54401060284926561</v>
      </c>
      <c r="C2185">
        <v>-0.41866477230336319</v>
      </c>
      <c r="D2185">
        <v>1.714813336730003E-2</v>
      </c>
      <c r="E2185">
        <v>1.6293010488534669E-3</v>
      </c>
      <c r="F2185">
        <v>6.2365821234478723E-2</v>
      </c>
      <c r="G2185">
        <v>-1.2869229375730149</v>
      </c>
      <c r="H2185">
        <v>286.26474711848829</v>
      </c>
      <c r="I2185">
        <v>72.738081840000007</v>
      </c>
      <c r="J2185">
        <v>0.27124825158948868</v>
      </c>
      <c r="K2185">
        <v>-0.26574313494310198</v>
      </c>
      <c r="L2185">
        <v>0</v>
      </c>
      <c r="M2185">
        <v>0</v>
      </c>
      <c r="N2185">
        <v>0</v>
      </c>
      <c r="O2185">
        <v>-0.24294983187761091</v>
      </c>
      <c r="P2185">
        <v>346.08</v>
      </c>
      <c r="Q2185">
        <v>72.721133948000002</v>
      </c>
      <c r="R2185">
        <v>-0.38640835642452548</v>
      </c>
      <c r="S2185">
        <v>-3.9913481238706139E-3</v>
      </c>
      <c r="T2185">
        <v>-0.129825622185612</v>
      </c>
      <c r="U2185">
        <v>-4.0652665880034362E-2</v>
      </c>
      <c r="V2185">
        <v>4.5536520160190067E-2</v>
      </c>
      <c r="W2185">
        <v>-2.1864908781201118</v>
      </c>
      <c r="X2185">
        <v>234.7233007398643</v>
      </c>
    </row>
    <row r="2186" spans="1:24" x14ac:dyDescent="0.3">
      <c r="A2186">
        <v>72.750380516999996</v>
      </c>
      <c r="B2186">
        <v>-0.544679624424942</v>
      </c>
      <c r="C2186">
        <v>-0.41903668236560782</v>
      </c>
      <c r="D2186">
        <v>1.737620867788792E-2</v>
      </c>
      <c r="E2186">
        <v>1.8705669020386E-3</v>
      </c>
      <c r="F2186">
        <v>6.270845520963797E-2</v>
      </c>
      <c r="G2186">
        <v>-1.2751006717742051</v>
      </c>
      <c r="H2186">
        <v>286.94211305304202</v>
      </c>
      <c r="I2186">
        <v>72.738081840000007</v>
      </c>
      <c r="J2186">
        <v>0.27124825158948868</v>
      </c>
      <c r="K2186">
        <v>-0.26574313494310198</v>
      </c>
      <c r="L2186">
        <v>0</v>
      </c>
      <c r="M2186">
        <v>0</v>
      </c>
      <c r="N2186">
        <v>0</v>
      </c>
      <c r="O2186">
        <v>-0.24294983187761091</v>
      </c>
      <c r="P2186">
        <v>346.08</v>
      </c>
      <c r="Q2186">
        <v>72.746731996999998</v>
      </c>
      <c r="R2186">
        <v>-0.38662477021259489</v>
      </c>
      <c r="S2186">
        <v>-4.2515021208115317E-3</v>
      </c>
      <c r="T2186">
        <v>-0.13008506171017981</v>
      </c>
      <c r="U2186">
        <v>-4.1571330967931718E-2</v>
      </c>
      <c r="V2186">
        <v>4.5717634917942687E-2</v>
      </c>
      <c r="W2186">
        <v>-2.173991612544989</v>
      </c>
      <c r="X2186">
        <v>235.43945590433199</v>
      </c>
    </row>
    <row r="2187" spans="1:24" x14ac:dyDescent="0.3">
      <c r="A2187">
        <v>72.795370579999997</v>
      </c>
      <c r="B2187">
        <v>-0.54493654577003947</v>
      </c>
      <c r="C2187">
        <v>-0.41797616320759817</v>
      </c>
      <c r="D2187">
        <v>1.6414640471339229E-2</v>
      </c>
      <c r="E2187">
        <v>8.1257512835473153E-4</v>
      </c>
      <c r="F2187">
        <v>6.3355749127831595E-2</v>
      </c>
      <c r="G2187">
        <v>-1.2621414442406269</v>
      </c>
      <c r="H2187">
        <v>287.68462209646572</v>
      </c>
      <c r="I2187">
        <v>72.798095505000006</v>
      </c>
      <c r="J2187">
        <v>0.27120685795016519</v>
      </c>
      <c r="K2187">
        <v>-0.26573287571766169</v>
      </c>
      <c r="L2187">
        <v>0</v>
      </c>
      <c r="M2187">
        <v>0</v>
      </c>
      <c r="N2187">
        <v>0</v>
      </c>
      <c r="O2187">
        <v>-0.22514747350726849</v>
      </c>
      <c r="P2187">
        <v>347.1</v>
      </c>
      <c r="Q2187">
        <v>72.772394895999994</v>
      </c>
      <c r="R2187">
        <v>-0.38678544955885102</v>
      </c>
      <c r="S2187">
        <v>-3.691168188315067E-3</v>
      </c>
      <c r="T2187">
        <v>-0.13007324817558141</v>
      </c>
      <c r="U2187">
        <v>-4.1632015002075591E-2</v>
      </c>
      <c r="V2187">
        <v>4.6330751661013032E-2</v>
      </c>
      <c r="W2187">
        <v>-2.1627285310577462</v>
      </c>
      <c r="X2187">
        <v>236.08478293786291</v>
      </c>
    </row>
    <row r="2188" spans="1:24" x14ac:dyDescent="0.3">
      <c r="A2188">
        <v>72.840362787999993</v>
      </c>
      <c r="B2188">
        <v>-0.5446544445651611</v>
      </c>
      <c r="C2188">
        <v>-0.4171108709259157</v>
      </c>
      <c r="D2188">
        <v>1.614341139793396E-2</v>
      </c>
      <c r="E2188">
        <v>2.0739085701152029E-4</v>
      </c>
      <c r="F2188">
        <v>6.3763611252651856E-2</v>
      </c>
      <c r="G2188">
        <v>-1.2469584609141271</v>
      </c>
      <c r="H2188">
        <v>288.55454296149168</v>
      </c>
      <c r="I2188">
        <v>72.798095505000006</v>
      </c>
      <c r="J2188">
        <v>0.27120685795016519</v>
      </c>
      <c r="K2188">
        <v>-0.26573287571766169</v>
      </c>
      <c r="L2188">
        <v>0</v>
      </c>
      <c r="M2188">
        <v>0</v>
      </c>
      <c r="N2188">
        <v>0</v>
      </c>
      <c r="O2188">
        <v>-0.22514747350726849</v>
      </c>
      <c r="P2188">
        <v>347.1</v>
      </c>
      <c r="Q2188">
        <v>72.813947916000004</v>
      </c>
      <c r="R2188">
        <v>-0.38720128043210827</v>
      </c>
      <c r="S2188">
        <v>-3.4058747110814612E-3</v>
      </c>
      <c r="T2188">
        <v>-0.1302731774375232</v>
      </c>
      <c r="U2188">
        <v>-4.2225472577144887E-2</v>
      </c>
      <c r="V2188">
        <v>4.5736431342357817E-2</v>
      </c>
      <c r="W2188">
        <v>-2.153478690229607</v>
      </c>
      <c r="X2188">
        <v>236.61475977848309</v>
      </c>
    </row>
    <row r="2189" spans="1:24" x14ac:dyDescent="0.3">
      <c r="A2189">
        <v>72.840362787999993</v>
      </c>
      <c r="B2189">
        <v>-0.5446544445651611</v>
      </c>
      <c r="C2189">
        <v>-0.4171108709259157</v>
      </c>
      <c r="D2189">
        <v>1.614341139793396E-2</v>
      </c>
      <c r="E2189">
        <v>2.0739085701152029E-4</v>
      </c>
      <c r="F2189">
        <v>6.3763611252651856E-2</v>
      </c>
      <c r="G2189">
        <v>-1.2469584609141271</v>
      </c>
      <c r="H2189">
        <v>288.55454296149168</v>
      </c>
      <c r="I2189">
        <v>72.855997543000001</v>
      </c>
      <c r="J2189">
        <v>0.27108214882334669</v>
      </c>
      <c r="K2189">
        <v>-0.26570431351473878</v>
      </c>
      <c r="L2189">
        <v>0</v>
      </c>
      <c r="M2189">
        <v>0</v>
      </c>
      <c r="N2189">
        <v>0</v>
      </c>
      <c r="O2189">
        <v>-0.21327923459370721</v>
      </c>
      <c r="P2189">
        <v>347.78</v>
      </c>
      <c r="Q2189">
        <v>72.813947916000004</v>
      </c>
      <c r="R2189">
        <v>-0.38720128043210827</v>
      </c>
      <c r="S2189">
        <v>-3.4058747110814612E-3</v>
      </c>
      <c r="T2189">
        <v>-0.1302731774375232</v>
      </c>
      <c r="U2189">
        <v>-4.2225472577144887E-2</v>
      </c>
      <c r="V2189">
        <v>4.5736431342357817E-2</v>
      </c>
      <c r="W2189">
        <v>-2.153478690229607</v>
      </c>
      <c r="X2189">
        <v>236.61475977848309</v>
      </c>
    </row>
    <row r="2190" spans="1:24" x14ac:dyDescent="0.3">
      <c r="A2190">
        <v>72.890352011999994</v>
      </c>
      <c r="B2190">
        <v>-0.54461595603392066</v>
      </c>
      <c r="C2190">
        <v>-0.41539773124237039</v>
      </c>
      <c r="D2190">
        <v>1.6283592209219929E-2</v>
      </c>
      <c r="E2190">
        <v>-6.2292761856422697E-4</v>
      </c>
      <c r="F2190">
        <v>6.3423605208343919E-2</v>
      </c>
      <c r="G2190">
        <v>-1.226872864586505</v>
      </c>
      <c r="H2190">
        <v>289.70536286006791</v>
      </c>
      <c r="I2190">
        <v>72.877912695000006</v>
      </c>
      <c r="J2190">
        <v>0.27108214882334669</v>
      </c>
      <c r="K2190">
        <v>-0.26570431351473878</v>
      </c>
      <c r="L2190">
        <v>0</v>
      </c>
      <c r="M2190">
        <v>0</v>
      </c>
      <c r="N2190">
        <v>0</v>
      </c>
      <c r="O2190">
        <v>-0.2087413785385219</v>
      </c>
      <c r="P2190">
        <v>348.04</v>
      </c>
      <c r="Q2190">
        <v>72.881771087999994</v>
      </c>
      <c r="R2190">
        <v>-0.38687532315530121</v>
      </c>
      <c r="S2190">
        <v>-3.474748136393202E-3</v>
      </c>
      <c r="T2190">
        <v>-0.13041496562055199</v>
      </c>
      <c r="U2190">
        <v>-4.1232749842708839E-2</v>
      </c>
      <c r="V2190">
        <v>4.3559940021765907E-2</v>
      </c>
      <c r="W2190">
        <v>-2.126145575828275</v>
      </c>
      <c r="X2190">
        <v>238.1808318746277</v>
      </c>
    </row>
    <row r="2191" spans="1:24" x14ac:dyDescent="0.3">
      <c r="A2191">
        <v>72.930341960000007</v>
      </c>
      <c r="B2191">
        <v>-0.54426393149717811</v>
      </c>
      <c r="C2191">
        <v>-0.41420235997254717</v>
      </c>
      <c r="D2191">
        <v>1.6074119135737419E-2</v>
      </c>
      <c r="E2191">
        <v>-1.231509235099874E-3</v>
      </c>
      <c r="F2191">
        <v>6.3010152437489059E-2</v>
      </c>
      <c r="G2191">
        <v>-1.2128510591603181</v>
      </c>
      <c r="H2191">
        <v>290.50875313214198</v>
      </c>
      <c r="I2191">
        <v>72.877912695000006</v>
      </c>
      <c r="J2191">
        <v>0.27108214882334669</v>
      </c>
      <c r="K2191">
        <v>-0.26570431351473878</v>
      </c>
      <c r="L2191">
        <v>0</v>
      </c>
      <c r="M2191">
        <v>0</v>
      </c>
      <c r="N2191">
        <v>0</v>
      </c>
      <c r="O2191">
        <v>-0.2087413785385219</v>
      </c>
      <c r="P2191">
        <v>348.04</v>
      </c>
      <c r="Q2191">
        <v>72.937376975999996</v>
      </c>
      <c r="R2191">
        <v>-0.38657889888665148</v>
      </c>
      <c r="S2191">
        <v>-3.0036413925810662E-3</v>
      </c>
      <c r="T2191">
        <v>-0.13049412156351431</v>
      </c>
      <c r="U2191">
        <v>-3.8643277388670051E-2</v>
      </c>
      <c r="V2191">
        <v>4.2777188322058068E-2</v>
      </c>
      <c r="W2191">
        <v>-2.114232347729283</v>
      </c>
      <c r="X2191">
        <v>238.86340956507661</v>
      </c>
    </row>
    <row r="2192" spans="1:24" x14ac:dyDescent="0.3">
      <c r="A2192">
        <v>72.975332022999993</v>
      </c>
      <c r="B2192">
        <v>-0.54476081878371829</v>
      </c>
      <c r="C2192">
        <v>-0.41377525424229228</v>
      </c>
      <c r="D2192">
        <v>1.530546694993973E-2</v>
      </c>
      <c r="E2192">
        <v>-1.031472877627711E-3</v>
      </c>
      <c r="F2192">
        <v>6.3398885816059472E-2</v>
      </c>
      <c r="G2192">
        <v>-1.1990380178362119</v>
      </c>
      <c r="H2192">
        <v>291.30018210225307</v>
      </c>
      <c r="I2192">
        <v>72.935848161999999</v>
      </c>
      <c r="J2192">
        <v>0.27120730974038321</v>
      </c>
      <c r="K2192">
        <v>-0.26573082597585118</v>
      </c>
      <c r="L2192">
        <v>0</v>
      </c>
      <c r="M2192">
        <v>0</v>
      </c>
      <c r="N2192">
        <v>0</v>
      </c>
      <c r="O2192">
        <v>-0.1888446250657865</v>
      </c>
      <c r="P2192">
        <v>349.18</v>
      </c>
      <c r="Q2192">
        <v>72.952667951999999</v>
      </c>
      <c r="R2192">
        <v>-0.3868579430569693</v>
      </c>
      <c r="S2192">
        <v>-3.0880848013763872E-3</v>
      </c>
      <c r="T2192">
        <v>-0.13071445610492721</v>
      </c>
      <c r="U2192">
        <v>-3.9650343478581353E-2</v>
      </c>
      <c r="V2192">
        <v>4.3016025327713092E-2</v>
      </c>
      <c r="W2192">
        <v>-2.102223804142799</v>
      </c>
      <c r="X2192">
        <v>239.55144843068101</v>
      </c>
    </row>
    <row r="2193" spans="1:24" x14ac:dyDescent="0.3">
      <c r="A2193">
        <v>72.975332022999993</v>
      </c>
      <c r="B2193">
        <v>-0.54476081878371829</v>
      </c>
      <c r="C2193">
        <v>-0.41377525424229228</v>
      </c>
      <c r="D2193">
        <v>1.530546694993973E-2</v>
      </c>
      <c r="E2193">
        <v>-1.031472877627711E-3</v>
      </c>
      <c r="F2193">
        <v>6.3398885816059472E-2</v>
      </c>
      <c r="G2193">
        <v>-1.1990380178362119</v>
      </c>
      <c r="H2193">
        <v>291.30018210225307</v>
      </c>
      <c r="I2193">
        <v>72.958031106999996</v>
      </c>
      <c r="J2193">
        <v>0.27120730974038321</v>
      </c>
      <c r="K2193">
        <v>-0.26573082597585118</v>
      </c>
      <c r="L2193">
        <v>0</v>
      </c>
      <c r="M2193">
        <v>0</v>
      </c>
      <c r="N2193">
        <v>0</v>
      </c>
      <c r="O2193">
        <v>-0.18256143975860689</v>
      </c>
      <c r="P2193">
        <v>349.54</v>
      </c>
      <c r="Q2193">
        <v>72.952667951999999</v>
      </c>
      <c r="R2193">
        <v>-0.3868579430569693</v>
      </c>
      <c r="S2193">
        <v>-3.0880848013763872E-3</v>
      </c>
      <c r="T2193">
        <v>-0.13071445610492721</v>
      </c>
      <c r="U2193">
        <v>-3.9650343478581353E-2</v>
      </c>
      <c r="V2193">
        <v>4.3016025327713092E-2</v>
      </c>
      <c r="W2193">
        <v>-2.102223804142799</v>
      </c>
      <c r="X2193">
        <v>239.55144843068101</v>
      </c>
    </row>
    <row r="2194" spans="1:24" x14ac:dyDescent="0.3">
      <c r="A2194">
        <v>73.025320054000005</v>
      </c>
      <c r="B2194">
        <v>-0.54536700300604324</v>
      </c>
      <c r="C2194">
        <v>-0.41318376919834793</v>
      </c>
      <c r="D2194">
        <v>1.493906415998936E-2</v>
      </c>
      <c r="E2194">
        <v>-4.2212760106319499E-4</v>
      </c>
      <c r="F2194">
        <v>6.3618180233530233E-2</v>
      </c>
      <c r="G2194">
        <v>-1.1837383415887881</v>
      </c>
      <c r="H2194">
        <v>292.17678897914709</v>
      </c>
      <c r="I2194">
        <v>73.015816673000003</v>
      </c>
      <c r="J2194">
        <v>0.27129118443561012</v>
      </c>
      <c r="K2194">
        <v>-0.26574631067258359</v>
      </c>
      <c r="L2194">
        <v>0</v>
      </c>
      <c r="M2194">
        <v>0</v>
      </c>
      <c r="N2194">
        <v>0</v>
      </c>
      <c r="O2194">
        <v>-0.1673770752662562</v>
      </c>
      <c r="P2194">
        <v>350.41</v>
      </c>
      <c r="Q2194">
        <v>73.019301892000001</v>
      </c>
      <c r="R2194">
        <v>-0.38715518815384159</v>
      </c>
      <c r="S2194">
        <v>-2.2840685042646029E-3</v>
      </c>
      <c r="T2194">
        <v>-0.1310950384895225</v>
      </c>
      <c r="U2194">
        <v>-4.0538707655257029E-2</v>
      </c>
      <c r="V2194">
        <v>4.1855742880118479E-2</v>
      </c>
      <c r="W2194">
        <v>-2.0824537362978348</v>
      </c>
      <c r="X2194">
        <v>240.68418987888481</v>
      </c>
    </row>
    <row r="2195" spans="1:24" x14ac:dyDescent="0.3">
      <c r="A2195">
        <v>73.065310718000006</v>
      </c>
      <c r="B2195">
        <v>-0.5453817492213372</v>
      </c>
      <c r="C2195">
        <v>-0.41322819253834919</v>
      </c>
      <c r="D2195">
        <v>1.5120928175747389E-2</v>
      </c>
      <c r="E2195">
        <v>-4.2311325899330968E-4</v>
      </c>
      <c r="F2195">
        <v>6.4056265488010772E-2</v>
      </c>
      <c r="G2195">
        <v>-1.1698384450232919</v>
      </c>
      <c r="H2195">
        <v>292.97319438801838</v>
      </c>
      <c r="I2195">
        <v>73.015816673000003</v>
      </c>
      <c r="J2195">
        <v>0.27129118443561012</v>
      </c>
      <c r="K2195">
        <v>-0.26574631067258359</v>
      </c>
      <c r="L2195">
        <v>0</v>
      </c>
      <c r="M2195">
        <v>0</v>
      </c>
      <c r="N2195">
        <v>0</v>
      </c>
      <c r="O2195">
        <v>-0.1673770752662562</v>
      </c>
      <c r="P2195">
        <v>350.41</v>
      </c>
      <c r="Q2195">
        <v>73.044039010999995</v>
      </c>
      <c r="R2195">
        <v>-0.38715518815385308</v>
      </c>
      <c r="S2195">
        <v>-2.284068504278355E-3</v>
      </c>
      <c r="T2195">
        <v>-0.1310950384895139</v>
      </c>
      <c r="U2195">
        <v>-4.0538707655247107E-2</v>
      </c>
      <c r="V2195">
        <v>4.1855742880126078E-2</v>
      </c>
      <c r="W2195">
        <v>-2.0824537362978361</v>
      </c>
      <c r="X2195">
        <v>240.68418987888469</v>
      </c>
    </row>
    <row r="2196" spans="1:24" x14ac:dyDescent="0.3">
      <c r="A2196">
        <v>73.110301019000005</v>
      </c>
      <c r="B2196">
        <v>-0.54517400606555</v>
      </c>
      <c r="C2196">
        <v>-0.4130002826125248</v>
      </c>
      <c r="D2196">
        <v>1.5591868199408049E-2</v>
      </c>
      <c r="E2196">
        <v>-9.9054196273291027E-4</v>
      </c>
      <c r="F2196">
        <v>6.3449093431558801E-2</v>
      </c>
      <c r="G2196">
        <v>-1.151380782775741</v>
      </c>
      <c r="H2196">
        <v>294.03074053448103</v>
      </c>
      <c r="I2196">
        <v>73.118011218999996</v>
      </c>
      <c r="J2196">
        <v>0.271249176686295</v>
      </c>
      <c r="K2196">
        <v>-0.26573891124616023</v>
      </c>
      <c r="L2196">
        <v>0</v>
      </c>
      <c r="M2196">
        <v>0</v>
      </c>
      <c r="N2196">
        <v>0</v>
      </c>
      <c r="O2196">
        <v>-0.1420698011123385</v>
      </c>
      <c r="P2196">
        <v>351.86</v>
      </c>
      <c r="Q2196">
        <v>73.044039010999995</v>
      </c>
      <c r="R2196">
        <v>-0.38715518815385308</v>
      </c>
      <c r="S2196">
        <v>-2.284068504278355E-3</v>
      </c>
      <c r="T2196">
        <v>-0.1310950384895139</v>
      </c>
      <c r="U2196">
        <v>-4.0538707655247107E-2</v>
      </c>
      <c r="V2196">
        <v>4.1855742880126078E-2</v>
      </c>
      <c r="W2196">
        <v>-2.0824537362978361</v>
      </c>
      <c r="X2196">
        <v>240.68418987888469</v>
      </c>
    </row>
    <row r="2197" spans="1:24" x14ac:dyDescent="0.3">
      <c r="A2197">
        <v>73.110301019000005</v>
      </c>
      <c r="B2197">
        <v>-0.54517400606555</v>
      </c>
      <c r="C2197">
        <v>-0.4130002826125248</v>
      </c>
      <c r="D2197">
        <v>1.5591868199408049E-2</v>
      </c>
      <c r="E2197">
        <v>-9.9054196273291027E-4</v>
      </c>
      <c r="F2197">
        <v>6.3449093431558801E-2</v>
      </c>
      <c r="G2197">
        <v>-1.151380782775741</v>
      </c>
      <c r="H2197">
        <v>294.03074053448103</v>
      </c>
      <c r="I2197">
        <v>73.118011218999996</v>
      </c>
      <c r="J2197">
        <v>0.271249176686295</v>
      </c>
      <c r="K2197">
        <v>-0.26573891124616023</v>
      </c>
      <c r="L2197">
        <v>0</v>
      </c>
      <c r="M2197">
        <v>0</v>
      </c>
      <c r="N2197">
        <v>0</v>
      </c>
      <c r="O2197">
        <v>-0.1420698011123385</v>
      </c>
      <c r="P2197">
        <v>351.86</v>
      </c>
      <c r="Q2197">
        <v>73.044039010999995</v>
      </c>
      <c r="R2197">
        <v>-0.38715518815385308</v>
      </c>
      <c r="S2197">
        <v>-2.284068504278355E-3</v>
      </c>
      <c r="T2197">
        <v>-0.1310950384895139</v>
      </c>
      <c r="U2197">
        <v>-4.0538707655247107E-2</v>
      </c>
      <c r="V2197">
        <v>4.1855742880126078E-2</v>
      </c>
      <c r="W2197">
        <v>-2.0824537362978361</v>
      </c>
      <c r="X2197">
        <v>240.68418987888469</v>
      </c>
    </row>
    <row r="2198" spans="1:24" x14ac:dyDescent="0.3">
      <c r="A2198">
        <v>73.155290128000004</v>
      </c>
      <c r="B2198">
        <v>-0.54493035655701294</v>
      </c>
      <c r="C2198">
        <v>-0.41208489262383441</v>
      </c>
      <c r="D2198">
        <v>1.479988172650337E-2</v>
      </c>
      <c r="E2198">
        <v>-1.673942296779034E-3</v>
      </c>
      <c r="F2198">
        <v>6.2685645328772174E-2</v>
      </c>
      <c r="G2198">
        <v>-1.1343458958204959</v>
      </c>
      <c r="H2198">
        <v>295.006767661499</v>
      </c>
      <c r="I2198">
        <v>73.175701353999997</v>
      </c>
      <c r="J2198">
        <v>0.27120696029894009</v>
      </c>
      <c r="K2198">
        <v>-0.26573287289193243</v>
      </c>
      <c r="L2198">
        <v>0</v>
      </c>
      <c r="M2198">
        <v>0</v>
      </c>
      <c r="N2198">
        <v>0</v>
      </c>
      <c r="O2198">
        <v>-0.1232202451907996</v>
      </c>
      <c r="P2198">
        <v>352.94</v>
      </c>
      <c r="Q2198">
        <v>73.044039010999995</v>
      </c>
      <c r="R2198">
        <v>-0.38715518815385308</v>
      </c>
      <c r="S2198">
        <v>-2.284068504278355E-3</v>
      </c>
      <c r="T2198">
        <v>-0.1310950384895139</v>
      </c>
      <c r="U2198">
        <v>-4.0538707655247107E-2</v>
      </c>
      <c r="V2198">
        <v>4.1855742880126078E-2</v>
      </c>
      <c r="W2198">
        <v>-2.0824537362978361</v>
      </c>
      <c r="X2198">
        <v>240.68418987888469</v>
      </c>
    </row>
    <row r="2199" spans="1:24" x14ac:dyDescent="0.3">
      <c r="A2199">
        <v>73.200279952000002</v>
      </c>
      <c r="B2199">
        <v>-0.54456914259314593</v>
      </c>
      <c r="C2199">
        <v>-0.41095467797845758</v>
      </c>
      <c r="D2199">
        <v>1.525657996535301E-2</v>
      </c>
      <c r="E2199">
        <v>-1.7586537940195901E-3</v>
      </c>
      <c r="F2199">
        <v>6.2378155464301158E-2</v>
      </c>
      <c r="G2199">
        <v>-1.1198822286347081</v>
      </c>
      <c r="H2199">
        <v>295.83547474752652</v>
      </c>
      <c r="I2199">
        <v>73.197869194000006</v>
      </c>
      <c r="J2199">
        <v>0.27120696029894009</v>
      </c>
      <c r="K2199">
        <v>-0.26573287289193243</v>
      </c>
      <c r="L2199">
        <v>0</v>
      </c>
      <c r="M2199">
        <v>0</v>
      </c>
      <c r="N2199">
        <v>0</v>
      </c>
      <c r="O2199">
        <v>-0.1169370598836202</v>
      </c>
      <c r="P2199">
        <v>353.3</v>
      </c>
      <c r="Q2199">
        <v>73.044039010999995</v>
      </c>
      <c r="R2199">
        <v>-0.38715518815385308</v>
      </c>
      <c r="S2199">
        <v>-2.284068504278355E-3</v>
      </c>
      <c r="T2199">
        <v>-0.1310950384895139</v>
      </c>
      <c r="U2199">
        <v>-4.0538707655247107E-2</v>
      </c>
      <c r="V2199">
        <v>4.1855742880126078E-2</v>
      </c>
      <c r="W2199">
        <v>-2.0824537362978361</v>
      </c>
      <c r="X2199">
        <v>240.68418987888469</v>
      </c>
    </row>
    <row r="2200" spans="1:24" x14ac:dyDescent="0.3">
      <c r="A2200">
        <v>73.200279952000002</v>
      </c>
      <c r="B2200">
        <v>-0.54456914259314593</v>
      </c>
      <c r="C2200">
        <v>-0.41095467797845758</v>
      </c>
      <c r="D2200">
        <v>1.525657996535301E-2</v>
      </c>
      <c r="E2200">
        <v>-1.7586537940195901E-3</v>
      </c>
      <c r="F2200">
        <v>6.2378155464301158E-2</v>
      </c>
      <c r="G2200">
        <v>-1.1198822286347081</v>
      </c>
      <c r="H2200">
        <v>295.83547474752652</v>
      </c>
      <c r="I2200">
        <v>73.197869194000006</v>
      </c>
      <c r="J2200">
        <v>0.27120696029894009</v>
      </c>
      <c r="K2200">
        <v>-0.26573287289193243</v>
      </c>
      <c r="L2200">
        <v>0</v>
      </c>
      <c r="M2200">
        <v>0</v>
      </c>
      <c r="N2200">
        <v>0</v>
      </c>
      <c r="O2200">
        <v>-0.1169370598836202</v>
      </c>
      <c r="P2200">
        <v>353.3</v>
      </c>
      <c r="Q2200">
        <v>73.044039010999995</v>
      </c>
      <c r="R2200">
        <v>-0.38715518815385308</v>
      </c>
      <c r="S2200">
        <v>-2.284068504278355E-3</v>
      </c>
      <c r="T2200">
        <v>-0.1310950384895139</v>
      </c>
      <c r="U2200">
        <v>-4.0538707655247107E-2</v>
      </c>
      <c r="V2200">
        <v>4.1855742880126078E-2</v>
      </c>
      <c r="W2200">
        <v>-2.0824537362978361</v>
      </c>
      <c r="X2200">
        <v>240.68418987888469</v>
      </c>
    </row>
    <row r="2201" spans="1:24" x14ac:dyDescent="0.3">
      <c r="A2201">
        <v>73.250267983000001</v>
      </c>
      <c r="B2201">
        <v>-0.54431225635405378</v>
      </c>
      <c r="C2201">
        <v>-0.41039173510776578</v>
      </c>
      <c r="D2201">
        <v>1.5016967430710791E-2</v>
      </c>
      <c r="E2201">
        <v>-1.534713288949309E-3</v>
      </c>
      <c r="F2201">
        <v>6.2342691614045778E-2</v>
      </c>
      <c r="G2201">
        <v>-1.1047274251521291</v>
      </c>
      <c r="H2201">
        <v>296.70378102642837</v>
      </c>
      <c r="I2201">
        <v>73.255743159000005</v>
      </c>
      <c r="J2201">
        <v>0.27124931509832551</v>
      </c>
      <c r="K2201">
        <v>-0.26573784843733972</v>
      </c>
      <c r="L2201">
        <v>0</v>
      </c>
      <c r="M2201">
        <v>0</v>
      </c>
      <c r="N2201">
        <v>0</v>
      </c>
      <c r="O2201">
        <v>-9.8960168588078795E-2</v>
      </c>
      <c r="P2201">
        <v>354.33</v>
      </c>
      <c r="Q2201">
        <v>73.044039010999995</v>
      </c>
      <c r="R2201">
        <v>-0.38715518815385308</v>
      </c>
      <c r="S2201">
        <v>-2.284068504278355E-3</v>
      </c>
      <c r="T2201">
        <v>-0.1310950384895139</v>
      </c>
      <c r="U2201">
        <v>-4.0538707655247107E-2</v>
      </c>
      <c r="V2201">
        <v>4.1855742880126078E-2</v>
      </c>
      <c r="W2201">
        <v>-2.0824537362978361</v>
      </c>
      <c r="X2201">
        <v>240.68418987888469</v>
      </c>
    </row>
    <row r="2202" spans="1:24" x14ac:dyDescent="0.3">
      <c r="A2202">
        <v>73.295258046000001</v>
      </c>
      <c r="B2202">
        <v>-0.54354564768399993</v>
      </c>
      <c r="C2202">
        <v>-0.41002526791532917</v>
      </c>
      <c r="D2202">
        <v>1.4314481988549231E-2</v>
      </c>
      <c r="E2202">
        <v>-1.63485320948485E-3</v>
      </c>
      <c r="F2202">
        <v>6.2334279529422783E-2</v>
      </c>
      <c r="G2202">
        <v>-1.088407221344494</v>
      </c>
      <c r="H2202">
        <v>297.63885982539932</v>
      </c>
      <c r="I2202">
        <v>73.278656464999997</v>
      </c>
      <c r="J2202">
        <v>0.27116444030688552</v>
      </c>
      <c r="K2202">
        <v>-0.26572942168765112</v>
      </c>
      <c r="L2202">
        <v>0</v>
      </c>
      <c r="M2202">
        <v>0</v>
      </c>
      <c r="N2202">
        <v>0</v>
      </c>
      <c r="O2202">
        <v>-9.4596845458093021E-2</v>
      </c>
      <c r="P2202">
        <v>354.58</v>
      </c>
      <c r="Q2202">
        <v>73.294100999999998</v>
      </c>
      <c r="U2202">
        <v>0</v>
      </c>
      <c r="V2202">
        <v>0</v>
      </c>
      <c r="W2202">
        <v>0</v>
      </c>
      <c r="X2202">
        <v>0</v>
      </c>
    </row>
    <row r="2203" spans="1:24" x14ac:dyDescent="0.3">
      <c r="A2203">
        <v>73.340256214999997</v>
      </c>
      <c r="B2203">
        <v>-0.54276862688786465</v>
      </c>
      <c r="C2203">
        <v>-0.40949827286402801</v>
      </c>
      <c r="D2203">
        <v>1.497084647417068E-2</v>
      </c>
      <c r="E2203">
        <v>-2.0946163509629212E-3</v>
      </c>
      <c r="F2203">
        <v>6.1054776768612068E-2</v>
      </c>
      <c r="G2203">
        <v>-1.069836417941727</v>
      </c>
      <c r="H2203">
        <v>298.70288848254501</v>
      </c>
      <c r="I2203">
        <v>73.337641509999997</v>
      </c>
      <c r="J2203">
        <v>0.27116444030688552</v>
      </c>
      <c r="K2203">
        <v>-0.26572942168765112</v>
      </c>
      <c r="L2203">
        <v>0</v>
      </c>
      <c r="M2203">
        <v>0</v>
      </c>
      <c r="N2203">
        <v>0</v>
      </c>
      <c r="O2203">
        <v>-8.0285145591739063E-2</v>
      </c>
      <c r="P2203">
        <v>355.4</v>
      </c>
      <c r="Q2203">
        <v>73.294100999999998</v>
      </c>
      <c r="U2203">
        <v>0</v>
      </c>
      <c r="V2203">
        <v>0</v>
      </c>
      <c r="W2203">
        <v>0</v>
      </c>
      <c r="X2203">
        <v>0</v>
      </c>
    </row>
    <row r="2204" spans="1:24" x14ac:dyDescent="0.3">
      <c r="A2204">
        <v>73.340256214999997</v>
      </c>
      <c r="B2204">
        <v>-0.54276862688786465</v>
      </c>
      <c r="C2204">
        <v>-0.40949827286402801</v>
      </c>
      <c r="D2204">
        <v>1.497084647417068E-2</v>
      </c>
      <c r="E2204">
        <v>-2.0946163509629212E-3</v>
      </c>
      <c r="F2204">
        <v>6.1054776768612068E-2</v>
      </c>
      <c r="G2204">
        <v>-1.069836417941727</v>
      </c>
      <c r="H2204">
        <v>298.70288848254501</v>
      </c>
      <c r="I2204">
        <v>73.337641509999997</v>
      </c>
      <c r="J2204">
        <v>0.27116444030688552</v>
      </c>
      <c r="K2204">
        <v>-0.26572942168765112</v>
      </c>
      <c r="L2204">
        <v>0</v>
      </c>
      <c r="M2204">
        <v>0</v>
      </c>
      <c r="N2204">
        <v>0</v>
      </c>
      <c r="O2204">
        <v>-8.0285145591739063E-2</v>
      </c>
      <c r="P2204">
        <v>355.4</v>
      </c>
      <c r="Q2204">
        <v>73.383635998000003</v>
      </c>
      <c r="R2204">
        <v>-0.38550725292803761</v>
      </c>
      <c r="S2204">
        <v>-3.2015749337617472E-4</v>
      </c>
      <c r="T2204">
        <v>-0.1314552844675472</v>
      </c>
      <c r="U2204">
        <v>-3.5930660491506651E-2</v>
      </c>
      <c r="V2204">
        <v>4.5549290807583243E-2</v>
      </c>
      <c r="W2204">
        <v>-1.9905859212594541</v>
      </c>
      <c r="X2204">
        <v>245.94782795367249</v>
      </c>
    </row>
    <row r="2205" spans="1:24" x14ac:dyDescent="0.3">
      <c r="A2205">
        <v>73.390244484999997</v>
      </c>
      <c r="B2205">
        <v>-0.5430741208809895</v>
      </c>
      <c r="C2205">
        <v>-0.40944872019674761</v>
      </c>
      <c r="D2205">
        <v>1.437103375792503E-2</v>
      </c>
      <c r="E2205">
        <v>-2.5063536547191329E-3</v>
      </c>
      <c r="F2205">
        <v>6.071947057282711E-2</v>
      </c>
      <c r="G2205">
        <v>-1.0520631158395319</v>
      </c>
      <c r="H2205">
        <v>299.72122368101179</v>
      </c>
      <c r="I2205">
        <v>73.395564163000003</v>
      </c>
      <c r="J2205">
        <v>0.27120694898296072</v>
      </c>
      <c r="K2205">
        <v>-0.26573284185452012</v>
      </c>
      <c r="L2205">
        <v>0</v>
      </c>
      <c r="M2205">
        <v>0</v>
      </c>
      <c r="N2205">
        <v>0</v>
      </c>
      <c r="O2205">
        <v>-5.8817595792208813E-2</v>
      </c>
      <c r="P2205">
        <v>356.63</v>
      </c>
      <c r="Q2205">
        <v>73.383635998000003</v>
      </c>
      <c r="R2205">
        <v>-0.38550725292803761</v>
      </c>
      <c r="S2205">
        <v>-3.2015749337617472E-4</v>
      </c>
      <c r="T2205">
        <v>-0.1314552844675472</v>
      </c>
      <c r="U2205">
        <v>-3.5930660491506651E-2</v>
      </c>
      <c r="V2205">
        <v>4.5549290807583243E-2</v>
      </c>
      <c r="W2205">
        <v>-1.9905859212594541</v>
      </c>
      <c r="X2205">
        <v>245.94782795367249</v>
      </c>
    </row>
    <row r="2206" spans="1:24" x14ac:dyDescent="0.3">
      <c r="A2206">
        <v>73.430235624999995</v>
      </c>
      <c r="B2206">
        <v>-0.54329766657163214</v>
      </c>
      <c r="C2206">
        <v>-0.40975826689651201</v>
      </c>
      <c r="D2206">
        <v>1.411702483892441E-2</v>
      </c>
      <c r="E2206">
        <v>-2.478930582415606E-3</v>
      </c>
      <c r="F2206">
        <v>6.0344186859597318E-2</v>
      </c>
      <c r="G2206">
        <v>-1.0399505229273589</v>
      </c>
      <c r="H2206">
        <v>300.41522413383939</v>
      </c>
      <c r="I2206">
        <v>73.418759749000003</v>
      </c>
      <c r="J2206">
        <v>0.27120694898296072</v>
      </c>
      <c r="K2206">
        <v>-0.26573284185452012</v>
      </c>
      <c r="L2206">
        <v>0</v>
      </c>
      <c r="M2206">
        <v>0</v>
      </c>
      <c r="N2206">
        <v>0</v>
      </c>
      <c r="O2206">
        <v>-5.2883476335428233E-2</v>
      </c>
      <c r="P2206">
        <v>356.97</v>
      </c>
      <c r="Q2206">
        <v>73.449959993999997</v>
      </c>
      <c r="R2206">
        <v>-0.3858286642853393</v>
      </c>
      <c r="S2206">
        <v>-6.1865407432114272E-4</v>
      </c>
      <c r="T2206">
        <v>-0.13169646636856991</v>
      </c>
      <c r="U2206">
        <v>-3.5463391525699738E-2</v>
      </c>
      <c r="V2206">
        <v>4.4564799712017038E-2</v>
      </c>
      <c r="W2206">
        <v>-1.955710844983864</v>
      </c>
      <c r="X2206">
        <v>247.9460226344606</v>
      </c>
    </row>
    <row r="2207" spans="1:24" x14ac:dyDescent="0.3">
      <c r="A2207">
        <v>73.430235624999995</v>
      </c>
      <c r="B2207">
        <v>-0.54329766657163214</v>
      </c>
      <c r="C2207">
        <v>-0.40975826689651201</v>
      </c>
      <c r="D2207">
        <v>1.411702483892441E-2</v>
      </c>
      <c r="E2207">
        <v>-2.478930582415606E-3</v>
      </c>
      <c r="F2207">
        <v>6.0344186859597318E-2</v>
      </c>
      <c r="G2207">
        <v>-1.0399505229273589</v>
      </c>
      <c r="H2207">
        <v>300.41522413383939</v>
      </c>
      <c r="I2207">
        <v>73.477647282999996</v>
      </c>
      <c r="J2207">
        <v>0.27120694898296072</v>
      </c>
      <c r="K2207">
        <v>-0.26573284185452012</v>
      </c>
      <c r="L2207">
        <v>0</v>
      </c>
      <c r="M2207">
        <v>0</v>
      </c>
      <c r="N2207">
        <v>0</v>
      </c>
      <c r="O2207">
        <v>-3.8048177693476473E-2</v>
      </c>
      <c r="P2207">
        <v>357.82</v>
      </c>
      <c r="Q2207">
        <v>73.449959993999997</v>
      </c>
      <c r="R2207">
        <v>-0.3858286642853393</v>
      </c>
      <c r="S2207">
        <v>-6.1865407432114272E-4</v>
      </c>
      <c r="T2207">
        <v>-0.13169646636856991</v>
      </c>
      <c r="U2207">
        <v>-3.5463391525699738E-2</v>
      </c>
      <c r="V2207">
        <v>4.4564799712017038E-2</v>
      </c>
      <c r="W2207">
        <v>-1.955710844983864</v>
      </c>
      <c r="X2207">
        <v>247.9460226344606</v>
      </c>
    </row>
    <row r="2208" spans="1:24" x14ac:dyDescent="0.3">
      <c r="A2208">
        <v>73.475224256999994</v>
      </c>
      <c r="B2208">
        <v>-0.54361078226588999</v>
      </c>
      <c r="C2208">
        <v>-0.41069084814994511</v>
      </c>
      <c r="D2208">
        <v>1.3447718694806101E-2</v>
      </c>
      <c r="E2208">
        <v>-2.6220169623513779E-3</v>
      </c>
      <c r="F2208">
        <v>6.0384315507629537E-2</v>
      </c>
      <c r="G2208">
        <v>-1.0260601629047601</v>
      </c>
      <c r="H2208">
        <v>301.21108313905148</v>
      </c>
      <c r="I2208">
        <v>73.477647282999996</v>
      </c>
      <c r="J2208">
        <v>0.27120694898296072</v>
      </c>
      <c r="K2208">
        <v>-0.26573284185452012</v>
      </c>
      <c r="L2208">
        <v>0</v>
      </c>
      <c r="M2208">
        <v>0</v>
      </c>
      <c r="N2208">
        <v>0</v>
      </c>
      <c r="O2208">
        <v>-3.8048177693476473E-2</v>
      </c>
      <c r="P2208">
        <v>357.82</v>
      </c>
      <c r="Q2208">
        <v>73.507344008000004</v>
      </c>
      <c r="R2208">
        <v>-0.38553805145496539</v>
      </c>
      <c r="S2208">
        <v>2.5766034906961333E-4</v>
      </c>
      <c r="T2208">
        <v>-0.13149397425374659</v>
      </c>
      <c r="U2208">
        <v>-3.6817884992850887E-2</v>
      </c>
      <c r="V2208">
        <v>4.5231789795289593E-2</v>
      </c>
      <c r="W2208">
        <v>-1.934995112777095</v>
      </c>
      <c r="X2208">
        <v>249.1329466594317</v>
      </c>
    </row>
    <row r="2209" spans="1:24" x14ac:dyDescent="0.3">
      <c r="A2209">
        <v>73.520214319999994</v>
      </c>
      <c r="B2209">
        <v>-0.54399714509190511</v>
      </c>
      <c r="C2209">
        <v>-0.41044828493598429</v>
      </c>
      <c r="D2209">
        <v>1.3556160964071751E-2</v>
      </c>
      <c r="E2209">
        <v>-3.1104749645194411E-3</v>
      </c>
      <c r="F2209">
        <v>6.0297798454726888E-2</v>
      </c>
      <c r="G2209">
        <v>-1.008378831418651</v>
      </c>
      <c r="H2209">
        <v>302.22414880937743</v>
      </c>
      <c r="I2209">
        <v>73.535614172999999</v>
      </c>
      <c r="J2209">
        <v>0.27112171862431511</v>
      </c>
      <c r="K2209">
        <v>-0.26572959742892582</v>
      </c>
      <c r="L2209">
        <v>0</v>
      </c>
      <c r="M2209">
        <v>0</v>
      </c>
      <c r="N2209">
        <v>0</v>
      </c>
      <c r="O2209">
        <v>-2.268928027592643E-2</v>
      </c>
      <c r="P2209">
        <v>358.7</v>
      </c>
      <c r="Q2209">
        <v>73.559860944999997</v>
      </c>
      <c r="R2209">
        <v>-0.385543472581308</v>
      </c>
      <c r="S2209">
        <v>-7.4910745418454994E-4</v>
      </c>
      <c r="T2209">
        <v>-0.13138766858508599</v>
      </c>
      <c r="U2209">
        <v>-3.7188061514860378E-2</v>
      </c>
      <c r="V2209">
        <v>4.4559088018142942E-2</v>
      </c>
      <c r="W2209">
        <v>-1.917793228377674</v>
      </c>
      <c r="X2209">
        <v>250.1185420351905</v>
      </c>
    </row>
    <row r="2210" spans="1:24" x14ac:dyDescent="0.3">
      <c r="A2210">
        <v>73.570202351999995</v>
      </c>
      <c r="B2210">
        <v>-0.54316835793464013</v>
      </c>
      <c r="C2210">
        <v>-0.41033173925915678</v>
      </c>
      <c r="D2210">
        <v>1.394489035010338E-2</v>
      </c>
      <c r="E2210">
        <v>-3.8126082468655739E-3</v>
      </c>
      <c r="F2210">
        <v>5.914932326410538E-2</v>
      </c>
      <c r="G2210">
        <v>-0.98770677185386235</v>
      </c>
      <c r="H2210">
        <v>303.40857057628278</v>
      </c>
      <c r="I2210">
        <v>73.535614172999999</v>
      </c>
      <c r="J2210">
        <v>0.27112171862431511</v>
      </c>
      <c r="K2210">
        <v>-0.26572959742892582</v>
      </c>
      <c r="L2210">
        <v>0</v>
      </c>
      <c r="M2210">
        <v>0</v>
      </c>
      <c r="N2210">
        <v>0</v>
      </c>
      <c r="O2210">
        <v>-2.268928027592643E-2</v>
      </c>
      <c r="P2210">
        <v>358.7</v>
      </c>
      <c r="Q2210">
        <v>73.559860944999997</v>
      </c>
      <c r="R2210">
        <v>-0.385543472581308</v>
      </c>
      <c r="S2210">
        <v>-7.4910745418454994E-4</v>
      </c>
      <c r="T2210">
        <v>-0.13138766858508599</v>
      </c>
      <c r="U2210">
        <v>-3.7188061514860378E-2</v>
      </c>
      <c r="V2210">
        <v>4.4559088018142942E-2</v>
      </c>
      <c r="W2210">
        <v>-1.917793228377674</v>
      </c>
      <c r="X2210">
        <v>250.1185420351905</v>
      </c>
    </row>
    <row r="2211" spans="1:24" x14ac:dyDescent="0.3">
      <c r="A2211">
        <v>73.570202351999995</v>
      </c>
      <c r="B2211">
        <v>-0.54316835793464013</v>
      </c>
      <c r="C2211">
        <v>-0.41033173925915678</v>
      </c>
      <c r="D2211">
        <v>1.394489035010338E-2</v>
      </c>
      <c r="E2211">
        <v>-3.8126082468655739E-3</v>
      </c>
      <c r="F2211">
        <v>5.914932326410538E-2</v>
      </c>
      <c r="G2211">
        <v>-0.98770677185386235</v>
      </c>
      <c r="H2211">
        <v>303.40857057628278</v>
      </c>
      <c r="I2211">
        <v>73.558609962000006</v>
      </c>
      <c r="J2211">
        <v>0.2711643536917876</v>
      </c>
      <c r="K2211">
        <v>-0.26573056495395542</v>
      </c>
      <c r="L2211">
        <v>0</v>
      </c>
      <c r="M2211">
        <v>0</v>
      </c>
      <c r="N2211">
        <v>0</v>
      </c>
      <c r="O2211">
        <v>-1.7104226669544479E-2</v>
      </c>
      <c r="P2211">
        <v>359.02</v>
      </c>
      <c r="Q2211">
        <v>73.608980895000002</v>
      </c>
      <c r="R2211">
        <v>-0.38531636437511851</v>
      </c>
      <c r="S2211">
        <v>-1.459588014275801E-3</v>
      </c>
      <c r="T2211">
        <v>-0.13155377692635181</v>
      </c>
      <c r="U2211">
        <v>-3.8206584897012001E-2</v>
      </c>
      <c r="V2211">
        <v>4.4230764013051482E-2</v>
      </c>
      <c r="W2211">
        <v>-1.894142713372031</v>
      </c>
      <c r="X2211">
        <v>251.4736167283246</v>
      </c>
    </row>
    <row r="2212" spans="1:24" x14ac:dyDescent="0.3">
      <c r="A2212">
        <v>73.610193253999995</v>
      </c>
      <c r="B2212">
        <v>-0.54362719947420857</v>
      </c>
      <c r="C2212">
        <v>-0.41133578129779352</v>
      </c>
      <c r="D2212">
        <v>1.2998960912227631E-2</v>
      </c>
      <c r="E2212">
        <v>-3.9289873778429723E-3</v>
      </c>
      <c r="F2212">
        <v>5.888640082709188E-2</v>
      </c>
      <c r="G2212">
        <v>-0.97357145031690728</v>
      </c>
      <c r="H2212">
        <v>304.2184648424107</v>
      </c>
      <c r="I2212">
        <v>73.617490212999996</v>
      </c>
      <c r="J2212">
        <v>0.2711643536917876</v>
      </c>
      <c r="K2212">
        <v>-0.26573056495395542</v>
      </c>
      <c r="L2212">
        <v>0</v>
      </c>
      <c r="M2212">
        <v>0</v>
      </c>
      <c r="N2212">
        <v>0</v>
      </c>
      <c r="O2212">
        <v>2.0943951023930651E-3</v>
      </c>
      <c r="P2212">
        <v>0.1199999999999925</v>
      </c>
      <c r="Q2212">
        <v>73.658688068999993</v>
      </c>
      <c r="R2212">
        <v>-0.38522567300298349</v>
      </c>
      <c r="S2212">
        <v>-1.316393035551422E-3</v>
      </c>
      <c r="T2212">
        <v>-0.13125683743086011</v>
      </c>
      <c r="U2212">
        <v>-3.9235634735811882E-2</v>
      </c>
      <c r="V2212">
        <v>4.5359493137633128E-2</v>
      </c>
      <c r="W2212">
        <v>-1.8822193076806071</v>
      </c>
      <c r="X2212">
        <v>252.1567775518655</v>
      </c>
    </row>
    <row r="2213" spans="1:24" x14ac:dyDescent="0.3">
      <c r="A2213">
        <v>73.655183316000006</v>
      </c>
      <c r="B2213">
        <v>-0.54460033861520307</v>
      </c>
      <c r="C2213">
        <v>-0.4113997725525777</v>
      </c>
      <c r="D2213">
        <v>1.2261185795068741E-2</v>
      </c>
      <c r="E2213">
        <v>-3.531211224772002E-3</v>
      </c>
      <c r="F2213">
        <v>5.9272443499434918E-2</v>
      </c>
      <c r="G2213">
        <v>-0.96004722145581178</v>
      </c>
      <c r="H2213">
        <v>304.9933460773205</v>
      </c>
      <c r="I2213">
        <v>73.675446067999999</v>
      </c>
      <c r="J2213">
        <v>0.2711643536917876</v>
      </c>
      <c r="K2213">
        <v>-0.26573056495395542</v>
      </c>
      <c r="L2213">
        <v>0</v>
      </c>
      <c r="M2213">
        <v>0</v>
      </c>
      <c r="N2213">
        <v>0</v>
      </c>
      <c r="O2213">
        <v>2.164208272472945E-2</v>
      </c>
      <c r="P2213">
        <v>1.2399999999999869</v>
      </c>
      <c r="Q2213">
        <v>73.658688068999993</v>
      </c>
      <c r="R2213">
        <v>-0.38522567300298349</v>
      </c>
      <c r="S2213">
        <v>-1.316393035551422E-3</v>
      </c>
      <c r="T2213">
        <v>-0.13125683743086011</v>
      </c>
      <c r="U2213">
        <v>-3.9235634735811882E-2</v>
      </c>
      <c r="V2213">
        <v>4.5359493137633128E-2</v>
      </c>
      <c r="W2213">
        <v>-1.8822193076806071</v>
      </c>
      <c r="X2213">
        <v>252.1567775518655</v>
      </c>
    </row>
    <row r="2214" spans="1:24" x14ac:dyDescent="0.3">
      <c r="A2214">
        <v>73.700172425000005</v>
      </c>
      <c r="B2214">
        <v>-0.54608343626255629</v>
      </c>
      <c r="C2214">
        <v>-0.41203497539411382</v>
      </c>
      <c r="D2214">
        <v>1.2323423288762569E-2</v>
      </c>
      <c r="E2214">
        <v>-2.8697189506731659E-3</v>
      </c>
      <c r="F2214">
        <v>5.9096292187590362E-2</v>
      </c>
      <c r="G2214">
        <v>-0.95716973212832979</v>
      </c>
      <c r="H2214">
        <v>305.15821407137912</v>
      </c>
      <c r="I2214">
        <v>73.698595271000002</v>
      </c>
      <c r="J2214">
        <v>0.27120698974907248</v>
      </c>
      <c r="K2214">
        <v>-0.26572964207678651</v>
      </c>
      <c r="L2214">
        <v>0</v>
      </c>
      <c r="M2214">
        <v>0</v>
      </c>
      <c r="N2214">
        <v>0</v>
      </c>
      <c r="O2214">
        <v>2.6005405854715231E-2</v>
      </c>
      <c r="P2214">
        <v>1.489999999999984</v>
      </c>
      <c r="Q2214">
        <v>73.719129085999995</v>
      </c>
      <c r="R2214">
        <v>-0.38607586908301639</v>
      </c>
      <c r="S2214">
        <v>-1.7288097826410891E-3</v>
      </c>
      <c r="T2214">
        <v>-0.1308580983241327</v>
      </c>
      <c r="U2214">
        <v>-4.0308065001197747E-2</v>
      </c>
      <c r="V2214">
        <v>4.5211099342702878E-2</v>
      </c>
      <c r="W2214">
        <v>-1.862608411420744</v>
      </c>
      <c r="X2214">
        <v>253.28039914002451</v>
      </c>
    </row>
    <row r="2215" spans="1:24" x14ac:dyDescent="0.3">
      <c r="A2215">
        <v>73.745162250000007</v>
      </c>
      <c r="B2215">
        <v>-0.54716095273004528</v>
      </c>
      <c r="C2215">
        <v>-0.41280264620432328</v>
      </c>
      <c r="D2215">
        <v>1.332187186926603E-2</v>
      </c>
      <c r="E2215">
        <v>-2.7851384551223469E-3</v>
      </c>
      <c r="F2215">
        <v>5.9154134569014742E-2</v>
      </c>
      <c r="G2215">
        <v>-0.96021924403146808</v>
      </c>
      <c r="H2215">
        <v>304.98348990975438</v>
      </c>
      <c r="I2215">
        <v>73.698595271000002</v>
      </c>
      <c r="J2215">
        <v>0.27120698974907248</v>
      </c>
      <c r="K2215">
        <v>-0.26572964207678651</v>
      </c>
      <c r="L2215">
        <v>0</v>
      </c>
      <c r="M2215">
        <v>0</v>
      </c>
      <c r="N2215">
        <v>0</v>
      </c>
      <c r="O2215">
        <v>2.6005405854715231E-2</v>
      </c>
      <c r="P2215">
        <v>1.489999999999984</v>
      </c>
      <c r="Q2215">
        <v>73.719129085999995</v>
      </c>
      <c r="R2215">
        <v>-0.38607586908301639</v>
      </c>
      <c r="S2215">
        <v>-1.7288097826410891E-3</v>
      </c>
      <c r="T2215">
        <v>-0.1308580983241327</v>
      </c>
      <c r="U2215">
        <v>-4.0308065001197747E-2</v>
      </c>
      <c r="V2215">
        <v>4.5211099342702878E-2</v>
      </c>
      <c r="W2215">
        <v>-1.862608411420744</v>
      </c>
      <c r="X2215">
        <v>253.28039914002451</v>
      </c>
    </row>
    <row r="2216" spans="1:24" x14ac:dyDescent="0.3">
      <c r="A2216">
        <v>73.750160457000007</v>
      </c>
      <c r="B2216">
        <v>-0.54722792803920206</v>
      </c>
      <c r="C2216">
        <v>-0.41276201119032008</v>
      </c>
      <c r="D2216">
        <v>1.33336903527379E-2</v>
      </c>
      <c r="E2216">
        <v>-2.8160495609904322E-3</v>
      </c>
      <c r="F2216">
        <v>5.8889034523764192E-2</v>
      </c>
      <c r="G2216">
        <v>-0.96036906867075544</v>
      </c>
      <c r="H2216">
        <v>304.97490559025618</v>
      </c>
      <c r="I2216">
        <v>73.757436377000005</v>
      </c>
      <c r="J2216">
        <v>0.27120698974907248</v>
      </c>
      <c r="K2216">
        <v>-0.26572964207678651</v>
      </c>
      <c r="L2216">
        <v>0</v>
      </c>
      <c r="M2216">
        <v>0</v>
      </c>
      <c r="N2216">
        <v>0</v>
      </c>
      <c r="O2216">
        <v>3.1415926535897747E-2</v>
      </c>
      <c r="P2216">
        <v>1.7999999999999901</v>
      </c>
      <c r="Q2216">
        <v>73.774132014000003</v>
      </c>
      <c r="R2216">
        <v>-0.38649829284438941</v>
      </c>
      <c r="S2216">
        <v>-1.5226389458203181E-3</v>
      </c>
      <c r="T2216">
        <v>-0.13053741668855201</v>
      </c>
      <c r="U2216">
        <v>-4.2603235229730127E-2</v>
      </c>
      <c r="V2216">
        <v>4.6338164987497273E-2</v>
      </c>
      <c r="W2216">
        <v>-1.8570888731823509</v>
      </c>
      <c r="X2216">
        <v>253.59664538594549</v>
      </c>
    </row>
    <row r="2217" spans="1:24" x14ac:dyDescent="0.3">
      <c r="A2217">
        <v>73.790151359000006</v>
      </c>
      <c r="B2217">
        <v>-0.54744191383130969</v>
      </c>
      <c r="C2217">
        <v>-0.41239565938087019</v>
      </c>
      <c r="D2217">
        <v>1.351288892328739E-2</v>
      </c>
      <c r="E2217">
        <v>-3.399911346193614E-3</v>
      </c>
      <c r="F2217">
        <v>5.8727796350016348E-2</v>
      </c>
      <c r="G2217">
        <v>-0.96001514463335258</v>
      </c>
      <c r="H2217">
        <v>304.99518394386757</v>
      </c>
      <c r="I2217">
        <v>73.757436377000005</v>
      </c>
      <c r="J2217">
        <v>0.27120698974907248</v>
      </c>
      <c r="K2217">
        <v>-0.26572964207678651</v>
      </c>
      <c r="L2217">
        <v>0</v>
      </c>
      <c r="M2217">
        <v>0</v>
      </c>
      <c r="N2217">
        <v>0</v>
      </c>
      <c r="O2217">
        <v>3.1415926535897747E-2</v>
      </c>
      <c r="P2217">
        <v>1.7999999999999901</v>
      </c>
      <c r="Q2217">
        <v>73.774132014000003</v>
      </c>
      <c r="R2217">
        <v>-0.38649829284438941</v>
      </c>
      <c r="S2217">
        <v>-1.5226389458203181E-3</v>
      </c>
      <c r="T2217">
        <v>-0.13053741668855201</v>
      </c>
      <c r="U2217">
        <v>-4.2603235229730127E-2</v>
      </c>
      <c r="V2217">
        <v>4.6338164987497273E-2</v>
      </c>
      <c r="W2217">
        <v>-1.8570888731823509</v>
      </c>
      <c r="X2217">
        <v>253.59664538594549</v>
      </c>
    </row>
    <row r="2218" spans="1:24" x14ac:dyDescent="0.3">
      <c r="A2218">
        <v>73.835141660000005</v>
      </c>
      <c r="B2218">
        <v>-0.54656161636005607</v>
      </c>
      <c r="C2218">
        <v>-0.41119720991799469</v>
      </c>
      <c r="D2218">
        <v>1.203722972422838E-2</v>
      </c>
      <c r="E2218">
        <v>-4.0572462037481664E-3</v>
      </c>
      <c r="F2218">
        <v>5.8186967827345733E-2</v>
      </c>
      <c r="G2218">
        <v>-0.95968090052866761</v>
      </c>
      <c r="H2218">
        <v>305.01433472039321</v>
      </c>
      <c r="I2218">
        <v>73.757436377000005</v>
      </c>
      <c r="J2218">
        <v>0.27120698974907248</v>
      </c>
      <c r="K2218">
        <v>-0.26572964207678651</v>
      </c>
      <c r="L2218">
        <v>0</v>
      </c>
      <c r="M2218">
        <v>0</v>
      </c>
      <c r="N2218">
        <v>0</v>
      </c>
      <c r="O2218">
        <v>3.1415926535897747E-2</v>
      </c>
      <c r="P2218">
        <v>1.7999999999999901</v>
      </c>
      <c r="Q2218">
        <v>73.825598002000007</v>
      </c>
      <c r="R2218">
        <v>-0.3872154620320547</v>
      </c>
      <c r="S2218">
        <v>-1.371570128742824E-3</v>
      </c>
      <c r="T2218">
        <v>-0.13053863303345731</v>
      </c>
      <c r="U2218">
        <v>-4.2085359224773349E-2</v>
      </c>
      <c r="V2218">
        <v>4.5758562778742212E-2</v>
      </c>
      <c r="W2218">
        <v>-1.8593661833918631</v>
      </c>
      <c r="X2218">
        <v>253.46616512229841</v>
      </c>
    </row>
    <row r="2219" spans="1:24" x14ac:dyDescent="0.3">
      <c r="A2219">
        <v>73.835141660000005</v>
      </c>
      <c r="B2219">
        <v>-0.54656161636005607</v>
      </c>
      <c r="C2219">
        <v>-0.41119720991799469</v>
      </c>
      <c r="D2219">
        <v>1.203722972422838E-2</v>
      </c>
      <c r="E2219">
        <v>-4.0572462037481664E-3</v>
      </c>
      <c r="F2219">
        <v>5.8186967827345733E-2</v>
      </c>
      <c r="G2219">
        <v>-0.95968090052866761</v>
      </c>
      <c r="H2219">
        <v>305.01433472039321</v>
      </c>
      <c r="I2219">
        <v>73.858342549</v>
      </c>
      <c r="J2219">
        <v>0.27120698974907248</v>
      </c>
      <c r="K2219">
        <v>-0.26572964207678651</v>
      </c>
      <c r="L2219">
        <v>0</v>
      </c>
      <c r="M2219">
        <v>0</v>
      </c>
      <c r="N2219">
        <v>0</v>
      </c>
      <c r="O2219">
        <v>2.1118483949131409E-2</v>
      </c>
      <c r="P2219">
        <v>1.2100000000000011</v>
      </c>
      <c r="Q2219">
        <v>73.875049114999996</v>
      </c>
      <c r="R2219">
        <v>-0.38690974967639569</v>
      </c>
      <c r="S2219">
        <v>-1.4753430752576101E-3</v>
      </c>
      <c r="T2219">
        <v>-0.1306726141187016</v>
      </c>
      <c r="U2219">
        <v>-4.1503855823036999E-2</v>
      </c>
      <c r="V2219">
        <v>4.5619596622386738E-2</v>
      </c>
      <c r="W2219">
        <v>-1.859740279767367</v>
      </c>
      <c r="X2219">
        <v>253.44473097885091</v>
      </c>
    </row>
    <row r="2220" spans="1:24" x14ac:dyDescent="0.3">
      <c r="A2220">
        <v>73.880130292000004</v>
      </c>
      <c r="B2220">
        <v>-0.54741311209095678</v>
      </c>
      <c r="C2220">
        <v>-0.41119978918417088</v>
      </c>
      <c r="D2220">
        <v>1.2182042002677919E-2</v>
      </c>
      <c r="E2220">
        <v>-4.0513870206333458E-3</v>
      </c>
      <c r="F2220">
        <v>5.8407328819916983E-2</v>
      </c>
      <c r="G2220">
        <v>-0.95983282511014834</v>
      </c>
      <c r="H2220">
        <v>305.00563008307012</v>
      </c>
      <c r="I2220">
        <v>73.858342549</v>
      </c>
      <c r="J2220">
        <v>0.27120698974907248</v>
      </c>
      <c r="K2220">
        <v>-0.26572964207678651</v>
      </c>
      <c r="L2220">
        <v>0</v>
      </c>
      <c r="M2220">
        <v>0</v>
      </c>
      <c r="N2220">
        <v>0</v>
      </c>
      <c r="O2220">
        <v>2.1118483949131409E-2</v>
      </c>
      <c r="P2220">
        <v>1.2100000000000011</v>
      </c>
      <c r="Q2220">
        <v>73.875049114999996</v>
      </c>
      <c r="R2220">
        <v>-0.38690974967639569</v>
      </c>
      <c r="S2220">
        <v>-1.4753430752576101E-3</v>
      </c>
      <c r="T2220">
        <v>-0.1306726141187016</v>
      </c>
      <c r="U2220">
        <v>-4.1503855823036999E-2</v>
      </c>
      <c r="V2220">
        <v>4.5619596622386738E-2</v>
      </c>
      <c r="W2220">
        <v>-1.859740279767367</v>
      </c>
      <c r="X2220">
        <v>253.44473097885091</v>
      </c>
    </row>
    <row r="2221" spans="1:24" x14ac:dyDescent="0.3">
      <c r="A2221">
        <v>73.930119277000003</v>
      </c>
      <c r="B2221">
        <v>-0.54735836286978334</v>
      </c>
      <c r="C2221">
        <v>-0.4113738852922324</v>
      </c>
      <c r="D2221">
        <v>1.1784025467932221E-2</v>
      </c>
      <c r="E2221">
        <v>-3.4452796147891201E-3</v>
      </c>
      <c r="F2221">
        <v>5.8393951910303478E-2</v>
      </c>
      <c r="G2221">
        <v>-0.96044994804493156</v>
      </c>
      <c r="H2221">
        <v>304.97027154346631</v>
      </c>
      <c r="I2221">
        <v>73.918338409</v>
      </c>
      <c r="J2221">
        <v>0.27120698974907248</v>
      </c>
      <c r="K2221">
        <v>-0.26572964207678651</v>
      </c>
      <c r="L2221">
        <v>0</v>
      </c>
      <c r="M2221">
        <v>0</v>
      </c>
      <c r="N2221">
        <v>0</v>
      </c>
      <c r="O2221">
        <v>1.8151424220741012E-2</v>
      </c>
      <c r="P2221">
        <v>1.0399999999999989</v>
      </c>
      <c r="Q2221">
        <v>73.925096034999996</v>
      </c>
      <c r="R2221">
        <v>-0.38660681484517101</v>
      </c>
      <c r="S2221">
        <v>-1.675736855066709E-3</v>
      </c>
      <c r="T2221">
        <v>-0.13058630886244829</v>
      </c>
      <c r="U2221">
        <v>-4.2534547486299867E-2</v>
      </c>
      <c r="V2221">
        <v>4.6563827346067697E-2</v>
      </c>
      <c r="W2221">
        <v>-1.8584955218422341</v>
      </c>
      <c r="X2221">
        <v>253.5160503544765</v>
      </c>
    </row>
    <row r="2222" spans="1:24" x14ac:dyDescent="0.3">
      <c r="A2222">
        <v>73.930119277000003</v>
      </c>
      <c r="B2222">
        <v>-0.54735836286978334</v>
      </c>
      <c r="C2222">
        <v>-0.4113738852922324</v>
      </c>
      <c r="D2222">
        <v>1.1784025467932221E-2</v>
      </c>
      <c r="E2222">
        <v>-3.4452796147891201E-3</v>
      </c>
      <c r="F2222">
        <v>5.8393951910303478E-2</v>
      </c>
      <c r="G2222">
        <v>-0.96044994804493156</v>
      </c>
      <c r="H2222">
        <v>304.97027154346631</v>
      </c>
      <c r="I2222">
        <v>73.918338409</v>
      </c>
      <c r="J2222">
        <v>0.27120698974907248</v>
      </c>
      <c r="K2222">
        <v>-0.26572964207678651</v>
      </c>
      <c r="L2222">
        <v>0</v>
      </c>
      <c r="M2222">
        <v>0</v>
      </c>
      <c r="N2222">
        <v>0</v>
      </c>
      <c r="O2222">
        <v>1.8151424220741012E-2</v>
      </c>
      <c r="P2222">
        <v>1.0399999999999989</v>
      </c>
      <c r="Q2222">
        <v>73.959697962000007</v>
      </c>
      <c r="R2222">
        <v>-0.38653774414253139</v>
      </c>
      <c r="S2222">
        <v>-1.600214550895596E-3</v>
      </c>
      <c r="T2222">
        <v>-0.1305557332322374</v>
      </c>
      <c r="U2222">
        <v>-4.3183215737930249E-2</v>
      </c>
      <c r="V2222">
        <v>4.6682349856914579E-2</v>
      </c>
      <c r="W2222">
        <v>-1.8585633970644699</v>
      </c>
      <c r="X2222">
        <v>253.51216139070891</v>
      </c>
    </row>
    <row r="2223" spans="1:24" x14ac:dyDescent="0.3">
      <c r="A2223">
        <v>73.970110417000001</v>
      </c>
      <c r="B2223">
        <v>-0.54700922996230228</v>
      </c>
      <c r="C2223">
        <v>-0.41228182661300627</v>
      </c>
      <c r="D2223">
        <v>1.209139544516802E-2</v>
      </c>
      <c r="E2223">
        <v>-3.2731970758814572E-3</v>
      </c>
      <c r="F2223">
        <v>5.827089926369567E-2</v>
      </c>
      <c r="G2223">
        <v>-0.96101120359655889</v>
      </c>
      <c r="H2223">
        <v>304.93811396912969</v>
      </c>
      <c r="I2223">
        <v>73.998249627000007</v>
      </c>
      <c r="J2223">
        <v>0.27120698974907248</v>
      </c>
      <c r="K2223">
        <v>-0.26572964207678651</v>
      </c>
      <c r="L2223">
        <v>0</v>
      </c>
      <c r="M2223">
        <v>0</v>
      </c>
      <c r="N2223">
        <v>0</v>
      </c>
      <c r="O2223">
        <v>1.1344640137963101E-2</v>
      </c>
      <c r="P2223">
        <v>0.64999999999999769</v>
      </c>
      <c r="Q2223">
        <v>73.979676961999999</v>
      </c>
      <c r="R2223">
        <v>-0.38700644997779993</v>
      </c>
      <c r="S2223">
        <v>-1.710957453378098E-3</v>
      </c>
      <c r="T2223">
        <v>-0.1306172527501443</v>
      </c>
      <c r="U2223">
        <v>-4.2716798332739718E-2</v>
      </c>
      <c r="V2223">
        <v>4.5950420804402023E-2</v>
      </c>
      <c r="W2223">
        <v>-1.859290161448854</v>
      </c>
      <c r="X2223">
        <v>253.4705208587832</v>
      </c>
    </row>
    <row r="2224" spans="1:24" x14ac:dyDescent="0.3">
      <c r="A2224">
        <v>74.015099526</v>
      </c>
      <c r="B2224">
        <v>-0.54572362119659346</v>
      </c>
      <c r="C2224">
        <v>-0.41108023047670772</v>
      </c>
      <c r="D2224">
        <v>1.116003282368183E-2</v>
      </c>
      <c r="E2224">
        <v>-3.5488763731807522E-3</v>
      </c>
      <c r="F2224">
        <v>5.8026648805970443E-2</v>
      </c>
      <c r="G2224">
        <v>-0.96058939662315446</v>
      </c>
      <c r="H2224">
        <v>304.96228172847498</v>
      </c>
      <c r="I2224">
        <v>73.998249627000007</v>
      </c>
      <c r="J2224">
        <v>0.27120698974907248</v>
      </c>
      <c r="K2224">
        <v>-0.26572964207678651</v>
      </c>
      <c r="L2224">
        <v>0</v>
      </c>
      <c r="M2224">
        <v>0</v>
      </c>
      <c r="N2224">
        <v>0</v>
      </c>
      <c r="O2224">
        <v>1.1344640137963101E-2</v>
      </c>
      <c r="P2224">
        <v>0.64999999999999769</v>
      </c>
      <c r="Q2224">
        <v>74.028882980999995</v>
      </c>
      <c r="R2224">
        <v>-0.3872046955352787</v>
      </c>
      <c r="S2224">
        <v>-1.8551473464580161E-3</v>
      </c>
      <c r="T2224">
        <v>-0.13071012379978461</v>
      </c>
      <c r="U2224">
        <v>-4.1907778084897138E-2</v>
      </c>
      <c r="V2224">
        <v>4.5474517273898049E-2</v>
      </c>
      <c r="W2224">
        <v>-1.859283132050183</v>
      </c>
      <c r="X2224">
        <v>253.47092361365961</v>
      </c>
    </row>
    <row r="2225" spans="1:24" x14ac:dyDescent="0.3">
      <c r="A2225">
        <v>74.060089351000002</v>
      </c>
      <c r="B2225">
        <v>-0.54544863232188334</v>
      </c>
      <c r="C2225">
        <v>-0.41033413539658042</v>
      </c>
      <c r="D2225">
        <v>1.102465391159058E-2</v>
      </c>
      <c r="E2225">
        <v>-4.1104353649848401E-3</v>
      </c>
      <c r="F2225">
        <v>5.7873912938283111E-2</v>
      </c>
      <c r="G2225">
        <v>-0.96057929109751972</v>
      </c>
      <c r="H2225">
        <v>304.96286073244357</v>
      </c>
      <c r="I2225">
        <v>74.058119442000006</v>
      </c>
      <c r="J2225">
        <v>0.27120698974907248</v>
      </c>
      <c r="K2225">
        <v>-0.26572964207678651</v>
      </c>
      <c r="L2225">
        <v>0</v>
      </c>
      <c r="M2225">
        <v>0</v>
      </c>
      <c r="N2225">
        <v>0</v>
      </c>
      <c r="O2225">
        <v>7.1558499331767509E-3</v>
      </c>
      <c r="P2225">
        <v>0.41</v>
      </c>
      <c r="Q2225">
        <v>74.066457033999995</v>
      </c>
      <c r="R2225">
        <v>-0.38721573321123343</v>
      </c>
      <c r="S2225">
        <v>-1.816210977100455E-3</v>
      </c>
      <c r="T2225">
        <v>-0.13084015763870199</v>
      </c>
      <c r="U2225">
        <v>-4.0578359272338313E-2</v>
      </c>
      <c r="V2225">
        <v>4.4930020914458899E-2</v>
      </c>
      <c r="W2225">
        <v>-1.859253682957374</v>
      </c>
      <c r="X2225">
        <v>253.47261092238799</v>
      </c>
    </row>
    <row r="2226" spans="1:24" x14ac:dyDescent="0.3">
      <c r="A2226">
        <v>74.105078460000001</v>
      </c>
      <c r="B2226">
        <v>-0.54559324219349636</v>
      </c>
      <c r="C2226">
        <v>-0.40991459454679818</v>
      </c>
      <c r="D2226">
        <v>1.0555063374340531E-2</v>
      </c>
      <c r="E2226">
        <v>-4.0705825732400393E-3</v>
      </c>
      <c r="F2226">
        <v>5.7842449349464753E-2</v>
      </c>
      <c r="G2226">
        <v>-0.96038074754948288</v>
      </c>
      <c r="H2226">
        <v>304.97423643979562</v>
      </c>
      <c r="I2226">
        <v>74.058119442000006</v>
      </c>
      <c r="J2226">
        <v>0.27120698974907248</v>
      </c>
      <c r="K2226">
        <v>-0.26572964207678651</v>
      </c>
      <c r="L2226">
        <v>0</v>
      </c>
      <c r="M2226">
        <v>0</v>
      </c>
      <c r="N2226">
        <v>0</v>
      </c>
      <c r="O2226">
        <v>7.1558499331767509E-3</v>
      </c>
      <c r="P2226">
        <v>0.41</v>
      </c>
      <c r="Q2226">
        <v>74.083453894000002</v>
      </c>
      <c r="R2226">
        <v>-0.38710918761055668</v>
      </c>
      <c r="S2226">
        <v>-1.780712075019855E-3</v>
      </c>
      <c r="T2226">
        <v>-0.13077517988641171</v>
      </c>
      <c r="U2226">
        <v>-4.0990431671407153E-2</v>
      </c>
      <c r="V2226">
        <v>4.5355985110134743E-2</v>
      </c>
      <c r="W2226">
        <v>-1.858798996393191</v>
      </c>
      <c r="X2226">
        <v>253.49866254351701</v>
      </c>
    </row>
    <row r="2227" spans="1:24" x14ac:dyDescent="0.3">
      <c r="A2227">
        <v>74.105078460000001</v>
      </c>
      <c r="B2227">
        <v>-0.54559324219349636</v>
      </c>
      <c r="C2227">
        <v>-0.40991459454679818</v>
      </c>
      <c r="D2227">
        <v>1.0555063374340531E-2</v>
      </c>
      <c r="E2227">
        <v>-4.0705825732400393E-3</v>
      </c>
      <c r="F2227">
        <v>5.7842449349464753E-2</v>
      </c>
      <c r="G2227">
        <v>-0.96038074754948288</v>
      </c>
      <c r="H2227">
        <v>304.97423643979562</v>
      </c>
      <c r="I2227">
        <v>74.115902380999998</v>
      </c>
      <c r="J2227">
        <v>0.27120698974907248</v>
      </c>
      <c r="K2227">
        <v>-0.26572964207678651</v>
      </c>
      <c r="L2227">
        <v>0</v>
      </c>
      <c r="M2227">
        <v>0</v>
      </c>
      <c r="N2227">
        <v>0</v>
      </c>
      <c r="O2227">
        <v>3.1415926535898202E-3</v>
      </c>
      <c r="P2227">
        <v>0.1800000000000016</v>
      </c>
      <c r="Q2227">
        <v>74.083453894000002</v>
      </c>
      <c r="R2227">
        <v>-0.38710918761055668</v>
      </c>
      <c r="S2227">
        <v>-1.780712075019855E-3</v>
      </c>
      <c r="T2227">
        <v>-0.13077517988641171</v>
      </c>
      <c r="U2227">
        <v>-4.0990431671407153E-2</v>
      </c>
      <c r="V2227">
        <v>4.5355985110134743E-2</v>
      </c>
      <c r="W2227">
        <v>-1.858798996393191</v>
      </c>
      <c r="X2227">
        <v>253.49866254351701</v>
      </c>
    </row>
    <row r="2228" spans="1:24" x14ac:dyDescent="0.3">
      <c r="A2228">
        <v>74.150068284</v>
      </c>
      <c r="B2228">
        <v>-0.5460170493497376</v>
      </c>
      <c r="C2228">
        <v>-0.41045678377144812</v>
      </c>
      <c r="D2228">
        <v>1.0888884775340561E-2</v>
      </c>
      <c r="E2228">
        <v>-3.7452024328882361E-3</v>
      </c>
      <c r="F2228">
        <v>5.8001483208136667E-2</v>
      </c>
      <c r="G2228">
        <v>-0.96092656194877657</v>
      </c>
      <c r="H2228">
        <v>304.94296357831871</v>
      </c>
      <c r="I2228">
        <v>74.137895935000003</v>
      </c>
      <c r="J2228">
        <v>0.27120698974907248</v>
      </c>
      <c r="K2228">
        <v>-0.26572964207678651</v>
      </c>
      <c r="L2228">
        <v>0</v>
      </c>
      <c r="M2228">
        <v>0</v>
      </c>
      <c r="N2228">
        <v>0</v>
      </c>
      <c r="O2228">
        <v>1.9198621771938651E-3</v>
      </c>
      <c r="P2228">
        <v>0.1100000000000059</v>
      </c>
      <c r="Q2228">
        <v>74.130517006000005</v>
      </c>
      <c r="R2228">
        <v>-0.38696193302552051</v>
      </c>
      <c r="S2228">
        <v>-1.6994139876083949E-3</v>
      </c>
      <c r="T2228">
        <v>-0.1307712632611947</v>
      </c>
      <c r="U2228">
        <v>-4.1281896148646281E-2</v>
      </c>
      <c r="V2228">
        <v>4.5604320081521488E-2</v>
      </c>
      <c r="W2228">
        <v>-1.858565999831808</v>
      </c>
      <c r="X2228">
        <v>253.51201226312531</v>
      </c>
    </row>
    <row r="2229" spans="1:24" x14ac:dyDescent="0.3">
      <c r="A2229">
        <v>74.195057392999999</v>
      </c>
      <c r="B2229">
        <v>-0.5455883110028904</v>
      </c>
      <c r="C2229">
        <v>-0.41070004390587661</v>
      </c>
      <c r="D2229">
        <v>1.111066248267889E-2</v>
      </c>
      <c r="E2229">
        <v>-3.4040486232852891E-3</v>
      </c>
      <c r="F2229">
        <v>5.7813136000043459E-2</v>
      </c>
      <c r="G2229">
        <v>-0.96128179235263655</v>
      </c>
      <c r="H2229">
        <v>304.92261037542278</v>
      </c>
      <c r="I2229">
        <v>74.198164899999995</v>
      </c>
      <c r="J2229">
        <v>0.27120698974907248</v>
      </c>
      <c r="K2229">
        <v>-0.26572964207678651</v>
      </c>
      <c r="L2229">
        <v>0</v>
      </c>
      <c r="M2229">
        <v>0</v>
      </c>
      <c r="N2229">
        <v>0</v>
      </c>
      <c r="O2229">
        <v>-2.0943951023932872E-3</v>
      </c>
      <c r="P2229">
        <v>359.88</v>
      </c>
      <c r="Q2229">
        <v>74.193669080999996</v>
      </c>
      <c r="R2229">
        <v>-0.38706480864516302</v>
      </c>
      <c r="S2229">
        <v>-1.7940268081381851E-3</v>
      </c>
      <c r="T2229">
        <v>-0.13068624228105841</v>
      </c>
      <c r="U2229">
        <v>-4.1610814894773369E-2</v>
      </c>
      <c r="V2229">
        <v>4.5667582652088631E-2</v>
      </c>
      <c r="W2229">
        <v>-1.8584772459880119</v>
      </c>
      <c r="X2229">
        <v>253.51709748379039</v>
      </c>
    </row>
    <row r="2230" spans="1:24" x14ac:dyDescent="0.3">
      <c r="A2230">
        <v>74.240047455999999</v>
      </c>
      <c r="B2230">
        <v>-0.54517036062203672</v>
      </c>
      <c r="C2230">
        <v>-0.41021020934733837</v>
      </c>
      <c r="D2230">
        <v>1.0732389055192471E-2</v>
      </c>
      <c r="E2230">
        <v>-3.6497104993410308E-3</v>
      </c>
      <c r="F2230">
        <v>5.775556660137466E-2</v>
      </c>
      <c r="G2230">
        <v>-0.96124390927591796</v>
      </c>
      <c r="H2230">
        <v>304.92478091583371</v>
      </c>
      <c r="I2230">
        <v>74.256192444999996</v>
      </c>
      <c r="J2230">
        <v>0.27120698974907248</v>
      </c>
      <c r="K2230">
        <v>-0.26572964207678651</v>
      </c>
      <c r="L2230">
        <v>0</v>
      </c>
      <c r="M2230">
        <v>0</v>
      </c>
      <c r="N2230">
        <v>0</v>
      </c>
      <c r="O2230">
        <v>-7.1558499331769729E-3</v>
      </c>
      <c r="P2230">
        <v>359.59</v>
      </c>
      <c r="Q2230">
        <v>74.255034924</v>
      </c>
      <c r="R2230">
        <v>-0.38731424707223289</v>
      </c>
      <c r="S2230">
        <v>-1.78118253980751E-3</v>
      </c>
      <c r="T2230">
        <v>-0.13076576300410631</v>
      </c>
      <c r="U2230">
        <v>-4.1049865447794917E-2</v>
      </c>
      <c r="V2230">
        <v>4.5043278922735921E-2</v>
      </c>
      <c r="W2230">
        <v>-1.859182208264182</v>
      </c>
      <c r="X2230">
        <v>253.47670612064999</v>
      </c>
    </row>
    <row r="2231" spans="1:24" x14ac:dyDescent="0.3">
      <c r="A2231">
        <v>74.240047455999999</v>
      </c>
      <c r="B2231">
        <v>-0.54517036062203672</v>
      </c>
      <c r="C2231">
        <v>-0.41021020934733837</v>
      </c>
      <c r="D2231">
        <v>1.0732389055192471E-2</v>
      </c>
      <c r="E2231">
        <v>-3.6497104993410308E-3</v>
      </c>
      <c r="F2231">
        <v>5.775556660137466E-2</v>
      </c>
      <c r="G2231">
        <v>-0.96124390927591796</v>
      </c>
      <c r="H2231">
        <v>304.92478091583371</v>
      </c>
      <c r="I2231">
        <v>74.256192444999996</v>
      </c>
      <c r="J2231">
        <v>0.27120698974907248</v>
      </c>
      <c r="K2231">
        <v>-0.26572964207678651</v>
      </c>
      <c r="L2231">
        <v>0</v>
      </c>
      <c r="M2231">
        <v>0</v>
      </c>
      <c r="N2231">
        <v>0</v>
      </c>
      <c r="O2231">
        <v>-7.1558499331769729E-3</v>
      </c>
      <c r="P2231">
        <v>359.59</v>
      </c>
      <c r="Q2231">
        <v>74.255034924</v>
      </c>
      <c r="R2231">
        <v>-0.38731424707223289</v>
      </c>
      <c r="S2231">
        <v>-1.78118253980751E-3</v>
      </c>
      <c r="T2231">
        <v>-0.13076576300410631</v>
      </c>
      <c r="U2231">
        <v>-4.1049865447794917E-2</v>
      </c>
      <c r="V2231">
        <v>4.5043278922735921E-2</v>
      </c>
      <c r="W2231">
        <v>-1.859182208264182</v>
      </c>
      <c r="X2231">
        <v>253.47670612064999</v>
      </c>
    </row>
    <row r="2232" spans="1:24" x14ac:dyDescent="0.3">
      <c r="A2232">
        <v>74.290035486999997</v>
      </c>
      <c r="B2232">
        <v>-0.54477030730190945</v>
      </c>
      <c r="C2232">
        <v>-0.41012467303113281</v>
      </c>
      <c r="D2232">
        <v>1.129578705877066E-2</v>
      </c>
      <c r="E2232">
        <v>-4.0223439542540779E-3</v>
      </c>
      <c r="F2232">
        <v>5.7638834569819067E-2</v>
      </c>
      <c r="G2232">
        <v>-0.96088857432634778</v>
      </c>
      <c r="H2232">
        <v>304.94514010875758</v>
      </c>
      <c r="I2232">
        <v>74.278042666000005</v>
      </c>
      <c r="J2232">
        <v>0.27120698974907248</v>
      </c>
      <c r="K2232">
        <v>-0.26572964207678651</v>
      </c>
      <c r="L2232">
        <v>0</v>
      </c>
      <c r="M2232">
        <v>0</v>
      </c>
      <c r="N2232">
        <v>0</v>
      </c>
      <c r="O2232">
        <v>-8.3775804095729284E-3</v>
      </c>
      <c r="P2232">
        <v>359.52</v>
      </c>
      <c r="Q2232">
        <v>74.292824984000006</v>
      </c>
      <c r="R2232">
        <v>-0.38730152133753909</v>
      </c>
      <c r="S2232">
        <v>-1.724510050758937E-3</v>
      </c>
      <c r="T2232">
        <v>-0.1308072221578305</v>
      </c>
      <c r="U2232">
        <v>-4.0766558839167182E-2</v>
      </c>
      <c r="V2232">
        <v>4.4982538156273462E-2</v>
      </c>
      <c r="W2232">
        <v>-1.8592045984069761</v>
      </c>
      <c r="X2232">
        <v>253.47542325996511</v>
      </c>
    </row>
    <row r="2233" spans="1:24" x14ac:dyDescent="0.3">
      <c r="A2233">
        <v>74.330026388999997</v>
      </c>
      <c r="B2233">
        <v>-0.5453943675695474</v>
      </c>
      <c r="C2233">
        <v>-0.41051325061767641</v>
      </c>
      <c r="D2233">
        <v>1.1409970931708809E-2</v>
      </c>
      <c r="E2233">
        <v>-4.0738932313358388E-3</v>
      </c>
      <c r="F2233">
        <v>5.7672125388349753E-2</v>
      </c>
      <c r="G2233">
        <v>-0.96091143063120343</v>
      </c>
      <c r="H2233">
        <v>304.9438305389541</v>
      </c>
      <c r="I2233">
        <v>74.337913662000005</v>
      </c>
      <c r="J2233">
        <v>0.27120698974907248</v>
      </c>
      <c r="K2233">
        <v>-0.26572964207678651</v>
      </c>
      <c r="L2233">
        <v>0</v>
      </c>
      <c r="M2233">
        <v>0</v>
      </c>
      <c r="N2233">
        <v>0</v>
      </c>
      <c r="O2233">
        <v>-1.186823891356137E-2</v>
      </c>
      <c r="P2233">
        <v>359.32</v>
      </c>
      <c r="Q2233">
        <v>74.330910922000001</v>
      </c>
      <c r="R2233">
        <v>-0.38710705905405263</v>
      </c>
      <c r="S2233">
        <v>-1.7644788663652849E-3</v>
      </c>
      <c r="T2233">
        <v>-0.13079028732829989</v>
      </c>
      <c r="U2233">
        <v>-4.1015859547680909E-2</v>
      </c>
      <c r="V2233">
        <v>4.5295540323648659E-2</v>
      </c>
      <c r="W2233">
        <v>-1.8587945256095439</v>
      </c>
      <c r="X2233">
        <v>253.49891870055109</v>
      </c>
    </row>
    <row r="2234" spans="1:24" x14ac:dyDescent="0.3">
      <c r="A2234">
        <v>74.330026388999997</v>
      </c>
      <c r="B2234">
        <v>-0.5453943675695474</v>
      </c>
      <c r="C2234">
        <v>-0.41051325061767641</v>
      </c>
      <c r="D2234">
        <v>1.1409970931708809E-2</v>
      </c>
      <c r="E2234">
        <v>-4.0738932313358388E-3</v>
      </c>
      <c r="F2234">
        <v>5.7672125388349753E-2</v>
      </c>
      <c r="G2234">
        <v>-0.96091143063120343</v>
      </c>
      <c r="H2234">
        <v>304.9438305389541</v>
      </c>
      <c r="I2234">
        <v>74.337913662000005</v>
      </c>
      <c r="J2234">
        <v>0.27120698974907248</v>
      </c>
      <c r="K2234">
        <v>-0.26572964207678651</v>
      </c>
      <c r="L2234">
        <v>0</v>
      </c>
      <c r="M2234">
        <v>0</v>
      </c>
      <c r="N2234">
        <v>0</v>
      </c>
      <c r="O2234">
        <v>-1.186823891356137E-2</v>
      </c>
      <c r="P2234">
        <v>359.32</v>
      </c>
      <c r="Q2234">
        <v>74.380570888999998</v>
      </c>
      <c r="R2234">
        <v>-0.38705118916251441</v>
      </c>
      <c r="S2234">
        <v>-1.744546897622629E-3</v>
      </c>
      <c r="T2234">
        <v>-0.13074559538671959</v>
      </c>
      <c r="U2234">
        <v>-4.1273734848460239E-2</v>
      </c>
      <c r="V2234">
        <v>4.5526835556699508E-2</v>
      </c>
      <c r="W2234">
        <v>-1.8585860624258079</v>
      </c>
      <c r="X2234">
        <v>253.510862761163</v>
      </c>
    </row>
    <row r="2235" spans="1:24" x14ac:dyDescent="0.3">
      <c r="A2235">
        <v>74.374996663000005</v>
      </c>
      <c r="B2235">
        <v>-0.54590034310219793</v>
      </c>
      <c r="C2235">
        <v>-0.40996565203492469</v>
      </c>
      <c r="D2235">
        <v>1.073725149035454E-2</v>
      </c>
      <c r="E2235">
        <v>-3.7683756827816169E-3</v>
      </c>
      <c r="F2235">
        <v>5.777682086713045E-2</v>
      </c>
      <c r="G2235">
        <v>-0.96120077135428961</v>
      </c>
      <c r="H2235">
        <v>304.92725253667999</v>
      </c>
      <c r="I2235">
        <v>74.397903092999996</v>
      </c>
      <c r="J2235">
        <v>0.27120698974907248</v>
      </c>
      <c r="K2235">
        <v>-0.26572964207678651</v>
      </c>
      <c r="L2235">
        <v>0</v>
      </c>
      <c r="M2235">
        <v>0</v>
      </c>
      <c r="N2235">
        <v>0</v>
      </c>
      <c r="O2235">
        <v>-1.623156204354715E-2</v>
      </c>
      <c r="P2235">
        <v>359.07</v>
      </c>
      <c r="Q2235">
        <v>74.380570888999998</v>
      </c>
      <c r="R2235">
        <v>-0.38705118916251441</v>
      </c>
      <c r="S2235">
        <v>-1.744546897622629E-3</v>
      </c>
      <c r="T2235">
        <v>-0.13074559538671959</v>
      </c>
      <c r="U2235">
        <v>-4.1273734848460239E-2</v>
      </c>
      <c r="V2235">
        <v>4.5526835556699508E-2</v>
      </c>
      <c r="W2235">
        <v>-1.8585860624258079</v>
      </c>
      <c r="X2235">
        <v>253.510862761163</v>
      </c>
    </row>
    <row r="2236" spans="1:24" x14ac:dyDescent="0.3">
      <c r="A2236">
        <v>74.419985772000004</v>
      </c>
      <c r="B2236">
        <v>-0.5458418018932587</v>
      </c>
      <c r="C2236">
        <v>-0.41057385550525582</v>
      </c>
      <c r="D2236">
        <v>1.113436371088028E-2</v>
      </c>
      <c r="E2236">
        <v>-3.58660670217689E-3</v>
      </c>
      <c r="F2236">
        <v>5.7737628852066507E-2</v>
      </c>
      <c r="G2236">
        <v>-0.96139193610766027</v>
      </c>
      <c r="H2236">
        <v>304.91629960312008</v>
      </c>
      <c r="I2236">
        <v>74.397903092999996</v>
      </c>
      <c r="J2236">
        <v>0.27120698974907248</v>
      </c>
      <c r="K2236">
        <v>-0.26572964207678651</v>
      </c>
      <c r="L2236">
        <v>0</v>
      </c>
      <c r="M2236">
        <v>0</v>
      </c>
      <c r="N2236">
        <v>0</v>
      </c>
      <c r="O2236">
        <v>-1.623156204354715E-2</v>
      </c>
      <c r="P2236">
        <v>359.07</v>
      </c>
      <c r="Q2236">
        <v>74.424485922000002</v>
      </c>
      <c r="R2236">
        <v>-0.3871045637705694</v>
      </c>
      <c r="S2236">
        <v>-1.7232049568531029E-3</v>
      </c>
      <c r="T2236">
        <v>-0.1307228401258759</v>
      </c>
      <c r="U2236">
        <v>-4.1379315318218521E-2</v>
      </c>
      <c r="V2236">
        <v>4.546025087329434E-2</v>
      </c>
      <c r="W2236">
        <v>-1.8586471317661539</v>
      </c>
      <c r="X2236">
        <v>253.5073637457036</v>
      </c>
    </row>
    <row r="2237" spans="1:24" x14ac:dyDescent="0.3">
      <c r="A2237">
        <v>74.469974519000004</v>
      </c>
      <c r="B2237">
        <v>-0.54524391203559708</v>
      </c>
      <c r="C2237">
        <v>-0.40943436482739992</v>
      </c>
      <c r="D2237">
        <v>1.021208241581917E-2</v>
      </c>
      <c r="E2237">
        <v>-3.766829851141238E-3</v>
      </c>
      <c r="F2237">
        <v>5.7709460676483318E-2</v>
      </c>
      <c r="G2237">
        <v>-0.96135659156040532</v>
      </c>
      <c r="H2237">
        <v>304.91832469650672</v>
      </c>
      <c r="I2237">
        <v>74.457831858999995</v>
      </c>
      <c r="J2237">
        <v>0.27120698974907248</v>
      </c>
      <c r="K2237">
        <v>-0.26572964207678651</v>
      </c>
      <c r="L2237">
        <v>0</v>
      </c>
      <c r="M2237">
        <v>0</v>
      </c>
      <c r="N2237">
        <v>0</v>
      </c>
      <c r="O2237">
        <v>-2.059488517353314E-2</v>
      </c>
      <c r="P2237">
        <v>358.82</v>
      </c>
      <c r="Q2237">
        <v>74.452073098</v>
      </c>
      <c r="R2237">
        <v>-0.38720468541367897</v>
      </c>
      <c r="S2237">
        <v>-1.755927003005781E-3</v>
      </c>
      <c r="T2237">
        <v>-0.13074053486768919</v>
      </c>
      <c r="U2237">
        <v>-4.139441594717698E-2</v>
      </c>
      <c r="V2237">
        <v>4.5268278579945108E-2</v>
      </c>
      <c r="W2237">
        <v>-1.858884216292825</v>
      </c>
      <c r="X2237">
        <v>253.4937798029375</v>
      </c>
    </row>
    <row r="2238" spans="1:24" x14ac:dyDescent="0.3">
      <c r="A2238">
        <v>74.469974519000004</v>
      </c>
      <c r="B2238">
        <v>-0.54524391203559708</v>
      </c>
      <c r="C2238">
        <v>-0.40943436482739992</v>
      </c>
      <c r="D2238">
        <v>1.021208241581917E-2</v>
      </c>
      <c r="E2238">
        <v>-3.766829851141238E-3</v>
      </c>
      <c r="F2238">
        <v>5.7709460676483318E-2</v>
      </c>
      <c r="G2238">
        <v>-0.96135659156040532</v>
      </c>
      <c r="H2238">
        <v>304.91832469650672</v>
      </c>
      <c r="I2238">
        <v>74.457831858999995</v>
      </c>
      <c r="J2238">
        <v>0.27120698974907248</v>
      </c>
      <c r="K2238">
        <v>-0.26572964207678651</v>
      </c>
      <c r="L2238">
        <v>0</v>
      </c>
      <c r="M2238">
        <v>0</v>
      </c>
      <c r="N2238">
        <v>0</v>
      </c>
      <c r="O2238">
        <v>-2.059488517353314E-2</v>
      </c>
      <c r="P2238">
        <v>358.82</v>
      </c>
      <c r="Q2238">
        <v>74.498267889000005</v>
      </c>
      <c r="R2238">
        <v>-0.3872744849363538</v>
      </c>
      <c r="S2238">
        <v>-1.7611262493034551E-3</v>
      </c>
      <c r="T2238">
        <v>-0.13075340851555481</v>
      </c>
      <c r="U2238">
        <v>-4.1171923644962069E-2</v>
      </c>
      <c r="V2238">
        <v>4.5129588796343392E-2</v>
      </c>
      <c r="W2238">
        <v>-1.8590864991377849</v>
      </c>
      <c r="X2238">
        <v>253.48218984965339</v>
      </c>
    </row>
    <row r="2239" spans="1:24" x14ac:dyDescent="0.3">
      <c r="A2239">
        <v>74.509965659000002</v>
      </c>
      <c r="B2239">
        <v>-0.54478195288785947</v>
      </c>
      <c r="C2239">
        <v>-0.40936009808577312</v>
      </c>
      <c r="D2239">
        <v>1.026424393057823E-2</v>
      </c>
      <c r="E2239">
        <v>-4.011905561684668E-3</v>
      </c>
      <c r="F2239">
        <v>5.7563318109006743E-2</v>
      </c>
      <c r="G2239">
        <v>-0.96117661121164644</v>
      </c>
      <c r="H2239">
        <v>304.92863681088579</v>
      </c>
      <c r="I2239">
        <v>74.517790493000007</v>
      </c>
      <c r="J2239">
        <v>0.27120698974907248</v>
      </c>
      <c r="K2239">
        <v>-0.26572964207678651</v>
      </c>
      <c r="L2239">
        <v>0</v>
      </c>
      <c r="M2239">
        <v>0</v>
      </c>
      <c r="N2239">
        <v>0</v>
      </c>
      <c r="O2239">
        <v>-2.4783675378319488E-2</v>
      </c>
      <c r="P2239">
        <v>358.58</v>
      </c>
      <c r="Q2239">
        <v>74.542973996000001</v>
      </c>
      <c r="R2239">
        <v>-0.38718024933086809</v>
      </c>
      <c r="S2239">
        <v>-1.7569355725294E-3</v>
      </c>
      <c r="T2239">
        <v>-0.13078132154706279</v>
      </c>
      <c r="U2239">
        <v>-4.1009826070409233E-2</v>
      </c>
      <c r="V2239">
        <v>4.518290789041849E-2</v>
      </c>
      <c r="W2239">
        <v>-1.858971053708129</v>
      </c>
      <c r="X2239">
        <v>253.48880438553681</v>
      </c>
    </row>
    <row r="2240" spans="1:24" x14ac:dyDescent="0.3">
      <c r="A2240">
        <v>74.559953929000002</v>
      </c>
      <c r="B2240">
        <v>-0.54522740837151673</v>
      </c>
      <c r="C2240">
        <v>-0.41008949440943271</v>
      </c>
      <c r="D2240">
        <v>1.0821213014423851E-2</v>
      </c>
      <c r="E2240">
        <v>-4.0867751382803463E-3</v>
      </c>
      <c r="F2240">
        <v>5.7657343251172097E-2</v>
      </c>
      <c r="G2240">
        <v>-0.96117271504816504</v>
      </c>
      <c r="H2240">
        <v>304.92886004460962</v>
      </c>
      <c r="I2240">
        <v>74.577810815000007</v>
      </c>
      <c r="J2240">
        <v>0.27120698974907248</v>
      </c>
      <c r="K2240">
        <v>-0.26572964207678651</v>
      </c>
      <c r="L2240">
        <v>0</v>
      </c>
      <c r="M2240">
        <v>0</v>
      </c>
      <c r="N2240">
        <v>0</v>
      </c>
      <c r="O2240">
        <v>-2.8972465583105851E-2</v>
      </c>
      <c r="P2240">
        <v>358.34</v>
      </c>
      <c r="Q2240">
        <v>74.542973996000001</v>
      </c>
      <c r="R2240">
        <v>-0.38718024933086809</v>
      </c>
      <c r="S2240">
        <v>-1.7569355725294E-3</v>
      </c>
      <c r="T2240">
        <v>-0.13078132154706279</v>
      </c>
      <c r="U2240">
        <v>-4.1009826070409233E-2</v>
      </c>
      <c r="V2240">
        <v>4.518290789041849E-2</v>
      </c>
      <c r="W2240">
        <v>-1.858971053708129</v>
      </c>
      <c r="X2240">
        <v>253.48880438553681</v>
      </c>
    </row>
    <row r="2241" spans="1:24" x14ac:dyDescent="0.3">
      <c r="A2241">
        <v>74.559953929000002</v>
      </c>
      <c r="B2241">
        <v>-0.54522740837151673</v>
      </c>
      <c r="C2241">
        <v>-0.41008949440943271</v>
      </c>
      <c r="D2241">
        <v>1.0821213014423851E-2</v>
      </c>
      <c r="E2241">
        <v>-4.0867751382803463E-3</v>
      </c>
      <c r="F2241">
        <v>5.7657343251172097E-2</v>
      </c>
      <c r="G2241">
        <v>-0.96117271504816504</v>
      </c>
      <c r="H2241">
        <v>304.92886004460962</v>
      </c>
      <c r="I2241">
        <v>74.577810815000007</v>
      </c>
      <c r="J2241">
        <v>0.27120698974907248</v>
      </c>
      <c r="K2241">
        <v>-0.26572964207678651</v>
      </c>
      <c r="L2241">
        <v>0</v>
      </c>
      <c r="M2241">
        <v>0</v>
      </c>
      <c r="N2241">
        <v>0</v>
      </c>
      <c r="O2241">
        <v>-2.8972465583105851E-2</v>
      </c>
      <c r="P2241">
        <v>358.34</v>
      </c>
      <c r="Q2241">
        <v>74.591707944999996</v>
      </c>
      <c r="R2241">
        <v>-0.38709665550178912</v>
      </c>
      <c r="S2241">
        <v>-1.7376487287054381E-3</v>
      </c>
      <c r="T2241">
        <v>-0.13077791465412281</v>
      </c>
      <c r="U2241">
        <v>-4.1143918940212222E-2</v>
      </c>
      <c r="V2241">
        <v>4.5347206562991647E-2</v>
      </c>
      <c r="W2241">
        <v>-1.8587497580945469</v>
      </c>
      <c r="X2241">
        <v>253.50148369021969</v>
      </c>
    </row>
    <row r="2242" spans="1:24" x14ac:dyDescent="0.3">
      <c r="A2242">
        <v>74.614940644000001</v>
      </c>
      <c r="B2242">
        <v>-0.54554868353112185</v>
      </c>
      <c r="C2242">
        <v>-0.40976384245314701</v>
      </c>
      <c r="D2242">
        <v>1.0584837757050989E-2</v>
      </c>
      <c r="E2242">
        <v>-3.7437451541956551E-3</v>
      </c>
      <c r="F2242">
        <v>5.7690661203980538E-2</v>
      </c>
      <c r="G2242">
        <v>-0.96134713271690742</v>
      </c>
      <c r="H2242">
        <v>304.91886664831821</v>
      </c>
      <c r="I2242">
        <v>74.637679973000004</v>
      </c>
      <c r="J2242">
        <v>0.27120698974907248</v>
      </c>
      <c r="K2242">
        <v>-0.26572964207678651</v>
      </c>
      <c r="L2242">
        <v>0</v>
      </c>
      <c r="M2242">
        <v>0</v>
      </c>
      <c r="N2242">
        <v>0</v>
      </c>
      <c r="O2242">
        <v>-3.2812189937493567E-2</v>
      </c>
      <c r="P2242">
        <v>358.12</v>
      </c>
      <c r="Q2242">
        <v>74.637578965000003</v>
      </c>
      <c r="R2242">
        <v>-0.38710786775028988</v>
      </c>
      <c r="S2242">
        <v>-1.718120442808835E-3</v>
      </c>
      <c r="T2242">
        <v>-0.1307237581181066</v>
      </c>
      <c r="U2242">
        <v>-4.1433412562422327E-2</v>
      </c>
      <c r="V2242">
        <v>4.5404869079293697E-2</v>
      </c>
      <c r="W2242">
        <v>-1.8587492670123651</v>
      </c>
      <c r="X2242">
        <v>253.50151182715621</v>
      </c>
    </row>
    <row r="2243" spans="1:24" x14ac:dyDescent="0.3">
      <c r="A2243">
        <v>74.654931546</v>
      </c>
      <c r="B2243">
        <v>-0.54530502877397813</v>
      </c>
      <c r="C2243">
        <v>-0.40984857687000892</v>
      </c>
      <c r="D2243">
        <v>1.0395185090601441E-2</v>
      </c>
      <c r="E2243">
        <v>-3.687804427408143E-3</v>
      </c>
      <c r="F2243">
        <v>5.7572647998620302E-2</v>
      </c>
      <c r="G2243">
        <v>-0.96142701283779086</v>
      </c>
      <c r="H2243">
        <v>304.91428985452461</v>
      </c>
      <c r="I2243">
        <v>74.637679973000004</v>
      </c>
      <c r="J2243">
        <v>0.27120698974907248</v>
      </c>
      <c r="K2243">
        <v>-0.26572964207678651</v>
      </c>
      <c r="L2243">
        <v>0</v>
      </c>
      <c r="M2243">
        <v>0</v>
      </c>
      <c r="N2243">
        <v>0</v>
      </c>
      <c r="O2243">
        <v>-3.2812189937493567E-2</v>
      </c>
      <c r="P2243">
        <v>358.12</v>
      </c>
      <c r="Q2243">
        <v>74.676641942000003</v>
      </c>
      <c r="R2243">
        <v>-0.38724504097190843</v>
      </c>
      <c r="S2243">
        <v>-1.776497854279524E-3</v>
      </c>
      <c r="T2243">
        <v>-0.13074221989316279</v>
      </c>
      <c r="U2243">
        <v>-4.1200146124615263E-2</v>
      </c>
      <c r="V2243">
        <v>4.5168311637848978E-2</v>
      </c>
      <c r="W2243">
        <v>-1.858938492811443</v>
      </c>
      <c r="X2243">
        <v>253.49066998749399</v>
      </c>
    </row>
    <row r="2244" spans="1:24" x14ac:dyDescent="0.3">
      <c r="A2244">
        <v>74.699921846999999</v>
      </c>
      <c r="B2244">
        <v>-0.54479949250764481</v>
      </c>
      <c r="C2244">
        <v>-0.4092999894670587</v>
      </c>
      <c r="D2244">
        <v>9.9680600687861443E-3</v>
      </c>
      <c r="E2244">
        <v>-3.8673532573096549E-3</v>
      </c>
      <c r="F2244">
        <v>5.7511162557665058E-2</v>
      </c>
      <c r="G2244">
        <v>-0.96134055908910221</v>
      </c>
      <c r="H2244">
        <v>304.91924328944748</v>
      </c>
      <c r="I2244">
        <v>74.695546105999995</v>
      </c>
      <c r="J2244">
        <v>0.27120698974907248</v>
      </c>
      <c r="K2244">
        <v>-0.26572964207678651</v>
      </c>
      <c r="L2244">
        <v>0</v>
      </c>
      <c r="M2244">
        <v>0</v>
      </c>
      <c r="N2244">
        <v>0</v>
      </c>
      <c r="O2244">
        <v>-3.7699111843077622E-2</v>
      </c>
      <c r="P2244">
        <v>357.84</v>
      </c>
      <c r="Q2244">
        <v>74.705662966000006</v>
      </c>
      <c r="R2244">
        <v>-0.38727890495252321</v>
      </c>
      <c r="S2244">
        <v>-1.795646183073749E-3</v>
      </c>
      <c r="T2244">
        <v>-0.13076385171862601</v>
      </c>
      <c r="U2244">
        <v>-4.1095766458046107E-2</v>
      </c>
      <c r="V2244">
        <v>4.5096393709206858E-2</v>
      </c>
      <c r="W2244">
        <v>-1.859074161577754</v>
      </c>
      <c r="X2244">
        <v>253.4828967397726</v>
      </c>
    </row>
    <row r="2245" spans="1:24" x14ac:dyDescent="0.3">
      <c r="A2245">
        <v>74.699921846999999</v>
      </c>
      <c r="B2245">
        <v>-0.54479949250764481</v>
      </c>
      <c r="C2245">
        <v>-0.4092999894670587</v>
      </c>
      <c r="D2245">
        <v>9.9680600687861443E-3</v>
      </c>
      <c r="E2245">
        <v>-3.8673532573096549E-3</v>
      </c>
      <c r="F2245">
        <v>5.7511162557665058E-2</v>
      </c>
      <c r="G2245">
        <v>-0.96134055908910221</v>
      </c>
      <c r="H2245">
        <v>304.91924328944748</v>
      </c>
      <c r="I2245">
        <v>74.717448790999995</v>
      </c>
      <c r="J2245">
        <v>0.27120698974907248</v>
      </c>
      <c r="K2245">
        <v>-0.26572964207678651</v>
      </c>
      <c r="L2245">
        <v>0</v>
      </c>
      <c r="M2245">
        <v>0</v>
      </c>
      <c r="N2245">
        <v>0</v>
      </c>
      <c r="O2245">
        <v>-3.892084231947357E-2</v>
      </c>
      <c r="P2245">
        <v>357.77</v>
      </c>
      <c r="Q2245">
        <v>74.705662966000006</v>
      </c>
      <c r="R2245">
        <v>-0.38727890495252321</v>
      </c>
      <c r="S2245">
        <v>-1.795646183073749E-3</v>
      </c>
      <c r="T2245">
        <v>-0.13076385171862601</v>
      </c>
      <c r="U2245">
        <v>-4.1095766458046107E-2</v>
      </c>
      <c r="V2245">
        <v>4.5096393709206858E-2</v>
      </c>
      <c r="W2245">
        <v>-1.859074161577754</v>
      </c>
      <c r="X2245">
        <v>253.4828967397726</v>
      </c>
    </row>
    <row r="2246" spans="1:24" x14ac:dyDescent="0.3">
      <c r="A2246">
        <v>74.749909639999998</v>
      </c>
      <c r="B2246">
        <v>-0.54461618192738681</v>
      </c>
      <c r="C2246">
        <v>-0.40937042688654879</v>
      </c>
      <c r="D2246">
        <v>1.0589270852506161E-2</v>
      </c>
      <c r="E2246">
        <v>-4.4371980907144792E-3</v>
      </c>
      <c r="F2246">
        <v>5.7404702048285877E-2</v>
      </c>
      <c r="G2246">
        <v>-0.95588051947958541</v>
      </c>
      <c r="H2246">
        <v>305.23208051504707</v>
      </c>
      <c r="I2246">
        <v>74.777585036000005</v>
      </c>
      <c r="J2246">
        <v>0.27116437600162402</v>
      </c>
      <c r="K2246">
        <v>-0.26572798267585218</v>
      </c>
      <c r="L2246">
        <v>0</v>
      </c>
      <c r="M2246">
        <v>0</v>
      </c>
      <c r="N2246">
        <v>0</v>
      </c>
      <c r="O2246">
        <v>-4.2586033748661677E-2</v>
      </c>
      <c r="P2246">
        <v>357.56</v>
      </c>
      <c r="Q2246">
        <v>74.785825015</v>
      </c>
      <c r="R2246">
        <v>-0.38709513847217719</v>
      </c>
      <c r="S2246">
        <v>-1.7746225881089821E-3</v>
      </c>
      <c r="T2246">
        <v>-0.1308950798876681</v>
      </c>
      <c r="U2246">
        <v>-4.0540038955635252E-2</v>
      </c>
      <c r="V2246">
        <v>4.4902466852766033E-2</v>
      </c>
      <c r="W2246">
        <v>-1.858849095687916</v>
      </c>
      <c r="X2246">
        <v>253.49579206537271</v>
      </c>
    </row>
    <row r="2247" spans="1:24" x14ac:dyDescent="0.3">
      <c r="A2247">
        <v>74.789900541999998</v>
      </c>
      <c r="B2247">
        <v>-0.54418565368245364</v>
      </c>
      <c r="C2247">
        <v>-0.40884549296236161</v>
      </c>
      <c r="D2247">
        <v>1.002497132867575E-2</v>
      </c>
      <c r="E2247">
        <v>-5.247717509317267E-3</v>
      </c>
      <c r="F2247">
        <v>5.7810980047614667E-2</v>
      </c>
      <c r="G2247">
        <v>-0.9494930935355137</v>
      </c>
      <c r="H2247">
        <v>305.59805306359482</v>
      </c>
      <c r="I2247">
        <v>74.777585036000005</v>
      </c>
      <c r="J2247">
        <v>0.27116437600162402</v>
      </c>
      <c r="K2247">
        <v>-0.26572798267585218</v>
      </c>
      <c r="L2247">
        <v>0</v>
      </c>
      <c r="M2247">
        <v>0</v>
      </c>
      <c r="N2247">
        <v>0</v>
      </c>
      <c r="O2247">
        <v>-4.2586033748661677E-2</v>
      </c>
      <c r="P2247">
        <v>357.56</v>
      </c>
      <c r="Q2247">
        <v>74.785825015</v>
      </c>
      <c r="R2247">
        <v>-0.38709513847217719</v>
      </c>
      <c r="S2247">
        <v>-1.7746225881089821E-3</v>
      </c>
      <c r="T2247">
        <v>-0.1308950798876681</v>
      </c>
      <c r="U2247">
        <v>-4.0540038955635252E-2</v>
      </c>
      <c r="V2247">
        <v>4.4902466852766033E-2</v>
      </c>
      <c r="W2247">
        <v>-1.858849095687916</v>
      </c>
      <c r="X2247">
        <v>253.49579206537271</v>
      </c>
    </row>
    <row r="2248" spans="1:24" x14ac:dyDescent="0.3">
      <c r="A2248">
        <v>74.839870454000007</v>
      </c>
      <c r="B2248">
        <v>-0.54343192941609553</v>
      </c>
      <c r="C2248">
        <v>-0.40926683457455199</v>
      </c>
      <c r="D2248">
        <v>1.095913350582123E-2</v>
      </c>
      <c r="E2248">
        <v>-5.5890420364614734E-3</v>
      </c>
      <c r="F2248">
        <v>5.7313984452684139E-2</v>
      </c>
      <c r="G2248">
        <v>-0.93865869126041712</v>
      </c>
      <c r="H2248">
        <v>306.21881858750481</v>
      </c>
      <c r="I2248">
        <v>74.835407868999994</v>
      </c>
      <c r="J2248">
        <v>0.27116437600162402</v>
      </c>
      <c r="K2248">
        <v>-0.26572798267585218</v>
      </c>
      <c r="L2248">
        <v>0</v>
      </c>
      <c r="M2248">
        <v>0</v>
      </c>
      <c r="N2248">
        <v>0</v>
      </c>
      <c r="O2248">
        <v>-3.7699111843077622E-2</v>
      </c>
      <c r="P2248">
        <v>357.84</v>
      </c>
      <c r="Q2248">
        <v>74.830795050000006</v>
      </c>
      <c r="R2248">
        <v>-0.38632369944736061</v>
      </c>
      <c r="S2248">
        <v>-1.797974111630754E-3</v>
      </c>
      <c r="T2248">
        <v>-0.13105688227950449</v>
      </c>
      <c r="U2248">
        <v>-3.9376571804404417E-2</v>
      </c>
      <c r="V2248">
        <v>4.426716188972344E-2</v>
      </c>
      <c r="W2248">
        <v>-1.8561872350010471</v>
      </c>
      <c r="X2248">
        <v>253.6483054483821</v>
      </c>
    </row>
    <row r="2249" spans="1:24" x14ac:dyDescent="0.3">
      <c r="A2249">
        <v>74.839870454000007</v>
      </c>
      <c r="B2249">
        <v>-0.54343192941609553</v>
      </c>
      <c r="C2249">
        <v>-0.40926683457455199</v>
      </c>
      <c r="D2249">
        <v>1.095913350582123E-2</v>
      </c>
      <c r="E2249">
        <v>-5.5890420364614734E-3</v>
      </c>
      <c r="F2249">
        <v>5.7313984452684139E-2</v>
      </c>
      <c r="G2249">
        <v>-0.93865869126041712</v>
      </c>
      <c r="H2249">
        <v>306.21881858750481</v>
      </c>
      <c r="I2249">
        <v>74.835407868999994</v>
      </c>
      <c r="J2249">
        <v>0.27116437600162402</v>
      </c>
      <c r="K2249">
        <v>-0.26572798267585218</v>
      </c>
      <c r="L2249">
        <v>0</v>
      </c>
      <c r="M2249">
        <v>0</v>
      </c>
      <c r="N2249">
        <v>0</v>
      </c>
      <c r="O2249">
        <v>-3.7699111843077622E-2</v>
      </c>
      <c r="P2249">
        <v>357.84</v>
      </c>
      <c r="Q2249">
        <v>74.872816086</v>
      </c>
      <c r="R2249">
        <v>-0.38614694500272378</v>
      </c>
      <c r="S2249">
        <v>-2.3601574226590209E-3</v>
      </c>
      <c r="T2249">
        <v>-0.13130345732372459</v>
      </c>
      <c r="U2249">
        <v>-4.0048997880485493E-2</v>
      </c>
      <c r="V2249">
        <v>4.3691558904701298E-2</v>
      </c>
      <c r="W2249">
        <v>-1.8454577748051859</v>
      </c>
      <c r="X2249">
        <v>254.26305823405849</v>
      </c>
    </row>
    <row r="2250" spans="1:24" x14ac:dyDescent="0.3">
      <c r="A2250">
        <v>74.894857408000007</v>
      </c>
      <c r="B2250">
        <v>-0.54405368523395459</v>
      </c>
      <c r="C2250">
        <v>-0.40896695329116939</v>
      </c>
      <c r="D2250">
        <v>1.074292324483395E-2</v>
      </c>
      <c r="E2250">
        <v>-5.1353108967131427E-3</v>
      </c>
      <c r="F2250">
        <v>5.7453758834418937E-2</v>
      </c>
      <c r="G2250">
        <v>-0.92817553889015569</v>
      </c>
      <c r="H2250">
        <v>306.81945897431319</v>
      </c>
      <c r="I2250">
        <v>74.857583356000006</v>
      </c>
      <c r="J2250">
        <v>0.27116437600162402</v>
      </c>
      <c r="K2250">
        <v>-0.26572798267585218</v>
      </c>
      <c r="L2250">
        <v>0</v>
      </c>
      <c r="M2250">
        <v>0</v>
      </c>
      <c r="N2250">
        <v>0</v>
      </c>
      <c r="O2250">
        <v>-3.5604716740684328E-2</v>
      </c>
      <c r="P2250">
        <v>357.96</v>
      </c>
      <c r="Q2250">
        <v>74.872816086</v>
      </c>
      <c r="R2250">
        <v>-0.38614694500272378</v>
      </c>
      <c r="S2250">
        <v>-2.3601574226590209E-3</v>
      </c>
      <c r="T2250">
        <v>-0.13130345732372459</v>
      </c>
      <c r="U2250">
        <v>-4.0048997880485493E-2</v>
      </c>
      <c r="V2250">
        <v>4.3691558904701298E-2</v>
      </c>
      <c r="W2250">
        <v>-1.8454577748051859</v>
      </c>
      <c r="X2250">
        <v>254.26305823405849</v>
      </c>
    </row>
    <row r="2251" spans="1:24" x14ac:dyDescent="0.3">
      <c r="A2251">
        <v>74.934848310000007</v>
      </c>
      <c r="B2251">
        <v>-0.54481281588244634</v>
      </c>
      <c r="C2251">
        <v>-0.40945697677211312</v>
      </c>
      <c r="D2251">
        <v>1.1131118051707739E-2</v>
      </c>
      <c r="E2251">
        <v>-4.6500565020643229E-3</v>
      </c>
      <c r="F2251">
        <v>5.7200823921314169E-2</v>
      </c>
      <c r="G2251">
        <v>-0.92095327938538574</v>
      </c>
      <c r="H2251">
        <v>307.23326396248478</v>
      </c>
      <c r="I2251">
        <v>74.917288497000001</v>
      </c>
      <c r="J2251">
        <v>0.27124961403345499</v>
      </c>
      <c r="K2251">
        <v>-0.2657310188349149</v>
      </c>
      <c r="L2251">
        <v>0</v>
      </c>
      <c r="M2251">
        <v>0</v>
      </c>
      <c r="N2251">
        <v>0</v>
      </c>
      <c r="O2251">
        <v>-2.7925268031909319E-2</v>
      </c>
      <c r="P2251">
        <v>358.4</v>
      </c>
      <c r="Q2251">
        <v>74.906707049000005</v>
      </c>
      <c r="R2251">
        <v>-0.3858645780105181</v>
      </c>
      <c r="S2251">
        <v>-2.1043357877965911E-3</v>
      </c>
      <c r="T2251">
        <v>-0.13113007342283939</v>
      </c>
      <c r="U2251">
        <v>-4.0401457646552591E-2</v>
      </c>
      <c r="V2251">
        <v>4.4290227749857469E-2</v>
      </c>
      <c r="W2251">
        <v>-1.8389252635513711</v>
      </c>
      <c r="X2251">
        <v>254.63734355852381</v>
      </c>
    </row>
    <row r="2252" spans="1:24" x14ac:dyDescent="0.3">
      <c r="A2252">
        <v>74.934848310000007</v>
      </c>
      <c r="B2252">
        <v>-0.54481281588244634</v>
      </c>
      <c r="C2252">
        <v>-0.40945697677211312</v>
      </c>
      <c r="D2252">
        <v>1.1131118051707739E-2</v>
      </c>
      <c r="E2252">
        <v>-4.6500565020643229E-3</v>
      </c>
      <c r="F2252">
        <v>5.7200823921314169E-2</v>
      </c>
      <c r="G2252">
        <v>-0.92095327938538574</v>
      </c>
      <c r="H2252">
        <v>307.23326396248478</v>
      </c>
      <c r="I2252">
        <v>74.917288497000001</v>
      </c>
      <c r="J2252">
        <v>0.27124961403345499</v>
      </c>
      <c r="K2252">
        <v>-0.2657310188349149</v>
      </c>
      <c r="L2252">
        <v>0</v>
      </c>
      <c r="M2252">
        <v>0</v>
      </c>
      <c r="N2252">
        <v>0</v>
      </c>
      <c r="O2252">
        <v>-2.7925268031909319E-2</v>
      </c>
      <c r="P2252">
        <v>358.4</v>
      </c>
      <c r="Q2252">
        <v>74.962780953000006</v>
      </c>
      <c r="R2252">
        <v>-0.38600238477049259</v>
      </c>
      <c r="S2252">
        <v>-2.041866641757165E-3</v>
      </c>
      <c r="T2252">
        <v>-0.13116537801040989</v>
      </c>
      <c r="U2252">
        <v>-4.0553939569690507E-2</v>
      </c>
      <c r="V2252">
        <v>4.4217091472808598E-2</v>
      </c>
      <c r="W2252">
        <v>-1.833302409308285</v>
      </c>
      <c r="X2252">
        <v>254.95950937546991</v>
      </c>
    </row>
    <row r="2253" spans="1:24" x14ac:dyDescent="0.3">
      <c r="A2253">
        <v>74.979838372000003</v>
      </c>
      <c r="B2253">
        <v>-0.54480453626114489</v>
      </c>
      <c r="C2253">
        <v>-0.40954962048667848</v>
      </c>
      <c r="D2253">
        <v>1.1175094172358509E-2</v>
      </c>
      <c r="E2253">
        <v>-4.5598928392017084E-3</v>
      </c>
      <c r="F2253">
        <v>5.7168022419204129E-2</v>
      </c>
      <c r="G2253">
        <v>-0.91198654414132108</v>
      </c>
      <c r="H2253">
        <v>307.74702004798093</v>
      </c>
      <c r="I2253">
        <v>74.977200895999999</v>
      </c>
      <c r="J2253">
        <v>0.27137750228480167</v>
      </c>
      <c r="K2253">
        <v>-0.26573459107722952</v>
      </c>
      <c r="L2253">
        <v>0</v>
      </c>
      <c r="M2253">
        <v>0</v>
      </c>
      <c r="N2253">
        <v>0</v>
      </c>
      <c r="O2253">
        <v>-2.007128639793488E-2</v>
      </c>
      <c r="P2253">
        <v>358.85</v>
      </c>
      <c r="Q2253">
        <v>74.999551057999994</v>
      </c>
      <c r="R2253">
        <v>-0.38651673951510312</v>
      </c>
      <c r="S2253">
        <v>-2.1224499772718869E-3</v>
      </c>
      <c r="T2253">
        <v>-0.13116608871550781</v>
      </c>
      <c r="U2253">
        <v>-3.9664626384219193E-2</v>
      </c>
      <c r="V2253">
        <v>4.3446142541281187E-2</v>
      </c>
      <c r="W2253">
        <v>-1.8222475135267859</v>
      </c>
      <c r="X2253">
        <v>255.5929082467068</v>
      </c>
    </row>
    <row r="2254" spans="1:24" x14ac:dyDescent="0.3">
      <c r="A2254">
        <v>75.024827243000004</v>
      </c>
      <c r="B2254">
        <v>-0.54501101628335202</v>
      </c>
      <c r="C2254">
        <v>-0.40894915855615122</v>
      </c>
      <c r="D2254">
        <v>1.036529429256916E-2</v>
      </c>
      <c r="E2254">
        <v>-4.7434337071582417E-3</v>
      </c>
      <c r="F2254">
        <v>5.7212270699829107E-2</v>
      </c>
      <c r="G2254">
        <v>-0.90295979646619151</v>
      </c>
      <c r="H2254">
        <v>308.26421459249542</v>
      </c>
      <c r="I2254">
        <v>75.035283625000005</v>
      </c>
      <c r="J2254">
        <v>0.27150541464781047</v>
      </c>
      <c r="K2254">
        <v>-0.26573715878771692</v>
      </c>
      <c r="L2254">
        <v>0</v>
      </c>
      <c r="M2254">
        <v>0</v>
      </c>
      <c r="N2254">
        <v>0</v>
      </c>
      <c r="O2254">
        <v>-1.361356816555582E-2</v>
      </c>
      <c r="P2254">
        <v>359.22</v>
      </c>
      <c r="Q2254">
        <v>75.052629948000003</v>
      </c>
      <c r="R2254">
        <v>-0.38667661044714019</v>
      </c>
      <c r="S2254">
        <v>-2.412051721885577E-3</v>
      </c>
      <c r="T2254">
        <v>-0.1312645774896051</v>
      </c>
      <c r="U2254">
        <v>-3.8960144131931572E-2</v>
      </c>
      <c r="V2254">
        <v>4.2825843514958398E-2</v>
      </c>
      <c r="W2254">
        <v>-1.816560715746969</v>
      </c>
      <c r="X2254">
        <v>255.91873775843459</v>
      </c>
    </row>
    <row r="2255" spans="1:24" x14ac:dyDescent="0.3">
      <c r="A2255">
        <v>75.064818383000002</v>
      </c>
      <c r="B2255">
        <v>-0.54420070451371672</v>
      </c>
      <c r="C2255">
        <v>-0.40777304472293308</v>
      </c>
      <c r="D2255">
        <v>9.0217962861061096E-3</v>
      </c>
      <c r="E2255">
        <v>-5.0985501930969389E-3</v>
      </c>
      <c r="F2255">
        <v>5.7450114106842642E-2</v>
      </c>
      <c r="G2255">
        <v>-0.89604781554461665</v>
      </c>
      <c r="H2255">
        <v>308.6602419273766</v>
      </c>
      <c r="I2255">
        <v>75.035283625000005</v>
      </c>
      <c r="J2255">
        <v>0.27150541464781047</v>
      </c>
      <c r="K2255">
        <v>-0.26573715878771692</v>
      </c>
      <c r="L2255">
        <v>0</v>
      </c>
      <c r="M2255">
        <v>0</v>
      </c>
      <c r="N2255">
        <v>0</v>
      </c>
      <c r="O2255">
        <v>-1.361356816555582E-2</v>
      </c>
      <c r="P2255">
        <v>359.22</v>
      </c>
      <c r="Q2255">
        <v>75.052629948000003</v>
      </c>
      <c r="R2255">
        <v>-0.38667661044714019</v>
      </c>
      <c r="S2255">
        <v>-2.412051721885577E-3</v>
      </c>
      <c r="T2255">
        <v>-0.1312645774896051</v>
      </c>
      <c r="U2255">
        <v>-3.8960144131931572E-2</v>
      </c>
      <c r="V2255">
        <v>4.2825843514958398E-2</v>
      </c>
      <c r="W2255">
        <v>-1.816560715746969</v>
      </c>
      <c r="X2255">
        <v>255.91873775843459</v>
      </c>
    </row>
    <row r="2256" spans="1:24" x14ac:dyDescent="0.3">
      <c r="A2256">
        <v>75.064818383000002</v>
      </c>
      <c r="B2256">
        <v>-0.54420070451371672</v>
      </c>
      <c r="C2256">
        <v>-0.40777304472293308</v>
      </c>
      <c r="D2256">
        <v>9.0217962861061096E-3</v>
      </c>
      <c r="E2256">
        <v>-5.0985501930969389E-3</v>
      </c>
      <c r="F2256">
        <v>5.7450114106842642E-2</v>
      </c>
      <c r="G2256">
        <v>-0.89604781554461665</v>
      </c>
      <c r="H2256">
        <v>308.6602419273766</v>
      </c>
      <c r="I2256">
        <v>75.057142575</v>
      </c>
      <c r="J2256">
        <v>0.27163334092515562</v>
      </c>
      <c r="K2256">
        <v>-0.26573890042840731</v>
      </c>
      <c r="L2256">
        <v>0</v>
      </c>
      <c r="M2256">
        <v>0</v>
      </c>
      <c r="N2256">
        <v>0</v>
      </c>
      <c r="O2256">
        <v>-1.099557428756426E-2</v>
      </c>
      <c r="P2256">
        <v>359.37</v>
      </c>
      <c r="Q2256">
        <v>75.090194940999993</v>
      </c>
      <c r="R2256">
        <v>-0.38689474728974399</v>
      </c>
      <c r="S2256">
        <v>-2.9047159714183368E-3</v>
      </c>
      <c r="T2256">
        <v>-0.13126429829536709</v>
      </c>
      <c r="U2256">
        <v>-3.9575597409087851E-2</v>
      </c>
      <c r="V2256">
        <v>4.2628863196402217E-2</v>
      </c>
      <c r="W2256">
        <v>-1.804535090819132</v>
      </c>
      <c r="X2256">
        <v>256.60775531280711</v>
      </c>
    </row>
    <row r="2257" spans="1:24" x14ac:dyDescent="0.3">
      <c r="A2257">
        <v>75.109808446000002</v>
      </c>
      <c r="B2257">
        <v>-0.54164592760803543</v>
      </c>
      <c r="C2257">
        <v>-0.40575880248684593</v>
      </c>
      <c r="D2257">
        <v>7.7403453178703776E-3</v>
      </c>
      <c r="E2257">
        <v>-5.3695251570972683E-3</v>
      </c>
      <c r="F2257">
        <v>5.7245754185330219E-2</v>
      </c>
      <c r="G2257">
        <v>-0.88889740555558716</v>
      </c>
      <c r="H2257">
        <v>309.06993024153621</v>
      </c>
      <c r="I2257">
        <v>75.117177605999998</v>
      </c>
      <c r="J2257">
        <v>0.2717186278575211</v>
      </c>
      <c r="K2257">
        <v>-0.26573983824500302</v>
      </c>
      <c r="L2257">
        <v>0</v>
      </c>
      <c r="M2257">
        <v>0</v>
      </c>
      <c r="N2257">
        <v>0</v>
      </c>
      <c r="O2257">
        <v>-3.1415926535898202E-3</v>
      </c>
      <c r="P2257">
        <v>359.82</v>
      </c>
      <c r="Q2257">
        <v>75.125582933999993</v>
      </c>
      <c r="R2257">
        <v>-0.38683277450710118</v>
      </c>
      <c r="S2257">
        <v>-2.8552679600708508E-3</v>
      </c>
      <c r="T2257">
        <v>-0.13127847243763549</v>
      </c>
      <c r="U2257">
        <v>-3.9706529233127411E-2</v>
      </c>
      <c r="V2257">
        <v>4.2568488945613762E-2</v>
      </c>
      <c r="W2257">
        <v>-1.7995644331562981</v>
      </c>
      <c r="X2257">
        <v>256.89255301829178</v>
      </c>
    </row>
    <row r="2258" spans="1:24" x14ac:dyDescent="0.3">
      <c r="A2258">
        <v>75.154797078000001</v>
      </c>
      <c r="B2258">
        <v>-0.53971853353928878</v>
      </c>
      <c r="C2258">
        <v>-0.40448455908233572</v>
      </c>
      <c r="D2258">
        <v>5.8316756039857856E-3</v>
      </c>
      <c r="E2258">
        <v>-5.2245609119383144E-3</v>
      </c>
      <c r="F2258">
        <v>5.6804698755094002E-2</v>
      </c>
      <c r="G2258">
        <v>-0.88211075716745568</v>
      </c>
      <c r="H2258">
        <v>309.45877655121541</v>
      </c>
      <c r="I2258">
        <v>75.117177605999998</v>
      </c>
      <c r="J2258">
        <v>0.2717186278575211</v>
      </c>
      <c r="K2258">
        <v>-0.26573983824500302</v>
      </c>
      <c r="L2258">
        <v>0</v>
      </c>
      <c r="M2258">
        <v>0</v>
      </c>
      <c r="N2258">
        <v>0</v>
      </c>
      <c r="O2258">
        <v>-3.1415926535898202E-3</v>
      </c>
      <c r="P2258">
        <v>359.82</v>
      </c>
      <c r="Q2258">
        <v>75.125582933999993</v>
      </c>
      <c r="R2258">
        <v>-0.38683277450710118</v>
      </c>
      <c r="S2258">
        <v>-2.8552679600708508E-3</v>
      </c>
      <c r="T2258">
        <v>-0.13127847243763549</v>
      </c>
      <c r="U2258">
        <v>-3.9706529233127411E-2</v>
      </c>
      <c r="V2258">
        <v>4.2568488945613762E-2</v>
      </c>
      <c r="W2258">
        <v>-1.7995644331562981</v>
      </c>
      <c r="X2258">
        <v>256.89255301829178</v>
      </c>
    </row>
    <row r="2259" spans="1:24" x14ac:dyDescent="0.3">
      <c r="A2259">
        <v>75.199787141000002</v>
      </c>
      <c r="B2259">
        <v>-0.53876964563326923</v>
      </c>
      <c r="C2259">
        <v>-0.40463426034203098</v>
      </c>
      <c r="D2259">
        <v>4.9775019288063049E-3</v>
      </c>
      <c r="E2259">
        <v>-5.3236397253249553E-3</v>
      </c>
      <c r="F2259">
        <v>5.6892372893784939E-2</v>
      </c>
      <c r="G2259">
        <v>-0.87377185847343575</v>
      </c>
      <c r="H2259">
        <v>309.93656025216978</v>
      </c>
      <c r="I2259">
        <v>75.175085886999995</v>
      </c>
      <c r="J2259">
        <v>0.2717186278575211</v>
      </c>
      <c r="K2259">
        <v>-0.26573983824500302</v>
      </c>
      <c r="L2259">
        <v>0</v>
      </c>
      <c r="M2259">
        <v>0</v>
      </c>
      <c r="N2259">
        <v>0</v>
      </c>
      <c r="O2259">
        <v>2.0943951023930651E-3</v>
      </c>
      <c r="P2259">
        <v>0.1199999999999925</v>
      </c>
      <c r="Q2259">
        <v>75.180896043999994</v>
      </c>
      <c r="R2259">
        <v>-0.38700883494508781</v>
      </c>
      <c r="S2259">
        <v>-3.1008582689627108E-3</v>
      </c>
      <c r="T2259">
        <v>-0.1313495539293987</v>
      </c>
      <c r="U2259">
        <v>-3.9349637539016602E-2</v>
      </c>
      <c r="V2259">
        <v>4.2302202615321458E-2</v>
      </c>
      <c r="W2259">
        <v>-1.790092779820168</v>
      </c>
      <c r="X2259">
        <v>257.43523877946302</v>
      </c>
    </row>
    <row r="2260" spans="1:24" x14ac:dyDescent="0.3">
      <c r="A2260">
        <v>75.199787141000002</v>
      </c>
      <c r="B2260">
        <v>-0.53876964563326923</v>
      </c>
      <c r="C2260">
        <v>-0.40463426034203098</v>
      </c>
      <c r="D2260">
        <v>4.9775019288063049E-3</v>
      </c>
      <c r="E2260">
        <v>-5.3236397253249553E-3</v>
      </c>
      <c r="F2260">
        <v>5.6892372893784939E-2</v>
      </c>
      <c r="G2260">
        <v>-0.87377185847343575</v>
      </c>
      <c r="H2260">
        <v>309.93656025216978</v>
      </c>
      <c r="I2260">
        <v>75.197394852000002</v>
      </c>
      <c r="J2260">
        <v>0.27167598190688758</v>
      </c>
      <c r="K2260">
        <v>-0.26573992756260378</v>
      </c>
      <c r="L2260">
        <v>0</v>
      </c>
      <c r="M2260">
        <v>0</v>
      </c>
      <c r="N2260">
        <v>0</v>
      </c>
      <c r="O2260">
        <v>3.839724354387509E-3</v>
      </c>
      <c r="P2260">
        <v>0.21999999999999911</v>
      </c>
      <c r="Q2260">
        <v>75.247643948000004</v>
      </c>
      <c r="R2260">
        <v>-0.38711219724836182</v>
      </c>
      <c r="S2260">
        <v>-3.204555886430926E-3</v>
      </c>
      <c r="T2260">
        <v>-0.13138579462618341</v>
      </c>
      <c r="U2260">
        <v>-3.8927369891502743E-2</v>
      </c>
      <c r="V2260">
        <v>4.1742490278934577E-2</v>
      </c>
      <c r="W2260">
        <v>-1.7850923992745831</v>
      </c>
      <c r="X2260">
        <v>257.72173948068439</v>
      </c>
    </row>
    <row r="2261" spans="1:24" x14ac:dyDescent="0.3">
      <c r="A2261">
        <v>75.249775172</v>
      </c>
      <c r="B2261">
        <v>-0.53907660975614324</v>
      </c>
      <c r="C2261">
        <v>-0.40286564519140061</v>
      </c>
      <c r="D2261">
        <v>4.093867726624012E-3</v>
      </c>
      <c r="E2261">
        <v>-5.675785711210724E-3</v>
      </c>
      <c r="F2261">
        <v>5.6355720888097663E-2</v>
      </c>
      <c r="G2261">
        <v>-0.86200545371372628</v>
      </c>
      <c r="H2261">
        <v>310.61072558494391</v>
      </c>
      <c r="I2261">
        <v>75.257262662000002</v>
      </c>
      <c r="J2261">
        <v>0.27167598190688758</v>
      </c>
      <c r="K2261">
        <v>-0.26573992756260378</v>
      </c>
      <c r="L2261">
        <v>0</v>
      </c>
      <c r="M2261">
        <v>0</v>
      </c>
      <c r="N2261">
        <v>0</v>
      </c>
      <c r="O2261">
        <v>1.0821041362364831E-2</v>
      </c>
      <c r="P2261">
        <v>0.61999999999999955</v>
      </c>
      <c r="Q2261">
        <v>75.247643948000004</v>
      </c>
      <c r="R2261">
        <v>-0.38711219724836182</v>
      </c>
      <c r="S2261">
        <v>-3.204555886430926E-3</v>
      </c>
      <c r="T2261">
        <v>-0.13138579462618341</v>
      </c>
      <c r="U2261">
        <v>-3.8927369891502743E-2</v>
      </c>
      <c r="V2261">
        <v>4.1742490278934577E-2</v>
      </c>
      <c r="W2261">
        <v>-1.7850923992745831</v>
      </c>
      <c r="X2261">
        <v>257.72173948068439</v>
      </c>
    </row>
    <row r="2262" spans="1:24" x14ac:dyDescent="0.3">
      <c r="A2262">
        <v>75.289766313000001</v>
      </c>
      <c r="B2262">
        <v>-0.53941624171242586</v>
      </c>
      <c r="C2262">
        <v>-0.40228579905895401</v>
      </c>
      <c r="D2262">
        <v>4.3883249163627616E-3</v>
      </c>
      <c r="E2262">
        <v>-6.0016627293428392E-3</v>
      </c>
      <c r="F2262">
        <v>5.6274575205169527E-2</v>
      </c>
      <c r="G2262">
        <v>-0.85198857384505744</v>
      </c>
      <c r="H2262">
        <v>311.18465052530809</v>
      </c>
      <c r="I2262">
        <v>75.257262662000002</v>
      </c>
      <c r="J2262">
        <v>0.27167598190688758</v>
      </c>
      <c r="K2262">
        <v>-0.26573992756260378</v>
      </c>
      <c r="L2262">
        <v>0</v>
      </c>
      <c r="M2262">
        <v>0</v>
      </c>
      <c r="N2262">
        <v>0</v>
      </c>
      <c r="O2262">
        <v>1.0821041362364831E-2</v>
      </c>
      <c r="P2262">
        <v>0.61999999999999955</v>
      </c>
      <c r="Q2262">
        <v>75.283437014</v>
      </c>
      <c r="R2262">
        <v>-0.3874402365821572</v>
      </c>
      <c r="S2262">
        <v>-3.776277892918109E-3</v>
      </c>
      <c r="T2262">
        <v>-0.13152335421849301</v>
      </c>
      <c r="U2262">
        <v>-3.7502295582205407E-2</v>
      </c>
      <c r="V2262">
        <v>4.0721512358062699E-2</v>
      </c>
      <c r="W2262">
        <v>-1.7790911989448379</v>
      </c>
      <c r="X2262">
        <v>258.06558293159128</v>
      </c>
    </row>
    <row r="2263" spans="1:24" x14ac:dyDescent="0.3">
      <c r="A2263">
        <v>75.289766313000001</v>
      </c>
      <c r="B2263">
        <v>-0.53941624171242586</v>
      </c>
      <c r="C2263">
        <v>-0.40228579905895401</v>
      </c>
      <c r="D2263">
        <v>4.3883249163627616E-3</v>
      </c>
      <c r="E2263">
        <v>-6.0016627293428392E-3</v>
      </c>
      <c r="F2263">
        <v>5.6274575205169527E-2</v>
      </c>
      <c r="G2263">
        <v>-0.85198857384505744</v>
      </c>
      <c r="H2263">
        <v>311.18465052530809</v>
      </c>
      <c r="I2263">
        <v>75.314995862999993</v>
      </c>
      <c r="J2263">
        <v>0.27159069481214121</v>
      </c>
      <c r="K2263">
        <v>-0.26574085049380752</v>
      </c>
      <c r="L2263">
        <v>0</v>
      </c>
      <c r="M2263">
        <v>0</v>
      </c>
      <c r="N2263">
        <v>0</v>
      </c>
      <c r="O2263">
        <v>2.024581932313408E-2</v>
      </c>
      <c r="P2263">
        <v>1.1599999999999919</v>
      </c>
      <c r="Q2263">
        <v>75.319149018000005</v>
      </c>
      <c r="R2263">
        <v>-0.38732070210263742</v>
      </c>
      <c r="S2263">
        <v>-3.707250739617043E-3</v>
      </c>
      <c r="T2263">
        <v>-0.13169771222469179</v>
      </c>
      <c r="U2263">
        <v>-3.6820405802225863E-2</v>
      </c>
      <c r="V2263">
        <v>4.0111329777303632E-2</v>
      </c>
      <c r="W2263">
        <v>-1.764586937390128</v>
      </c>
      <c r="X2263">
        <v>258.89661590362999</v>
      </c>
    </row>
    <row r="2264" spans="1:24" x14ac:dyDescent="0.3">
      <c r="A2264">
        <v>75.339757204999998</v>
      </c>
      <c r="B2264">
        <v>-0.5403703219343573</v>
      </c>
      <c r="C2264">
        <v>-0.40293236992027259</v>
      </c>
      <c r="D2264">
        <v>4.6912990510463706E-3</v>
      </c>
      <c r="E2264">
        <v>-6.2464521398870876E-3</v>
      </c>
      <c r="F2264">
        <v>5.6072175203321403E-2</v>
      </c>
      <c r="G2264">
        <v>-0.8406114125716142</v>
      </c>
      <c r="H2264">
        <v>311.8365138491161</v>
      </c>
      <c r="I2264">
        <v>75.336978215000002</v>
      </c>
      <c r="J2264">
        <v>0.27154805750783761</v>
      </c>
      <c r="K2264">
        <v>-0.26574171383892992</v>
      </c>
      <c r="L2264">
        <v>0</v>
      </c>
      <c r="M2264">
        <v>0</v>
      </c>
      <c r="N2264">
        <v>0</v>
      </c>
      <c r="O2264">
        <v>2.373647782712273E-2</v>
      </c>
      <c r="P2264">
        <v>1.359999999999991</v>
      </c>
      <c r="Q2264">
        <v>75.391781092000002</v>
      </c>
      <c r="R2264">
        <v>-0.38722225793765119</v>
      </c>
      <c r="S2264">
        <v>-3.4834167045521701E-3</v>
      </c>
      <c r="T2264">
        <v>-0.13168241433076441</v>
      </c>
      <c r="U2264">
        <v>-3.7567486269632612E-2</v>
      </c>
      <c r="V2264">
        <v>4.0351596878187568E-2</v>
      </c>
      <c r="W2264">
        <v>-1.757154359405583</v>
      </c>
      <c r="X2264">
        <v>259.32247125304627</v>
      </c>
    </row>
    <row r="2265" spans="1:24" x14ac:dyDescent="0.3">
      <c r="A2265">
        <v>75.389746427999995</v>
      </c>
      <c r="B2265">
        <v>-0.54097816850155145</v>
      </c>
      <c r="C2265">
        <v>-0.40287972009509659</v>
      </c>
      <c r="D2265">
        <v>4.5373290777206421E-3</v>
      </c>
      <c r="E2265">
        <v>-6.0560858301927853E-3</v>
      </c>
      <c r="F2265">
        <v>5.5860256600317272E-2</v>
      </c>
      <c r="G2265">
        <v>-0.82977743249890934</v>
      </c>
      <c r="H2265">
        <v>312.45725518261088</v>
      </c>
      <c r="I2265">
        <v>75.397138257999998</v>
      </c>
      <c r="J2265">
        <v>0.27159069153874321</v>
      </c>
      <c r="K2265">
        <v>-0.26574070166710068</v>
      </c>
      <c r="L2265">
        <v>0</v>
      </c>
      <c r="M2265">
        <v>0</v>
      </c>
      <c r="N2265">
        <v>0</v>
      </c>
      <c r="O2265">
        <v>3.3335788713091632E-2</v>
      </c>
      <c r="P2265">
        <v>1.9099999999999959</v>
      </c>
      <c r="Q2265">
        <v>75.391781092000002</v>
      </c>
      <c r="R2265">
        <v>-0.38722225793765119</v>
      </c>
      <c r="S2265">
        <v>-3.4834167045521701E-3</v>
      </c>
      <c r="T2265">
        <v>-0.13168241433076441</v>
      </c>
      <c r="U2265">
        <v>-3.7567486269632612E-2</v>
      </c>
      <c r="V2265">
        <v>4.0351596878187568E-2</v>
      </c>
      <c r="W2265">
        <v>-1.757154359405583</v>
      </c>
      <c r="X2265">
        <v>259.32247125304627</v>
      </c>
    </row>
    <row r="2266" spans="1:24" x14ac:dyDescent="0.3">
      <c r="A2266">
        <v>75.429737329999995</v>
      </c>
      <c r="B2266">
        <v>-0.54072184622346153</v>
      </c>
      <c r="C2266">
        <v>-0.40430909717280372</v>
      </c>
      <c r="D2266">
        <v>4.9593318253755569E-3</v>
      </c>
      <c r="E2266">
        <v>-6.1474792883688366E-3</v>
      </c>
      <c r="F2266">
        <v>5.5942129785202258E-2</v>
      </c>
      <c r="G2266">
        <v>-0.82215683580654619</v>
      </c>
      <c r="H2266">
        <v>312.8938832104547</v>
      </c>
      <c r="I2266">
        <v>75.397138257999998</v>
      </c>
      <c r="J2266">
        <v>0.27159069153874321</v>
      </c>
      <c r="K2266">
        <v>-0.26574070166710068</v>
      </c>
      <c r="L2266">
        <v>0</v>
      </c>
      <c r="M2266">
        <v>0</v>
      </c>
      <c r="N2266">
        <v>0</v>
      </c>
      <c r="O2266">
        <v>3.3335788713091632E-2</v>
      </c>
      <c r="P2266">
        <v>1.9099999999999959</v>
      </c>
      <c r="Q2266">
        <v>75.424660922000001</v>
      </c>
      <c r="R2266">
        <v>-0.38767566184748081</v>
      </c>
      <c r="S2266">
        <v>-3.7401734360683059E-3</v>
      </c>
      <c r="T2266">
        <v>-0.13167673288941409</v>
      </c>
      <c r="U2266">
        <v>-3.7319753884013797E-2</v>
      </c>
      <c r="V2266">
        <v>3.9901748833092172E-2</v>
      </c>
      <c r="W2266">
        <v>-1.7437910465133999</v>
      </c>
      <c r="X2266">
        <v>260.08813268208121</v>
      </c>
    </row>
    <row r="2267" spans="1:24" x14ac:dyDescent="0.3">
      <c r="A2267">
        <v>75.474726200999996</v>
      </c>
      <c r="B2267">
        <v>-0.54123702369786619</v>
      </c>
      <c r="C2267">
        <v>-0.40378770075644221</v>
      </c>
      <c r="D2267">
        <v>4.911523312330246E-3</v>
      </c>
      <c r="E2267">
        <v>-6.323363364111316E-3</v>
      </c>
      <c r="F2267">
        <v>5.5930202470766688E-2</v>
      </c>
      <c r="G2267">
        <v>-0.81388902219691672</v>
      </c>
      <c r="H2267">
        <v>313.36759403608733</v>
      </c>
      <c r="I2267">
        <v>75.454968381</v>
      </c>
      <c r="J2267">
        <v>0.27163331388936701</v>
      </c>
      <c r="K2267">
        <v>-0.26573928029087363</v>
      </c>
      <c r="L2267">
        <v>0</v>
      </c>
      <c r="M2267">
        <v>0</v>
      </c>
      <c r="N2267">
        <v>0</v>
      </c>
      <c r="O2267">
        <v>4.2760566673860863E-2</v>
      </c>
      <c r="P2267">
        <v>2.4499999999999882</v>
      </c>
      <c r="Q2267">
        <v>75.452039004</v>
      </c>
      <c r="R2267">
        <v>-0.38811574446508151</v>
      </c>
      <c r="S2267">
        <v>-4.1193357039558259E-3</v>
      </c>
      <c r="T2267">
        <v>-0.13164882415674381</v>
      </c>
      <c r="U2267">
        <v>-3.757037030091611E-2</v>
      </c>
      <c r="V2267">
        <v>3.9527492083399722E-2</v>
      </c>
      <c r="W2267">
        <v>-1.7376329730099329</v>
      </c>
      <c r="X2267">
        <v>260.44096430376112</v>
      </c>
    </row>
    <row r="2268" spans="1:24" x14ac:dyDescent="0.3">
      <c r="A2268">
        <v>75.474726200999996</v>
      </c>
      <c r="B2268">
        <v>-0.54123702369786619</v>
      </c>
      <c r="C2268">
        <v>-0.40378770075644221</v>
      </c>
      <c r="D2268">
        <v>4.911523312330246E-3</v>
      </c>
      <c r="E2268">
        <v>-6.323363364111316E-3</v>
      </c>
      <c r="F2268">
        <v>5.5930202470766688E-2</v>
      </c>
      <c r="G2268">
        <v>-0.81388902219691672</v>
      </c>
      <c r="H2268">
        <v>313.36759403608733</v>
      </c>
      <c r="I2268">
        <v>75.477053574999999</v>
      </c>
      <c r="J2268">
        <v>0.27171852801273683</v>
      </c>
      <c r="K2268">
        <v>-0.26573563426418678</v>
      </c>
      <c r="L2268">
        <v>0</v>
      </c>
      <c r="M2268">
        <v>0</v>
      </c>
      <c r="N2268">
        <v>0</v>
      </c>
      <c r="O2268">
        <v>4.520402762665298E-2</v>
      </c>
      <c r="P2268">
        <v>2.589999999999991</v>
      </c>
      <c r="Q2268">
        <v>75.452039004</v>
      </c>
      <c r="R2268">
        <v>-0.38811574446508151</v>
      </c>
      <c r="S2268">
        <v>-4.1193357039558259E-3</v>
      </c>
      <c r="T2268">
        <v>-0.13164882415674381</v>
      </c>
      <c r="U2268">
        <v>-3.757037030091611E-2</v>
      </c>
      <c r="V2268">
        <v>3.9527492083399722E-2</v>
      </c>
      <c r="W2268">
        <v>-1.7376329730099329</v>
      </c>
      <c r="X2268">
        <v>260.44096430376112</v>
      </c>
    </row>
    <row r="2269" spans="1:24" x14ac:dyDescent="0.3">
      <c r="A2269">
        <v>75.524714231999994</v>
      </c>
      <c r="B2269">
        <v>-0.54086081866888791</v>
      </c>
      <c r="C2269">
        <v>-0.40375291210166581</v>
      </c>
      <c r="D2269">
        <v>4.8507037572562686E-3</v>
      </c>
      <c r="E2269">
        <v>-6.893034736383424E-3</v>
      </c>
      <c r="F2269">
        <v>5.5940418232167423E-2</v>
      </c>
      <c r="G2269">
        <v>-0.80456446084660471</v>
      </c>
      <c r="H2269">
        <v>313.90185204727101</v>
      </c>
      <c r="I2269">
        <v>75.477053574999999</v>
      </c>
      <c r="J2269">
        <v>0.27171852801273683</v>
      </c>
      <c r="K2269">
        <v>-0.26573563426418678</v>
      </c>
      <c r="L2269">
        <v>0</v>
      </c>
      <c r="M2269">
        <v>0</v>
      </c>
      <c r="N2269">
        <v>0</v>
      </c>
      <c r="O2269">
        <v>4.520402762665298E-2</v>
      </c>
      <c r="P2269">
        <v>2.589999999999991</v>
      </c>
      <c r="Q2269">
        <v>75.511765956999994</v>
      </c>
      <c r="R2269">
        <v>-0.38749242503586079</v>
      </c>
      <c r="S2269">
        <v>-3.4853348305049349E-3</v>
      </c>
      <c r="T2269">
        <v>-0.13178931999464141</v>
      </c>
      <c r="U2269">
        <v>-3.7907700828057118E-2</v>
      </c>
      <c r="V2269">
        <v>3.9386185712163062E-2</v>
      </c>
      <c r="W2269">
        <v>-1.7267830067391889</v>
      </c>
      <c r="X2269">
        <v>261.06262157893411</v>
      </c>
    </row>
    <row r="2270" spans="1:24" x14ac:dyDescent="0.3">
      <c r="A2270">
        <v>75.569704294999994</v>
      </c>
      <c r="B2270">
        <v>-0.54137454465365331</v>
      </c>
      <c r="C2270">
        <v>-0.40510646953576351</v>
      </c>
      <c r="D2270">
        <v>5.5476161651313296E-3</v>
      </c>
      <c r="E2270">
        <v>-7.1691922070198106E-3</v>
      </c>
      <c r="F2270">
        <v>5.5896968124714702E-2</v>
      </c>
      <c r="G2270">
        <v>-0.79448465075000163</v>
      </c>
      <c r="H2270">
        <v>314.47938262409969</v>
      </c>
      <c r="I2270">
        <v>75.534841663999998</v>
      </c>
      <c r="J2270">
        <v>0.27171852801273683</v>
      </c>
      <c r="K2270">
        <v>-0.26573563426418678</v>
      </c>
      <c r="L2270">
        <v>0</v>
      </c>
      <c r="M2270">
        <v>0</v>
      </c>
      <c r="N2270">
        <v>0</v>
      </c>
      <c r="O2270">
        <v>5.18362787842317E-2</v>
      </c>
      <c r="P2270">
        <v>2.970000000000006</v>
      </c>
      <c r="Q2270">
        <v>75.558557034000003</v>
      </c>
      <c r="R2270">
        <v>-0.38719628801056111</v>
      </c>
      <c r="S2270">
        <v>-3.6970510699646658E-3</v>
      </c>
      <c r="T2270">
        <v>-0.1317808891522545</v>
      </c>
      <c r="U2270">
        <v>-3.9235553792036547E-2</v>
      </c>
      <c r="V2270">
        <v>3.9726696791956659E-2</v>
      </c>
      <c r="W2270">
        <v>-1.7214387029352709</v>
      </c>
      <c r="X2270">
        <v>261.36882763133428</v>
      </c>
    </row>
    <row r="2271" spans="1:24" x14ac:dyDescent="0.3">
      <c r="A2271">
        <v>75.574703217000007</v>
      </c>
      <c r="B2271">
        <v>-0.54142268452894715</v>
      </c>
      <c r="C2271">
        <v>-0.40505555005870519</v>
      </c>
      <c r="D2271">
        <v>5.5510015226900578E-3</v>
      </c>
      <c r="E2271">
        <v>-7.2153015502427241E-3</v>
      </c>
      <c r="F2271">
        <v>5.5862968684818E-2</v>
      </c>
      <c r="G2271">
        <v>-0.7933941015462318</v>
      </c>
      <c r="H2271">
        <v>314.54186649082698</v>
      </c>
      <c r="I2271">
        <v>75.556922274000001</v>
      </c>
      <c r="J2271">
        <v>0.27171852801273683</v>
      </c>
      <c r="K2271">
        <v>-0.26573563426418678</v>
      </c>
      <c r="L2271">
        <v>0</v>
      </c>
      <c r="M2271">
        <v>0</v>
      </c>
      <c r="N2271">
        <v>0</v>
      </c>
      <c r="O2271">
        <v>5.497787143782152E-2</v>
      </c>
      <c r="P2271">
        <v>3.1500000000000079</v>
      </c>
      <c r="Q2271">
        <v>75.624804019999999</v>
      </c>
      <c r="R2271">
        <v>-0.38679954430474928</v>
      </c>
      <c r="S2271">
        <v>-3.679010383952741E-3</v>
      </c>
      <c r="T2271">
        <v>-0.13185442721277829</v>
      </c>
      <c r="U2271">
        <v>-3.9607132302294623E-2</v>
      </c>
      <c r="V2271">
        <v>3.9732395420705988E-2</v>
      </c>
      <c r="W2271">
        <v>-1.715372141639572</v>
      </c>
      <c r="X2271">
        <v>261.71641598973531</v>
      </c>
    </row>
    <row r="2272" spans="1:24" x14ac:dyDescent="0.3">
      <c r="A2272">
        <v>75.614694357999994</v>
      </c>
      <c r="B2272">
        <v>-0.5413486365105532</v>
      </c>
      <c r="C2272">
        <v>-0.40542685061419392</v>
      </c>
      <c r="D2272">
        <v>5.8998861350119114E-3</v>
      </c>
      <c r="E2272">
        <v>-7.4402347434263747E-3</v>
      </c>
      <c r="F2272">
        <v>5.6096170457844527E-2</v>
      </c>
      <c r="G2272">
        <v>-0.7840777350651057</v>
      </c>
      <c r="H2272">
        <v>315.07565497059272</v>
      </c>
      <c r="I2272">
        <v>75.615115564000007</v>
      </c>
      <c r="J2272">
        <v>0.27171852801273683</v>
      </c>
      <c r="K2272">
        <v>-0.26573563426418678</v>
      </c>
      <c r="L2272">
        <v>0</v>
      </c>
      <c r="M2272">
        <v>0</v>
      </c>
      <c r="N2272">
        <v>0</v>
      </c>
      <c r="O2272">
        <v>6.2657320146596307E-2</v>
      </c>
      <c r="P2272">
        <v>3.5899999999999932</v>
      </c>
      <c r="Q2272">
        <v>75.624804019999999</v>
      </c>
      <c r="R2272">
        <v>-0.38679954430474928</v>
      </c>
      <c r="S2272">
        <v>-3.679010383952741E-3</v>
      </c>
      <c r="T2272">
        <v>-0.13185442721277829</v>
      </c>
      <c r="U2272">
        <v>-3.9607132302294623E-2</v>
      </c>
      <c r="V2272">
        <v>3.9732395420705988E-2</v>
      </c>
      <c r="W2272">
        <v>-1.715372141639572</v>
      </c>
      <c r="X2272">
        <v>261.71641598973531</v>
      </c>
    </row>
    <row r="2273" spans="1:24" x14ac:dyDescent="0.3">
      <c r="A2273">
        <v>75.659682989999993</v>
      </c>
      <c r="B2273">
        <v>-0.5419618341660315</v>
      </c>
      <c r="C2273">
        <v>-0.40490870999161588</v>
      </c>
      <c r="D2273">
        <v>5.1468345336616039E-3</v>
      </c>
      <c r="E2273">
        <v>-7.5276890985466203E-3</v>
      </c>
      <c r="F2273">
        <v>5.5820385757606707E-2</v>
      </c>
      <c r="G2273">
        <v>-0.77302687975831874</v>
      </c>
      <c r="H2273">
        <v>315.70882233968138</v>
      </c>
      <c r="I2273">
        <v>75.615115564000007</v>
      </c>
      <c r="J2273">
        <v>0.27171852801273683</v>
      </c>
      <c r="K2273">
        <v>-0.26573563426418678</v>
      </c>
      <c r="L2273">
        <v>0</v>
      </c>
      <c r="M2273">
        <v>0</v>
      </c>
      <c r="N2273">
        <v>0</v>
      </c>
      <c r="O2273">
        <v>6.2657320146596307E-2</v>
      </c>
      <c r="P2273">
        <v>3.5899999999999932</v>
      </c>
      <c r="Q2273">
        <v>75.664474964999997</v>
      </c>
      <c r="R2273">
        <v>-0.38689992914363269</v>
      </c>
      <c r="S2273">
        <v>-4.237121476715594E-3</v>
      </c>
      <c r="T2273">
        <v>-0.1317584104309292</v>
      </c>
      <c r="U2273">
        <v>-4.0151003876503367E-2</v>
      </c>
      <c r="V2273">
        <v>3.954769555879506E-2</v>
      </c>
      <c r="W2273">
        <v>-1.7017657362620651</v>
      </c>
      <c r="X2273">
        <v>262.49600559221051</v>
      </c>
    </row>
    <row r="2274" spans="1:24" x14ac:dyDescent="0.3">
      <c r="A2274">
        <v>75.659682989999993</v>
      </c>
      <c r="B2274">
        <v>-0.5419618341660315</v>
      </c>
      <c r="C2274">
        <v>-0.40490870999161588</v>
      </c>
      <c r="D2274">
        <v>5.1468345336616039E-3</v>
      </c>
      <c r="E2274">
        <v>-7.5276890985466203E-3</v>
      </c>
      <c r="F2274">
        <v>5.5820385757606707E-2</v>
      </c>
      <c r="G2274">
        <v>-0.77302687975831874</v>
      </c>
      <c r="H2274">
        <v>315.70882233968138</v>
      </c>
      <c r="I2274">
        <v>75.636946089000006</v>
      </c>
      <c r="J2274">
        <v>0.27167596565408642</v>
      </c>
      <c r="K2274">
        <v>-0.26573830460296372</v>
      </c>
      <c r="L2274">
        <v>0</v>
      </c>
      <c r="M2274">
        <v>0</v>
      </c>
      <c r="N2274">
        <v>0</v>
      </c>
      <c r="O2274">
        <v>6.5624379874986816E-2</v>
      </c>
      <c r="P2274">
        <v>3.760000000000002</v>
      </c>
      <c r="Q2274">
        <v>75.664474964999997</v>
      </c>
      <c r="R2274">
        <v>-0.38689992914363269</v>
      </c>
      <c r="S2274">
        <v>-4.237121476715594E-3</v>
      </c>
      <c r="T2274">
        <v>-0.1317584104309292</v>
      </c>
      <c r="U2274">
        <v>-4.0151003876503367E-2</v>
      </c>
      <c r="V2274">
        <v>3.954769555879506E-2</v>
      </c>
      <c r="W2274">
        <v>-1.7017657362620651</v>
      </c>
      <c r="X2274">
        <v>262.49600559221051</v>
      </c>
    </row>
    <row r="2275" spans="1:24" x14ac:dyDescent="0.3">
      <c r="A2275">
        <v>75.704673291000006</v>
      </c>
      <c r="B2275">
        <v>-0.54264873234432287</v>
      </c>
      <c r="C2275">
        <v>-0.40347782961363082</v>
      </c>
      <c r="D2275">
        <v>3.7121917121112351E-3</v>
      </c>
      <c r="E2275">
        <v>-7.1558555058732869E-3</v>
      </c>
      <c r="F2275">
        <v>5.5559409411094073E-2</v>
      </c>
      <c r="G2275">
        <v>-0.76219998265068556</v>
      </c>
      <c r="H2275">
        <v>316.32915784917122</v>
      </c>
      <c r="I2275">
        <v>75.717661151000001</v>
      </c>
      <c r="J2275">
        <v>0.27167593233191722</v>
      </c>
      <c r="K2275">
        <v>-0.26573783687305141</v>
      </c>
      <c r="L2275">
        <v>0</v>
      </c>
      <c r="M2275">
        <v>0</v>
      </c>
      <c r="N2275">
        <v>0</v>
      </c>
      <c r="O2275">
        <v>7.9936079741340246E-2</v>
      </c>
      <c r="P2275">
        <v>4.5799999999999974</v>
      </c>
      <c r="Q2275">
        <v>75.711144924999999</v>
      </c>
      <c r="R2275">
        <v>-0.38734595680923151</v>
      </c>
      <c r="S2275">
        <v>-4.6982829572584086E-3</v>
      </c>
      <c r="T2275">
        <v>-0.1317124929060734</v>
      </c>
      <c r="U2275">
        <v>-3.9923446278930477E-2</v>
      </c>
      <c r="V2275">
        <v>3.918058274840068E-2</v>
      </c>
      <c r="W2275">
        <v>-1.6872047906438781</v>
      </c>
      <c r="X2275">
        <v>263.3302863218521</v>
      </c>
    </row>
    <row r="2276" spans="1:24" x14ac:dyDescent="0.3">
      <c r="A2276">
        <v>75.754661084000006</v>
      </c>
      <c r="B2276">
        <v>-0.54314664663600332</v>
      </c>
      <c r="C2276">
        <v>-0.40403906670178441</v>
      </c>
      <c r="D2276">
        <v>3.751749405637383E-3</v>
      </c>
      <c r="E2276">
        <v>-7.085013045391819E-3</v>
      </c>
      <c r="F2276">
        <v>5.5630403174102977E-2</v>
      </c>
      <c r="G2276">
        <v>-0.75120060655411469</v>
      </c>
      <c r="H2276">
        <v>316.95937567678169</v>
      </c>
      <c r="I2276">
        <v>75.776799052000001</v>
      </c>
      <c r="J2276">
        <v>0.27176095206661482</v>
      </c>
      <c r="K2276">
        <v>-0.26573102621638373</v>
      </c>
      <c r="L2276">
        <v>0</v>
      </c>
      <c r="M2276">
        <v>0</v>
      </c>
      <c r="N2276">
        <v>0</v>
      </c>
      <c r="O2276">
        <v>8.936085770210965E-2</v>
      </c>
      <c r="P2276">
        <v>5.1199999999999992</v>
      </c>
      <c r="Q2276">
        <v>75.770874023999994</v>
      </c>
      <c r="R2276">
        <v>-0.3879357614650793</v>
      </c>
      <c r="S2276">
        <v>-5.2850289944840201E-3</v>
      </c>
      <c r="T2276">
        <v>-0.13170633990790309</v>
      </c>
      <c r="U2276">
        <v>-3.9244229279724013E-2</v>
      </c>
      <c r="V2276">
        <v>3.8666569714564808E-2</v>
      </c>
      <c r="W2276">
        <v>-1.680003433040711</v>
      </c>
      <c r="X2276">
        <v>263.74289371927807</v>
      </c>
    </row>
    <row r="2277" spans="1:24" x14ac:dyDescent="0.3">
      <c r="A2277">
        <v>75.794652224999993</v>
      </c>
      <c r="B2277">
        <v>-0.54363483840074955</v>
      </c>
      <c r="C2277">
        <v>-0.40355101204993871</v>
      </c>
      <c r="D2277">
        <v>2.4457888212054968E-3</v>
      </c>
      <c r="E2277">
        <v>-7.2266949850512876E-3</v>
      </c>
      <c r="F2277">
        <v>5.5501781007661552E-2</v>
      </c>
      <c r="G2277">
        <v>-0.74367065643901498</v>
      </c>
      <c r="H2277">
        <v>317.39081003832098</v>
      </c>
      <c r="I2277">
        <v>75.776799052000001</v>
      </c>
      <c r="J2277">
        <v>0.27176095206661482</v>
      </c>
      <c r="K2277">
        <v>-0.26573102621638373</v>
      </c>
      <c r="L2277">
        <v>0</v>
      </c>
      <c r="M2277">
        <v>0</v>
      </c>
      <c r="N2277">
        <v>0</v>
      </c>
      <c r="O2277">
        <v>8.936085770210965E-2</v>
      </c>
      <c r="P2277">
        <v>5.1199999999999992</v>
      </c>
      <c r="Q2277">
        <v>75.800461053999996</v>
      </c>
      <c r="R2277">
        <v>-0.38867153615997219</v>
      </c>
      <c r="S2277">
        <v>-7.1408629564867626E-3</v>
      </c>
      <c r="T2277">
        <v>-0.13129654315896791</v>
      </c>
      <c r="U2277">
        <v>-4.18132498269334E-2</v>
      </c>
      <c r="V2277">
        <v>3.9450955156938958E-2</v>
      </c>
      <c r="W2277">
        <v>-1.6732536939538409</v>
      </c>
      <c r="X2277">
        <v>264.12962528177019</v>
      </c>
    </row>
    <row r="2278" spans="1:24" x14ac:dyDescent="0.3">
      <c r="A2278">
        <v>75.839642287000004</v>
      </c>
      <c r="B2278">
        <v>-0.54305336403265014</v>
      </c>
      <c r="C2278">
        <v>-0.4036163880081316</v>
      </c>
      <c r="D2278">
        <v>2.7235324960201979E-3</v>
      </c>
      <c r="E2278">
        <v>-7.8226141003327546E-3</v>
      </c>
      <c r="F2278">
        <v>5.5503379744740421E-2</v>
      </c>
      <c r="G2278">
        <v>-0.73563964014085448</v>
      </c>
      <c r="H2278">
        <v>317.85095337740643</v>
      </c>
      <c r="I2278">
        <v>75.834823450000002</v>
      </c>
      <c r="J2278">
        <v>0.27184590383736362</v>
      </c>
      <c r="K2278">
        <v>-0.26572341458193782</v>
      </c>
      <c r="L2278">
        <v>0</v>
      </c>
      <c r="M2278">
        <v>0</v>
      </c>
      <c r="N2278">
        <v>0</v>
      </c>
      <c r="O2278">
        <v>9.8436569812480182E-2</v>
      </c>
      <c r="P2278">
        <v>5.64</v>
      </c>
      <c r="Q2278">
        <v>75.800461053999996</v>
      </c>
      <c r="R2278">
        <v>-0.38867153615997219</v>
      </c>
      <c r="S2278">
        <v>-7.1408629564867626E-3</v>
      </c>
      <c r="T2278">
        <v>-0.13129654315896791</v>
      </c>
      <c r="U2278">
        <v>-4.18132498269334E-2</v>
      </c>
      <c r="V2278">
        <v>3.9450955156938958E-2</v>
      </c>
      <c r="W2278">
        <v>-1.6732536939538409</v>
      </c>
      <c r="X2278">
        <v>264.12962528177019</v>
      </c>
    </row>
    <row r="2279" spans="1:24" x14ac:dyDescent="0.3">
      <c r="A2279">
        <v>75.839642287000004</v>
      </c>
      <c r="B2279">
        <v>-0.54305336403265014</v>
      </c>
      <c r="C2279">
        <v>-0.4036163880081316</v>
      </c>
      <c r="D2279">
        <v>2.7235324960201979E-3</v>
      </c>
      <c r="E2279">
        <v>-7.8226141003327546E-3</v>
      </c>
      <c r="F2279">
        <v>5.5503379744740421E-2</v>
      </c>
      <c r="G2279">
        <v>-0.73563964014085448</v>
      </c>
      <c r="H2279">
        <v>317.85095337740643</v>
      </c>
      <c r="I2279">
        <v>75.857769403999995</v>
      </c>
      <c r="J2279">
        <v>0.27184590383736362</v>
      </c>
      <c r="K2279">
        <v>-0.26572341458193782</v>
      </c>
      <c r="L2279">
        <v>0</v>
      </c>
      <c r="M2279">
        <v>0</v>
      </c>
      <c r="N2279">
        <v>0</v>
      </c>
      <c r="O2279">
        <v>0.1008800307652723</v>
      </c>
      <c r="P2279">
        <v>5.7800000000000038</v>
      </c>
      <c r="Q2279">
        <v>75.800461053999996</v>
      </c>
      <c r="R2279">
        <v>-0.38867153615997219</v>
      </c>
      <c r="S2279">
        <v>-7.1408629564867626E-3</v>
      </c>
      <c r="T2279">
        <v>-0.13129654315896791</v>
      </c>
      <c r="U2279">
        <v>-4.18132498269334E-2</v>
      </c>
      <c r="V2279">
        <v>3.9450955156938958E-2</v>
      </c>
      <c r="W2279">
        <v>-1.6732536939538409</v>
      </c>
      <c r="X2279">
        <v>264.12962528177019</v>
      </c>
    </row>
    <row r="2280" spans="1:24" x14ac:dyDescent="0.3">
      <c r="A2280">
        <v>75.889630319000005</v>
      </c>
      <c r="B2280">
        <v>-0.54251958322089167</v>
      </c>
      <c r="C2280">
        <v>-0.40447684537701528</v>
      </c>
      <c r="D2280">
        <v>3.4884556662291288E-3</v>
      </c>
      <c r="E2280">
        <v>-8.3679593120939977E-3</v>
      </c>
      <c r="F2280">
        <v>5.5394015255722698E-2</v>
      </c>
      <c r="G2280">
        <v>-0.72573585924016981</v>
      </c>
      <c r="H2280">
        <v>318.41839822423788</v>
      </c>
      <c r="I2280">
        <v>75.857769403999995</v>
      </c>
      <c r="J2280">
        <v>0.27184590383736362</v>
      </c>
      <c r="K2280">
        <v>-0.26572341458193782</v>
      </c>
      <c r="L2280">
        <v>0</v>
      </c>
      <c r="M2280">
        <v>0</v>
      </c>
      <c r="N2280">
        <v>0</v>
      </c>
      <c r="O2280">
        <v>0.1008800307652723</v>
      </c>
      <c r="P2280">
        <v>5.7800000000000038</v>
      </c>
      <c r="Q2280">
        <v>75.800461053999996</v>
      </c>
      <c r="R2280">
        <v>-0.38867153615997219</v>
      </c>
      <c r="S2280">
        <v>-7.1408629564867626E-3</v>
      </c>
      <c r="T2280">
        <v>-0.13129654315896791</v>
      </c>
      <c r="U2280">
        <v>-4.18132498269334E-2</v>
      </c>
      <c r="V2280">
        <v>3.9450955156938958E-2</v>
      </c>
      <c r="W2280">
        <v>-1.6732536939538409</v>
      </c>
      <c r="X2280">
        <v>264.12962528177019</v>
      </c>
    </row>
    <row r="2281" spans="1:24" x14ac:dyDescent="0.3">
      <c r="A2281">
        <v>75.934620381000002</v>
      </c>
      <c r="B2281">
        <v>-0.54200821667298393</v>
      </c>
      <c r="C2281">
        <v>-0.40463179710673552</v>
      </c>
      <c r="D2281">
        <v>4.0170415304601192E-3</v>
      </c>
      <c r="E2281">
        <v>-8.6497983746703748E-3</v>
      </c>
      <c r="F2281">
        <v>5.5327653260185801E-2</v>
      </c>
      <c r="G2281">
        <v>-0.71509192986519521</v>
      </c>
      <c r="H2281">
        <v>319.02825045485918</v>
      </c>
      <c r="I2281">
        <v>75.916708556000003</v>
      </c>
      <c r="J2281">
        <v>0.27184590383736362</v>
      </c>
      <c r="K2281">
        <v>-0.26572341458193782</v>
      </c>
      <c r="L2281">
        <v>0</v>
      </c>
      <c r="M2281">
        <v>0</v>
      </c>
      <c r="N2281">
        <v>0</v>
      </c>
      <c r="O2281">
        <v>0.1071632160724517</v>
      </c>
      <c r="P2281">
        <v>6.1399999999999926</v>
      </c>
      <c r="Q2281">
        <v>75.800461053999996</v>
      </c>
      <c r="R2281">
        <v>-0.38867153615997219</v>
      </c>
      <c r="S2281">
        <v>-7.1408629564867626E-3</v>
      </c>
      <c r="T2281">
        <v>-0.13129654315896791</v>
      </c>
      <c r="U2281">
        <v>-4.18132498269334E-2</v>
      </c>
      <c r="V2281">
        <v>3.9450955156938958E-2</v>
      </c>
      <c r="W2281">
        <v>-1.6732536939538409</v>
      </c>
      <c r="X2281">
        <v>264.12962528177019</v>
      </c>
    </row>
    <row r="2282" spans="1:24" x14ac:dyDescent="0.3">
      <c r="A2282">
        <v>75.934620381000002</v>
      </c>
      <c r="B2282">
        <v>-0.54200821667298393</v>
      </c>
      <c r="C2282">
        <v>-0.40463179710673552</v>
      </c>
      <c r="D2282">
        <v>4.0170415304601192E-3</v>
      </c>
      <c r="E2282">
        <v>-8.6497983746703748E-3</v>
      </c>
      <c r="F2282">
        <v>5.5327653260185801E-2</v>
      </c>
      <c r="G2282">
        <v>-0.71509192986519521</v>
      </c>
      <c r="H2282">
        <v>319.02825045485918</v>
      </c>
      <c r="I2282">
        <v>75.974581533999995</v>
      </c>
      <c r="J2282">
        <v>0.27188830524315938</v>
      </c>
      <c r="K2282">
        <v>-0.26571885323678363</v>
      </c>
      <c r="L2282">
        <v>0</v>
      </c>
      <c r="M2282">
        <v>0</v>
      </c>
      <c r="N2282">
        <v>0</v>
      </c>
      <c r="O2282">
        <v>0.1151917306316258</v>
      </c>
      <c r="P2282">
        <v>6.6000000000000032</v>
      </c>
      <c r="Q2282">
        <v>75.800461053999996</v>
      </c>
      <c r="R2282">
        <v>-0.38867153615997219</v>
      </c>
      <c r="S2282">
        <v>-7.1408629564867626E-3</v>
      </c>
      <c r="T2282">
        <v>-0.13129654315896791</v>
      </c>
      <c r="U2282">
        <v>-4.18132498269334E-2</v>
      </c>
      <c r="V2282">
        <v>3.9450955156938958E-2</v>
      </c>
      <c r="W2282">
        <v>-1.6732536939538409</v>
      </c>
      <c r="X2282">
        <v>264.12962528177019</v>
      </c>
    </row>
    <row r="2283" spans="1:24" x14ac:dyDescent="0.3">
      <c r="A2283">
        <v>75.984608413000004</v>
      </c>
      <c r="B2283">
        <v>-0.54295621124966675</v>
      </c>
      <c r="C2283">
        <v>-0.40432681745450888</v>
      </c>
      <c r="D2283">
        <v>3.7790155038237572E-3</v>
      </c>
      <c r="E2283">
        <v>-8.4341355123130294E-3</v>
      </c>
      <c r="F2283">
        <v>5.4919530386437543E-2</v>
      </c>
      <c r="G2283">
        <v>-0.7014964039443099</v>
      </c>
      <c r="H2283">
        <v>319.80721671038668</v>
      </c>
      <c r="I2283">
        <v>75.974581533999995</v>
      </c>
      <c r="J2283">
        <v>0.27188830524315938</v>
      </c>
      <c r="K2283">
        <v>-0.26571885323678363</v>
      </c>
      <c r="L2283">
        <v>0</v>
      </c>
      <c r="M2283">
        <v>0</v>
      </c>
      <c r="N2283">
        <v>0</v>
      </c>
      <c r="O2283">
        <v>0.1151917306316258</v>
      </c>
      <c r="P2283">
        <v>6.6000000000000032</v>
      </c>
      <c r="Q2283">
        <v>75.800461053999996</v>
      </c>
      <c r="R2283">
        <v>-0.38867153615997219</v>
      </c>
      <c r="S2283">
        <v>-7.1408629564867626E-3</v>
      </c>
      <c r="T2283">
        <v>-0.13129654315896791</v>
      </c>
      <c r="U2283">
        <v>-4.18132498269334E-2</v>
      </c>
      <c r="V2283">
        <v>3.9450955156938958E-2</v>
      </c>
      <c r="W2283">
        <v>-1.6732536939538409</v>
      </c>
      <c r="X2283">
        <v>264.12962528177019</v>
      </c>
    </row>
    <row r="2284" spans="1:24" x14ac:dyDescent="0.3">
      <c r="A2284">
        <v>76.034597159</v>
      </c>
      <c r="B2284">
        <v>-0.54251935798112072</v>
      </c>
      <c r="C2284">
        <v>-0.40489305691497279</v>
      </c>
      <c r="D2284">
        <v>4.0414170362055302E-3</v>
      </c>
      <c r="E2284">
        <v>-7.9550237319777582E-3</v>
      </c>
      <c r="F2284">
        <v>5.4643065997673088E-2</v>
      </c>
      <c r="G2284">
        <v>-0.68802710663454303</v>
      </c>
      <c r="H2284">
        <v>320.57895059924323</v>
      </c>
      <c r="I2284">
        <v>75.997605273000005</v>
      </c>
      <c r="J2284">
        <v>0.27188830524315938</v>
      </c>
      <c r="K2284">
        <v>-0.26571885323678363</v>
      </c>
      <c r="L2284">
        <v>0</v>
      </c>
      <c r="M2284">
        <v>0</v>
      </c>
      <c r="N2284">
        <v>0</v>
      </c>
      <c r="O2284">
        <v>0.1200786525372099</v>
      </c>
      <c r="P2284">
        <v>6.88</v>
      </c>
      <c r="Q2284">
        <v>76.036325931999997</v>
      </c>
      <c r="U2284">
        <v>0</v>
      </c>
      <c r="V2284">
        <v>0</v>
      </c>
      <c r="W2284">
        <v>0</v>
      </c>
      <c r="X2284">
        <v>0</v>
      </c>
    </row>
    <row r="2285" spans="1:24" x14ac:dyDescent="0.3">
      <c r="A2285">
        <v>76.034597159</v>
      </c>
      <c r="B2285">
        <v>-0.54251935798112072</v>
      </c>
      <c r="C2285">
        <v>-0.40489305691497279</v>
      </c>
      <c r="D2285">
        <v>4.0414170362055302E-3</v>
      </c>
      <c r="E2285">
        <v>-7.9550237319777582E-3</v>
      </c>
      <c r="F2285">
        <v>5.4643065997673088E-2</v>
      </c>
      <c r="G2285">
        <v>-0.68802710663454303</v>
      </c>
      <c r="H2285">
        <v>320.57895059924323</v>
      </c>
      <c r="I2285">
        <v>76.056443740000006</v>
      </c>
      <c r="J2285">
        <v>0.27188830524315938</v>
      </c>
      <c r="K2285">
        <v>-0.26571885323678363</v>
      </c>
      <c r="L2285">
        <v>0</v>
      </c>
      <c r="M2285">
        <v>0</v>
      </c>
      <c r="N2285">
        <v>0</v>
      </c>
      <c r="O2285">
        <v>0.1310742268247741</v>
      </c>
      <c r="P2285">
        <v>7.5099999999999989</v>
      </c>
      <c r="Q2285">
        <v>76.036325931999997</v>
      </c>
      <c r="U2285">
        <v>0</v>
      </c>
      <c r="V2285">
        <v>0</v>
      </c>
      <c r="W2285">
        <v>0</v>
      </c>
      <c r="X2285">
        <v>0</v>
      </c>
    </row>
    <row r="2286" spans="1:24" x14ac:dyDescent="0.3">
      <c r="A2286">
        <v>76.074587108000003</v>
      </c>
      <c r="B2286">
        <v>-0.54309936023737593</v>
      </c>
      <c r="C2286">
        <v>-0.40506787295988372</v>
      </c>
      <c r="D2286">
        <v>3.8247900083661079E-3</v>
      </c>
      <c r="E2286">
        <v>-7.7936328021438496E-3</v>
      </c>
      <c r="F2286">
        <v>5.4635154408753717E-2</v>
      </c>
      <c r="G2286">
        <v>-0.67765811687900046</v>
      </c>
      <c r="H2286">
        <v>321.1730499500502</v>
      </c>
      <c r="I2286">
        <v>76.114347441999996</v>
      </c>
      <c r="J2286">
        <v>0.27197286570151641</v>
      </c>
      <c r="K2286">
        <v>-0.26570770562651302</v>
      </c>
      <c r="L2286">
        <v>0</v>
      </c>
      <c r="M2286">
        <v>0</v>
      </c>
      <c r="N2286">
        <v>0</v>
      </c>
      <c r="O2286">
        <v>0.14206980111233841</v>
      </c>
      <c r="P2286">
        <v>8.1399999999999988</v>
      </c>
      <c r="Q2286">
        <v>76.112616063000004</v>
      </c>
      <c r="R2286">
        <v>-0.38731925996778171</v>
      </c>
      <c r="S2286">
        <v>-4.693819399584076E-3</v>
      </c>
      <c r="T2286">
        <v>-0.1315748069682606</v>
      </c>
      <c r="U2286">
        <v>-3.5996693330205651E-2</v>
      </c>
      <c r="V2286">
        <v>4.3200208697959493E-2</v>
      </c>
      <c r="W2286">
        <v>-1.61187804270626</v>
      </c>
      <c r="X2286">
        <v>267.64619106312341</v>
      </c>
    </row>
    <row r="2287" spans="1:24" x14ac:dyDescent="0.3">
      <c r="A2287">
        <v>76.119577169999999</v>
      </c>
      <c r="B2287">
        <v>-0.54346195783321227</v>
      </c>
      <c r="C2287">
        <v>-0.40522675882403281</v>
      </c>
      <c r="D2287">
        <v>4.0268884040415287E-3</v>
      </c>
      <c r="E2287">
        <v>-7.8888590691795994E-3</v>
      </c>
      <c r="F2287">
        <v>5.4565730787904401E-2</v>
      </c>
      <c r="G2287">
        <v>-0.66727860916836657</v>
      </c>
      <c r="H2287">
        <v>321.76775193529312</v>
      </c>
      <c r="I2287">
        <v>76.114347441999996</v>
      </c>
      <c r="J2287">
        <v>0.27197286570151641</v>
      </c>
      <c r="K2287">
        <v>-0.26570770562651302</v>
      </c>
      <c r="L2287">
        <v>0</v>
      </c>
      <c r="M2287">
        <v>0</v>
      </c>
      <c r="N2287">
        <v>0</v>
      </c>
      <c r="O2287">
        <v>0.14206980111233841</v>
      </c>
      <c r="P2287">
        <v>8.1399999999999988</v>
      </c>
      <c r="Q2287">
        <v>76.112616063000004</v>
      </c>
      <c r="R2287">
        <v>-0.38731925996778171</v>
      </c>
      <c r="S2287">
        <v>-4.693819399584076E-3</v>
      </c>
      <c r="T2287">
        <v>-0.1315748069682606</v>
      </c>
      <c r="U2287">
        <v>-3.5996693330205651E-2</v>
      </c>
      <c r="V2287">
        <v>4.3200208697959493E-2</v>
      </c>
      <c r="W2287">
        <v>-1.61187804270626</v>
      </c>
      <c r="X2287">
        <v>267.64619106312341</v>
      </c>
    </row>
    <row r="2288" spans="1:24" x14ac:dyDescent="0.3">
      <c r="A2288">
        <v>76.164566278999999</v>
      </c>
      <c r="B2288">
        <v>-0.54289979565650293</v>
      </c>
      <c r="C2288">
        <v>-0.40654386320856051</v>
      </c>
      <c r="D2288">
        <v>4.0922053158283234E-3</v>
      </c>
      <c r="E2288">
        <v>-8.1736787093246496E-3</v>
      </c>
      <c r="F2288">
        <v>5.4709317544740517E-2</v>
      </c>
      <c r="G2288">
        <v>-0.65826725196423563</v>
      </c>
      <c r="H2288">
        <v>322.28406467077463</v>
      </c>
      <c r="I2288">
        <v>76.137483634999995</v>
      </c>
      <c r="J2288">
        <v>0.27197286570151641</v>
      </c>
      <c r="K2288">
        <v>-0.26570770562651302</v>
      </c>
      <c r="L2288">
        <v>0</v>
      </c>
      <c r="M2288">
        <v>0</v>
      </c>
      <c r="N2288">
        <v>0</v>
      </c>
      <c r="O2288">
        <v>0.14713125594312201</v>
      </c>
      <c r="P2288">
        <v>8.43</v>
      </c>
      <c r="Q2288">
        <v>76.162931920000005</v>
      </c>
      <c r="R2288">
        <v>-0.38700279896805789</v>
      </c>
      <c r="S2288">
        <v>-3.683609810276683E-3</v>
      </c>
      <c r="T2288">
        <v>-0.1320031383585501</v>
      </c>
      <c r="U2288">
        <v>-3.5394977077375163E-2</v>
      </c>
      <c r="V2288">
        <v>4.2121155107708197E-2</v>
      </c>
      <c r="W2288">
        <v>-1.596199093815907</v>
      </c>
      <c r="X2288">
        <v>268.54452866174199</v>
      </c>
    </row>
    <row r="2289" spans="1:24" x14ac:dyDescent="0.3">
      <c r="A2289">
        <v>76.209556341999999</v>
      </c>
      <c r="B2289">
        <v>-0.54301977110566702</v>
      </c>
      <c r="C2289">
        <v>-0.40673521208228658</v>
      </c>
      <c r="D2289">
        <v>4.2109265923500061E-3</v>
      </c>
      <c r="E2289">
        <v>-8.61783007528669E-3</v>
      </c>
      <c r="F2289">
        <v>5.4740277206548428E-2</v>
      </c>
      <c r="G2289">
        <v>-0.64838907288986181</v>
      </c>
      <c r="H2289">
        <v>322.85004264101059</v>
      </c>
      <c r="I2289">
        <v>76.197475436000005</v>
      </c>
      <c r="J2289">
        <v>0.27193068041764368</v>
      </c>
      <c r="K2289">
        <v>-0.2657139575788201</v>
      </c>
      <c r="L2289">
        <v>0</v>
      </c>
      <c r="M2289">
        <v>0</v>
      </c>
      <c r="N2289">
        <v>0</v>
      </c>
      <c r="O2289">
        <v>0.1560324351282929</v>
      </c>
      <c r="P2289">
        <v>8.9399999999999906</v>
      </c>
      <c r="Q2289">
        <v>76.162931920000005</v>
      </c>
      <c r="R2289">
        <v>-0.38700279896805789</v>
      </c>
      <c r="S2289">
        <v>-3.683609810276683E-3</v>
      </c>
      <c r="T2289">
        <v>-0.1320031383585501</v>
      </c>
      <c r="U2289">
        <v>-3.5394977077375163E-2</v>
      </c>
      <c r="V2289">
        <v>4.2121155107708197E-2</v>
      </c>
      <c r="W2289">
        <v>-1.596199093815907</v>
      </c>
      <c r="X2289">
        <v>268.54452866174199</v>
      </c>
    </row>
    <row r="2290" spans="1:24" x14ac:dyDescent="0.3">
      <c r="A2290">
        <v>76.214555263999998</v>
      </c>
      <c r="B2290">
        <v>-0.54304900553130642</v>
      </c>
      <c r="C2290">
        <v>-0.40668514949755408</v>
      </c>
      <c r="D2290">
        <v>4.2097978293895721E-3</v>
      </c>
      <c r="E2290">
        <v>-8.6734701724291603E-3</v>
      </c>
      <c r="F2290">
        <v>5.4716708646499163E-2</v>
      </c>
      <c r="G2290">
        <v>-0.64717306104982109</v>
      </c>
      <c r="H2290">
        <v>322.91971498728287</v>
      </c>
      <c r="I2290">
        <v>76.197475436000005</v>
      </c>
      <c r="J2290">
        <v>0.27193068041764368</v>
      </c>
      <c r="K2290">
        <v>-0.2657139575788201</v>
      </c>
      <c r="L2290">
        <v>0</v>
      </c>
      <c r="M2290">
        <v>0</v>
      </c>
      <c r="N2290">
        <v>0</v>
      </c>
      <c r="O2290">
        <v>0.1560324351282929</v>
      </c>
      <c r="P2290">
        <v>8.9399999999999906</v>
      </c>
      <c r="Q2290">
        <v>76.229645968</v>
      </c>
      <c r="R2290">
        <v>-0.38696197306574998</v>
      </c>
      <c r="S2290">
        <v>-3.49661706160663E-3</v>
      </c>
      <c r="T2290">
        <v>-0.13218874525652699</v>
      </c>
      <c r="U2290">
        <v>-3.5331535902618991E-2</v>
      </c>
      <c r="V2290">
        <v>4.1612588670520298E-2</v>
      </c>
      <c r="W2290">
        <v>-1.5826512189444111</v>
      </c>
      <c r="X2290">
        <v>269.32076471325001</v>
      </c>
    </row>
    <row r="2291" spans="1:24" x14ac:dyDescent="0.3">
      <c r="A2291">
        <v>76.254546404999999</v>
      </c>
      <c r="B2291">
        <v>-0.54300520543993269</v>
      </c>
      <c r="C2291">
        <v>-0.40613498944123982</v>
      </c>
      <c r="D2291">
        <v>4.3169478885829449E-3</v>
      </c>
      <c r="E2291">
        <v>-8.8126675525066634E-3</v>
      </c>
      <c r="F2291">
        <v>5.4723908472188817E-2</v>
      </c>
      <c r="G2291">
        <v>-0.63691659107593501</v>
      </c>
      <c r="H2291">
        <v>323.50736742948919</v>
      </c>
      <c r="I2291">
        <v>76.257420914999997</v>
      </c>
      <c r="J2291">
        <v>0.27201493634500362</v>
      </c>
      <c r="K2291">
        <v>-0.26570070318192662</v>
      </c>
      <c r="L2291">
        <v>0</v>
      </c>
      <c r="M2291">
        <v>0</v>
      </c>
      <c r="N2291">
        <v>0</v>
      </c>
      <c r="O2291">
        <v>0.16336281798666921</v>
      </c>
      <c r="P2291">
        <v>9.3599999999999977</v>
      </c>
      <c r="Q2291">
        <v>76.286679984000003</v>
      </c>
      <c r="R2291">
        <v>-0.38586032427047351</v>
      </c>
      <c r="S2291">
        <v>-2.282667272053937E-3</v>
      </c>
      <c r="T2291">
        <v>-0.13240827918724779</v>
      </c>
      <c r="U2291">
        <v>-3.5448362733957108E-2</v>
      </c>
      <c r="V2291">
        <v>4.1024564949071543E-2</v>
      </c>
      <c r="W2291">
        <v>-1.570318263095045</v>
      </c>
      <c r="X2291">
        <v>270.02739103233989</v>
      </c>
    </row>
    <row r="2292" spans="1:24" x14ac:dyDescent="0.3">
      <c r="A2292">
        <v>76.299535036999998</v>
      </c>
      <c r="B2292">
        <v>-0.54276286602966284</v>
      </c>
      <c r="C2292">
        <v>-0.40677784072970102</v>
      </c>
      <c r="D2292">
        <v>4.4112489558756351E-3</v>
      </c>
      <c r="E2292">
        <v>-8.7695274738906481E-3</v>
      </c>
      <c r="F2292">
        <v>5.4723218105214022E-2</v>
      </c>
      <c r="G2292">
        <v>-0.62465530086770615</v>
      </c>
      <c r="H2292">
        <v>324.20988760980578</v>
      </c>
      <c r="I2292">
        <v>76.257420914999997</v>
      </c>
      <c r="J2292">
        <v>0.27201493634500362</v>
      </c>
      <c r="K2292">
        <v>-0.26570070318192662</v>
      </c>
      <c r="L2292">
        <v>0</v>
      </c>
      <c r="M2292">
        <v>0</v>
      </c>
      <c r="N2292">
        <v>0</v>
      </c>
      <c r="O2292">
        <v>0.16336281798666921</v>
      </c>
      <c r="P2292">
        <v>9.3599999999999977</v>
      </c>
      <c r="Q2292">
        <v>76.286679984000003</v>
      </c>
      <c r="R2292">
        <v>-0.38586032427047351</v>
      </c>
      <c r="S2292">
        <v>-2.282667272053937E-3</v>
      </c>
      <c r="T2292">
        <v>-0.13240827918724779</v>
      </c>
      <c r="U2292">
        <v>-3.5448362733957108E-2</v>
      </c>
      <c r="V2292">
        <v>4.1024564949071543E-2</v>
      </c>
      <c r="W2292">
        <v>-1.570318263095045</v>
      </c>
      <c r="X2292">
        <v>270.02739103233989</v>
      </c>
    </row>
    <row r="2293" spans="1:24" x14ac:dyDescent="0.3">
      <c r="A2293">
        <v>76.299535036999998</v>
      </c>
      <c r="B2293">
        <v>-0.54276286602966284</v>
      </c>
      <c r="C2293">
        <v>-0.40677784072970102</v>
      </c>
      <c r="D2293">
        <v>4.4112489558756351E-3</v>
      </c>
      <c r="E2293">
        <v>-8.7695274738906481E-3</v>
      </c>
      <c r="F2293">
        <v>5.4723218105214022E-2</v>
      </c>
      <c r="G2293">
        <v>-0.62465530086770615</v>
      </c>
      <c r="H2293">
        <v>324.20988760980578</v>
      </c>
      <c r="I2293">
        <v>76.317404001</v>
      </c>
      <c r="J2293">
        <v>0.27209909284971451</v>
      </c>
      <c r="K2293">
        <v>-0.2656868315184665</v>
      </c>
      <c r="L2293">
        <v>0</v>
      </c>
      <c r="M2293">
        <v>0</v>
      </c>
      <c r="N2293">
        <v>0</v>
      </c>
      <c r="O2293">
        <v>0.17488199104983171</v>
      </c>
      <c r="P2293">
        <v>10.02</v>
      </c>
      <c r="Q2293">
        <v>76.333604097999995</v>
      </c>
      <c r="R2293">
        <v>-0.38670897793390169</v>
      </c>
      <c r="S2293">
        <v>6.148823093997946E-4</v>
      </c>
      <c r="T2293">
        <v>-0.13137861595161709</v>
      </c>
      <c r="U2293">
        <v>-3.4620739517712357E-2</v>
      </c>
      <c r="V2293">
        <v>4.0357899626599567E-2</v>
      </c>
      <c r="W2293">
        <v>-1.5545119492946191</v>
      </c>
      <c r="X2293">
        <v>270.93302610276368</v>
      </c>
    </row>
    <row r="2294" spans="1:24" x14ac:dyDescent="0.3">
      <c r="A2294">
        <v>76.344525337999997</v>
      </c>
      <c r="B2294">
        <v>-0.54412822136208439</v>
      </c>
      <c r="C2294">
        <v>-0.40679618833761488</v>
      </c>
      <c r="D2294">
        <v>3.9660334587097168E-3</v>
      </c>
      <c r="E2294">
        <v>-8.4397010907166625E-3</v>
      </c>
      <c r="F2294">
        <v>5.418279857779016E-2</v>
      </c>
      <c r="G2294">
        <v>-0.6128966775016802</v>
      </c>
      <c r="H2294">
        <v>324.88360710156297</v>
      </c>
      <c r="I2294">
        <v>76.377313903000001</v>
      </c>
      <c r="J2294">
        <v>0.27205709728231742</v>
      </c>
      <c r="K2294">
        <v>-0.26569425158599103</v>
      </c>
      <c r="L2294">
        <v>0</v>
      </c>
      <c r="M2294">
        <v>0</v>
      </c>
      <c r="N2294">
        <v>0</v>
      </c>
      <c r="O2294">
        <v>0.18605209826259561</v>
      </c>
      <c r="P2294">
        <v>10.66</v>
      </c>
      <c r="Q2294">
        <v>76.333604097999995</v>
      </c>
      <c r="R2294">
        <v>-0.38670897793390169</v>
      </c>
      <c r="S2294">
        <v>6.148823093997946E-4</v>
      </c>
      <c r="T2294">
        <v>-0.13137861595161709</v>
      </c>
      <c r="U2294">
        <v>-3.4620739517712357E-2</v>
      </c>
      <c r="V2294">
        <v>4.0357899626599567E-2</v>
      </c>
      <c r="W2294">
        <v>-1.5545119492946191</v>
      </c>
      <c r="X2294">
        <v>270.93302610276368</v>
      </c>
    </row>
    <row r="2295" spans="1:24" x14ac:dyDescent="0.3">
      <c r="A2295">
        <v>76.394513130999997</v>
      </c>
      <c r="B2295">
        <v>-0.54502925465040408</v>
      </c>
      <c r="C2295">
        <v>-0.4064595905704762</v>
      </c>
      <c r="D2295">
        <v>3.6606162320822482E-3</v>
      </c>
      <c r="E2295">
        <v>-8.10308386344143E-3</v>
      </c>
      <c r="F2295">
        <v>5.417768708362241E-2</v>
      </c>
      <c r="G2295">
        <v>-0.60037462063477665</v>
      </c>
      <c r="H2295">
        <v>325.60106811085939</v>
      </c>
      <c r="I2295">
        <v>76.377313903000001</v>
      </c>
      <c r="J2295">
        <v>0.27205709728231742</v>
      </c>
      <c r="K2295">
        <v>-0.26569425158599103</v>
      </c>
      <c r="L2295">
        <v>0</v>
      </c>
      <c r="M2295">
        <v>0</v>
      </c>
      <c r="N2295">
        <v>0</v>
      </c>
      <c r="O2295">
        <v>0.18605209826259561</v>
      </c>
      <c r="P2295">
        <v>10.66</v>
      </c>
      <c r="Q2295">
        <v>76.399866105000001</v>
      </c>
      <c r="R2295">
        <v>-0.38704279240999251</v>
      </c>
      <c r="S2295">
        <v>2.452030965095026E-3</v>
      </c>
      <c r="T2295">
        <v>-0.13261650534761751</v>
      </c>
      <c r="U2295">
        <v>-3.502804819293566E-2</v>
      </c>
      <c r="V2295">
        <v>4.0052103761848687E-2</v>
      </c>
      <c r="W2295">
        <v>-1.546343833082068</v>
      </c>
      <c r="X2295">
        <v>271.40102468831532</v>
      </c>
    </row>
    <row r="2296" spans="1:24" x14ac:dyDescent="0.3">
      <c r="A2296">
        <v>76.434504271999998</v>
      </c>
      <c r="B2296">
        <v>-0.54485397574072569</v>
      </c>
      <c r="C2296">
        <v>-0.40687386537239267</v>
      </c>
      <c r="D2296">
        <v>4.1579469107091427E-3</v>
      </c>
      <c r="E2296">
        <v>-7.941466908908304E-3</v>
      </c>
      <c r="F2296">
        <v>5.4223607813803983E-2</v>
      </c>
      <c r="G2296">
        <v>-0.59136829543761926</v>
      </c>
      <c r="H2296">
        <v>326.11709253357878</v>
      </c>
      <c r="I2296">
        <v>76.435161812999993</v>
      </c>
      <c r="J2296">
        <v>0.27218282748114969</v>
      </c>
      <c r="K2296">
        <v>-0.26567058551641398</v>
      </c>
      <c r="L2296">
        <v>0</v>
      </c>
      <c r="M2296">
        <v>0</v>
      </c>
      <c r="N2296">
        <v>0</v>
      </c>
      <c r="O2296">
        <v>0.19826940302655591</v>
      </c>
      <c r="P2296">
        <v>11.36</v>
      </c>
      <c r="Q2296">
        <v>76.447115898999996</v>
      </c>
      <c r="R2296">
        <v>-0.3870069591730575</v>
      </c>
      <c r="S2296">
        <v>2.934607156769881E-3</v>
      </c>
      <c r="T2296">
        <v>-0.133825062093236</v>
      </c>
      <c r="U2296">
        <v>-3.4775732579173789E-2</v>
      </c>
      <c r="V2296">
        <v>3.9426160832996542E-2</v>
      </c>
      <c r="W2296">
        <v>-1.5308060288333361</v>
      </c>
      <c r="X2296">
        <v>272.29127529466803</v>
      </c>
    </row>
    <row r="2297" spans="1:24" x14ac:dyDescent="0.3">
      <c r="A2297">
        <v>76.434504271999998</v>
      </c>
      <c r="B2297">
        <v>-0.54485397574072569</v>
      </c>
      <c r="C2297">
        <v>-0.40687386537239267</v>
      </c>
      <c r="D2297">
        <v>4.1579469107091427E-3</v>
      </c>
      <c r="E2297">
        <v>-7.941466908908304E-3</v>
      </c>
      <c r="F2297">
        <v>5.4223607813803983E-2</v>
      </c>
      <c r="G2297">
        <v>-0.59136829543761926</v>
      </c>
      <c r="H2297">
        <v>326.11709253357878</v>
      </c>
      <c r="I2297">
        <v>76.457156351999998</v>
      </c>
      <c r="J2297">
        <v>0.27222463804353408</v>
      </c>
      <c r="K2297">
        <v>-0.26566218539997588</v>
      </c>
      <c r="L2297">
        <v>0</v>
      </c>
      <c r="M2297">
        <v>0</v>
      </c>
      <c r="N2297">
        <v>0</v>
      </c>
      <c r="O2297">
        <v>0.20141099568014559</v>
      </c>
      <c r="P2297">
        <v>11.54</v>
      </c>
      <c r="Q2297">
        <v>76.447115898999996</v>
      </c>
      <c r="R2297">
        <v>-0.3870069591730575</v>
      </c>
      <c r="S2297">
        <v>2.934607156769881E-3</v>
      </c>
      <c r="T2297">
        <v>-0.133825062093236</v>
      </c>
      <c r="U2297">
        <v>-3.4775732579173789E-2</v>
      </c>
      <c r="V2297">
        <v>3.9426160832996542E-2</v>
      </c>
      <c r="W2297">
        <v>-1.5308060288333361</v>
      </c>
      <c r="X2297">
        <v>272.29127529466803</v>
      </c>
    </row>
    <row r="2298" spans="1:24" x14ac:dyDescent="0.3">
      <c r="A2298">
        <v>76.479494095999996</v>
      </c>
      <c r="B2298">
        <v>-0.54507124356456871</v>
      </c>
      <c r="C2298">
        <v>-0.40714165393182788</v>
      </c>
      <c r="D2298">
        <v>4.17295191437006E-3</v>
      </c>
      <c r="E2298">
        <v>-8.1538662010066515E-3</v>
      </c>
      <c r="F2298">
        <v>5.4469352803400629E-2</v>
      </c>
      <c r="G2298">
        <v>-0.58261272202357373</v>
      </c>
      <c r="H2298">
        <v>326.6187499374206</v>
      </c>
      <c r="I2298">
        <v>76.517199968</v>
      </c>
      <c r="J2298">
        <v>0.27230820597624822</v>
      </c>
      <c r="K2298">
        <v>-0.2656451225469264</v>
      </c>
      <c r="L2298">
        <v>0</v>
      </c>
      <c r="M2298">
        <v>0</v>
      </c>
      <c r="N2298">
        <v>0</v>
      </c>
      <c r="O2298">
        <v>0.2097885760897184</v>
      </c>
      <c r="P2298">
        <v>12.02</v>
      </c>
      <c r="Q2298">
        <v>76.496179104000007</v>
      </c>
      <c r="R2298">
        <v>-0.38704491756819043</v>
      </c>
      <c r="S2298">
        <v>4.3379226067799259E-3</v>
      </c>
      <c r="T2298">
        <v>-0.13389935523386101</v>
      </c>
      <c r="U2298">
        <v>-3.4582761904417968E-2</v>
      </c>
      <c r="V2298">
        <v>3.8907316179637587E-2</v>
      </c>
      <c r="W2298">
        <v>-1.52369377992148</v>
      </c>
      <c r="X2298">
        <v>272.69877714016388</v>
      </c>
    </row>
    <row r="2299" spans="1:24" x14ac:dyDescent="0.3">
      <c r="A2299">
        <v>76.524483442999994</v>
      </c>
      <c r="B2299">
        <v>-0.5449781316979726</v>
      </c>
      <c r="C2299">
        <v>-0.40611418822755779</v>
      </c>
      <c r="D2299">
        <v>3.1597802881151442E-3</v>
      </c>
      <c r="E2299">
        <v>-8.6494340977399057E-3</v>
      </c>
      <c r="F2299">
        <v>5.4686767748810948E-2</v>
      </c>
      <c r="G2299">
        <v>-0.57255473633307752</v>
      </c>
      <c r="H2299">
        <v>327.19503006788898</v>
      </c>
      <c r="I2299">
        <v>76.517199968</v>
      </c>
      <c r="J2299">
        <v>0.27230820597624822</v>
      </c>
      <c r="K2299">
        <v>-0.2656451225469264</v>
      </c>
      <c r="L2299">
        <v>0</v>
      </c>
      <c r="M2299">
        <v>0</v>
      </c>
      <c r="N2299">
        <v>0</v>
      </c>
      <c r="O2299">
        <v>0.2097885760897184</v>
      </c>
      <c r="P2299">
        <v>12.02</v>
      </c>
      <c r="Q2299">
        <v>76.552819013999994</v>
      </c>
      <c r="R2299">
        <v>-0.38617069805966181</v>
      </c>
      <c r="S2299">
        <v>2.983544262563198E-3</v>
      </c>
      <c r="T2299">
        <v>-0.13377648798145689</v>
      </c>
      <c r="U2299">
        <v>-3.4769440116055178E-2</v>
      </c>
      <c r="V2299">
        <v>3.8150894580479468E-2</v>
      </c>
      <c r="W2299">
        <v>-1.511369743915232</v>
      </c>
      <c r="X2299">
        <v>273.4048923898892</v>
      </c>
    </row>
    <row r="2300" spans="1:24" x14ac:dyDescent="0.3">
      <c r="A2300">
        <v>76.574472428000007</v>
      </c>
      <c r="B2300">
        <v>-0.543904559028767</v>
      </c>
      <c r="C2300">
        <v>-0.40710802046435313</v>
      </c>
      <c r="D2300">
        <v>3.627902595326304E-3</v>
      </c>
      <c r="E2300">
        <v>-9.0084256707523413E-3</v>
      </c>
      <c r="F2300">
        <v>5.4668682111659483E-2</v>
      </c>
      <c r="G2300">
        <v>-0.55961273061255645</v>
      </c>
      <c r="H2300">
        <v>327.93655237410911</v>
      </c>
      <c r="I2300">
        <v>76.577155329999997</v>
      </c>
      <c r="J2300">
        <v>0.27230820597624822</v>
      </c>
      <c r="K2300">
        <v>-0.2656451225469264</v>
      </c>
      <c r="L2300">
        <v>0</v>
      </c>
      <c r="M2300">
        <v>0</v>
      </c>
      <c r="N2300">
        <v>0</v>
      </c>
      <c r="O2300">
        <v>0.21903882112528819</v>
      </c>
      <c r="P2300">
        <v>12.54999999999999</v>
      </c>
      <c r="Q2300">
        <v>76.552819013999994</v>
      </c>
      <c r="R2300">
        <v>-0.38617069805966181</v>
      </c>
      <c r="S2300">
        <v>2.983544262563198E-3</v>
      </c>
      <c r="T2300">
        <v>-0.13377648798145689</v>
      </c>
      <c r="U2300">
        <v>-3.4769440116055178E-2</v>
      </c>
      <c r="V2300">
        <v>3.8150894580479468E-2</v>
      </c>
      <c r="W2300">
        <v>-1.511369743915232</v>
      </c>
      <c r="X2300">
        <v>273.4048923898892</v>
      </c>
    </row>
    <row r="2301" spans="1:24" x14ac:dyDescent="0.3">
      <c r="A2301">
        <v>76.574472428000007</v>
      </c>
      <c r="B2301">
        <v>-0.543904559028767</v>
      </c>
      <c r="C2301">
        <v>-0.40710802046435313</v>
      </c>
      <c r="D2301">
        <v>3.627902595326304E-3</v>
      </c>
      <c r="E2301">
        <v>-9.0084256707523413E-3</v>
      </c>
      <c r="F2301">
        <v>5.4668682111659483E-2</v>
      </c>
      <c r="G2301">
        <v>-0.55961273061255645</v>
      </c>
      <c r="H2301">
        <v>327.93655237410911</v>
      </c>
      <c r="I2301">
        <v>76.577155329999997</v>
      </c>
      <c r="J2301">
        <v>0.27230820597624822</v>
      </c>
      <c r="K2301">
        <v>-0.2656451225469264</v>
      </c>
      <c r="L2301">
        <v>0</v>
      </c>
      <c r="M2301">
        <v>0</v>
      </c>
      <c r="N2301">
        <v>0</v>
      </c>
      <c r="O2301">
        <v>0.21903882112528819</v>
      </c>
      <c r="P2301">
        <v>12.54999999999999</v>
      </c>
      <c r="Q2301">
        <v>76.606462956000001</v>
      </c>
      <c r="R2301">
        <v>-0.38557415574007142</v>
      </c>
      <c r="S2301">
        <v>2.0331947414327228E-3</v>
      </c>
      <c r="T2301">
        <v>-0.1338842523937584</v>
      </c>
      <c r="U2301">
        <v>-3.4840395911654498E-2</v>
      </c>
      <c r="V2301">
        <v>3.7965196676226942E-2</v>
      </c>
      <c r="W2301">
        <v>-1.5052453538594559</v>
      </c>
      <c r="X2301">
        <v>273.75579409217698</v>
      </c>
    </row>
    <row r="2302" spans="1:24" x14ac:dyDescent="0.3">
      <c r="A2302">
        <v>76.614462376999995</v>
      </c>
      <c r="B2302">
        <v>-0.54401808172191268</v>
      </c>
      <c r="C2302">
        <v>-0.40673606919557231</v>
      </c>
      <c r="D2302">
        <v>3.2915340270847082E-3</v>
      </c>
      <c r="E2302">
        <v>-8.9809707877138018E-3</v>
      </c>
      <c r="F2302">
        <v>5.4723789023767053E-2</v>
      </c>
      <c r="G2302">
        <v>-0.54828971319970843</v>
      </c>
      <c r="H2302">
        <v>328.58531348321839</v>
      </c>
      <c r="I2302">
        <v>76.636903251000007</v>
      </c>
      <c r="J2302">
        <v>0.27230820597624822</v>
      </c>
      <c r="K2302">
        <v>-0.2656451225469264</v>
      </c>
      <c r="L2302">
        <v>0</v>
      </c>
      <c r="M2302">
        <v>0</v>
      </c>
      <c r="N2302">
        <v>0</v>
      </c>
      <c r="O2302">
        <v>0.22951079663725429</v>
      </c>
      <c r="P2302">
        <v>13.15</v>
      </c>
      <c r="Q2302">
        <v>76.606462956000001</v>
      </c>
      <c r="R2302">
        <v>-0.38557415574007142</v>
      </c>
      <c r="S2302">
        <v>2.0331947414327228E-3</v>
      </c>
      <c r="T2302">
        <v>-0.1338842523937584</v>
      </c>
      <c r="U2302">
        <v>-3.4840395911654498E-2</v>
      </c>
      <c r="V2302">
        <v>3.7965196676226942E-2</v>
      </c>
      <c r="W2302">
        <v>-1.5052453538594559</v>
      </c>
      <c r="X2302">
        <v>273.75579409217698</v>
      </c>
    </row>
    <row r="2303" spans="1:24" x14ac:dyDescent="0.3">
      <c r="A2303">
        <v>76.659452200999993</v>
      </c>
      <c r="B2303">
        <v>-0.5448775604726187</v>
      </c>
      <c r="C2303">
        <v>-0.40656412549797138</v>
      </c>
      <c r="D2303">
        <v>3.3680466003715992E-3</v>
      </c>
      <c r="E2303">
        <v>-8.5971758050244224E-3</v>
      </c>
      <c r="F2303">
        <v>5.4466937902359812E-2</v>
      </c>
      <c r="G2303">
        <v>-0.53435749112434916</v>
      </c>
      <c r="H2303">
        <v>329.38357100737551</v>
      </c>
      <c r="I2303">
        <v>76.636903251000007</v>
      </c>
      <c r="J2303">
        <v>0.27230820597624822</v>
      </c>
      <c r="K2303">
        <v>-0.2656451225469264</v>
      </c>
      <c r="L2303">
        <v>0</v>
      </c>
      <c r="M2303">
        <v>0</v>
      </c>
      <c r="N2303">
        <v>0</v>
      </c>
      <c r="O2303">
        <v>0.22951079663725429</v>
      </c>
      <c r="P2303">
        <v>13.15</v>
      </c>
      <c r="Q2303">
        <v>76.659903049999997</v>
      </c>
      <c r="R2303">
        <v>-0.38476221630583352</v>
      </c>
      <c r="S2303">
        <v>1.9141312818175269E-3</v>
      </c>
      <c r="T2303">
        <v>-0.133629913879348</v>
      </c>
      <c r="U2303">
        <v>-3.4638828177032011E-2</v>
      </c>
      <c r="V2303">
        <v>3.7474469443155169E-2</v>
      </c>
      <c r="W2303">
        <v>-1.4904424935199001</v>
      </c>
      <c r="X2303">
        <v>274.60393551435521</v>
      </c>
    </row>
    <row r="2304" spans="1:24" x14ac:dyDescent="0.3">
      <c r="A2304">
        <v>76.704442025000006</v>
      </c>
      <c r="B2304">
        <v>-0.54521171604817487</v>
      </c>
      <c r="C2304">
        <v>-0.4067341572348227</v>
      </c>
      <c r="D2304">
        <v>3.9534089155495167E-3</v>
      </c>
      <c r="E2304">
        <v>-8.2460427441015654E-3</v>
      </c>
      <c r="F2304">
        <v>5.4482513479139752E-2</v>
      </c>
      <c r="G2304">
        <v>-0.52132708908086389</v>
      </c>
      <c r="H2304">
        <v>330.13015804982581</v>
      </c>
      <c r="I2304">
        <v>76.696945619999994</v>
      </c>
      <c r="J2304">
        <v>0.27226667820493078</v>
      </c>
      <c r="K2304">
        <v>-0.26565482457210049</v>
      </c>
      <c r="L2304">
        <v>0</v>
      </c>
      <c r="M2304">
        <v>0</v>
      </c>
      <c r="N2304">
        <v>0</v>
      </c>
      <c r="O2304">
        <v>0.2417281014012147</v>
      </c>
      <c r="P2304">
        <v>13.85</v>
      </c>
      <c r="Q2304">
        <v>76.70965004</v>
      </c>
      <c r="R2304">
        <v>-0.38381638383652888</v>
      </c>
      <c r="S2304">
        <v>-1.8513117160412479E-4</v>
      </c>
      <c r="T2304">
        <v>-0.13368854351287371</v>
      </c>
      <c r="U2304">
        <v>-3.2997904857582368E-2</v>
      </c>
      <c r="V2304">
        <v>3.6132809994700553E-2</v>
      </c>
      <c r="W2304">
        <v>-1.4733624642620771</v>
      </c>
      <c r="X2304">
        <v>275.58254910478843</v>
      </c>
    </row>
    <row r="2305" spans="1:24" x14ac:dyDescent="0.3">
      <c r="A2305">
        <v>76.709441424000005</v>
      </c>
      <c r="B2305">
        <v>-0.5452702603341506</v>
      </c>
      <c r="C2305">
        <v>-0.40666639985405728</v>
      </c>
      <c r="D2305">
        <v>3.9533399976789951E-3</v>
      </c>
      <c r="E2305">
        <v>-8.2039385707837649E-3</v>
      </c>
      <c r="F2305">
        <v>5.4437823883206747E-2</v>
      </c>
      <c r="G2305">
        <v>-0.51997120914272554</v>
      </c>
      <c r="H2305">
        <v>330.2078442478076</v>
      </c>
      <c r="I2305">
        <v>76.696945619999994</v>
      </c>
      <c r="J2305">
        <v>0.27226667820493078</v>
      </c>
      <c r="K2305">
        <v>-0.26565482457210049</v>
      </c>
      <c r="L2305">
        <v>0</v>
      </c>
      <c r="M2305">
        <v>0</v>
      </c>
      <c r="N2305">
        <v>0</v>
      </c>
      <c r="O2305">
        <v>0.2417281014012147</v>
      </c>
      <c r="P2305">
        <v>13.85</v>
      </c>
      <c r="Q2305">
        <v>76.751372098999994</v>
      </c>
      <c r="R2305">
        <v>-0.38290153277074301</v>
      </c>
      <c r="S2305">
        <v>-3.901134322736588E-4</v>
      </c>
      <c r="T2305">
        <v>-0.13496253051512641</v>
      </c>
      <c r="U2305">
        <v>-3.2822714563977062E-2</v>
      </c>
      <c r="V2305">
        <v>3.513424950019349E-2</v>
      </c>
      <c r="W2305">
        <v>-1.464386256616385</v>
      </c>
      <c r="X2305">
        <v>276.09684791891959</v>
      </c>
    </row>
    <row r="2306" spans="1:24" x14ac:dyDescent="0.3">
      <c r="A2306">
        <v>76.749431372999993</v>
      </c>
      <c r="B2306">
        <v>-0.5451730604274615</v>
      </c>
      <c r="C2306">
        <v>-0.40761590833301792</v>
      </c>
      <c r="D2306">
        <v>4.3894080445170403E-3</v>
      </c>
      <c r="E2306">
        <v>-8.2079517938612716E-3</v>
      </c>
      <c r="F2306">
        <v>5.4394530016530447E-2</v>
      </c>
      <c r="G2306">
        <v>-0.51043136070347994</v>
      </c>
      <c r="H2306">
        <v>330.75443730057083</v>
      </c>
      <c r="I2306">
        <v>76.757043005</v>
      </c>
      <c r="J2306">
        <v>0.27226667820493078</v>
      </c>
      <c r="K2306">
        <v>-0.26565482457210049</v>
      </c>
      <c r="L2306">
        <v>0</v>
      </c>
      <c r="M2306">
        <v>0</v>
      </c>
      <c r="N2306">
        <v>0</v>
      </c>
      <c r="O2306">
        <v>0.25691246589356531</v>
      </c>
      <c r="P2306">
        <v>14.72</v>
      </c>
      <c r="Q2306">
        <v>76.751372098999994</v>
      </c>
      <c r="R2306">
        <v>-0.38290153277074301</v>
      </c>
      <c r="S2306">
        <v>-3.901134322736588E-4</v>
      </c>
      <c r="T2306">
        <v>-0.13496253051512641</v>
      </c>
      <c r="U2306">
        <v>-3.2822714563977062E-2</v>
      </c>
      <c r="V2306">
        <v>3.513424950019349E-2</v>
      </c>
      <c r="W2306">
        <v>-1.464386256616385</v>
      </c>
      <c r="X2306">
        <v>276.09684791891959</v>
      </c>
    </row>
    <row r="2307" spans="1:24" x14ac:dyDescent="0.3">
      <c r="A2307">
        <v>76.794421435000004</v>
      </c>
      <c r="B2307">
        <v>-0.54518219141072766</v>
      </c>
      <c r="C2307">
        <v>-0.4081375057549198</v>
      </c>
      <c r="D2307">
        <v>4.0198112837970257E-3</v>
      </c>
      <c r="E2307">
        <v>-8.8633170406149462E-3</v>
      </c>
      <c r="F2307">
        <v>5.4746441790325097E-2</v>
      </c>
      <c r="G2307">
        <v>-0.50030920072553653</v>
      </c>
      <c r="H2307">
        <v>331.33439434686318</v>
      </c>
      <c r="I2307">
        <v>76.757043005</v>
      </c>
      <c r="J2307">
        <v>0.27226667820493078</v>
      </c>
      <c r="K2307">
        <v>-0.26565482457210049</v>
      </c>
      <c r="L2307">
        <v>0</v>
      </c>
      <c r="M2307">
        <v>0</v>
      </c>
      <c r="N2307">
        <v>0</v>
      </c>
      <c r="O2307">
        <v>0.25691246589356531</v>
      </c>
      <c r="P2307">
        <v>14.72</v>
      </c>
      <c r="Q2307">
        <v>76.792465926000006</v>
      </c>
      <c r="R2307">
        <v>-0.38167246267672389</v>
      </c>
      <c r="S2307">
        <v>-2.208044187917563E-4</v>
      </c>
      <c r="T2307">
        <v>-0.13395762429142391</v>
      </c>
      <c r="U2307">
        <v>-3.1100566920429999E-2</v>
      </c>
      <c r="V2307">
        <v>3.400107780069702E-2</v>
      </c>
      <c r="W2307">
        <v>-1.448152634315176</v>
      </c>
      <c r="X2307">
        <v>277.02696596298841</v>
      </c>
    </row>
    <row r="2308" spans="1:24" x14ac:dyDescent="0.3">
      <c r="A2308">
        <v>76.794421435000004</v>
      </c>
      <c r="B2308">
        <v>-0.54518219141072766</v>
      </c>
      <c r="C2308">
        <v>-0.4081375057549198</v>
      </c>
      <c r="D2308">
        <v>4.0198112837970257E-3</v>
      </c>
      <c r="E2308">
        <v>-8.8633170406149462E-3</v>
      </c>
      <c r="F2308">
        <v>5.4746441790325097E-2</v>
      </c>
      <c r="G2308">
        <v>-0.50030920072553653</v>
      </c>
      <c r="H2308">
        <v>331.33439434686318</v>
      </c>
      <c r="I2308">
        <v>76.816786706000002</v>
      </c>
      <c r="J2308">
        <v>0.27218418547836742</v>
      </c>
      <c r="K2308">
        <v>-0.26567649691383888</v>
      </c>
      <c r="L2308">
        <v>0</v>
      </c>
      <c r="M2308">
        <v>0</v>
      </c>
      <c r="N2308">
        <v>0</v>
      </c>
      <c r="O2308">
        <v>0.26703537555513251</v>
      </c>
      <c r="P2308">
        <v>15.3</v>
      </c>
      <c r="Q2308">
        <v>76.828536987999996</v>
      </c>
      <c r="R2308">
        <v>-0.37736750442467137</v>
      </c>
      <c r="S2308">
        <v>-3.3533121380953661E-3</v>
      </c>
      <c r="T2308">
        <v>-0.13165132429639639</v>
      </c>
      <c r="U2308">
        <v>-2.91782987504355E-2</v>
      </c>
      <c r="V2308">
        <v>3.3457269421711212E-2</v>
      </c>
      <c r="W2308">
        <v>-1.4426618450141619</v>
      </c>
      <c r="X2308">
        <v>277.34156501613199</v>
      </c>
    </row>
    <row r="2309" spans="1:24" x14ac:dyDescent="0.3">
      <c r="A2309">
        <v>76.844365835999994</v>
      </c>
      <c r="B2309">
        <v>-0.54576391342899866</v>
      </c>
      <c r="C2309">
        <v>-0.40730699933481829</v>
      </c>
      <c r="D2309">
        <v>4.0556453168392181E-3</v>
      </c>
      <c r="E2309">
        <v>-9.7262079433826226E-3</v>
      </c>
      <c r="F2309">
        <v>5.5054811099554193E-2</v>
      </c>
      <c r="G2309">
        <v>-0.48779186034064059</v>
      </c>
      <c r="H2309">
        <v>332.05158512164638</v>
      </c>
      <c r="I2309">
        <v>76.816786706000002</v>
      </c>
      <c r="J2309">
        <v>0.27218418547836742</v>
      </c>
      <c r="K2309">
        <v>-0.26567649691383888</v>
      </c>
      <c r="L2309">
        <v>0</v>
      </c>
      <c r="M2309">
        <v>0</v>
      </c>
      <c r="N2309">
        <v>0</v>
      </c>
      <c r="O2309">
        <v>0.26703537555513251</v>
      </c>
      <c r="P2309">
        <v>15.3</v>
      </c>
      <c r="Q2309">
        <v>76.864943027999999</v>
      </c>
      <c r="R2309">
        <v>-0.37701435535312311</v>
      </c>
      <c r="S2309">
        <v>-4.0420188486446212E-3</v>
      </c>
      <c r="T2309">
        <v>-0.13222840649036621</v>
      </c>
      <c r="U2309">
        <v>-2.992556987844457E-2</v>
      </c>
      <c r="V2309">
        <v>3.3195847918412028E-2</v>
      </c>
      <c r="W2309">
        <v>-1.4357293449506341</v>
      </c>
      <c r="X2309">
        <v>277.73876801124629</v>
      </c>
    </row>
    <row r="2310" spans="1:24" x14ac:dyDescent="0.3">
      <c r="A2310">
        <v>76.899353981999994</v>
      </c>
      <c r="B2310">
        <v>-0.54602522380413598</v>
      </c>
      <c r="C2310">
        <v>-0.40658654088440171</v>
      </c>
      <c r="D2310">
        <v>3.7583298981189732E-3</v>
      </c>
      <c r="E2310">
        <v>-1.012341824724792E-2</v>
      </c>
      <c r="F2310">
        <v>5.5116386538063659E-2</v>
      </c>
      <c r="G2310">
        <v>-0.4721616788470448</v>
      </c>
      <c r="H2310">
        <v>332.94712855425291</v>
      </c>
      <c r="I2310">
        <v>76.874706326999998</v>
      </c>
      <c r="J2310">
        <v>0.27230758915317421</v>
      </c>
      <c r="K2310">
        <v>-0.26564273748860923</v>
      </c>
      <c r="L2310">
        <v>0</v>
      </c>
      <c r="M2310">
        <v>0</v>
      </c>
      <c r="N2310">
        <v>0</v>
      </c>
      <c r="O2310">
        <v>0.27768188399229782</v>
      </c>
      <c r="P2310">
        <v>15.91</v>
      </c>
      <c r="Q2310">
        <v>76.864943027999999</v>
      </c>
      <c r="R2310">
        <v>-0.37701435535312311</v>
      </c>
      <c r="S2310">
        <v>-4.0420188486446212E-3</v>
      </c>
      <c r="T2310">
        <v>-0.13222840649036621</v>
      </c>
      <c r="U2310">
        <v>-2.992556987844457E-2</v>
      </c>
      <c r="V2310">
        <v>3.3195847918412028E-2</v>
      </c>
      <c r="W2310">
        <v>-1.4357293449506341</v>
      </c>
      <c r="X2310">
        <v>277.73876801124629</v>
      </c>
    </row>
    <row r="2311" spans="1:24" x14ac:dyDescent="0.3">
      <c r="A2311">
        <v>76.939343930000007</v>
      </c>
      <c r="B2311">
        <v>-0.54642252345411013</v>
      </c>
      <c r="C2311">
        <v>-0.40572806599125227</v>
      </c>
      <c r="D2311">
        <v>3.2449285499751568E-3</v>
      </c>
      <c r="E2311">
        <v>-9.7600253627899911E-3</v>
      </c>
      <c r="F2311">
        <v>5.4964943238206852E-2</v>
      </c>
      <c r="G2311">
        <v>-0.45982479614734639</v>
      </c>
      <c r="H2311">
        <v>333.65397986529359</v>
      </c>
      <c r="I2311">
        <v>76.896745570999997</v>
      </c>
      <c r="J2311">
        <v>0.27234860157579699</v>
      </c>
      <c r="K2311">
        <v>-0.26563104705347279</v>
      </c>
      <c r="L2311">
        <v>0</v>
      </c>
      <c r="M2311">
        <v>0</v>
      </c>
      <c r="N2311">
        <v>0</v>
      </c>
      <c r="O2311">
        <v>0.28117254249628659</v>
      </c>
      <c r="P2311">
        <v>16.11000000000001</v>
      </c>
      <c r="Q2311">
        <v>76.939217091000003</v>
      </c>
      <c r="R2311">
        <v>-0.37615519848032908</v>
      </c>
      <c r="S2311">
        <v>-5.7927106210316206E-3</v>
      </c>
      <c r="T2311">
        <v>-0.1310831764501148</v>
      </c>
      <c r="U2311">
        <v>-2.9229216873359089E-2</v>
      </c>
      <c r="V2311">
        <v>3.2645358148592853E-2</v>
      </c>
      <c r="W2311">
        <v>-1.4196742221428329</v>
      </c>
      <c r="X2311">
        <v>278.65865878769762</v>
      </c>
    </row>
    <row r="2312" spans="1:24" x14ac:dyDescent="0.3">
      <c r="A2312">
        <v>76.939343930000007</v>
      </c>
      <c r="B2312">
        <v>-0.54642252345411013</v>
      </c>
      <c r="C2312">
        <v>-0.40572806599125227</v>
      </c>
      <c r="D2312">
        <v>3.2449285499751568E-3</v>
      </c>
      <c r="E2312">
        <v>-9.7600253627899911E-3</v>
      </c>
      <c r="F2312">
        <v>5.4964943238206852E-2</v>
      </c>
      <c r="G2312">
        <v>-0.45982479614734639</v>
      </c>
      <c r="H2312">
        <v>333.65397986529359</v>
      </c>
      <c r="I2312">
        <v>76.956688052000004</v>
      </c>
      <c r="J2312">
        <v>0.27230763021026982</v>
      </c>
      <c r="K2312">
        <v>-0.26564288057745811</v>
      </c>
      <c r="L2312">
        <v>0</v>
      </c>
      <c r="M2312">
        <v>0</v>
      </c>
      <c r="N2312">
        <v>0</v>
      </c>
      <c r="O2312">
        <v>0.29321531433504722</v>
      </c>
      <c r="P2312">
        <v>16.79999999999999</v>
      </c>
      <c r="Q2312">
        <v>76.939217091000003</v>
      </c>
      <c r="R2312">
        <v>-0.37615519848032908</v>
      </c>
      <c r="S2312">
        <v>-5.7927106210316206E-3</v>
      </c>
      <c r="T2312">
        <v>-0.1310831764501148</v>
      </c>
      <c r="U2312">
        <v>-2.9229216873359089E-2</v>
      </c>
      <c r="V2312">
        <v>3.2645358148592853E-2</v>
      </c>
      <c r="W2312">
        <v>-1.4196742221428329</v>
      </c>
      <c r="X2312">
        <v>278.65865878769762</v>
      </c>
    </row>
    <row r="2313" spans="1:24" x14ac:dyDescent="0.3">
      <c r="A2313">
        <v>76.984333993000007</v>
      </c>
      <c r="B2313">
        <v>-0.54777458241742916</v>
      </c>
      <c r="C2313">
        <v>-0.40568237304077531</v>
      </c>
      <c r="D2313">
        <v>2.5044966023415331E-3</v>
      </c>
      <c r="E2313">
        <v>-8.9298736381667985E-3</v>
      </c>
      <c r="F2313">
        <v>5.4433188448419198E-2</v>
      </c>
      <c r="G2313">
        <v>-0.44679615380374188</v>
      </c>
      <c r="H2313">
        <v>334.40046608436762</v>
      </c>
      <c r="I2313">
        <v>76.956688052000004</v>
      </c>
      <c r="J2313">
        <v>0.27230763021026982</v>
      </c>
      <c r="K2313">
        <v>-0.26564288057745811</v>
      </c>
      <c r="L2313">
        <v>0</v>
      </c>
      <c r="M2313">
        <v>0</v>
      </c>
      <c r="N2313">
        <v>0</v>
      </c>
      <c r="O2313">
        <v>0.29321531433504722</v>
      </c>
      <c r="P2313">
        <v>16.79999999999999</v>
      </c>
      <c r="Q2313">
        <v>77.003356933999996</v>
      </c>
      <c r="R2313">
        <v>-0.37717763960134382</v>
      </c>
      <c r="S2313">
        <v>-4.6533529308353111E-3</v>
      </c>
      <c r="T2313">
        <v>-0.13046655016878461</v>
      </c>
      <c r="U2313">
        <v>-2.839102685416043E-2</v>
      </c>
      <c r="V2313">
        <v>3.1768337908415753E-2</v>
      </c>
      <c r="W2313">
        <v>-1.4016730378249189</v>
      </c>
      <c r="X2313">
        <v>279.69005067535107</v>
      </c>
    </row>
    <row r="2314" spans="1:24" x14ac:dyDescent="0.3">
      <c r="A2314">
        <v>77.034322024000005</v>
      </c>
      <c r="B2314">
        <v>-0.54760781264248526</v>
      </c>
      <c r="C2314">
        <v>-0.40762777181149867</v>
      </c>
      <c r="D2314">
        <v>2.8991838917136188E-3</v>
      </c>
      <c r="E2314">
        <v>-8.5279293734500869E-3</v>
      </c>
      <c r="F2314">
        <v>5.4686813872403733E-2</v>
      </c>
      <c r="G2314">
        <v>-0.43481492387129678</v>
      </c>
      <c r="H2314">
        <v>335.08693999287249</v>
      </c>
      <c r="I2314">
        <v>77.016741280999995</v>
      </c>
      <c r="J2314">
        <v>0.27238928198941681</v>
      </c>
      <c r="K2314">
        <v>-0.26561822845190192</v>
      </c>
      <c r="L2314">
        <v>0</v>
      </c>
      <c r="M2314">
        <v>0</v>
      </c>
      <c r="N2314">
        <v>0</v>
      </c>
      <c r="O2314">
        <v>0.30805061297699909</v>
      </c>
      <c r="P2314">
        <v>17.649999999999999</v>
      </c>
      <c r="Q2314">
        <v>77.045160056</v>
      </c>
      <c r="R2314">
        <v>-0.37767437183609442</v>
      </c>
      <c r="S2314">
        <v>-4.8321952313021971E-3</v>
      </c>
      <c r="T2314">
        <v>-0.13088370220985379</v>
      </c>
      <c r="U2314">
        <v>-2.7994444091850371E-2</v>
      </c>
      <c r="V2314">
        <v>3.1430496512762529E-2</v>
      </c>
      <c r="W2314">
        <v>-1.3924796560765129</v>
      </c>
      <c r="X2314">
        <v>280.21679264898739</v>
      </c>
    </row>
    <row r="2315" spans="1:24" x14ac:dyDescent="0.3">
      <c r="A2315">
        <v>77.074312926000005</v>
      </c>
      <c r="B2315">
        <v>-0.54755506150771072</v>
      </c>
      <c r="C2315">
        <v>-0.40760556920740909</v>
      </c>
      <c r="D2315">
        <v>2.8651980683207512E-3</v>
      </c>
      <c r="E2315">
        <v>-8.9154404725255553E-3</v>
      </c>
      <c r="F2315">
        <v>5.4683805581955923E-2</v>
      </c>
      <c r="G2315">
        <v>-0.42617284230767088</v>
      </c>
      <c r="H2315">
        <v>335.58209479267612</v>
      </c>
      <c r="I2315">
        <v>77.076772528000006</v>
      </c>
      <c r="J2315">
        <v>0.27242992053235249</v>
      </c>
      <c r="K2315">
        <v>-0.26560529810344841</v>
      </c>
      <c r="L2315">
        <v>0</v>
      </c>
      <c r="M2315">
        <v>0</v>
      </c>
      <c r="N2315">
        <v>0</v>
      </c>
      <c r="O2315">
        <v>0.31922072018976277</v>
      </c>
      <c r="P2315">
        <v>18.29</v>
      </c>
      <c r="Q2315">
        <v>77.083671093000007</v>
      </c>
      <c r="R2315">
        <v>-0.37758711001894579</v>
      </c>
      <c r="S2315">
        <v>-6.3041788208169497E-3</v>
      </c>
      <c r="T2315">
        <v>-0.13144616258265271</v>
      </c>
      <c r="U2315">
        <v>-2.780171037416539E-2</v>
      </c>
      <c r="V2315">
        <v>3.1056362570137112E-2</v>
      </c>
      <c r="W2315">
        <v>-1.384424117617582</v>
      </c>
      <c r="X2315">
        <v>280.67834100438949</v>
      </c>
    </row>
    <row r="2316" spans="1:24" x14ac:dyDescent="0.3">
      <c r="A2316">
        <v>77.074312926000005</v>
      </c>
      <c r="B2316">
        <v>-0.54755506150771072</v>
      </c>
      <c r="C2316">
        <v>-0.40760556920740909</v>
      </c>
      <c r="D2316">
        <v>2.8651980683207512E-3</v>
      </c>
      <c r="E2316">
        <v>-8.9154404725255553E-3</v>
      </c>
      <c r="F2316">
        <v>5.4683805581955923E-2</v>
      </c>
      <c r="G2316">
        <v>-0.42617284230767088</v>
      </c>
      <c r="H2316">
        <v>335.58209479267612</v>
      </c>
      <c r="I2316">
        <v>77.076772528000006</v>
      </c>
      <c r="J2316">
        <v>0.27242992053235249</v>
      </c>
      <c r="K2316">
        <v>-0.26560529810344841</v>
      </c>
      <c r="L2316">
        <v>0</v>
      </c>
      <c r="M2316">
        <v>0</v>
      </c>
      <c r="N2316">
        <v>0</v>
      </c>
      <c r="O2316">
        <v>0.31922072018976277</v>
      </c>
      <c r="P2316">
        <v>18.29</v>
      </c>
      <c r="Q2316">
        <v>77.083671093000007</v>
      </c>
      <c r="R2316">
        <v>-0.37758711001894579</v>
      </c>
      <c r="S2316">
        <v>-6.3041788208169497E-3</v>
      </c>
      <c r="T2316">
        <v>-0.13144616258265271</v>
      </c>
      <c r="U2316">
        <v>-2.780171037416539E-2</v>
      </c>
      <c r="V2316">
        <v>3.1056362570137112E-2</v>
      </c>
      <c r="W2316">
        <v>-1.384424117617582</v>
      </c>
      <c r="X2316">
        <v>280.67834100438949</v>
      </c>
    </row>
    <row r="2317" spans="1:24" x14ac:dyDescent="0.3">
      <c r="A2317">
        <v>77.124301196000005</v>
      </c>
      <c r="B2317">
        <v>-0.54660734150858303</v>
      </c>
      <c r="C2317">
        <v>-0.40830965553663201</v>
      </c>
      <c r="D2317">
        <v>3.6942493170499802E-3</v>
      </c>
      <c r="E2317">
        <v>-1.003589571306022E-2</v>
      </c>
      <c r="F2317">
        <v>5.5192697716310857E-2</v>
      </c>
      <c r="G2317">
        <v>-0.41375423572349462</v>
      </c>
      <c r="H2317">
        <v>336.29362853738269</v>
      </c>
      <c r="I2317">
        <v>77.136639666999997</v>
      </c>
      <c r="J2317">
        <v>0.27242992053235249</v>
      </c>
      <c r="K2317">
        <v>-0.26560529810344841</v>
      </c>
      <c r="L2317">
        <v>0</v>
      </c>
      <c r="M2317">
        <v>0</v>
      </c>
      <c r="N2317">
        <v>0</v>
      </c>
      <c r="O2317">
        <v>0.32777283352453512</v>
      </c>
      <c r="P2317">
        <v>18.78</v>
      </c>
      <c r="Q2317">
        <v>77.102492093999999</v>
      </c>
      <c r="R2317">
        <v>-0.3764655339607082</v>
      </c>
      <c r="S2317">
        <v>-9.1641137611092743E-3</v>
      </c>
      <c r="T2317">
        <v>-0.1309894910428</v>
      </c>
      <c r="U2317">
        <v>-2.673900911728393E-2</v>
      </c>
      <c r="V2317">
        <v>3.001362147422049E-2</v>
      </c>
      <c r="W2317">
        <v>-1.3778480342931521</v>
      </c>
      <c r="X2317">
        <v>281.05512282460569</v>
      </c>
    </row>
    <row r="2318" spans="1:24" x14ac:dyDescent="0.3">
      <c r="A2318">
        <v>77.174289943000005</v>
      </c>
      <c r="B2318">
        <v>-0.54629190826928709</v>
      </c>
      <c r="C2318">
        <v>-0.40886361850355712</v>
      </c>
      <c r="D2318">
        <v>4.3136412277817726E-3</v>
      </c>
      <c r="E2318">
        <v>-1.0526638651360651E-2</v>
      </c>
      <c r="F2318">
        <v>5.505903516697129E-2</v>
      </c>
      <c r="G2318">
        <v>-0.39967944621618851</v>
      </c>
      <c r="H2318">
        <v>337.10005457368641</v>
      </c>
      <c r="I2318">
        <v>77.136639666999997</v>
      </c>
      <c r="J2318">
        <v>0.27242992053235249</v>
      </c>
      <c r="K2318">
        <v>-0.26560529810344841</v>
      </c>
      <c r="L2318">
        <v>0</v>
      </c>
      <c r="M2318">
        <v>0</v>
      </c>
      <c r="N2318">
        <v>0</v>
      </c>
      <c r="O2318">
        <v>0.32777283352453512</v>
      </c>
      <c r="P2318">
        <v>18.78</v>
      </c>
      <c r="Q2318">
        <v>77.102492093999999</v>
      </c>
      <c r="R2318">
        <v>-0.3764655339607082</v>
      </c>
      <c r="S2318">
        <v>-9.1641137611092743E-3</v>
      </c>
      <c r="T2318">
        <v>-0.1309894910428</v>
      </c>
      <c r="U2318">
        <v>-2.673900911728393E-2</v>
      </c>
      <c r="V2318">
        <v>3.001362147422049E-2</v>
      </c>
      <c r="W2318">
        <v>-1.3778480342931521</v>
      </c>
      <c r="X2318">
        <v>281.05512282460569</v>
      </c>
    </row>
    <row r="2319" spans="1:24" x14ac:dyDescent="0.3">
      <c r="A2319">
        <v>77.174289943000005</v>
      </c>
      <c r="B2319">
        <v>-0.54629190826928709</v>
      </c>
      <c r="C2319">
        <v>-0.40886361850355712</v>
      </c>
      <c r="D2319">
        <v>4.3136412277817726E-3</v>
      </c>
      <c r="E2319">
        <v>-1.0526638651360651E-2</v>
      </c>
      <c r="F2319">
        <v>5.505903516697129E-2</v>
      </c>
      <c r="G2319">
        <v>-0.39967944621618851</v>
      </c>
      <c r="H2319">
        <v>337.10005457368641</v>
      </c>
      <c r="I2319">
        <v>77.196643440000003</v>
      </c>
      <c r="J2319">
        <v>0.2725510474554555</v>
      </c>
      <c r="K2319">
        <v>-0.26556411031099397</v>
      </c>
      <c r="L2319">
        <v>0</v>
      </c>
      <c r="M2319">
        <v>0</v>
      </c>
      <c r="N2319">
        <v>0</v>
      </c>
      <c r="O2319">
        <v>0.3401646712136947</v>
      </c>
      <c r="P2319">
        <v>19.489999999999991</v>
      </c>
      <c r="Q2319">
        <v>77.102492093999999</v>
      </c>
      <c r="R2319">
        <v>-0.3764655339607082</v>
      </c>
      <c r="S2319">
        <v>-9.1641137611092743E-3</v>
      </c>
      <c r="T2319">
        <v>-0.1309894910428</v>
      </c>
      <c r="U2319">
        <v>-2.673900911728393E-2</v>
      </c>
      <c r="V2319">
        <v>3.001362147422049E-2</v>
      </c>
      <c r="W2319">
        <v>-1.3778480342931521</v>
      </c>
      <c r="X2319">
        <v>281.05512282460569</v>
      </c>
    </row>
    <row r="2320" spans="1:24" x14ac:dyDescent="0.3">
      <c r="A2320">
        <v>77.219280005000002</v>
      </c>
      <c r="B2320">
        <v>-0.54780117970605302</v>
      </c>
      <c r="C2320">
        <v>-0.40810115429421062</v>
      </c>
      <c r="D2320">
        <v>4.2163385078310966E-3</v>
      </c>
      <c r="E2320">
        <v>-1.001711827851565E-2</v>
      </c>
      <c r="F2320">
        <v>5.4865852675042952E-2</v>
      </c>
      <c r="G2320">
        <v>-0.38607178730496572</v>
      </c>
      <c r="H2320">
        <v>337.87971599835299</v>
      </c>
      <c r="I2320">
        <v>77.196643440000003</v>
      </c>
      <c r="J2320">
        <v>0.2725510474554555</v>
      </c>
      <c r="K2320">
        <v>-0.26556411031099397</v>
      </c>
      <c r="L2320">
        <v>0</v>
      </c>
      <c r="M2320">
        <v>0</v>
      </c>
      <c r="N2320">
        <v>0</v>
      </c>
      <c r="O2320">
        <v>0.3401646712136947</v>
      </c>
      <c r="P2320">
        <v>19.489999999999991</v>
      </c>
      <c r="Q2320">
        <v>77.102492093999999</v>
      </c>
      <c r="R2320">
        <v>-0.3764655339607082</v>
      </c>
      <c r="S2320">
        <v>-9.1641137611092743E-3</v>
      </c>
      <c r="T2320">
        <v>-0.1309894910428</v>
      </c>
      <c r="U2320">
        <v>-2.673900911728393E-2</v>
      </c>
      <c r="V2320">
        <v>3.001362147422049E-2</v>
      </c>
      <c r="W2320">
        <v>-1.3778480342931521</v>
      </c>
      <c r="X2320">
        <v>281.05512282460569</v>
      </c>
    </row>
    <row r="2321" spans="1:24" x14ac:dyDescent="0.3">
      <c r="A2321">
        <v>77.264269114000001</v>
      </c>
      <c r="B2321">
        <v>-0.54760081140752437</v>
      </c>
      <c r="C2321">
        <v>-0.40814384673327753</v>
      </c>
      <c r="D2321">
        <v>3.8142118137329821E-3</v>
      </c>
      <c r="E2321">
        <v>-9.1849896513482299E-3</v>
      </c>
      <c r="F2321">
        <v>5.4354287235734461E-2</v>
      </c>
      <c r="G2321">
        <v>-0.37192686934165198</v>
      </c>
      <c r="H2321">
        <v>338.69016009920972</v>
      </c>
      <c r="I2321">
        <v>77.256576440999993</v>
      </c>
      <c r="J2321">
        <v>0.27243044021159241</v>
      </c>
      <c r="K2321">
        <v>-0.26560679588789532</v>
      </c>
      <c r="L2321">
        <v>0</v>
      </c>
      <c r="M2321">
        <v>0</v>
      </c>
      <c r="N2321">
        <v>0</v>
      </c>
      <c r="O2321">
        <v>0.35273104182805409</v>
      </c>
      <c r="P2321">
        <v>20.21</v>
      </c>
      <c r="Q2321">
        <v>77.251629115</v>
      </c>
      <c r="U2321">
        <v>0</v>
      </c>
      <c r="V2321">
        <v>0</v>
      </c>
      <c r="W2321">
        <v>0</v>
      </c>
      <c r="X2321">
        <v>0</v>
      </c>
    </row>
    <row r="2322" spans="1:24" x14ac:dyDescent="0.3">
      <c r="A2322">
        <v>77.264269114000001</v>
      </c>
      <c r="B2322">
        <v>-0.54760081140752437</v>
      </c>
      <c r="C2322">
        <v>-0.40814384673327753</v>
      </c>
      <c r="D2322">
        <v>3.8142118137329821E-3</v>
      </c>
      <c r="E2322">
        <v>-9.1849896513482299E-3</v>
      </c>
      <c r="F2322">
        <v>5.4354287235734461E-2</v>
      </c>
      <c r="G2322">
        <v>-0.37192686934165198</v>
      </c>
      <c r="H2322">
        <v>338.69016009920972</v>
      </c>
      <c r="I2322">
        <v>77.314431923000001</v>
      </c>
      <c r="J2322">
        <v>0.27247046065577912</v>
      </c>
      <c r="K2322">
        <v>-0.26559206330054058</v>
      </c>
      <c r="L2322">
        <v>0</v>
      </c>
      <c r="M2322">
        <v>0</v>
      </c>
      <c r="N2322">
        <v>0</v>
      </c>
      <c r="O2322">
        <v>0.3682644721708036</v>
      </c>
      <c r="P2322">
        <v>21.1</v>
      </c>
      <c r="Q2322">
        <v>77.306637049000003</v>
      </c>
      <c r="R2322">
        <v>-0.37477600520618432</v>
      </c>
      <c r="S2322">
        <v>-7.1941202649788566E-3</v>
      </c>
      <c r="T2322">
        <v>-0.13088828499657859</v>
      </c>
      <c r="U2322">
        <v>-2.165426244981182E-2</v>
      </c>
      <c r="V2322">
        <v>3.3895565472845203E-2</v>
      </c>
      <c r="W2322">
        <v>-1.329750620928319</v>
      </c>
      <c r="X2322">
        <v>283.81090161590669</v>
      </c>
    </row>
    <row r="2323" spans="1:24" x14ac:dyDescent="0.3">
      <c r="A2323">
        <v>77.314258100000004</v>
      </c>
      <c r="B2323">
        <v>-0.5481614377882863</v>
      </c>
      <c r="C2323">
        <v>-0.4080415014998402</v>
      </c>
      <c r="D2323">
        <v>3.6326497793197632E-3</v>
      </c>
      <c r="E2323">
        <v>-8.7112763037713089E-3</v>
      </c>
      <c r="F2323">
        <v>5.4341472235646858E-2</v>
      </c>
      <c r="G2323">
        <v>-0.35871304116354941</v>
      </c>
      <c r="H2323">
        <v>339.44725668502599</v>
      </c>
      <c r="I2323">
        <v>77.314431923000001</v>
      </c>
      <c r="J2323">
        <v>0.27247046065577912</v>
      </c>
      <c r="K2323">
        <v>-0.26559206330054058</v>
      </c>
      <c r="L2323">
        <v>0</v>
      </c>
      <c r="M2323">
        <v>0</v>
      </c>
      <c r="N2323">
        <v>0</v>
      </c>
      <c r="O2323">
        <v>0.3682644721708036</v>
      </c>
      <c r="P2323">
        <v>21.1</v>
      </c>
      <c r="Q2323">
        <v>77.306637049000003</v>
      </c>
      <c r="R2323">
        <v>-0.37477600520618432</v>
      </c>
      <c r="S2323">
        <v>-7.1941202649788566E-3</v>
      </c>
      <c r="T2323">
        <v>-0.13088828499657859</v>
      </c>
      <c r="U2323">
        <v>-2.165426244981182E-2</v>
      </c>
      <c r="V2323">
        <v>3.3895565472845203E-2</v>
      </c>
      <c r="W2323">
        <v>-1.329750620928319</v>
      </c>
      <c r="X2323">
        <v>283.81090161590669</v>
      </c>
    </row>
    <row r="2324" spans="1:24" x14ac:dyDescent="0.3">
      <c r="A2324">
        <v>77.369160652999994</v>
      </c>
      <c r="B2324">
        <v>-0.54865860441572534</v>
      </c>
      <c r="C2324">
        <v>-0.40770370214063861</v>
      </c>
      <c r="D2324">
        <v>3.2524550333619122E-3</v>
      </c>
      <c r="E2324">
        <v>-9.6772445636335823E-3</v>
      </c>
      <c r="F2324">
        <v>5.4931627897982227E-2</v>
      </c>
      <c r="G2324">
        <v>-0.3452586098089776</v>
      </c>
      <c r="H2324">
        <v>340.21813881739149</v>
      </c>
      <c r="I2324">
        <v>77.336283909000002</v>
      </c>
      <c r="J2324">
        <v>0.27243067387812742</v>
      </c>
      <c r="K2324">
        <v>-0.26560741574031949</v>
      </c>
      <c r="L2324">
        <v>0</v>
      </c>
      <c r="M2324">
        <v>0</v>
      </c>
      <c r="N2324">
        <v>0</v>
      </c>
      <c r="O2324">
        <v>0.37262779530078938</v>
      </c>
      <c r="P2324">
        <v>21.35</v>
      </c>
      <c r="Q2324">
        <v>77.338773966000005</v>
      </c>
      <c r="R2324">
        <v>-0.37618598131196479</v>
      </c>
      <c r="S2324">
        <v>-8.1928396498542749E-3</v>
      </c>
      <c r="T2324">
        <v>-0.13095619502809319</v>
      </c>
      <c r="U2324">
        <v>-2.024655148176862E-2</v>
      </c>
      <c r="V2324">
        <v>3.2540712825652067E-2</v>
      </c>
      <c r="W2324">
        <v>-1.310902352863704</v>
      </c>
      <c r="X2324">
        <v>284.89082782714041</v>
      </c>
    </row>
    <row r="2325" spans="1:24" x14ac:dyDescent="0.3">
      <c r="A2325">
        <v>77.409151554999994</v>
      </c>
      <c r="B2325">
        <v>-0.54834514602763584</v>
      </c>
      <c r="C2325">
        <v>-0.40709929283892149</v>
      </c>
      <c r="D2325">
        <v>2.9902537353336811E-3</v>
      </c>
      <c r="E2325">
        <v>-1.0698953022777969E-2</v>
      </c>
      <c r="F2325">
        <v>5.5037738618820671E-2</v>
      </c>
      <c r="G2325">
        <v>-0.33421878324116527</v>
      </c>
      <c r="H2325">
        <v>340.85067428628349</v>
      </c>
      <c r="I2325">
        <v>77.396450067000004</v>
      </c>
      <c r="J2325">
        <v>0.27243067387812742</v>
      </c>
      <c r="K2325">
        <v>-0.26560741574031949</v>
      </c>
      <c r="L2325">
        <v>0</v>
      </c>
      <c r="M2325">
        <v>0</v>
      </c>
      <c r="N2325">
        <v>0</v>
      </c>
      <c r="O2325">
        <v>0.3830997708127552</v>
      </c>
      <c r="P2325">
        <v>21.949999999999989</v>
      </c>
      <c r="Q2325">
        <v>77.358665943999995</v>
      </c>
      <c r="R2325">
        <v>-0.37718577267601111</v>
      </c>
      <c r="S2325">
        <v>-7.0798842238809778E-3</v>
      </c>
      <c r="T2325">
        <v>-0.13157262400144071</v>
      </c>
      <c r="U2325">
        <v>-1.9773088972287071E-2</v>
      </c>
      <c r="V2325">
        <v>3.1753562866197828E-2</v>
      </c>
      <c r="W2325">
        <v>-1.3026685331300321</v>
      </c>
      <c r="X2325">
        <v>285.36259094715132</v>
      </c>
    </row>
    <row r="2326" spans="1:24" x14ac:dyDescent="0.3">
      <c r="A2326">
        <v>77.409151554999994</v>
      </c>
      <c r="B2326">
        <v>-0.54834514602763584</v>
      </c>
      <c r="C2326">
        <v>-0.40709929283892149</v>
      </c>
      <c r="D2326">
        <v>2.9902537353336811E-3</v>
      </c>
      <c r="E2326">
        <v>-1.0698953022777969E-2</v>
      </c>
      <c r="F2326">
        <v>5.5037738618820671E-2</v>
      </c>
      <c r="G2326">
        <v>-0.33421878324116527</v>
      </c>
      <c r="H2326">
        <v>340.85067428628349</v>
      </c>
      <c r="I2326">
        <v>77.396450067000004</v>
      </c>
      <c r="J2326">
        <v>0.27243067387812742</v>
      </c>
      <c r="K2326">
        <v>-0.26560741574031949</v>
      </c>
      <c r="L2326">
        <v>0</v>
      </c>
      <c r="M2326">
        <v>0</v>
      </c>
      <c r="N2326">
        <v>0</v>
      </c>
      <c r="O2326">
        <v>0.3830997708127552</v>
      </c>
      <c r="P2326">
        <v>21.949999999999989</v>
      </c>
      <c r="Q2326">
        <v>77.400305032999995</v>
      </c>
      <c r="R2326">
        <v>-0.37767139159336371</v>
      </c>
      <c r="S2326">
        <v>-6.302457916930404E-3</v>
      </c>
      <c r="T2326">
        <v>-0.13170286609109921</v>
      </c>
      <c r="U2326">
        <v>-1.982706918673734E-2</v>
      </c>
      <c r="V2326">
        <v>3.1456877094336068E-2</v>
      </c>
      <c r="W2326">
        <v>-1.295328053506752</v>
      </c>
      <c r="X2326">
        <v>285.78316944916702</v>
      </c>
    </row>
    <row r="2327" spans="1:24" x14ac:dyDescent="0.3">
      <c r="A2327">
        <v>77.459139347999994</v>
      </c>
      <c r="B2327">
        <v>-0.54777038816249157</v>
      </c>
      <c r="C2327">
        <v>-0.40781202573754399</v>
      </c>
      <c r="D2327">
        <v>2.8767671901732679E-3</v>
      </c>
      <c r="E2327">
        <v>-1.148175018395318E-2</v>
      </c>
      <c r="F2327">
        <v>5.5349524425809662E-2</v>
      </c>
      <c r="G2327">
        <v>-0.31970686317844849</v>
      </c>
      <c r="H2327">
        <v>341.68214605850852</v>
      </c>
      <c r="I2327">
        <v>77.454276746999994</v>
      </c>
      <c r="J2327">
        <v>0.27254933782752511</v>
      </c>
      <c r="K2327">
        <v>-0.26555959280794389</v>
      </c>
      <c r="L2327">
        <v>0</v>
      </c>
      <c r="M2327">
        <v>0</v>
      </c>
      <c r="N2327">
        <v>0</v>
      </c>
      <c r="O2327">
        <v>0.39531707557671558</v>
      </c>
      <c r="P2327">
        <v>22.65</v>
      </c>
      <c r="Q2327">
        <v>77.463449002000004</v>
      </c>
      <c r="R2327">
        <v>-0.37790955572519219</v>
      </c>
      <c r="S2327">
        <v>-5.7709776717413397E-3</v>
      </c>
      <c r="T2327">
        <v>-0.13138010468553771</v>
      </c>
      <c r="U2327">
        <v>-2.044010811489563E-2</v>
      </c>
      <c r="V2327">
        <v>3.1572677392898083E-2</v>
      </c>
      <c r="W2327">
        <v>-1.2876699100100191</v>
      </c>
      <c r="X2327">
        <v>286.22194875043539</v>
      </c>
    </row>
    <row r="2328" spans="1:24" x14ac:dyDescent="0.3">
      <c r="A2328">
        <v>77.504129649000006</v>
      </c>
      <c r="B2328">
        <v>-0.54839094160131441</v>
      </c>
      <c r="C2328">
        <v>-0.40810427866206689</v>
      </c>
      <c r="D2328">
        <v>2.5854618288576599E-3</v>
      </c>
      <c r="E2328">
        <v>-1.1025411841035339E-2</v>
      </c>
      <c r="F2328">
        <v>5.4970234763379137E-2</v>
      </c>
      <c r="G2328">
        <v>-0.30563306525022788</v>
      </c>
      <c r="H2328">
        <v>342.48851528151539</v>
      </c>
      <c r="I2328">
        <v>77.476337294000004</v>
      </c>
      <c r="J2328">
        <v>0.27254933782752511</v>
      </c>
      <c r="K2328">
        <v>-0.26555959280794389</v>
      </c>
      <c r="L2328">
        <v>0</v>
      </c>
      <c r="M2328">
        <v>0</v>
      </c>
      <c r="N2328">
        <v>0</v>
      </c>
      <c r="O2328">
        <v>0.39933133285630262</v>
      </c>
      <c r="P2328">
        <v>22.88</v>
      </c>
      <c r="Q2328">
        <v>77.463449002000004</v>
      </c>
      <c r="R2328">
        <v>-0.37790955572519219</v>
      </c>
      <c r="S2328">
        <v>-5.7709776717413397E-3</v>
      </c>
      <c r="T2328">
        <v>-0.13138010468553771</v>
      </c>
      <c r="U2328">
        <v>-2.044010811489563E-2</v>
      </c>
      <c r="V2328">
        <v>3.1572677392898083E-2</v>
      </c>
      <c r="W2328">
        <v>-1.2876699100100191</v>
      </c>
      <c r="X2328">
        <v>286.22194875043539</v>
      </c>
    </row>
    <row r="2329" spans="1:24" x14ac:dyDescent="0.3">
      <c r="A2329">
        <v>77.514126540000007</v>
      </c>
      <c r="B2329">
        <v>-0.54862374195864838</v>
      </c>
      <c r="C2329">
        <v>-0.40810081099518841</v>
      </c>
      <c r="D2329">
        <v>2.552850404754281E-3</v>
      </c>
      <c r="E2329">
        <v>-1.0785681743066411E-2</v>
      </c>
      <c r="F2329">
        <v>5.4796907851122442E-2</v>
      </c>
      <c r="G2329">
        <v>-0.30249936279130818</v>
      </c>
      <c r="H2329">
        <v>342.66806320666132</v>
      </c>
      <c r="I2329">
        <v>77.476337294000004</v>
      </c>
      <c r="J2329">
        <v>0.27254933782752511</v>
      </c>
      <c r="K2329">
        <v>-0.26555959280794389</v>
      </c>
      <c r="L2329">
        <v>0</v>
      </c>
      <c r="M2329">
        <v>0</v>
      </c>
      <c r="N2329">
        <v>0</v>
      </c>
      <c r="O2329">
        <v>0.39933133285630262</v>
      </c>
      <c r="P2329">
        <v>22.88</v>
      </c>
      <c r="Q2329">
        <v>77.525966882999995</v>
      </c>
      <c r="R2329">
        <v>-0.37837781549173272</v>
      </c>
      <c r="S2329">
        <v>-7.3681322331552723E-3</v>
      </c>
      <c r="T2329">
        <v>-0.13189928838772491</v>
      </c>
      <c r="U2329">
        <v>-2.132026669017659E-2</v>
      </c>
      <c r="V2329">
        <v>3.162164504614691E-2</v>
      </c>
      <c r="W2329">
        <v>-1.270180115997279</v>
      </c>
      <c r="X2329">
        <v>287.22404013191863</v>
      </c>
    </row>
    <row r="2330" spans="1:24" x14ac:dyDescent="0.3">
      <c r="A2330">
        <v>77.554117442000006</v>
      </c>
      <c r="B2330">
        <v>-0.54901858884463095</v>
      </c>
      <c r="C2330">
        <v>-0.40891408651490402</v>
      </c>
      <c r="D2330">
        <v>2.7669321279972792E-3</v>
      </c>
      <c r="E2330">
        <v>-9.8911376503515551E-3</v>
      </c>
      <c r="F2330">
        <v>5.4617424144336998E-2</v>
      </c>
      <c r="G2330">
        <v>-0.29077074013815563</v>
      </c>
      <c r="H2330">
        <v>343.34006378418849</v>
      </c>
      <c r="I2330">
        <v>77.536207270999995</v>
      </c>
      <c r="J2330">
        <v>0.27258862853123028</v>
      </c>
      <c r="K2330">
        <v>-0.26554301192481228</v>
      </c>
      <c r="L2330">
        <v>0</v>
      </c>
      <c r="M2330">
        <v>0</v>
      </c>
      <c r="N2330">
        <v>0</v>
      </c>
      <c r="O2330">
        <v>0.41189770347066179</v>
      </c>
      <c r="P2330">
        <v>23.600000000000009</v>
      </c>
      <c r="Q2330">
        <v>77.567018032999997</v>
      </c>
      <c r="R2330">
        <v>-0.37917876834408509</v>
      </c>
      <c r="S2330">
        <v>-1.0991301833123451E-2</v>
      </c>
      <c r="T2330">
        <v>-0.13113813429871291</v>
      </c>
      <c r="U2330">
        <v>-2.0571725004490529E-2</v>
      </c>
      <c r="V2330">
        <v>3.0896852159100301E-2</v>
      </c>
      <c r="W2330">
        <v>-1.251665824036083</v>
      </c>
      <c r="X2330">
        <v>288.28483092196808</v>
      </c>
    </row>
    <row r="2331" spans="1:24" x14ac:dyDescent="0.3">
      <c r="A2331">
        <v>77.554117442000006</v>
      </c>
      <c r="B2331">
        <v>-0.54901858884463095</v>
      </c>
      <c r="C2331">
        <v>-0.40891408651490402</v>
      </c>
      <c r="D2331">
        <v>2.7669321279972792E-3</v>
      </c>
      <c r="E2331">
        <v>-9.8911376503515551E-3</v>
      </c>
      <c r="F2331">
        <v>5.4617424144336998E-2</v>
      </c>
      <c r="G2331">
        <v>-0.29077074013815563</v>
      </c>
      <c r="H2331">
        <v>343.34006378418849</v>
      </c>
      <c r="I2331">
        <v>77.596098792999996</v>
      </c>
      <c r="J2331">
        <v>0.27258862853123028</v>
      </c>
      <c r="K2331">
        <v>-0.26554301192481228</v>
      </c>
      <c r="L2331">
        <v>0</v>
      </c>
      <c r="M2331">
        <v>0</v>
      </c>
      <c r="N2331">
        <v>0</v>
      </c>
      <c r="O2331">
        <v>0.42743113381341119</v>
      </c>
      <c r="P2331">
        <v>24.49</v>
      </c>
      <c r="Q2331">
        <v>77.567018032999997</v>
      </c>
      <c r="R2331">
        <v>-0.37917876834408509</v>
      </c>
      <c r="S2331">
        <v>-1.0991301833123451E-2</v>
      </c>
      <c r="T2331">
        <v>-0.13113813429871291</v>
      </c>
      <c r="U2331">
        <v>-2.0571725004490529E-2</v>
      </c>
      <c r="V2331">
        <v>3.0896852159100301E-2</v>
      </c>
      <c r="W2331">
        <v>-1.251665824036083</v>
      </c>
      <c r="X2331">
        <v>288.28483092196808</v>
      </c>
    </row>
    <row r="2332" spans="1:24" x14ac:dyDescent="0.3">
      <c r="A2332">
        <v>77.604106666000007</v>
      </c>
      <c r="B2332">
        <v>-0.54967702067622248</v>
      </c>
      <c r="C2332">
        <v>-0.40974860136016089</v>
      </c>
      <c r="D2332">
        <v>2.8772829100489621E-3</v>
      </c>
      <c r="E2332">
        <v>-9.4472141471083418E-3</v>
      </c>
      <c r="F2332">
        <v>5.4753100462873218E-2</v>
      </c>
      <c r="G2332">
        <v>-0.27783893307682289</v>
      </c>
      <c r="H2332">
        <v>344.08100175028028</v>
      </c>
      <c r="I2332">
        <v>77.596098792999996</v>
      </c>
      <c r="J2332">
        <v>0.27258862853123028</v>
      </c>
      <c r="K2332">
        <v>-0.26554301192481228</v>
      </c>
      <c r="L2332">
        <v>0</v>
      </c>
      <c r="M2332">
        <v>0</v>
      </c>
      <c r="N2332">
        <v>0</v>
      </c>
      <c r="O2332">
        <v>0.42743113381341119</v>
      </c>
      <c r="P2332">
        <v>24.49</v>
      </c>
      <c r="Q2332">
        <v>77.623147011</v>
      </c>
      <c r="R2332">
        <v>-0.38082849661947299</v>
      </c>
      <c r="S2332">
        <v>-1.0288469284751229E-2</v>
      </c>
      <c r="T2332">
        <v>-0.13147851201726021</v>
      </c>
      <c r="U2332">
        <v>-1.9546877464561001E-2</v>
      </c>
      <c r="V2332">
        <v>2.9987687041437099E-2</v>
      </c>
      <c r="W2332">
        <v>-1.2421849927181641</v>
      </c>
      <c r="X2332">
        <v>288.82804254276027</v>
      </c>
    </row>
    <row r="2333" spans="1:24" x14ac:dyDescent="0.3">
      <c r="A2333">
        <v>77.654094459000007</v>
      </c>
      <c r="B2333">
        <v>-0.54973800385239968</v>
      </c>
      <c r="C2333">
        <v>-0.4096102193972756</v>
      </c>
      <c r="D2333">
        <v>3.049898194149137E-3</v>
      </c>
      <c r="E2333">
        <v>-1.0546472601362541E-2</v>
      </c>
      <c r="F2333">
        <v>5.5018938717940467E-2</v>
      </c>
      <c r="G2333">
        <v>-0.26493281500740667</v>
      </c>
      <c r="H2333">
        <v>344.82046784555541</v>
      </c>
      <c r="I2333">
        <v>77.654167138000005</v>
      </c>
      <c r="J2333">
        <v>0.27254981919665411</v>
      </c>
      <c r="K2333">
        <v>-0.26556069017791689</v>
      </c>
      <c r="L2333">
        <v>0</v>
      </c>
      <c r="M2333">
        <v>0</v>
      </c>
      <c r="N2333">
        <v>0</v>
      </c>
      <c r="O2333">
        <v>0.43825217517577608</v>
      </c>
      <c r="P2333">
        <v>25.11</v>
      </c>
      <c r="Q2333">
        <v>77.676939965000003</v>
      </c>
      <c r="R2333">
        <v>-0.38069147685778643</v>
      </c>
      <c r="S2333">
        <v>-1.0798361931117519E-2</v>
      </c>
      <c r="T2333">
        <v>-0.13234910612651879</v>
      </c>
      <c r="U2333">
        <v>-1.8888056437136081E-2</v>
      </c>
      <c r="V2333">
        <v>2.8436897050373201E-2</v>
      </c>
      <c r="W2333">
        <v>-1.226878299262723</v>
      </c>
      <c r="X2333">
        <v>289.70505147605758</v>
      </c>
    </row>
    <row r="2334" spans="1:24" x14ac:dyDescent="0.3">
      <c r="A2334">
        <v>77.699084760000005</v>
      </c>
      <c r="B2334">
        <v>-0.54907815593691833</v>
      </c>
      <c r="C2334">
        <v>-0.40954489506811098</v>
      </c>
      <c r="D2334">
        <v>3.1949605327099562E-3</v>
      </c>
      <c r="E2334">
        <v>-1.1804258808758289E-2</v>
      </c>
      <c r="F2334">
        <v>5.5277355504733949E-2</v>
      </c>
      <c r="G2334">
        <v>-0.25218023754089453</v>
      </c>
      <c r="H2334">
        <v>345.55113671230021</v>
      </c>
      <c r="I2334">
        <v>77.676240910000004</v>
      </c>
      <c r="J2334">
        <v>0.27258843496568941</v>
      </c>
      <c r="K2334">
        <v>-0.26554259301060018</v>
      </c>
      <c r="L2334">
        <v>0</v>
      </c>
      <c r="M2334">
        <v>0</v>
      </c>
      <c r="N2334">
        <v>0</v>
      </c>
      <c r="O2334">
        <v>0.44174283367976469</v>
      </c>
      <c r="P2334">
        <v>25.31</v>
      </c>
      <c r="Q2334">
        <v>77.676939965000003</v>
      </c>
      <c r="R2334">
        <v>-0.38069147685778643</v>
      </c>
      <c r="S2334">
        <v>-1.0798361931117519E-2</v>
      </c>
      <c r="T2334">
        <v>-0.13234910612651879</v>
      </c>
      <c r="U2334">
        <v>-1.8888056437136081E-2</v>
      </c>
      <c r="V2334">
        <v>2.8436897050373201E-2</v>
      </c>
      <c r="W2334">
        <v>-1.226878299262723</v>
      </c>
      <c r="X2334">
        <v>289.70505147605758</v>
      </c>
    </row>
    <row r="2335" spans="1:24" x14ac:dyDescent="0.3">
      <c r="A2335">
        <v>77.699084760000005</v>
      </c>
      <c r="B2335">
        <v>-0.54907815593691833</v>
      </c>
      <c r="C2335">
        <v>-0.40954489506811098</v>
      </c>
      <c r="D2335">
        <v>3.1949605327099562E-3</v>
      </c>
      <c r="E2335">
        <v>-1.1804258808758289E-2</v>
      </c>
      <c r="F2335">
        <v>5.5277355504733949E-2</v>
      </c>
      <c r="G2335">
        <v>-0.25218023754089453</v>
      </c>
      <c r="H2335">
        <v>345.55113671230021</v>
      </c>
      <c r="I2335">
        <v>77.736076714000006</v>
      </c>
      <c r="J2335">
        <v>0.27258843496568941</v>
      </c>
      <c r="K2335">
        <v>-0.26554259301060018</v>
      </c>
      <c r="L2335">
        <v>0</v>
      </c>
      <c r="M2335">
        <v>0</v>
      </c>
      <c r="N2335">
        <v>0</v>
      </c>
      <c r="O2335">
        <v>0.45483280306972229</v>
      </c>
      <c r="P2335">
        <v>26.060000000000009</v>
      </c>
      <c r="Q2335">
        <v>77.727593898999999</v>
      </c>
      <c r="R2335">
        <v>-0.38183947810761171</v>
      </c>
      <c r="S2335">
        <v>-1.1146884341443741E-2</v>
      </c>
      <c r="T2335">
        <v>-0.13221116386314</v>
      </c>
      <c r="U2335">
        <v>-1.931079884164405E-2</v>
      </c>
      <c r="V2335">
        <v>2.8418008966739239E-2</v>
      </c>
      <c r="W2335">
        <v>-1.2188815252374789</v>
      </c>
      <c r="X2335">
        <v>290.16323287742392</v>
      </c>
    </row>
    <row r="2336" spans="1:24" x14ac:dyDescent="0.3">
      <c r="A2336">
        <v>77.744073392000004</v>
      </c>
      <c r="B2336">
        <v>-0.54966923387611599</v>
      </c>
      <c r="C2336">
        <v>-0.40938122955259881</v>
      </c>
      <c r="D2336">
        <v>3.1054879073053598E-3</v>
      </c>
      <c r="E2336">
        <v>-1.240783195349337E-2</v>
      </c>
      <c r="F2336">
        <v>5.5366980324389303E-2</v>
      </c>
      <c r="G2336">
        <v>-0.2386293360752216</v>
      </c>
      <c r="H2336">
        <v>346.32754617488092</v>
      </c>
      <c r="I2336">
        <v>77.736076714000006</v>
      </c>
      <c r="J2336">
        <v>0.27258843496568941</v>
      </c>
      <c r="K2336">
        <v>-0.26554259301060018</v>
      </c>
      <c r="L2336">
        <v>0</v>
      </c>
      <c r="M2336">
        <v>0</v>
      </c>
      <c r="N2336">
        <v>0</v>
      </c>
      <c r="O2336">
        <v>0.45483280306972229</v>
      </c>
      <c r="P2336">
        <v>26.060000000000009</v>
      </c>
      <c r="Q2336">
        <v>77.773485898999994</v>
      </c>
      <c r="R2336">
        <v>-0.38157569794026269</v>
      </c>
      <c r="S2336">
        <v>-9.7019931298975431E-3</v>
      </c>
      <c r="T2336">
        <v>-0.13209787789830391</v>
      </c>
      <c r="U2336">
        <v>-2.01822725346898E-2</v>
      </c>
      <c r="V2336">
        <v>2.8949786278693091E-2</v>
      </c>
      <c r="W2336">
        <v>-1.202300780613565</v>
      </c>
      <c r="X2336">
        <v>291.11323956555839</v>
      </c>
    </row>
    <row r="2337" spans="1:24" x14ac:dyDescent="0.3">
      <c r="A2337">
        <v>77.794062377000003</v>
      </c>
      <c r="B2337">
        <v>-0.55011793242096163</v>
      </c>
      <c r="C2337">
        <v>-0.41083868319382311</v>
      </c>
      <c r="D2337">
        <v>3.2103226985782381E-3</v>
      </c>
      <c r="E2337">
        <v>-1.179296933730152E-2</v>
      </c>
      <c r="F2337">
        <v>5.5184733504263339E-2</v>
      </c>
      <c r="G2337">
        <v>-0.22167019357863821</v>
      </c>
      <c r="H2337">
        <v>347.29923346409612</v>
      </c>
      <c r="I2337">
        <v>77.794071285000001</v>
      </c>
      <c r="J2337">
        <v>0.27251181414081288</v>
      </c>
      <c r="K2337">
        <v>-0.26558006285884572</v>
      </c>
      <c r="L2337">
        <v>0</v>
      </c>
      <c r="M2337">
        <v>0</v>
      </c>
      <c r="N2337">
        <v>0</v>
      </c>
      <c r="O2337">
        <v>0.46739917368408151</v>
      </c>
      <c r="P2337">
        <v>26.78</v>
      </c>
      <c r="Q2337">
        <v>77.773485898999994</v>
      </c>
      <c r="R2337">
        <v>-0.38157569794026269</v>
      </c>
      <c r="S2337">
        <v>-9.7019931298975431E-3</v>
      </c>
      <c r="T2337">
        <v>-0.13209787789830391</v>
      </c>
      <c r="U2337">
        <v>-2.01822725346898E-2</v>
      </c>
      <c r="V2337">
        <v>2.8949786278693091E-2</v>
      </c>
      <c r="W2337">
        <v>-1.202300780613565</v>
      </c>
      <c r="X2337">
        <v>291.11323956555839</v>
      </c>
    </row>
    <row r="2338" spans="1:24" x14ac:dyDescent="0.3">
      <c r="A2338">
        <v>77.794062377000003</v>
      </c>
      <c r="B2338">
        <v>-0.55011793242096163</v>
      </c>
      <c r="C2338">
        <v>-0.41083868319382311</v>
      </c>
      <c r="D2338">
        <v>3.2103226985782381E-3</v>
      </c>
      <c r="E2338">
        <v>-1.179296933730152E-2</v>
      </c>
      <c r="F2338">
        <v>5.5184733504263339E-2</v>
      </c>
      <c r="G2338">
        <v>-0.22167019357863821</v>
      </c>
      <c r="H2338">
        <v>347.29923346409612</v>
      </c>
      <c r="I2338">
        <v>77.816279753000003</v>
      </c>
      <c r="J2338">
        <v>0.27251181414081288</v>
      </c>
      <c r="K2338">
        <v>-0.26558006285884572</v>
      </c>
      <c r="L2338">
        <v>0</v>
      </c>
      <c r="M2338">
        <v>0</v>
      </c>
      <c r="N2338">
        <v>0</v>
      </c>
      <c r="O2338">
        <v>0.47211156266446608</v>
      </c>
      <c r="P2338">
        <v>27.05</v>
      </c>
      <c r="Q2338">
        <v>77.804824113999999</v>
      </c>
      <c r="R2338">
        <v>-0.38162171213356122</v>
      </c>
      <c r="S2338">
        <v>-1.1467353112261561E-2</v>
      </c>
      <c r="T2338">
        <v>-0.13136711225195519</v>
      </c>
      <c r="U2338">
        <v>-1.9938674341113669E-2</v>
      </c>
      <c r="V2338">
        <v>2.9218622284404399E-2</v>
      </c>
      <c r="W2338">
        <v>-1.193168376949967</v>
      </c>
      <c r="X2338">
        <v>291.6364877522924</v>
      </c>
    </row>
    <row r="2339" spans="1:24" x14ac:dyDescent="0.3">
      <c r="A2339">
        <v>77.844063997999996</v>
      </c>
      <c r="B2339">
        <v>-0.55083106190799624</v>
      </c>
      <c r="C2339">
        <v>-0.41177286720274298</v>
      </c>
      <c r="D2339">
        <v>3.2392139546573162E-3</v>
      </c>
      <c r="E2339">
        <v>-1.0707354169995281E-2</v>
      </c>
      <c r="F2339">
        <v>5.4762676717525598E-2</v>
      </c>
      <c r="G2339">
        <v>-0.2068065164940284</v>
      </c>
      <c r="H2339">
        <v>348.15085942908951</v>
      </c>
      <c r="I2339">
        <v>77.816279753000003</v>
      </c>
      <c r="J2339">
        <v>0.27251181414081288</v>
      </c>
      <c r="K2339">
        <v>-0.26558006285884572</v>
      </c>
      <c r="L2339">
        <v>0</v>
      </c>
      <c r="M2339">
        <v>0</v>
      </c>
      <c r="N2339">
        <v>0</v>
      </c>
      <c r="O2339">
        <v>0.47211156266446608</v>
      </c>
      <c r="P2339">
        <v>27.05</v>
      </c>
      <c r="Q2339">
        <v>77.855415105999995</v>
      </c>
      <c r="R2339">
        <v>-0.38279614005693108</v>
      </c>
      <c r="S2339">
        <v>-1.3314573550134179E-2</v>
      </c>
      <c r="T2339">
        <v>-0.1311675022451633</v>
      </c>
      <c r="U2339">
        <v>-1.8570103811676189E-2</v>
      </c>
      <c r="V2339">
        <v>2.7531055699532739E-2</v>
      </c>
      <c r="W2339">
        <v>-1.1731624947291119</v>
      </c>
      <c r="X2339">
        <v>292.78274036898318</v>
      </c>
    </row>
    <row r="2340" spans="1:24" x14ac:dyDescent="0.3">
      <c r="A2340">
        <v>77.899051666999995</v>
      </c>
      <c r="B2340">
        <v>-0.55034584450415436</v>
      </c>
      <c r="C2340">
        <v>-0.41304876940860008</v>
      </c>
      <c r="D2340">
        <v>3.1593288294970989E-3</v>
      </c>
      <c r="E2340">
        <v>-1.089756306974613E-2</v>
      </c>
      <c r="F2340">
        <v>5.5253386853529159E-2</v>
      </c>
      <c r="G2340">
        <v>-0.1921236879715286</v>
      </c>
      <c r="H2340">
        <v>348.99212353474309</v>
      </c>
      <c r="I2340">
        <v>77.876096414000003</v>
      </c>
      <c r="J2340">
        <v>0.27247383314726747</v>
      </c>
      <c r="K2340">
        <v>-0.26559945690979891</v>
      </c>
      <c r="L2340">
        <v>0</v>
      </c>
      <c r="M2340">
        <v>0</v>
      </c>
      <c r="N2340">
        <v>0</v>
      </c>
      <c r="O2340">
        <v>0.4886921905584124</v>
      </c>
      <c r="P2340">
        <v>28.000000000000011</v>
      </c>
      <c r="Q2340">
        <v>77.887564897999994</v>
      </c>
      <c r="R2340">
        <v>-0.38295149934777079</v>
      </c>
      <c r="S2340">
        <v>-1.214959726556185E-2</v>
      </c>
      <c r="T2340">
        <v>-0.13054670300002899</v>
      </c>
      <c r="U2340">
        <v>-1.84963031184027E-2</v>
      </c>
      <c r="V2340">
        <v>2.76835299566386E-2</v>
      </c>
      <c r="W2340">
        <v>-1.1732460347070961</v>
      </c>
      <c r="X2340">
        <v>292.7779538808241</v>
      </c>
    </row>
    <row r="2341" spans="1:24" x14ac:dyDescent="0.3">
      <c r="A2341">
        <v>77.899051666999995</v>
      </c>
      <c r="B2341">
        <v>-0.55034584450415436</v>
      </c>
      <c r="C2341">
        <v>-0.41304876940860008</v>
      </c>
      <c r="D2341">
        <v>3.1593288294970989E-3</v>
      </c>
      <c r="E2341">
        <v>-1.089756306974613E-2</v>
      </c>
      <c r="F2341">
        <v>5.5253386853529159E-2</v>
      </c>
      <c r="G2341">
        <v>-0.1921236879715286</v>
      </c>
      <c r="H2341">
        <v>348.99212353474309</v>
      </c>
      <c r="I2341">
        <v>77.933826924000002</v>
      </c>
      <c r="J2341">
        <v>0.27247383314726747</v>
      </c>
      <c r="K2341">
        <v>-0.26559945690979891</v>
      </c>
      <c r="L2341">
        <v>0</v>
      </c>
      <c r="M2341">
        <v>0</v>
      </c>
      <c r="N2341">
        <v>0</v>
      </c>
      <c r="O2341">
        <v>0.5000368306963755</v>
      </c>
      <c r="P2341">
        <v>28.650000000000009</v>
      </c>
      <c r="Q2341">
        <v>77.914268970999998</v>
      </c>
      <c r="R2341">
        <v>-0.38184686156784808</v>
      </c>
      <c r="S2341">
        <v>-1.2882598755626071E-2</v>
      </c>
      <c r="T2341">
        <v>-0.13093314696260211</v>
      </c>
      <c r="U2341">
        <v>-1.7660064480823121E-2</v>
      </c>
      <c r="V2341">
        <v>2.6675178490806618E-2</v>
      </c>
      <c r="W2341">
        <v>-1.1569504462687661</v>
      </c>
      <c r="X2341">
        <v>293.71162232302248</v>
      </c>
    </row>
    <row r="2342" spans="1:24" x14ac:dyDescent="0.3">
      <c r="A2342">
        <v>77.939042091999994</v>
      </c>
      <c r="B2342">
        <v>-0.54953750994186334</v>
      </c>
      <c r="C2342">
        <v>-0.4125051898226228</v>
      </c>
      <c r="D2342">
        <v>3.4510388504713769E-3</v>
      </c>
      <c r="E2342">
        <v>-1.1989472510368389E-2</v>
      </c>
      <c r="F2342">
        <v>5.5140251520421797E-2</v>
      </c>
      <c r="G2342">
        <v>-0.1807674442692602</v>
      </c>
      <c r="H2342">
        <v>349.64278837000512</v>
      </c>
      <c r="I2342">
        <v>77.955847535999993</v>
      </c>
      <c r="J2342">
        <v>0.27251125781891072</v>
      </c>
      <c r="K2342">
        <v>-0.2655790099287143</v>
      </c>
      <c r="L2342">
        <v>0</v>
      </c>
      <c r="M2342">
        <v>0</v>
      </c>
      <c r="N2342">
        <v>0</v>
      </c>
      <c r="O2342">
        <v>0.50387655505076279</v>
      </c>
      <c r="P2342">
        <v>28.86999999999999</v>
      </c>
      <c r="Q2342">
        <v>77.947874069999997</v>
      </c>
      <c r="R2342">
        <v>-0.38201355495707617</v>
      </c>
      <c r="S2342">
        <v>-1.4276632525882311E-2</v>
      </c>
      <c r="T2342">
        <v>-0.1308677195036855</v>
      </c>
      <c r="U2342">
        <v>-1.7975822792791429E-2</v>
      </c>
      <c r="V2342">
        <v>2.6520547809427052E-2</v>
      </c>
      <c r="W2342">
        <v>-1.1488558267352911</v>
      </c>
      <c r="X2342">
        <v>294.17540985905492</v>
      </c>
    </row>
    <row r="2343" spans="1:24" x14ac:dyDescent="0.3">
      <c r="A2343">
        <v>77.984031677999994</v>
      </c>
      <c r="B2343">
        <v>-0.54965795203464829</v>
      </c>
      <c r="C2343">
        <v>-0.4114816261823952</v>
      </c>
      <c r="D2343">
        <v>2.9490035958588119E-3</v>
      </c>
      <c r="E2343">
        <v>-1.3351846431813899E-2</v>
      </c>
      <c r="F2343">
        <v>5.5607968709650561E-2</v>
      </c>
      <c r="G2343">
        <v>-0.16752904158866619</v>
      </c>
      <c r="H2343">
        <v>350.4012929710978</v>
      </c>
      <c r="I2343">
        <v>77.955847535999993</v>
      </c>
      <c r="J2343">
        <v>0.27251125781891072</v>
      </c>
      <c r="K2343">
        <v>-0.2655790099287143</v>
      </c>
      <c r="L2343">
        <v>0</v>
      </c>
      <c r="M2343">
        <v>0</v>
      </c>
      <c r="N2343">
        <v>0</v>
      </c>
      <c r="O2343">
        <v>0.50387655505076279</v>
      </c>
      <c r="P2343">
        <v>28.86999999999999</v>
      </c>
      <c r="Q2343">
        <v>78.007092952999997</v>
      </c>
      <c r="R2343">
        <v>-0.38184338136954388</v>
      </c>
      <c r="S2343">
        <v>-1.369322252393289E-2</v>
      </c>
      <c r="T2343">
        <v>-0.13084589854408429</v>
      </c>
      <c r="U2343">
        <v>-1.818620521525512E-2</v>
      </c>
      <c r="V2343">
        <v>2.6590669603360761E-2</v>
      </c>
      <c r="W2343">
        <v>-1.140369193791908</v>
      </c>
      <c r="X2343">
        <v>294.66165810898741</v>
      </c>
    </row>
    <row r="2344" spans="1:24" x14ac:dyDescent="0.3">
      <c r="A2344">
        <v>78.034019947999994</v>
      </c>
      <c r="B2344">
        <v>-0.54995478667757469</v>
      </c>
      <c r="C2344">
        <v>-0.41232869775258157</v>
      </c>
      <c r="D2344">
        <v>2.5565156247466798E-3</v>
      </c>
      <c r="E2344">
        <v>-1.365601052350964E-2</v>
      </c>
      <c r="F2344">
        <v>5.5626352567346042E-2</v>
      </c>
      <c r="G2344">
        <v>-0.15116119310850479</v>
      </c>
      <c r="H2344">
        <v>351.33910160872063</v>
      </c>
      <c r="I2344">
        <v>78.015904438999996</v>
      </c>
      <c r="J2344">
        <v>0.27251125781891072</v>
      </c>
      <c r="K2344">
        <v>-0.2655790099287143</v>
      </c>
      <c r="L2344">
        <v>0</v>
      </c>
      <c r="M2344">
        <v>0</v>
      </c>
      <c r="N2344">
        <v>0</v>
      </c>
      <c r="O2344">
        <v>0.51801372199191709</v>
      </c>
      <c r="P2344">
        <v>29.68</v>
      </c>
      <c r="Q2344">
        <v>78.007092952999997</v>
      </c>
      <c r="R2344">
        <v>-0.38184338136954388</v>
      </c>
      <c r="S2344">
        <v>-1.369322252393289E-2</v>
      </c>
      <c r="T2344">
        <v>-0.13084589854408429</v>
      </c>
      <c r="U2344">
        <v>-1.818620521525512E-2</v>
      </c>
      <c r="V2344">
        <v>2.6590669603360761E-2</v>
      </c>
      <c r="W2344">
        <v>-1.140369193791908</v>
      </c>
      <c r="X2344">
        <v>294.66165810898741</v>
      </c>
    </row>
    <row r="2345" spans="1:24" x14ac:dyDescent="0.3">
      <c r="A2345">
        <v>78.034019947999994</v>
      </c>
      <c r="B2345">
        <v>-0.54995478667757469</v>
      </c>
      <c r="C2345">
        <v>-0.41232869775258157</v>
      </c>
      <c r="D2345">
        <v>2.5565156247466798E-3</v>
      </c>
      <c r="E2345">
        <v>-1.365601052350964E-2</v>
      </c>
      <c r="F2345">
        <v>5.5626352567346042E-2</v>
      </c>
      <c r="G2345">
        <v>-0.15116119310850479</v>
      </c>
      <c r="H2345">
        <v>351.33910160872063</v>
      </c>
      <c r="I2345">
        <v>78.073668510000005</v>
      </c>
      <c r="J2345">
        <v>0.27269651317494931</v>
      </c>
      <c r="K2345">
        <v>-0.26547342782731509</v>
      </c>
      <c r="L2345">
        <v>0</v>
      </c>
      <c r="M2345">
        <v>0</v>
      </c>
      <c r="N2345">
        <v>0</v>
      </c>
      <c r="O2345">
        <v>0.5316272901574729</v>
      </c>
      <c r="P2345">
        <v>30.460000000000012</v>
      </c>
      <c r="Q2345">
        <v>78.044914008000006</v>
      </c>
      <c r="R2345">
        <v>-0.38169804766695581</v>
      </c>
      <c r="S2345">
        <v>-1.2939885058711581E-2</v>
      </c>
      <c r="T2345">
        <v>-0.13142538019813829</v>
      </c>
      <c r="U2345">
        <v>-1.8716660198161841E-2</v>
      </c>
      <c r="V2345">
        <v>2.6593089494950942E-2</v>
      </c>
      <c r="W2345">
        <v>-1.131627094344122</v>
      </c>
      <c r="X2345">
        <v>295.16254351142919</v>
      </c>
    </row>
    <row r="2346" spans="1:24" x14ac:dyDescent="0.3">
      <c r="A2346">
        <v>78.074010849999993</v>
      </c>
      <c r="B2346">
        <v>-0.55059451160292316</v>
      </c>
      <c r="C2346">
        <v>-0.4132080028020258</v>
      </c>
      <c r="D2346">
        <v>2.8946700040251021E-3</v>
      </c>
      <c r="E2346">
        <v>-1.259949982149822E-2</v>
      </c>
      <c r="F2346">
        <v>5.544648481907833E-2</v>
      </c>
      <c r="G2346">
        <v>-0.1384204322707383</v>
      </c>
      <c r="H2346">
        <v>352.06909343251021</v>
      </c>
      <c r="I2346">
        <v>78.095841125999996</v>
      </c>
      <c r="J2346">
        <v>0.27269651317494931</v>
      </c>
      <c r="K2346">
        <v>-0.26547342782731509</v>
      </c>
      <c r="L2346">
        <v>0</v>
      </c>
      <c r="M2346">
        <v>0</v>
      </c>
      <c r="N2346">
        <v>0</v>
      </c>
      <c r="O2346">
        <v>0.53651421206305694</v>
      </c>
      <c r="P2346">
        <v>30.74</v>
      </c>
      <c r="Q2346">
        <v>78.079547883000004</v>
      </c>
      <c r="R2346">
        <v>-0.38073792783587029</v>
      </c>
      <c r="S2346">
        <v>-1.086139981647904E-2</v>
      </c>
      <c r="T2346">
        <v>-0.13274954249013951</v>
      </c>
      <c r="U2346">
        <v>-1.8450898456484979E-2</v>
      </c>
      <c r="V2346">
        <v>2.453101405981413E-2</v>
      </c>
      <c r="W2346">
        <v>-1.1130359706216191</v>
      </c>
      <c r="X2346">
        <v>296.22773643713413</v>
      </c>
    </row>
    <row r="2347" spans="1:24" x14ac:dyDescent="0.3">
      <c r="A2347">
        <v>78.119000912999994</v>
      </c>
      <c r="B2347">
        <v>-0.55139211266434374</v>
      </c>
      <c r="C2347">
        <v>-0.41410636000470491</v>
      </c>
      <c r="D2347">
        <v>2.9816324822604661E-3</v>
      </c>
      <c r="E2347">
        <v>-1.149146663837981E-2</v>
      </c>
      <c r="F2347">
        <v>5.5666268237276939E-2</v>
      </c>
      <c r="G2347">
        <v>-0.12572943594965469</v>
      </c>
      <c r="H2347">
        <v>352.79623395952439</v>
      </c>
      <c r="I2347">
        <v>78.095841125999996</v>
      </c>
      <c r="J2347">
        <v>0.27269651317494931</v>
      </c>
      <c r="K2347">
        <v>-0.26547342782731509</v>
      </c>
      <c r="L2347">
        <v>0</v>
      </c>
      <c r="M2347">
        <v>0</v>
      </c>
      <c r="N2347">
        <v>0</v>
      </c>
      <c r="O2347">
        <v>0.53651421206305694</v>
      </c>
      <c r="P2347">
        <v>30.74</v>
      </c>
      <c r="Q2347">
        <v>78.135653973000004</v>
      </c>
      <c r="R2347">
        <v>-0.38191765327081589</v>
      </c>
      <c r="S2347">
        <v>-1.199685714810181E-2</v>
      </c>
      <c r="T2347">
        <v>-0.13243929902161319</v>
      </c>
      <c r="U2347">
        <v>-1.7990046852892561E-2</v>
      </c>
      <c r="V2347">
        <v>2.48213307859062E-2</v>
      </c>
      <c r="W2347">
        <v>-1.1032431856045599</v>
      </c>
      <c r="X2347">
        <v>296.78882168829062</v>
      </c>
    </row>
    <row r="2348" spans="1:24" x14ac:dyDescent="0.3">
      <c r="A2348">
        <v>78.163989783000005</v>
      </c>
      <c r="B2348">
        <v>-0.5506372762395626</v>
      </c>
      <c r="C2348">
        <v>-0.41522181970001482</v>
      </c>
      <c r="D2348">
        <v>3.1765529420226808E-3</v>
      </c>
      <c r="E2348">
        <v>-1.1402753717405911E-2</v>
      </c>
      <c r="F2348">
        <v>5.5388962853250741E-2</v>
      </c>
      <c r="G2348">
        <v>-0.1124491090281968</v>
      </c>
      <c r="H2348">
        <v>353.55714064267789</v>
      </c>
      <c r="I2348">
        <v>78.153678173000003</v>
      </c>
      <c r="J2348">
        <v>0.27258655090840139</v>
      </c>
      <c r="K2348">
        <v>-0.26553882251886818</v>
      </c>
      <c r="L2348">
        <v>0</v>
      </c>
      <c r="M2348">
        <v>0</v>
      </c>
      <c r="N2348">
        <v>0</v>
      </c>
      <c r="O2348">
        <v>0.54977871437821368</v>
      </c>
      <c r="P2348">
        <v>31.499999999999989</v>
      </c>
      <c r="Q2348">
        <v>78.174381018000005</v>
      </c>
      <c r="R2348">
        <v>-0.381367098142604</v>
      </c>
      <c r="S2348">
        <v>-1.384430736283836E-2</v>
      </c>
      <c r="T2348">
        <v>-0.1324142246397155</v>
      </c>
      <c r="U2348">
        <v>-1.7960045577005829E-2</v>
      </c>
      <c r="V2348">
        <v>2.4817353586857011E-2</v>
      </c>
      <c r="W2348">
        <v>-1.0949156108582261</v>
      </c>
      <c r="X2348">
        <v>297.26595657483517</v>
      </c>
    </row>
    <row r="2349" spans="1:24" x14ac:dyDescent="0.3">
      <c r="A2349">
        <v>78.163989783000005</v>
      </c>
      <c r="B2349">
        <v>-0.5506372762395626</v>
      </c>
      <c r="C2349">
        <v>-0.41522181970001482</v>
      </c>
      <c r="D2349">
        <v>3.1765529420226808E-3</v>
      </c>
      <c r="E2349">
        <v>-1.1402753717405911E-2</v>
      </c>
      <c r="F2349">
        <v>5.5388962853250741E-2</v>
      </c>
      <c r="G2349">
        <v>-0.1124491090281968</v>
      </c>
      <c r="H2349">
        <v>353.55714064267789</v>
      </c>
      <c r="I2349">
        <v>78.176815347000002</v>
      </c>
      <c r="J2349">
        <v>0.27258655090840139</v>
      </c>
      <c r="K2349">
        <v>-0.26553882251886818</v>
      </c>
      <c r="L2349">
        <v>0</v>
      </c>
      <c r="M2349">
        <v>0</v>
      </c>
      <c r="N2349">
        <v>0</v>
      </c>
      <c r="O2349">
        <v>0.5557128338349947</v>
      </c>
      <c r="P2349">
        <v>31.840000000000011</v>
      </c>
      <c r="Q2349">
        <v>78.174381018000005</v>
      </c>
      <c r="R2349">
        <v>-0.381367098142604</v>
      </c>
      <c r="S2349">
        <v>-1.384430736283836E-2</v>
      </c>
      <c r="T2349">
        <v>-0.1324142246397155</v>
      </c>
      <c r="U2349">
        <v>-1.7960045577005829E-2</v>
      </c>
      <c r="V2349">
        <v>2.4817353586857011E-2</v>
      </c>
      <c r="W2349">
        <v>-1.0949156108582261</v>
      </c>
      <c r="X2349">
        <v>297.26595657483517</v>
      </c>
    </row>
    <row r="2350" spans="1:24" x14ac:dyDescent="0.3">
      <c r="A2350">
        <v>78.213979007000006</v>
      </c>
      <c r="B2350">
        <v>-0.55066281441252962</v>
      </c>
      <c r="C2350">
        <v>-0.4144703368647753</v>
      </c>
      <c r="D2350">
        <v>3.2510431483387951E-3</v>
      </c>
      <c r="E2350">
        <v>-1.287823630077956E-2</v>
      </c>
      <c r="F2350">
        <v>5.5797937805416968E-2</v>
      </c>
      <c r="G2350">
        <v>-9.6954723646906452E-2</v>
      </c>
      <c r="H2350">
        <v>354.44490353117499</v>
      </c>
      <c r="I2350">
        <v>78.176815347000002</v>
      </c>
      <c r="J2350">
        <v>0.27258655090840139</v>
      </c>
      <c r="K2350">
        <v>-0.26553882251886818</v>
      </c>
      <c r="L2350">
        <v>0</v>
      </c>
      <c r="M2350">
        <v>0</v>
      </c>
      <c r="N2350">
        <v>0</v>
      </c>
      <c r="O2350">
        <v>0.5557128338349947</v>
      </c>
      <c r="P2350">
        <v>31.840000000000011</v>
      </c>
      <c r="Q2350">
        <v>78.222003936999997</v>
      </c>
      <c r="R2350">
        <v>-0.38063210071259301</v>
      </c>
      <c r="S2350">
        <v>-1.713343274799713E-2</v>
      </c>
      <c r="T2350">
        <v>-0.13263916248704921</v>
      </c>
      <c r="U2350">
        <v>-1.7079000475506988E-2</v>
      </c>
      <c r="V2350">
        <v>2.3343707306753871E-2</v>
      </c>
      <c r="W2350">
        <v>-1.07793857511039</v>
      </c>
      <c r="X2350">
        <v>298.23866907182901</v>
      </c>
    </row>
    <row r="2351" spans="1:24" x14ac:dyDescent="0.3">
      <c r="A2351">
        <v>78.258968116000005</v>
      </c>
      <c r="B2351">
        <v>-0.55052162173089914</v>
      </c>
      <c r="C2351">
        <v>-0.41482301469211658</v>
      </c>
      <c r="D2351">
        <v>2.7118280995637178E-3</v>
      </c>
      <c r="E2351">
        <v>-1.409917347533355E-2</v>
      </c>
      <c r="F2351">
        <v>5.6304898856075238E-2</v>
      </c>
      <c r="G2351">
        <v>-8.1633060430888763E-2</v>
      </c>
      <c r="H2351">
        <v>355.3227701685737</v>
      </c>
      <c r="I2351">
        <v>78.293621328</v>
      </c>
      <c r="J2351">
        <v>0.27265900863574177</v>
      </c>
      <c r="K2351">
        <v>-0.26549382676261329</v>
      </c>
      <c r="L2351">
        <v>0</v>
      </c>
      <c r="M2351">
        <v>0</v>
      </c>
      <c r="N2351">
        <v>0</v>
      </c>
      <c r="O2351">
        <v>0.58189277261490935</v>
      </c>
      <c r="P2351">
        <v>33.340000000000003</v>
      </c>
      <c r="Q2351">
        <v>78.240747928999994</v>
      </c>
      <c r="R2351">
        <v>-0.38084592499567438</v>
      </c>
      <c r="S2351">
        <v>-1.6500850857684869E-2</v>
      </c>
      <c r="T2351">
        <v>-0.13219749182570159</v>
      </c>
      <c r="U2351">
        <v>-1.72602961380258E-2</v>
      </c>
      <c r="V2351">
        <v>2.3658622682858479E-2</v>
      </c>
      <c r="W2351">
        <v>-1.0686687063033089</v>
      </c>
      <c r="X2351">
        <v>298.76979343111458</v>
      </c>
    </row>
    <row r="2352" spans="1:24" x14ac:dyDescent="0.3">
      <c r="A2352">
        <v>78.303957702000005</v>
      </c>
      <c r="B2352">
        <v>-0.55065419388935311</v>
      </c>
      <c r="C2352">
        <v>-0.41564838596098791</v>
      </c>
      <c r="D2352">
        <v>2.8289465699344869E-3</v>
      </c>
      <c r="E2352">
        <v>-1.4068812170034349E-2</v>
      </c>
      <c r="F2352">
        <v>5.6020461917824019E-2</v>
      </c>
      <c r="G2352">
        <v>-6.6018045830574607E-2</v>
      </c>
      <c r="H2352">
        <v>356.21744460220691</v>
      </c>
      <c r="I2352">
        <v>78.293621328</v>
      </c>
      <c r="J2352">
        <v>0.27265900863574177</v>
      </c>
      <c r="K2352">
        <v>-0.26549382676261329</v>
      </c>
      <c r="L2352">
        <v>0</v>
      </c>
      <c r="M2352">
        <v>0</v>
      </c>
      <c r="N2352">
        <v>0</v>
      </c>
      <c r="O2352">
        <v>0.58189277261490935</v>
      </c>
      <c r="P2352">
        <v>33.340000000000003</v>
      </c>
      <c r="Q2352">
        <v>78.240747928999994</v>
      </c>
      <c r="R2352">
        <v>-0.38084592499567438</v>
      </c>
      <c r="S2352">
        <v>-1.6500850857684869E-2</v>
      </c>
      <c r="T2352">
        <v>-0.13219749182570159</v>
      </c>
      <c r="U2352">
        <v>-1.72602961380258E-2</v>
      </c>
      <c r="V2352">
        <v>2.3658622682858479E-2</v>
      </c>
      <c r="W2352">
        <v>-1.0686687063033089</v>
      </c>
      <c r="X2352">
        <v>298.76979343111458</v>
      </c>
    </row>
    <row r="2353" spans="1:24" x14ac:dyDescent="0.3">
      <c r="A2353">
        <v>78.303957702000005</v>
      </c>
      <c r="B2353">
        <v>-0.55065419388935311</v>
      </c>
      <c r="C2353">
        <v>-0.41564838596098791</v>
      </c>
      <c r="D2353">
        <v>2.8289465699344869E-3</v>
      </c>
      <c r="E2353">
        <v>-1.4068812170034349E-2</v>
      </c>
      <c r="F2353">
        <v>5.6020461917824019E-2</v>
      </c>
      <c r="G2353">
        <v>-6.6018045830574607E-2</v>
      </c>
      <c r="H2353">
        <v>356.21744460220691</v>
      </c>
      <c r="I2353">
        <v>78.316823323999998</v>
      </c>
      <c r="J2353">
        <v>0.27269463615889261</v>
      </c>
      <c r="K2353">
        <v>-0.26547038823285518</v>
      </c>
      <c r="L2353">
        <v>0</v>
      </c>
      <c r="M2353">
        <v>0</v>
      </c>
      <c r="N2353">
        <v>0</v>
      </c>
      <c r="O2353">
        <v>0.58957222132368459</v>
      </c>
      <c r="P2353">
        <v>33.78</v>
      </c>
      <c r="Q2353">
        <v>78.240747928999994</v>
      </c>
      <c r="R2353">
        <v>-0.38084592499567438</v>
      </c>
      <c r="S2353">
        <v>-1.6500850857684869E-2</v>
      </c>
      <c r="T2353">
        <v>-0.13219749182570159</v>
      </c>
      <c r="U2353">
        <v>-1.72602961380258E-2</v>
      </c>
      <c r="V2353">
        <v>2.3658622682858479E-2</v>
      </c>
      <c r="W2353">
        <v>-1.0686687063033089</v>
      </c>
      <c r="X2353">
        <v>298.76979343111458</v>
      </c>
    </row>
    <row r="2354" spans="1:24" x14ac:dyDescent="0.3">
      <c r="A2354">
        <v>78.348969460000006</v>
      </c>
      <c r="B2354">
        <v>-0.55124608901760819</v>
      </c>
      <c r="C2354">
        <v>-0.41653717819553271</v>
      </c>
      <c r="D2354">
        <v>2.437384100630879E-3</v>
      </c>
      <c r="E2354">
        <v>-1.2865519648194341E-2</v>
      </c>
      <c r="F2354">
        <v>5.586977300366075E-2</v>
      </c>
      <c r="G2354">
        <v>-5.2872573723043367E-2</v>
      </c>
      <c r="H2354">
        <v>356.97062467367527</v>
      </c>
      <c r="I2354">
        <v>78.376595671999993</v>
      </c>
      <c r="J2354">
        <v>0.2726591896795022</v>
      </c>
      <c r="K2354">
        <v>-0.26549409966853299</v>
      </c>
      <c r="L2354">
        <v>0</v>
      </c>
      <c r="M2354">
        <v>0</v>
      </c>
      <c r="N2354">
        <v>0</v>
      </c>
      <c r="O2354">
        <v>0.6047565858160352</v>
      </c>
      <c r="P2354">
        <v>34.65</v>
      </c>
      <c r="Q2354">
        <v>78.240747928999994</v>
      </c>
      <c r="R2354">
        <v>-0.38084592499567438</v>
      </c>
      <c r="S2354">
        <v>-1.6500850857684869E-2</v>
      </c>
      <c r="T2354">
        <v>-0.13219749182570159</v>
      </c>
      <c r="U2354">
        <v>-1.72602961380258E-2</v>
      </c>
      <c r="V2354">
        <v>2.3658622682858479E-2</v>
      </c>
      <c r="W2354">
        <v>-1.0686687063033089</v>
      </c>
      <c r="X2354">
        <v>298.76979343111458</v>
      </c>
    </row>
    <row r="2355" spans="1:24" x14ac:dyDescent="0.3">
      <c r="A2355">
        <v>78.393958807999994</v>
      </c>
      <c r="B2355">
        <v>-0.55086463472553859</v>
      </c>
      <c r="C2355">
        <v>-0.41890307265510762</v>
      </c>
      <c r="D2355">
        <v>3.5028285346925259E-3</v>
      </c>
      <c r="E2355">
        <v>-1.199085239077115E-2</v>
      </c>
      <c r="F2355">
        <v>5.6119792042944421E-2</v>
      </c>
      <c r="G2355">
        <v>-4.0130089087114067E-2</v>
      </c>
      <c r="H2355">
        <v>357.70071526382429</v>
      </c>
      <c r="I2355">
        <v>78.376595671999993</v>
      </c>
      <c r="J2355">
        <v>0.2726591896795022</v>
      </c>
      <c r="K2355">
        <v>-0.26549409966853299</v>
      </c>
      <c r="L2355">
        <v>0</v>
      </c>
      <c r="M2355">
        <v>0</v>
      </c>
      <c r="N2355">
        <v>0</v>
      </c>
      <c r="O2355">
        <v>0.6047565858160352</v>
      </c>
      <c r="P2355">
        <v>34.65</v>
      </c>
      <c r="Q2355">
        <v>78.404752017000007</v>
      </c>
      <c r="U2355">
        <v>0</v>
      </c>
      <c r="V2355">
        <v>0</v>
      </c>
      <c r="W2355">
        <v>0</v>
      </c>
      <c r="X2355">
        <v>0</v>
      </c>
    </row>
    <row r="2356" spans="1:24" x14ac:dyDescent="0.3">
      <c r="A2356">
        <v>78.393958807999994</v>
      </c>
      <c r="B2356">
        <v>-0.55086463472553859</v>
      </c>
      <c r="C2356">
        <v>-0.41890307265510762</v>
      </c>
      <c r="D2356">
        <v>3.5028285346925259E-3</v>
      </c>
      <c r="E2356">
        <v>-1.199085239077115E-2</v>
      </c>
      <c r="F2356">
        <v>5.6119792042944421E-2</v>
      </c>
      <c r="G2356">
        <v>-4.0130089087114067E-2</v>
      </c>
      <c r="H2356">
        <v>357.70071526382429</v>
      </c>
      <c r="I2356">
        <v>78.435532664999997</v>
      </c>
      <c r="J2356">
        <v>0.2726942720433671</v>
      </c>
      <c r="K2356">
        <v>-0.26546985275473511</v>
      </c>
      <c r="L2356">
        <v>0</v>
      </c>
      <c r="M2356">
        <v>0</v>
      </c>
      <c r="N2356">
        <v>0</v>
      </c>
      <c r="O2356">
        <v>0.61645029180439725</v>
      </c>
      <c r="P2356">
        <v>35.320000000000007</v>
      </c>
      <c r="Q2356">
        <v>78.445898056000004</v>
      </c>
      <c r="R2356">
        <v>-0.38037314389151211</v>
      </c>
      <c r="S2356">
        <v>-1.9587655327954371E-2</v>
      </c>
      <c r="T2356">
        <v>-0.131919687019941</v>
      </c>
      <c r="U2356">
        <v>-1.036567325558329E-2</v>
      </c>
      <c r="V2356">
        <v>2.5611326037778971E-2</v>
      </c>
      <c r="W2356">
        <v>-1.0115343578376179</v>
      </c>
      <c r="X2356">
        <v>302.04335046342851</v>
      </c>
    </row>
    <row r="2357" spans="1:24" x14ac:dyDescent="0.3">
      <c r="A2357">
        <v>78.438948632000006</v>
      </c>
      <c r="B2357">
        <v>-0.55078727654011717</v>
      </c>
      <c r="C2357">
        <v>-0.41864097034529058</v>
      </c>
      <c r="D2357">
        <v>3.6007773596793409E-3</v>
      </c>
      <c r="E2357">
        <v>-1.2213236318887891E-2</v>
      </c>
      <c r="F2357">
        <v>5.640938754711472E-2</v>
      </c>
      <c r="G2357">
        <v>-2.603335925484487E-2</v>
      </c>
      <c r="H2357">
        <v>358.50839838814949</v>
      </c>
      <c r="I2357">
        <v>78.456441413999997</v>
      </c>
      <c r="J2357">
        <v>0.27272906847881051</v>
      </c>
      <c r="K2357">
        <v>-0.26544519726521432</v>
      </c>
      <c r="L2357">
        <v>0</v>
      </c>
      <c r="M2357">
        <v>0</v>
      </c>
      <c r="N2357">
        <v>0</v>
      </c>
      <c r="O2357">
        <v>0.62238441126117805</v>
      </c>
      <c r="P2357">
        <v>35.660000000000011</v>
      </c>
      <c r="Q2357">
        <v>78.445898056000004</v>
      </c>
      <c r="R2357">
        <v>-0.38037314389151211</v>
      </c>
      <c r="S2357">
        <v>-1.9587655327954371E-2</v>
      </c>
      <c r="T2357">
        <v>-0.131919687019941</v>
      </c>
      <c r="U2357">
        <v>-1.036567325558329E-2</v>
      </c>
      <c r="V2357">
        <v>2.5611326037778971E-2</v>
      </c>
      <c r="W2357">
        <v>-1.0115343578376179</v>
      </c>
      <c r="X2357">
        <v>302.04335046342851</v>
      </c>
    </row>
    <row r="2358" spans="1:24" x14ac:dyDescent="0.3">
      <c r="A2358">
        <v>78.483937741000005</v>
      </c>
      <c r="B2358">
        <v>-0.55084216958768495</v>
      </c>
      <c r="C2358">
        <v>-0.41769081238766681</v>
      </c>
      <c r="D2358">
        <v>2.6287406217306848E-3</v>
      </c>
      <c r="E2358">
        <v>-1.336630625398662E-2</v>
      </c>
      <c r="F2358">
        <v>5.6961564631033093E-2</v>
      </c>
      <c r="G2358">
        <v>-1.031434915436372E-2</v>
      </c>
      <c r="H2358">
        <v>359.40903132503058</v>
      </c>
      <c r="I2358">
        <v>78.516492181999993</v>
      </c>
      <c r="J2358">
        <v>0.27272906847881051</v>
      </c>
      <c r="K2358">
        <v>-0.26544519726521432</v>
      </c>
      <c r="L2358">
        <v>0</v>
      </c>
      <c r="M2358">
        <v>0</v>
      </c>
      <c r="N2358">
        <v>0</v>
      </c>
      <c r="O2358">
        <v>0.63634704527713237</v>
      </c>
      <c r="P2358">
        <v>36.459999999999987</v>
      </c>
      <c r="Q2358">
        <v>78.497987985999998</v>
      </c>
      <c r="R2358">
        <v>-0.38138932609681159</v>
      </c>
      <c r="S2358">
        <v>-1.6699835073151151E-2</v>
      </c>
      <c r="T2358">
        <v>-0.13198792662624509</v>
      </c>
      <c r="U2358">
        <v>-9.9610928997030754E-3</v>
      </c>
      <c r="V2358">
        <v>2.4206113443649299E-2</v>
      </c>
      <c r="W2358">
        <v>-1.0032488377044511</v>
      </c>
      <c r="X2358">
        <v>302.51807579812959</v>
      </c>
    </row>
    <row r="2359" spans="1:24" x14ac:dyDescent="0.3">
      <c r="A2359">
        <v>78.533926726000004</v>
      </c>
      <c r="B2359">
        <v>-0.55019306129916612</v>
      </c>
      <c r="C2359">
        <v>-0.41769013844729991</v>
      </c>
      <c r="D2359">
        <v>2.9247449710965161E-3</v>
      </c>
      <c r="E2359">
        <v>-1.4321271014231231E-2</v>
      </c>
      <c r="F2359">
        <v>5.7000545386306882E-2</v>
      </c>
      <c r="G2359">
        <v>6.9157580324275547E-3</v>
      </c>
      <c r="H2359">
        <v>0.39624374739179719</v>
      </c>
      <c r="I2359">
        <v>78.516492181999993</v>
      </c>
      <c r="J2359">
        <v>0.27272906847881051</v>
      </c>
      <c r="K2359">
        <v>-0.26544519726521432</v>
      </c>
      <c r="L2359">
        <v>0</v>
      </c>
      <c r="M2359">
        <v>0</v>
      </c>
      <c r="N2359">
        <v>0</v>
      </c>
      <c r="O2359">
        <v>0.63634704527713237</v>
      </c>
      <c r="P2359">
        <v>36.459999999999987</v>
      </c>
      <c r="Q2359">
        <v>78.497987985999998</v>
      </c>
      <c r="R2359">
        <v>-0.38138932609681159</v>
      </c>
      <c r="S2359">
        <v>-1.6699835073151151E-2</v>
      </c>
      <c r="T2359">
        <v>-0.13198792662624509</v>
      </c>
      <c r="U2359">
        <v>-9.9610928997030754E-3</v>
      </c>
      <c r="V2359">
        <v>2.4206113443649299E-2</v>
      </c>
      <c r="W2359">
        <v>-1.0032488377044511</v>
      </c>
      <c r="X2359">
        <v>302.51807579812959</v>
      </c>
    </row>
    <row r="2360" spans="1:24" x14ac:dyDescent="0.3">
      <c r="A2360">
        <v>78.533926726000004</v>
      </c>
      <c r="B2360">
        <v>-0.55019306129916612</v>
      </c>
      <c r="C2360">
        <v>-0.41769013844729991</v>
      </c>
      <c r="D2360">
        <v>2.9247449710965161E-3</v>
      </c>
      <c r="E2360">
        <v>-1.4321271014231231E-2</v>
      </c>
      <c r="F2360">
        <v>5.7000545386306882E-2</v>
      </c>
      <c r="G2360">
        <v>6.9157580324275547E-3</v>
      </c>
      <c r="H2360">
        <v>0.39624374739179719</v>
      </c>
      <c r="I2360">
        <v>78.575370082999996</v>
      </c>
      <c r="J2360">
        <v>0.27279766651125131</v>
      </c>
      <c r="K2360">
        <v>-0.2653945114656493</v>
      </c>
      <c r="L2360">
        <v>0</v>
      </c>
      <c r="M2360">
        <v>0</v>
      </c>
      <c r="N2360">
        <v>0</v>
      </c>
      <c r="O2360">
        <v>0.65205500854508136</v>
      </c>
      <c r="P2360">
        <v>37.359999999999992</v>
      </c>
      <c r="Q2360">
        <v>78.567466975000002</v>
      </c>
      <c r="R2360">
        <v>-0.38238608872191532</v>
      </c>
      <c r="S2360">
        <v>-1.446608426505039E-2</v>
      </c>
      <c r="T2360">
        <v>-0.1310186822181974</v>
      </c>
      <c r="U2360">
        <v>-1.0095079322261389E-2</v>
      </c>
      <c r="V2360">
        <v>2.371326507974483E-2</v>
      </c>
      <c r="W2360">
        <v>-0.98369443601011253</v>
      </c>
      <c r="X2360">
        <v>303.63846048611867</v>
      </c>
    </row>
    <row r="2361" spans="1:24" x14ac:dyDescent="0.3">
      <c r="A2361">
        <v>78.573916436000005</v>
      </c>
      <c r="B2361">
        <v>-0.55052192089166663</v>
      </c>
      <c r="C2361">
        <v>-0.41883007408250938</v>
      </c>
      <c r="D2361">
        <v>3.1453943811357021E-3</v>
      </c>
      <c r="E2361">
        <v>-1.4092068689074659E-2</v>
      </c>
      <c r="F2361">
        <v>5.6515198884892051E-2</v>
      </c>
      <c r="G2361">
        <v>1.9175614779787992E-2</v>
      </c>
      <c r="H2361">
        <v>1.098681796450536</v>
      </c>
      <c r="I2361">
        <v>78.575370082999996</v>
      </c>
      <c r="J2361">
        <v>0.27279766651125131</v>
      </c>
      <c r="K2361">
        <v>-0.2653945114656493</v>
      </c>
      <c r="L2361">
        <v>0</v>
      </c>
      <c r="M2361">
        <v>0</v>
      </c>
      <c r="N2361">
        <v>0</v>
      </c>
      <c r="O2361">
        <v>0.65205500854508136</v>
      </c>
      <c r="P2361">
        <v>37.359999999999992</v>
      </c>
      <c r="Q2361">
        <v>78.567466975000002</v>
      </c>
      <c r="R2361">
        <v>-0.38238608872191532</v>
      </c>
      <c r="S2361">
        <v>-1.446608426505039E-2</v>
      </c>
      <c r="T2361">
        <v>-0.1310186822181974</v>
      </c>
      <c r="U2361">
        <v>-1.0095079322261389E-2</v>
      </c>
      <c r="V2361">
        <v>2.371326507974483E-2</v>
      </c>
      <c r="W2361">
        <v>-0.98369443601011253</v>
      </c>
      <c r="X2361">
        <v>303.63846048611867</v>
      </c>
    </row>
    <row r="2362" spans="1:24" x14ac:dyDescent="0.3">
      <c r="A2362">
        <v>78.623905660000005</v>
      </c>
      <c r="B2362">
        <v>-0.55111420029626457</v>
      </c>
      <c r="C2362">
        <v>-0.41990201371636038</v>
      </c>
      <c r="D2362">
        <v>2.932239323854446E-3</v>
      </c>
      <c r="E2362">
        <v>-1.3011250867504371E-2</v>
      </c>
      <c r="F2362">
        <v>5.6955126685393792E-2</v>
      </c>
      <c r="G2362">
        <v>3.2416887706701182E-2</v>
      </c>
      <c r="H2362">
        <v>1.857350850543499</v>
      </c>
      <c r="I2362">
        <v>78.633127638000005</v>
      </c>
      <c r="J2362">
        <v>0.27272987307951652</v>
      </c>
      <c r="K2362">
        <v>-0.26544626850329561</v>
      </c>
      <c r="L2362">
        <v>0</v>
      </c>
      <c r="M2362">
        <v>0</v>
      </c>
      <c r="N2362">
        <v>0</v>
      </c>
      <c r="O2362">
        <v>0.66793750473822999</v>
      </c>
      <c r="P2362">
        <v>38.27000000000001</v>
      </c>
      <c r="Q2362">
        <v>78.613336086999993</v>
      </c>
      <c r="R2362">
        <v>-0.38346807415018702</v>
      </c>
      <c r="S2362">
        <v>-1.6864537382004139E-2</v>
      </c>
      <c r="T2362">
        <v>-0.1297315500185249</v>
      </c>
      <c r="U2362">
        <v>-1.0600729075931599E-2</v>
      </c>
      <c r="V2362">
        <v>2.4672938047125559E-2</v>
      </c>
      <c r="W2362">
        <v>-0.96201219246542247</v>
      </c>
      <c r="X2362">
        <v>304.88076153160421</v>
      </c>
    </row>
    <row r="2363" spans="1:24" x14ac:dyDescent="0.3">
      <c r="A2363">
        <v>78.673893691000004</v>
      </c>
      <c r="B2363">
        <v>-0.55075037962436157</v>
      </c>
      <c r="C2363">
        <v>-0.42149249504700848</v>
      </c>
      <c r="D2363">
        <v>2.877717604860663E-3</v>
      </c>
      <c r="E2363">
        <v>-1.280905676985792E-2</v>
      </c>
      <c r="F2363">
        <v>5.7101865462891428E-2</v>
      </c>
      <c r="G2363">
        <v>4.68560194982467E-2</v>
      </c>
      <c r="H2363">
        <v>2.6846521620322288</v>
      </c>
      <c r="I2363">
        <v>78.656176337000005</v>
      </c>
      <c r="J2363">
        <v>0.27272987307951652</v>
      </c>
      <c r="K2363">
        <v>-0.26544626850329561</v>
      </c>
      <c r="L2363">
        <v>0</v>
      </c>
      <c r="M2363">
        <v>0</v>
      </c>
      <c r="N2363">
        <v>0</v>
      </c>
      <c r="O2363">
        <v>0.6716026961674183</v>
      </c>
      <c r="P2363">
        <v>38.480000000000018</v>
      </c>
      <c r="Q2363">
        <v>78.651706934000003</v>
      </c>
      <c r="R2363">
        <v>-0.38301128489601011</v>
      </c>
      <c r="S2363">
        <v>-1.5667882706766251E-2</v>
      </c>
      <c r="T2363">
        <v>-0.12747511898140301</v>
      </c>
      <c r="U2363">
        <v>-9.373086977488003E-3</v>
      </c>
      <c r="V2363">
        <v>2.4542230098440872E-2</v>
      </c>
      <c r="W2363">
        <v>-0.94506910926445853</v>
      </c>
      <c r="X2363">
        <v>305.8515286909585</v>
      </c>
    </row>
    <row r="2364" spans="1:24" x14ac:dyDescent="0.3">
      <c r="A2364">
        <v>78.673893691000004</v>
      </c>
      <c r="B2364">
        <v>-0.55075037962436157</v>
      </c>
      <c r="C2364">
        <v>-0.42149249504700848</v>
      </c>
      <c r="D2364">
        <v>2.877717604860663E-3</v>
      </c>
      <c r="E2364">
        <v>-1.280905676985792E-2</v>
      </c>
      <c r="F2364">
        <v>5.7101865462891428E-2</v>
      </c>
      <c r="G2364">
        <v>4.68560194982467E-2</v>
      </c>
      <c r="H2364">
        <v>2.6846521620322288</v>
      </c>
      <c r="I2364">
        <v>78.656176337000005</v>
      </c>
      <c r="J2364">
        <v>0.27272987307951652</v>
      </c>
      <c r="K2364">
        <v>-0.26544626850329561</v>
      </c>
      <c r="L2364">
        <v>0</v>
      </c>
      <c r="M2364">
        <v>0</v>
      </c>
      <c r="N2364">
        <v>0</v>
      </c>
      <c r="O2364">
        <v>0.6716026961674183</v>
      </c>
      <c r="P2364">
        <v>38.480000000000018</v>
      </c>
      <c r="Q2364">
        <v>78.708214999000006</v>
      </c>
      <c r="R2364">
        <v>-0.38269409971543422</v>
      </c>
      <c r="S2364">
        <v>-1.2332875410243331E-2</v>
      </c>
      <c r="T2364">
        <v>-0.1266772742620689</v>
      </c>
      <c r="U2364">
        <v>-8.4328135457752054E-3</v>
      </c>
      <c r="V2364">
        <v>2.1794305473737601E-2</v>
      </c>
      <c r="W2364">
        <v>-0.92890350103119934</v>
      </c>
      <c r="X2364">
        <v>306.77774981598623</v>
      </c>
    </row>
    <row r="2365" spans="1:24" x14ac:dyDescent="0.3">
      <c r="A2365">
        <v>78.713884593000003</v>
      </c>
      <c r="B2365">
        <v>-0.55006458369127276</v>
      </c>
      <c r="C2365">
        <v>-0.4214716704486009</v>
      </c>
      <c r="D2365">
        <v>3.1794656533747911E-3</v>
      </c>
      <c r="E2365">
        <v>-1.3534294153254099E-2</v>
      </c>
      <c r="F2365">
        <v>5.7798709218423269E-2</v>
      </c>
      <c r="G2365">
        <v>6.0135282798065709E-2</v>
      </c>
      <c r="H2365">
        <v>3.4454979041548248</v>
      </c>
      <c r="I2365">
        <v>78.716120157999995</v>
      </c>
      <c r="J2365">
        <v>0.27283002630026032</v>
      </c>
      <c r="K2365">
        <v>-0.2653666600984485</v>
      </c>
      <c r="L2365">
        <v>0</v>
      </c>
      <c r="M2365">
        <v>0</v>
      </c>
      <c r="N2365">
        <v>0</v>
      </c>
      <c r="O2365">
        <v>0.68277280338018165</v>
      </c>
      <c r="P2365">
        <v>39.119999999999997</v>
      </c>
      <c r="Q2365">
        <v>78.725863934000003</v>
      </c>
      <c r="R2365">
        <v>-0.3855291833107185</v>
      </c>
      <c r="S2365">
        <v>-1.102798999758328E-2</v>
      </c>
      <c r="T2365">
        <v>-0.12669518579103939</v>
      </c>
      <c r="U2365">
        <v>-8.3201088296580936E-3</v>
      </c>
      <c r="V2365">
        <v>2.150062434405646E-2</v>
      </c>
      <c r="W2365">
        <v>-0.92865971743566211</v>
      </c>
      <c r="X2365">
        <v>306.79171758712499</v>
      </c>
    </row>
    <row r="2366" spans="1:24" x14ac:dyDescent="0.3">
      <c r="A2366">
        <v>78.758874656000003</v>
      </c>
      <c r="B2366">
        <v>-0.54969853835524507</v>
      </c>
      <c r="C2366">
        <v>-0.4215369067642224</v>
      </c>
      <c r="D2366">
        <v>3.2098004594445229E-3</v>
      </c>
      <c r="E2366">
        <v>-1.4414191222632849E-2</v>
      </c>
      <c r="F2366">
        <v>5.7989557472570473E-2</v>
      </c>
      <c r="G2366">
        <v>7.6935100008097862E-2</v>
      </c>
      <c r="H2366">
        <v>4.4080565268809133</v>
      </c>
      <c r="I2366">
        <v>78.774133466999999</v>
      </c>
      <c r="J2366">
        <v>0.27283002630026032</v>
      </c>
      <c r="K2366">
        <v>-0.2653666600984485</v>
      </c>
      <c r="L2366">
        <v>0</v>
      </c>
      <c r="M2366">
        <v>0</v>
      </c>
      <c r="N2366">
        <v>0</v>
      </c>
      <c r="O2366">
        <v>0.69865529957333017</v>
      </c>
      <c r="P2366">
        <v>40.030000000000008</v>
      </c>
      <c r="Q2366">
        <v>78.725863934000003</v>
      </c>
      <c r="R2366">
        <v>-0.3855291833107185</v>
      </c>
      <c r="S2366">
        <v>-1.102798999758328E-2</v>
      </c>
      <c r="T2366">
        <v>-0.12669518579103939</v>
      </c>
      <c r="U2366">
        <v>-8.3201088296580936E-3</v>
      </c>
      <c r="V2366">
        <v>2.150062434405646E-2</v>
      </c>
      <c r="W2366">
        <v>-0.92865971743566211</v>
      </c>
      <c r="X2366">
        <v>306.79171758712499</v>
      </c>
    </row>
    <row r="2367" spans="1:24" x14ac:dyDescent="0.3">
      <c r="A2367">
        <v>78.803863765000003</v>
      </c>
      <c r="B2367">
        <v>-0.55002894456419982</v>
      </c>
      <c r="C2367">
        <v>-0.42163102766538879</v>
      </c>
      <c r="D2367">
        <v>3.0408450402319431E-3</v>
      </c>
      <c r="E2367">
        <v>-1.4551085921632829E-2</v>
      </c>
      <c r="F2367">
        <v>5.7314625663926297E-2</v>
      </c>
      <c r="G2367">
        <v>9.3851040523055998E-2</v>
      </c>
      <c r="H2367">
        <v>5.3772685248823713</v>
      </c>
      <c r="I2367">
        <v>78.774133466999999</v>
      </c>
      <c r="J2367">
        <v>0.27283002630026032</v>
      </c>
      <c r="K2367">
        <v>-0.2653666600984485</v>
      </c>
      <c r="L2367">
        <v>0</v>
      </c>
      <c r="M2367">
        <v>0</v>
      </c>
      <c r="N2367">
        <v>0</v>
      </c>
      <c r="O2367">
        <v>0.69865529957333017</v>
      </c>
      <c r="P2367">
        <v>40.030000000000008</v>
      </c>
      <c r="Q2367">
        <v>78.777398110000007</v>
      </c>
      <c r="R2367">
        <v>-0.39072992217835839</v>
      </c>
      <c r="S2367">
        <v>-2.5805518791856269E-4</v>
      </c>
      <c r="T2367">
        <v>-0.12603068614694071</v>
      </c>
      <c r="U2367">
        <v>-8.3386345404594265E-3</v>
      </c>
      <c r="V2367">
        <v>2.0759043586822019E-2</v>
      </c>
      <c r="W2367">
        <v>-0.91955526576356883</v>
      </c>
      <c r="X2367">
        <v>307.31336424271672</v>
      </c>
    </row>
    <row r="2368" spans="1:24" x14ac:dyDescent="0.3">
      <c r="A2368">
        <v>78.803863765000003</v>
      </c>
      <c r="B2368">
        <v>-0.55002894456419982</v>
      </c>
      <c r="C2368">
        <v>-0.42163102766538879</v>
      </c>
      <c r="D2368">
        <v>3.0408450402319431E-3</v>
      </c>
      <c r="E2368">
        <v>-1.4551085921632829E-2</v>
      </c>
      <c r="F2368">
        <v>5.7314625663926297E-2</v>
      </c>
      <c r="G2368">
        <v>9.3851040523055998E-2</v>
      </c>
      <c r="H2368">
        <v>5.3772685248823713</v>
      </c>
      <c r="I2368">
        <v>78.796150342999994</v>
      </c>
      <c r="J2368">
        <v>0.27286268070786551</v>
      </c>
      <c r="K2368">
        <v>-0.26533923064808901</v>
      </c>
      <c r="L2368">
        <v>0</v>
      </c>
      <c r="M2368">
        <v>0</v>
      </c>
      <c r="N2368">
        <v>0</v>
      </c>
      <c r="O2368">
        <v>0.7042403531797119</v>
      </c>
      <c r="P2368">
        <v>40.349999999999987</v>
      </c>
      <c r="Q2368">
        <v>78.835462093999993</v>
      </c>
      <c r="R2368">
        <v>-0.39217418585835828</v>
      </c>
      <c r="S2368">
        <v>3.1238259319271988E-3</v>
      </c>
      <c r="T2368">
        <v>-0.12574837822290311</v>
      </c>
      <c r="U2368">
        <v>-8.5129940894234542E-3</v>
      </c>
      <c r="V2368">
        <v>1.997820730158505E-2</v>
      </c>
      <c r="W2368">
        <v>-0.89746557380321057</v>
      </c>
      <c r="X2368">
        <v>308.57901036278929</v>
      </c>
    </row>
    <row r="2369" spans="1:24" x14ac:dyDescent="0.3">
      <c r="A2369">
        <v>78.848705530999993</v>
      </c>
      <c r="B2369">
        <v>-0.54957340759252338</v>
      </c>
      <c r="C2369">
        <v>-0.42212992601117022</v>
      </c>
      <c r="D2369">
        <v>2.944204024970531E-3</v>
      </c>
      <c r="E2369">
        <v>-1.396927566702102E-2</v>
      </c>
      <c r="F2369">
        <v>5.7266169362295977E-2</v>
      </c>
      <c r="G2369">
        <v>0.10737127256487861</v>
      </c>
      <c r="H2369">
        <v>6.1519207589163472</v>
      </c>
      <c r="I2369">
        <v>78.856063535999994</v>
      </c>
      <c r="J2369">
        <v>0.27276517859538352</v>
      </c>
      <c r="K2369">
        <v>-0.26542206484277442</v>
      </c>
      <c r="L2369">
        <v>0</v>
      </c>
      <c r="M2369">
        <v>0</v>
      </c>
      <c r="N2369">
        <v>0</v>
      </c>
      <c r="O2369">
        <v>0.72151911277445591</v>
      </c>
      <c r="P2369">
        <v>41.34</v>
      </c>
      <c r="Q2369">
        <v>78.877397060999996</v>
      </c>
      <c r="R2369">
        <v>-0.39207739263996311</v>
      </c>
      <c r="S2369">
        <v>8.5994751094326527E-3</v>
      </c>
      <c r="T2369">
        <v>-0.12264269903030089</v>
      </c>
      <c r="U2369">
        <v>-7.6324986507037987E-3</v>
      </c>
      <c r="V2369">
        <v>2.044405733980726E-2</v>
      </c>
      <c r="W2369">
        <v>-0.88691301457535909</v>
      </c>
      <c r="X2369">
        <v>309.18362746960707</v>
      </c>
    </row>
    <row r="2370" spans="1:24" x14ac:dyDescent="0.3">
      <c r="A2370">
        <v>78.893695593999993</v>
      </c>
      <c r="B2370">
        <v>-0.55046936925141521</v>
      </c>
      <c r="C2370">
        <v>-0.42349518855330459</v>
      </c>
      <c r="D2370">
        <v>2.9889056459069252E-3</v>
      </c>
      <c r="E2370">
        <v>-1.3542896148511179E-2</v>
      </c>
      <c r="F2370">
        <v>5.7526668754928248E-2</v>
      </c>
      <c r="G2370">
        <v>0.1195808257912342</v>
      </c>
      <c r="H2370">
        <v>6.8514766285268642</v>
      </c>
      <c r="I2370">
        <v>78.856063535999994</v>
      </c>
      <c r="J2370">
        <v>0.27276517859538352</v>
      </c>
      <c r="K2370">
        <v>-0.26542206484277442</v>
      </c>
      <c r="L2370">
        <v>0</v>
      </c>
      <c r="M2370">
        <v>0</v>
      </c>
      <c r="N2370">
        <v>0</v>
      </c>
      <c r="O2370">
        <v>0.72151911277445591</v>
      </c>
      <c r="P2370">
        <v>41.34</v>
      </c>
      <c r="Q2370">
        <v>78.877397060999996</v>
      </c>
      <c r="R2370">
        <v>-0.39207739263996311</v>
      </c>
      <c r="S2370">
        <v>8.5994751094326527E-3</v>
      </c>
      <c r="T2370">
        <v>-0.12264269903030089</v>
      </c>
      <c r="U2370">
        <v>-7.6324986507037987E-3</v>
      </c>
      <c r="V2370">
        <v>2.044405733980726E-2</v>
      </c>
      <c r="W2370">
        <v>-0.88691301457535909</v>
      </c>
      <c r="X2370">
        <v>309.18362746960707</v>
      </c>
    </row>
    <row r="2371" spans="1:24" x14ac:dyDescent="0.3">
      <c r="A2371">
        <v>78.938684703000007</v>
      </c>
      <c r="B2371">
        <v>-0.54987645790464068</v>
      </c>
      <c r="C2371">
        <v>-0.42352495955497299</v>
      </c>
      <c r="D2371">
        <v>2.7519275899976492E-3</v>
      </c>
      <c r="E2371">
        <v>-1.4107946351654681E-2</v>
      </c>
      <c r="F2371">
        <v>5.8342592588085038E-2</v>
      </c>
      <c r="G2371">
        <v>0.13278614952147161</v>
      </c>
      <c r="H2371">
        <v>7.6080859453734213</v>
      </c>
      <c r="I2371">
        <v>78.936150983000005</v>
      </c>
      <c r="J2371">
        <v>0.27279719738105962</v>
      </c>
      <c r="K2371">
        <v>-0.26539389602230029</v>
      </c>
      <c r="L2371">
        <v>0</v>
      </c>
      <c r="M2371">
        <v>0</v>
      </c>
      <c r="N2371">
        <v>0</v>
      </c>
      <c r="O2371">
        <v>0.74124133332199171</v>
      </c>
      <c r="P2371">
        <v>42.469999999999992</v>
      </c>
      <c r="Q2371">
        <v>78.919166089000001</v>
      </c>
      <c r="R2371">
        <v>-0.39170342876625708</v>
      </c>
      <c r="S2371">
        <v>7.6160010774173614E-3</v>
      </c>
      <c r="T2371">
        <v>-0.120919315837571</v>
      </c>
      <c r="U2371">
        <v>-7.0320055702762854E-3</v>
      </c>
      <c r="V2371">
        <v>2.076727817642466E-2</v>
      </c>
      <c r="W2371">
        <v>-0.87740177901546534</v>
      </c>
      <c r="X2371">
        <v>309.72858112514371</v>
      </c>
    </row>
    <row r="2372" spans="1:24" x14ac:dyDescent="0.3">
      <c r="A2372">
        <v>78.938684703000007</v>
      </c>
      <c r="B2372">
        <v>-0.54987645790464068</v>
      </c>
      <c r="C2372">
        <v>-0.42352495955497299</v>
      </c>
      <c r="D2372">
        <v>2.7519275899976492E-3</v>
      </c>
      <c r="E2372">
        <v>-1.4107946351654681E-2</v>
      </c>
      <c r="F2372">
        <v>5.8342592588085038E-2</v>
      </c>
      <c r="G2372">
        <v>0.13278614952147161</v>
      </c>
      <c r="H2372">
        <v>7.6080859453734213</v>
      </c>
      <c r="I2372">
        <v>78.936150983000005</v>
      </c>
      <c r="J2372">
        <v>0.27279719738105962</v>
      </c>
      <c r="K2372">
        <v>-0.26539389602230029</v>
      </c>
      <c r="L2372">
        <v>0</v>
      </c>
      <c r="M2372">
        <v>0</v>
      </c>
      <c r="N2372">
        <v>0</v>
      </c>
      <c r="O2372">
        <v>0.74124133332199171</v>
      </c>
      <c r="P2372">
        <v>42.469999999999992</v>
      </c>
      <c r="Q2372">
        <v>78.961514949999994</v>
      </c>
      <c r="R2372">
        <v>-0.38933921107549602</v>
      </c>
      <c r="S2372">
        <v>5.2770767375638489E-3</v>
      </c>
      <c r="T2372">
        <v>-0.120424083053897</v>
      </c>
      <c r="U2372">
        <v>-6.6815705750922034E-3</v>
      </c>
      <c r="V2372">
        <v>1.9339136497966931E-2</v>
      </c>
      <c r="W2372">
        <v>-0.86126964486969071</v>
      </c>
      <c r="X2372">
        <v>310.65288432623549</v>
      </c>
    </row>
    <row r="2373" spans="1:24" x14ac:dyDescent="0.3">
      <c r="A2373">
        <v>78.988673449999993</v>
      </c>
      <c r="B2373">
        <v>-0.55050032617322608</v>
      </c>
      <c r="C2373">
        <v>-0.42286817988452452</v>
      </c>
      <c r="D2373">
        <v>2.9528459999710321E-3</v>
      </c>
      <c r="E2373">
        <v>-1.519985224260819E-2</v>
      </c>
      <c r="F2373">
        <v>5.8833972677677877E-2</v>
      </c>
      <c r="G2373">
        <v>0.15118484432116419</v>
      </c>
      <c r="H2373">
        <v>8.6622535059451025</v>
      </c>
      <c r="I2373">
        <v>78.996021733999996</v>
      </c>
      <c r="J2373">
        <v>0.27273428329487309</v>
      </c>
      <c r="K2373">
        <v>-0.26545148558812282</v>
      </c>
      <c r="L2373">
        <v>0</v>
      </c>
      <c r="M2373">
        <v>0</v>
      </c>
      <c r="N2373">
        <v>0</v>
      </c>
      <c r="O2373">
        <v>0.75310957223555319</v>
      </c>
      <c r="P2373">
        <v>43.15</v>
      </c>
      <c r="Q2373">
        <v>79.002439976000005</v>
      </c>
      <c r="R2373">
        <v>-0.41132596026311391</v>
      </c>
      <c r="S2373">
        <v>2.6127118859083809E-2</v>
      </c>
      <c r="T2373">
        <v>-0.12790026529462581</v>
      </c>
      <c r="U2373">
        <v>-8.1027951345335331E-3</v>
      </c>
      <c r="V2373">
        <v>1.824111918349126E-2</v>
      </c>
      <c r="W2373">
        <v>-0.8521748759004959</v>
      </c>
      <c r="X2373">
        <v>311.17397620381689</v>
      </c>
    </row>
    <row r="2374" spans="1:24" x14ac:dyDescent="0.3">
      <c r="A2374">
        <v>79.038661719000004</v>
      </c>
      <c r="B2374">
        <v>-0.55174399737893154</v>
      </c>
      <c r="C2374">
        <v>-0.42258943074777339</v>
      </c>
      <c r="D2374">
        <v>1.6022847266867759E-3</v>
      </c>
      <c r="E2374">
        <v>-1.5234084890176551E-2</v>
      </c>
      <c r="F2374">
        <v>5.7906642114615402E-2</v>
      </c>
      <c r="G2374">
        <v>0.1697232945428572</v>
      </c>
      <c r="H2374">
        <v>9.724428462361475</v>
      </c>
      <c r="I2374">
        <v>78.996021733999996</v>
      </c>
      <c r="J2374">
        <v>0.27273428329487309</v>
      </c>
      <c r="K2374">
        <v>-0.26545148558812282</v>
      </c>
      <c r="L2374">
        <v>0</v>
      </c>
      <c r="M2374">
        <v>0</v>
      </c>
      <c r="N2374">
        <v>0</v>
      </c>
      <c r="O2374">
        <v>0.75310957223555319</v>
      </c>
      <c r="P2374">
        <v>43.15</v>
      </c>
      <c r="Q2374">
        <v>79.049900054999995</v>
      </c>
      <c r="R2374">
        <v>-0.42019598235186179</v>
      </c>
      <c r="S2374">
        <v>3.847536323817155E-2</v>
      </c>
      <c r="T2374">
        <v>-0.13400475267288789</v>
      </c>
      <c r="U2374">
        <v>-9.3612662603239256E-3</v>
      </c>
      <c r="V2374">
        <v>1.7295309195368511E-2</v>
      </c>
      <c r="W2374">
        <v>-0.84222044898977766</v>
      </c>
      <c r="X2374">
        <v>311.74432285327248</v>
      </c>
    </row>
    <row r="2375" spans="1:24" x14ac:dyDescent="0.3">
      <c r="A2375">
        <v>79.043660642000006</v>
      </c>
      <c r="B2375">
        <v>-0.55177408451202647</v>
      </c>
      <c r="C2375">
        <v>-0.42262045638793311</v>
      </c>
      <c r="D2375">
        <v>1.538994838483632E-3</v>
      </c>
      <c r="E2375">
        <v>-1.516176944947401E-2</v>
      </c>
      <c r="F2375">
        <v>5.7878953688026459E-2</v>
      </c>
      <c r="G2375">
        <v>0.1713170013738966</v>
      </c>
      <c r="H2375">
        <v>9.8157411375612007</v>
      </c>
      <c r="I2375">
        <v>79.053882990000005</v>
      </c>
      <c r="J2375">
        <v>0.27282762257188242</v>
      </c>
      <c r="K2375">
        <v>-0.26536398733033989</v>
      </c>
      <c r="L2375">
        <v>0</v>
      </c>
      <c r="M2375">
        <v>0</v>
      </c>
      <c r="N2375">
        <v>0</v>
      </c>
      <c r="O2375">
        <v>0.77213366108229142</v>
      </c>
      <c r="P2375">
        <v>44.24</v>
      </c>
      <c r="Q2375">
        <v>79.049900054999995</v>
      </c>
      <c r="R2375">
        <v>-0.42019598235186179</v>
      </c>
      <c r="S2375">
        <v>3.847536323817155E-2</v>
      </c>
      <c r="T2375">
        <v>-0.13400475267288789</v>
      </c>
      <c r="U2375">
        <v>-9.3612662603239256E-3</v>
      </c>
      <c r="V2375">
        <v>1.7295309195368511E-2</v>
      </c>
      <c r="W2375">
        <v>-0.84222044898977766</v>
      </c>
      <c r="X2375">
        <v>311.74432285327248</v>
      </c>
    </row>
    <row r="2376" spans="1:24" x14ac:dyDescent="0.3">
      <c r="A2376">
        <v>79.083651544000006</v>
      </c>
      <c r="B2376">
        <v>-0.55215552813066082</v>
      </c>
      <c r="C2376">
        <v>-0.42303712405823868</v>
      </c>
      <c r="D2376">
        <v>1.7048055306076999E-3</v>
      </c>
      <c r="E2376">
        <v>-1.441412062072976E-2</v>
      </c>
      <c r="F2376">
        <v>5.7853003797749457E-2</v>
      </c>
      <c r="G2376">
        <v>0.1824363048165803</v>
      </c>
      <c r="H2376">
        <v>10.452830295952261</v>
      </c>
      <c r="I2376">
        <v>79.075929990000006</v>
      </c>
      <c r="J2376">
        <v>0.27276651729667839</v>
      </c>
      <c r="K2376">
        <v>-0.26542349267190302</v>
      </c>
      <c r="L2376">
        <v>0</v>
      </c>
      <c r="M2376">
        <v>0</v>
      </c>
      <c r="N2376">
        <v>0</v>
      </c>
      <c r="O2376">
        <v>0.77806778053907222</v>
      </c>
      <c r="P2376">
        <v>44.580000000000013</v>
      </c>
      <c r="Q2376">
        <v>79.092989922000001</v>
      </c>
      <c r="R2376">
        <v>-0.4304067125610323</v>
      </c>
      <c r="S2376">
        <v>4.7543194443613053E-2</v>
      </c>
      <c r="T2376">
        <v>-0.1395136135803359</v>
      </c>
      <c r="U2376">
        <v>-9.7657859147745069E-3</v>
      </c>
      <c r="V2376">
        <v>1.7791282095725749E-2</v>
      </c>
      <c r="W2376">
        <v>-0.81934447903384044</v>
      </c>
      <c r="X2376">
        <v>313.05501938401579</v>
      </c>
    </row>
    <row r="2377" spans="1:24" x14ac:dyDescent="0.3">
      <c r="A2377">
        <v>79.128640653000005</v>
      </c>
      <c r="B2377">
        <v>-0.55276520621764691</v>
      </c>
      <c r="C2377">
        <v>-0.42444770874481957</v>
      </c>
      <c r="D2377">
        <v>2.4739752989262338E-3</v>
      </c>
      <c r="E2377">
        <v>-1.3675843665822781E-2</v>
      </c>
      <c r="F2377">
        <v>5.8002212599296221E-2</v>
      </c>
      <c r="G2377">
        <v>0.19419485829415939</v>
      </c>
      <c r="H2377">
        <v>11.12654578339642</v>
      </c>
      <c r="I2377">
        <v>79.075929990000006</v>
      </c>
      <c r="J2377">
        <v>0.27276651729667839</v>
      </c>
      <c r="K2377">
        <v>-0.26542349267190302</v>
      </c>
      <c r="L2377">
        <v>0</v>
      </c>
      <c r="M2377">
        <v>0</v>
      </c>
      <c r="N2377">
        <v>0</v>
      </c>
      <c r="O2377">
        <v>0.77806778053907222</v>
      </c>
      <c r="P2377">
        <v>44.580000000000013</v>
      </c>
      <c r="Q2377">
        <v>79.124566079000004</v>
      </c>
      <c r="R2377">
        <v>-0.43608129725615757</v>
      </c>
      <c r="S2377">
        <v>4.3823271549348078E-2</v>
      </c>
      <c r="T2377">
        <v>-0.1384482111340159</v>
      </c>
      <c r="U2377">
        <v>-9.0204030130684645E-3</v>
      </c>
      <c r="V2377">
        <v>1.7197146489920701E-2</v>
      </c>
      <c r="W2377">
        <v>-0.80927798244025773</v>
      </c>
      <c r="X2377">
        <v>313.63178715331088</v>
      </c>
    </row>
    <row r="2378" spans="1:24" x14ac:dyDescent="0.3">
      <c r="A2378">
        <v>79.173630715000002</v>
      </c>
      <c r="B2378">
        <v>-0.55333408877141843</v>
      </c>
      <c r="C2378">
        <v>-0.42367323124697998</v>
      </c>
      <c r="D2378">
        <v>1.837949850596488E-3</v>
      </c>
      <c r="E2378">
        <v>-1.4097624701687961E-2</v>
      </c>
      <c r="F2378">
        <v>5.869783906089493E-2</v>
      </c>
      <c r="G2378">
        <v>0.20766146687759049</v>
      </c>
      <c r="H2378">
        <v>11.89812561958168</v>
      </c>
      <c r="I2378">
        <v>79.135747832999996</v>
      </c>
      <c r="J2378">
        <v>0.27282726838627908</v>
      </c>
      <c r="K2378">
        <v>-0.26536362577416628</v>
      </c>
      <c r="L2378">
        <v>0</v>
      </c>
      <c r="M2378">
        <v>0</v>
      </c>
      <c r="N2378">
        <v>0</v>
      </c>
      <c r="O2378">
        <v>0.79237948040542583</v>
      </c>
      <c r="P2378">
        <v>45.400000000000013</v>
      </c>
      <c r="Q2378">
        <v>79.163059950000005</v>
      </c>
      <c r="R2378">
        <v>-0.43702966189086168</v>
      </c>
      <c r="S2378">
        <v>3.9923279449246202E-2</v>
      </c>
      <c r="T2378">
        <v>-0.1382212738528483</v>
      </c>
      <c r="U2378">
        <v>-8.2699029314976004E-3</v>
      </c>
      <c r="V2378">
        <v>1.57390210426104E-2</v>
      </c>
      <c r="W2378">
        <v>-0.80115119870969487</v>
      </c>
      <c r="X2378">
        <v>314.09741756208768</v>
      </c>
    </row>
    <row r="2379" spans="1:24" x14ac:dyDescent="0.3">
      <c r="A2379">
        <v>79.178629638000004</v>
      </c>
      <c r="B2379">
        <v>-0.55345428161988153</v>
      </c>
      <c r="C2379">
        <v>-0.42354262107888302</v>
      </c>
      <c r="D2379">
        <v>1.799784251488745E-3</v>
      </c>
      <c r="E2379">
        <v>-1.422047790211043E-2</v>
      </c>
      <c r="F2379">
        <v>5.8828341660755408E-2</v>
      </c>
      <c r="G2379">
        <v>0.20937158014868071</v>
      </c>
      <c r="H2379">
        <v>11.996107892504449</v>
      </c>
      <c r="I2379">
        <v>79.195839000999996</v>
      </c>
      <c r="J2379">
        <v>0.27279732433616932</v>
      </c>
      <c r="K2379">
        <v>-0.26539399086837151</v>
      </c>
      <c r="L2379">
        <v>0</v>
      </c>
      <c r="M2379">
        <v>0</v>
      </c>
      <c r="N2379">
        <v>0</v>
      </c>
      <c r="O2379">
        <v>0.80459678516938593</v>
      </c>
      <c r="P2379">
        <v>46.1</v>
      </c>
      <c r="Q2379">
        <v>79.163059950000005</v>
      </c>
      <c r="R2379">
        <v>-0.43702966189086168</v>
      </c>
      <c r="S2379">
        <v>3.9923279449246202E-2</v>
      </c>
      <c r="T2379">
        <v>-0.1382212738528483</v>
      </c>
      <c r="U2379">
        <v>-8.2699029314976004E-3</v>
      </c>
      <c r="V2379">
        <v>1.57390210426104E-2</v>
      </c>
      <c r="W2379">
        <v>-0.80115119870969487</v>
      </c>
      <c r="X2379">
        <v>314.09741756208768</v>
      </c>
    </row>
    <row r="2380" spans="1:24" x14ac:dyDescent="0.3">
      <c r="A2380">
        <v>79.218620778000002</v>
      </c>
      <c r="B2380">
        <v>-0.55456575001216624</v>
      </c>
      <c r="C2380">
        <v>-0.42158805402156929</v>
      </c>
      <c r="D2380">
        <v>1.42313539981842E-3</v>
      </c>
      <c r="E2380">
        <v>-1.52046714942212E-2</v>
      </c>
      <c r="F2380">
        <v>5.8921059377040168E-2</v>
      </c>
      <c r="G2380">
        <v>0.22446078656438759</v>
      </c>
      <c r="H2380">
        <v>12.86065573632618</v>
      </c>
      <c r="I2380">
        <v>79.216727782999996</v>
      </c>
      <c r="J2380">
        <v>0.27279732433616932</v>
      </c>
      <c r="K2380">
        <v>-0.26539399086837151</v>
      </c>
      <c r="L2380">
        <v>0</v>
      </c>
      <c r="M2380">
        <v>0</v>
      </c>
      <c r="N2380">
        <v>0</v>
      </c>
      <c r="O2380">
        <v>0.80861104244897286</v>
      </c>
      <c r="P2380">
        <v>46.33</v>
      </c>
      <c r="Q2380">
        <v>79.243288041</v>
      </c>
      <c r="R2380">
        <v>-0.43901765145621202</v>
      </c>
      <c r="S2380">
        <v>4.9756923100982363E-2</v>
      </c>
      <c r="T2380">
        <v>-0.13885228546594969</v>
      </c>
      <c r="U2380">
        <v>-8.4702688916651787E-3</v>
      </c>
      <c r="V2380">
        <v>1.4483599594276361E-2</v>
      </c>
      <c r="W2380">
        <v>-0.78548389365984028</v>
      </c>
      <c r="X2380">
        <v>314.99508801778842</v>
      </c>
    </row>
    <row r="2381" spans="1:24" x14ac:dyDescent="0.3">
      <c r="A2381">
        <v>79.263609649000003</v>
      </c>
      <c r="B2381">
        <v>-0.55485206450713997</v>
      </c>
      <c r="C2381">
        <v>-0.42188472291707069</v>
      </c>
      <c r="D2381">
        <v>1.093821483664215E-3</v>
      </c>
      <c r="E2381">
        <v>-1.5705888813506159E-2</v>
      </c>
      <c r="F2381">
        <v>5.8559372060055639E-2</v>
      </c>
      <c r="G2381">
        <v>0.24181731555835881</v>
      </c>
      <c r="H2381">
        <v>13.855111594677171</v>
      </c>
      <c r="I2381">
        <v>79.216727782999996</v>
      </c>
      <c r="J2381">
        <v>0.27279732433616932</v>
      </c>
      <c r="K2381">
        <v>-0.26539399086837151</v>
      </c>
      <c r="L2381">
        <v>0</v>
      </c>
      <c r="M2381">
        <v>0</v>
      </c>
      <c r="N2381">
        <v>0</v>
      </c>
      <c r="O2381">
        <v>0.80861104244897286</v>
      </c>
      <c r="P2381">
        <v>46.33</v>
      </c>
      <c r="Q2381">
        <v>79.274821043000003</v>
      </c>
      <c r="R2381">
        <v>-0.43188207894240083</v>
      </c>
      <c r="S2381">
        <v>4.6467288484535997E-2</v>
      </c>
      <c r="T2381">
        <v>-0.13850937710386291</v>
      </c>
      <c r="U2381">
        <v>-8.6505387864527546E-3</v>
      </c>
      <c r="V2381">
        <v>1.3866750624205129E-2</v>
      </c>
      <c r="W2381">
        <v>-0.7754120276119203</v>
      </c>
      <c r="X2381">
        <v>315.5721634341553</v>
      </c>
    </row>
    <row r="2382" spans="1:24" x14ac:dyDescent="0.3">
      <c r="A2382">
        <v>79.263609649000003</v>
      </c>
      <c r="B2382">
        <v>-0.55485206450713997</v>
      </c>
      <c r="C2382">
        <v>-0.42188472291707069</v>
      </c>
      <c r="D2382">
        <v>1.093821483664215E-3</v>
      </c>
      <c r="E2382">
        <v>-1.5705888813506159E-2</v>
      </c>
      <c r="F2382">
        <v>5.8559372060055639E-2</v>
      </c>
      <c r="G2382">
        <v>0.24181731555835881</v>
      </c>
      <c r="H2382">
        <v>13.855111594677171</v>
      </c>
      <c r="I2382">
        <v>79.255716133000007</v>
      </c>
      <c r="J2382">
        <v>0.27288566609920201</v>
      </c>
      <c r="K2382">
        <v>-0.26530144953354262</v>
      </c>
      <c r="L2382">
        <v>0</v>
      </c>
      <c r="M2382">
        <v>0</v>
      </c>
      <c r="N2382">
        <v>0</v>
      </c>
      <c r="O2382">
        <v>0.81855941918534059</v>
      </c>
      <c r="P2382">
        <v>46.9</v>
      </c>
      <c r="Q2382">
        <v>79.274821043000003</v>
      </c>
      <c r="R2382">
        <v>-0.43188207894240083</v>
      </c>
      <c r="S2382">
        <v>4.6467288484535997E-2</v>
      </c>
      <c r="T2382">
        <v>-0.13850937710386291</v>
      </c>
      <c r="U2382">
        <v>-8.6505387864527546E-3</v>
      </c>
      <c r="V2382">
        <v>1.3866750624205129E-2</v>
      </c>
      <c r="W2382">
        <v>-0.7754120276119203</v>
      </c>
      <c r="X2382">
        <v>315.5721634341553</v>
      </c>
    </row>
    <row r="2383" spans="1:24" x14ac:dyDescent="0.3">
      <c r="A2383">
        <v>79.313598634000002</v>
      </c>
      <c r="B2383">
        <v>-0.5547863223118783</v>
      </c>
      <c r="C2383">
        <v>-0.42239632894110812</v>
      </c>
      <c r="D2383">
        <v>3.7857735878787929E-4</v>
      </c>
      <c r="E2383">
        <v>-1.500783430889429E-2</v>
      </c>
      <c r="F2383">
        <v>5.8444141160500777E-2</v>
      </c>
      <c r="G2383">
        <v>0.25848612522153303</v>
      </c>
      <c r="H2383">
        <v>14.810164037883951</v>
      </c>
      <c r="I2383">
        <v>79.315556376999993</v>
      </c>
      <c r="J2383">
        <v>0.2727399714815501</v>
      </c>
      <c r="K2383">
        <v>-0.26545714219703093</v>
      </c>
      <c r="L2383">
        <v>0</v>
      </c>
      <c r="M2383">
        <v>0</v>
      </c>
      <c r="N2383">
        <v>0</v>
      </c>
      <c r="O2383">
        <v>0.83653631048088206</v>
      </c>
      <c r="P2383">
        <v>47.929999999999993</v>
      </c>
      <c r="Q2383">
        <v>79.324774981000004</v>
      </c>
      <c r="R2383">
        <v>-0.42956736680958102</v>
      </c>
      <c r="S2383">
        <v>4.5057566481914647E-2</v>
      </c>
      <c r="T2383">
        <v>-0.1387121258060566</v>
      </c>
      <c r="U2383">
        <v>-8.3365316467027134E-3</v>
      </c>
      <c r="V2383">
        <v>1.428608013949542E-2</v>
      </c>
      <c r="W2383">
        <v>-0.75232368657433024</v>
      </c>
      <c r="X2383">
        <v>316.89502793156788</v>
      </c>
    </row>
    <row r="2384" spans="1:24" x14ac:dyDescent="0.3">
      <c r="A2384">
        <v>79.368585586999998</v>
      </c>
      <c r="B2384">
        <v>-0.55461233023092782</v>
      </c>
      <c r="C2384">
        <v>-0.42434194103292872</v>
      </c>
      <c r="D2384">
        <v>1.7759259790182109E-3</v>
      </c>
      <c r="E2384">
        <v>-1.403538231888975E-2</v>
      </c>
      <c r="F2384">
        <v>5.8679000707933082E-2</v>
      </c>
      <c r="G2384">
        <v>0.27441310239427152</v>
      </c>
      <c r="H2384">
        <v>15.722712610283059</v>
      </c>
      <c r="I2384">
        <v>79.315556376999993</v>
      </c>
      <c r="J2384">
        <v>0.2727399714815501</v>
      </c>
      <c r="K2384">
        <v>-0.26545714219703093</v>
      </c>
      <c r="L2384">
        <v>0</v>
      </c>
      <c r="M2384">
        <v>0</v>
      </c>
      <c r="N2384">
        <v>0</v>
      </c>
      <c r="O2384">
        <v>0.83653631048088206</v>
      </c>
      <c r="P2384">
        <v>47.929999999999993</v>
      </c>
      <c r="Q2384">
        <v>79.357839107999993</v>
      </c>
      <c r="R2384">
        <v>-0.430863325408535</v>
      </c>
      <c r="S2384">
        <v>4.5012427843960853E-2</v>
      </c>
      <c r="T2384">
        <v>-0.13869471334896749</v>
      </c>
      <c r="U2384">
        <v>-8.2056529617481975E-3</v>
      </c>
      <c r="V2384">
        <v>1.429904575090824E-2</v>
      </c>
      <c r="W2384">
        <v>-0.74219661597558395</v>
      </c>
      <c r="X2384">
        <v>317.47526633570709</v>
      </c>
    </row>
    <row r="2385" spans="1:24" x14ac:dyDescent="0.3">
      <c r="A2385">
        <v>79.368585586999998</v>
      </c>
      <c r="B2385">
        <v>-0.55461233023092782</v>
      </c>
      <c r="C2385">
        <v>-0.42434194103292872</v>
      </c>
      <c r="D2385">
        <v>1.7759259790182109E-3</v>
      </c>
      <c r="E2385">
        <v>-1.403538231888975E-2</v>
      </c>
      <c r="F2385">
        <v>5.8679000707933082E-2</v>
      </c>
      <c r="G2385">
        <v>0.27441310239427152</v>
      </c>
      <c r="H2385">
        <v>15.722712610283059</v>
      </c>
      <c r="I2385">
        <v>79.375507075000002</v>
      </c>
      <c r="J2385">
        <v>0.2727971204243434</v>
      </c>
      <c r="K2385">
        <v>-0.26539382759626701</v>
      </c>
      <c r="L2385">
        <v>0</v>
      </c>
      <c r="M2385">
        <v>0</v>
      </c>
      <c r="N2385">
        <v>0</v>
      </c>
      <c r="O2385">
        <v>0.8541641359260248</v>
      </c>
      <c r="P2385">
        <v>48.939999999999991</v>
      </c>
      <c r="Q2385">
        <v>79.391537905000007</v>
      </c>
      <c r="R2385">
        <v>-0.43145638411087139</v>
      </c>
      <c r="S2385">
        <v>4.3792085210660477E-2</v>
      </c>
      <c r="T2385">
        <v>-0.1388174827491927</v>
      </c>
      <c r="U2385">
        <v>-7.8603624192069323E-3</v>
      </c>
      <c r="V2385">
        <v>1.365154603648862E-2</v>
      </c>
      <c r="W2385">
        <v>-0.7331418411755195</v>
      </c>
      <c r="X2385">
        <v>317.99406671619221</v>
      </c>
    </row>
    <row r="2386" spans="1:24" x14ac:dyDescent="0.3">
      <c r="A2386">
        <v>79.408576728</v>
      </c>
      <c r="B2386">
        <v>-0.55450406641214589</v>
      </c>
      <c r="C2386">
        <v>-0.42444729895337929</v>
      </c>
      <c r="D2386">
        <v>1.8627758836373689E-3</v>
      </c>
      <c r="E2386">
        <v>-1.4372678784978971E-2</v>
      </c>
      <c r="F2386">
        <v>5.9787641409023352E-2</v>
      </c>
      <c r="G2386">
        <v>0.28738342719102772</v>
      </c>
      <c r="H2386">
        <v>16.465857480051071</v>
      </c>
      <c r="I2386">
        <v>79.435553288999998</v>
      </c>
      <c r="J2386">
        <v>0.27274109640148653</v>
      </c>
      <c r="K2386">
        <v>-0.26545813971950372</v>
      </c>
      <c r="L2386">
        <v>0</v>
      </c>
      <c r="M2386">
        <v>0</v>
      </c>
      <c r="N2386">
        <v>0</v>
      </c>
      <c r="O2386">
        <v>0.86638144068998535</v>
      </c>
      <c r="P2386">
        <v>49.640000000000008</v>
      </c>
      <c r="Q2386">
        <v>79.391537905000007</v>
      </c>
      <c r="R2386">
        <v>-0.43145638411087139</v>
      </c>
      <c r="S2386">
        <v>4.3792085210660477E-2</v>
      </c>
      <c r="T2386">
        <v>-0.1388174827491927</v>
      </c>
      <c r="U2386">
        <v>-7.8603624192069323E-3</v>
      </c>
      <c r="V2386">
        <v>1.365154603648862E-2</v>
      </c>
      <c r="W2386">
        <v>-0.7331418411755195</v>
      </c>
      <c r="X2386">
        <v>317.99406671619221</v>
      </c>
    </row>
    <row r="2387" spans="1:24" x14ac:dyDescent="0.3">
      <c r="A2387">
        <v>79.453565359999999</v>
      </c>
      <c r="B2387">
        <v>-0.55400179937622573</v>
      </c>
      <c r="C2387">
        <v>-0.42417386014946051</v>
      </c>
      <c r="D2387">
        <v>2.8112810105085369E-3</v>
      </c>
      <c r="E2387">
        <v>-1.528341855755978E-2</v>
      </c>
      <c r="F2387">
        <v>6.0122113288317812E-2</v>
      </c>
      <c r="G2387">
        <v>0.30552753242728359</v>
      </c>
      <c r="H2387">
        <v>17.505438133129751</v>
      </c>
      <c r="I2387">
        <v>79.494642971000005</v>
      </c>
      <c r="J2387">
        <v>0.2728239476122391</v>
      </c>
      <c r="K2387">
        <v>-0.26536065206580089</v>
      </c>
      <c r="L2387">
        <v>0</v>
      </c>
      <c r="M2387">
        <v>0</v>
      </c>
      <c r="N2387">
        <v>0</v>
      </c>
      <c r="O2387">
        <v>0.88453286491072636</v>
      </c>
      <c r="P2387">
        <v>50.680000000000007</v>
      </c>
      <c r="Q2387">
        <v>79.464773894000004</v>
      </c>
      <c r="R2387">
        <v>-0.42855221660655829</v>
      </c>
      <c r="S2387">
        <v>4.2953058146974872E-2</v>
      </c>
      <c r="T2387">
        <v>-0.13712608285707839</v>
      </c>
      <c r="U2387">
        <v>-7.5856720334313461E-3</v>
      </c>
      <c r="V2387">
        <v>1.1713546908379471E-2</v>
      </c>
      <c r="W2387">
        <v>-0.71567429553353867</v>
      </c>
      <c r="X2387">
        <v>318.99488335992987</v>
      </c>
    </row>
    <row r="2388" spans="1:24" x14ac:dyDescent="0.3">
      <c r="A2388">
        <v>79.498555660999997</v>
      </c>
      <c r="B2388">
        <v>-0.55119753220221457</v>
      </c>
      <c r="C2388">
        <v>-0.42543281197441479</v>
      </c>
      <c r="D2388">
        <v>5.5219652131199837E-3</v>
      </c>
      <c r="E2388">
        <v>-1.5526213756184589E-2</v>
      </c>
      <c r="F2388">
        <v>5.9956701656761827E-2</v>
      </c>
      <c r="G2388">
        <v>0.32339809401743658</v>
      </c>
      <c r="H2388">
        <v>18.52934588977411</v>
      </c>
      <c r="I2388">
        <v>79.494642971000005</v>
      </c>
      <c r="J2388">
        <v>0.2728239476122391</v>
      </c>
      <c r="K2388">
        <v>-0.26536065206580089</v>
      </c>
      <c r="L2388">
        <v>0</v>
      </c>
      <c r="M2388">
        <v>0</v>
      </c>
      <c r="N2388">
        <v>0</v>
      </c>
      <c r="O2388">
        <v>0.88453286491072636</v>
      </c>
      <c r="P2388">
        <v>50.680000000000007</v>
      </c>
      <c r="Q2388">
        <v>79.506695985999997</v>
      </c>
      <c r="R2388">
        <v>-0.42119677677042222</v>
      </c>
      <c r="S2388">
        <v>4.107086976088372E-2</v>
      </c>
      <c r="T2388">
        <v>-0.13840468989409391</v>
      </c>
      <c r="U2388">
        <v>-8.0438040678547755E-3</v>
      </c>
      <c r="V2388">
        <v>1.0951200641229781E-2</v>
      </c>
      <c r="W2388">
        <v>-0.70507284178701668</v>
      </c>
      <c r="X2388">
        <v>319.6023019163087</v>
      </c>
    </row>
    <row r="2389" spans="1:24" x14ac:dyDescent="0.3">
      <c r="A2389">
        <v>79.498555660999997</v>
      </c>
      <c r="B2389">
        <v>-0.55119753220221457</v>
      </c>
      <c r="C2389">
        <v>-0.42543281197441479</v>
      </c>
      <c r="D2389">
        <v>5.5219652131199837E-3</v>
      </c>
      <c r="E2389">
        <v>-1.5526213756184589E-2</v>
      </c>
      <c r="F2389">
        <v>5.9956701656761827E-2</v>
      </c>
      <c r="G2389">
        <v>0.32339809401743658</v>
      </c>
      <c r="H2389">
        <v>18.52934588977411</v>
      </c>
      <c r="I2389">
        <v>79.515611092</v>
      </c>
      <c r="J2389">
        <v>0.2728239476122391</v>
      </c>
      <c r="K2389">
        <v>-0.26536065206580089</v>
      </c>
      <c r="L2389">
        <v>0</v>
      </c>
      <c r="M2389">
        <v>0</v>
      </c>
      <c r="N2389">
        <v>0</v>
      </c>
      <c r="O2389">
        <v>0.89099058314310509</v>
      </c>
      <c r="P2389">
        <v>51.05</v>
      </c>
      <c r="Q2389">
        <v>79.506695985999997</v>
      </c>
      <c r="R2389">
        <v>-0.42119677677042222</v>
      </c>
      <c r="S2389">
        <v>4.107086976088372E-2</v>
      </c>
      <c r="T2389">
        <v>-0.13840468989409391</v>
      </c>
      <c r="U2389">
        <v>-8.0438040678547755E-3</v>
      </c>
      <c r="V2389">
        <v>1.0951200641229781E-2</v>
      </c>
      <c r="W2389">
        <v>-0.70507284178701668</v>
      </c>
      <c r="X2389">
        <v>319.6023019163087</v>
      </c>
    </row>
    <row r="2390" spans="1:24" x14ac:dyDescent="0.3">
      <c r="A2390">
        <v>79.548543692999999</v>
      </c>
      <c r="B2390">
        <v>-0.54938469178188387</v>
      </c>
      <c r="C2390">
        <v>-0.4267233696343033</v>
      </c>
      <c r="D2390">
        <v>6.6197840496897697E-3</v>
      </c>
      <c r="E2390">
        <v>-1.45666708844706E-2</v>
      </c>
      <c r="F2390">
        <v>5.9378828829467288E-2</v>
      </c>
      <c r="G2390">
        <v>0.33783574517926251</v>
      </c>
      <c r="H2390">
        <v>19.356562367428889</v>
      </c>
      <c r="I2390">
        <v>79.515611092</v>
      </c>
      <c r="J2390">
        <v>0.2728239476122391</v>
      </c>
      <c r="K2390">
        <v>-0.26536065206580089</v>
      </c>
      <c r="L2390">
        <v>0</v>
      </c>
      <c r="M2390">
        <v>0</v>
      </c>
      <c r="N2390">
        <v>0</v>
      </c>
      <c r="O2390">
        <v>0.89099058314310509</v>
      </c>
      <c r="P2390">
        <v>51.05</v>
      </c>
      <c r="Q2390">
        <v>79.552530051000005</v>
      </c>
      <c r="R2390">
        <v>-0.41460237988534782</v>
      </c>
      <c r="S2390">
        <v>3.5292897076173543E-2</v>
      </c>
      <c r="T2390">
        <v>-0.13821437464977129</v>
      </c>
      <c r="U2390">
        <v>-7.8453880840174597E-3</v>
      </c>
      <c r="V2390">
        <v>1.109630455393992E-2</v>
      </c>
      <c r="W2390">
        <v>-0.69281861146699031</v>
      </c>
      <c r="X2390">
        <v>320.30441759482738</v>
      </c>
    </row>
    <row r="2391" spans="1:24" x14ac:dyDescent="0.3">
      <c r="A2391">
        <v>79.598532677999998</v>
      </c>
      <c r="B2391">
        <v>-0.54782416361471065</v>
      </c>
      <c r="C2391">
        <v>-0.42952171215729079</v>
      </c>
      <c r="D2391">
        <v>7.1647781878709793E-3</v>
      </c>
      <c r="E2391">
        <v>-1.382576785576225E-2</v>
      </c>
      <c r="F2391">
        <v>6.0330066852939193E-2</v>
      </c>
      <c r="G2391">
        <v>0.34855398521223607</v>
      </c>
      <c r="H2391">
        <v>19.97067228512644</v>
      </c>
      <c r="I2391">
        <v>79.575292239999996</v>
      </c>
      <c r="J2391">
        <v>0.27293118398403837</v>
      </c>
      <c r="K2391">
        <v>-0.26522798962992511</v>
      </c>
      <c r="L2391">
        <v>0</v>
      </c>
      <c r="M2391">
        <v>0</v>
      </c>
      <c r="N2391">
        <v>0</v>
      </c>
      <c r="O2391">
        <v>0.90896747443864667</v>
      </c>
      <c r="P2391">
        <v>52.079999999999991</v>
      </c>
      <c r="Q2391">
        <v>79.588227033999999</v>
      </c>
      <c r="R2391">
        <v>-0.41479537447273263</v>
      </c>
      <c r="S2391">
        <v>2.692392595247867E-2</v>
      </c>
      <c r="T2391">
        <v>-0.1377423041826904</v>
      </c>
      <c r="U2391">
        <v>-7.3361098045890694E-3</v>
      </c>
      <c r="V2391">
        <v>1.1604619327910289E-2</v>
      </c>
      <c r="W2391">
        <v>-0.67076614807662982</v>
      </c>
      <c r="X2391">
        <v>321.56793067496187</v>
      </c>
    </row>
    <row r="2392" spans="1:24" x14ac:dyDescent="0.3">
      <c r="A2392">
        <v>79.598532677999998</v>
      </c>
      <c r="B2392">
        <v>-0.54782416361471065</v>
      </c>
      <c r="C2392">
        <v>-0.42952171215729079</v>
      </c>
      <c r="D2392">
        <v>7.1647781878709793E-3</v>
      </c>
      <c r="E2392">
        <v>-1.382576785576225E-2</v>
      </c>
      <c r="F2392">
        <v>6.0330066852939193E-2</v>
      </c>
      <c r="G2392">
        <v>0.34855398521223607</v>
      </c>
      <c r="H2392">
        <v>19.97067228512644</v>
      </c>
      <c r="I2392">
        <v>79.635359734000005</v>
      </c>
      <c r="J2392">
        <v>0.27300980972014732</v>
      </c>
      <c r="K2392">
        <v>-0.26512706312513568</v>
      </c>
      <c r="L2392">
        <v>0</v>
      </c>
      <c r="M2392">
        <v>0</v>
      </c>
      <c r="N2392">
        <v>0</v>
      </c>
      <c r="O2392">
        <v>0.92066118042700884</v>
      </c>
      <c r="P2392">
        <v>52.75</v>
      </c>
      <c r="Q2392">
        <v>79.588227033999999</v>
      </c>
      <c r="R2392">
        <v>-0.41479537447273263</v>
      </c>
      <c r="S2392">
        <v>2.692392595247867E-2</v>
      </c>
      <c r="T2392">
        <v>-0.1377423041826904</v>
      </c>
      <c r="U2392">
        <v>-7.3361098045890694E-3</v>
      </c>
      <c r="V2392">
        <v>1.1604619327910289E-2</v>
      </c>
      <c r="W2392">
        <v>-0.67076614807662982</v>
      </c>
      <c r="X2392">
        <v>321.56793067496187</v>
      </c>
    </row>
    <row r="2393" spans="1:24" x14ac:dyDescent="0.3">
      <c r="A2393">
        <v>79.643522739999995</v>
      </c>
      <c r="B2393">
        <v>-0.54748698207857016</v>
      </c>
      <c r="C2393">
        <v>-0.42965835798503732</v>
      </c>
      <c r="D2393">
        <v>7.6037500984966746E-3</v>
      </c>
      <c r="E2393">
        <v>-1.4360269245672999E-2</v>
      </c>
      <c r="F2393">
        <v>6.1809226634311328E-2</v>
      </c>
      <c r="G2393">
        <v>0.3622574218752469</v>
      </c>
      <c r="H2393">
        <v>20.755821370741788</v>
      </c>
      <c r="I2393">
        <v>79.635359734000005</v>
      </c>
      <c r="J2393">
        <v>0.27300980972014732</v>
      </c>
      <c r="K2393">
        <v>-0.26512706312513568</v>
      </c>
      <c r="L2393">
        <v>0</v>
      </c>
      <c r="M2393">
        <v>0</v>
      </c>
      <c r="N2393">
        <v>0</v>
      </c>
      <c r="O2393">
        <v>0.92066118042700884</v>
      </c>
      <c r="P2393">
        <v>52.75</v>
      </c>
      <c r="Q2393">
        <v>79.644085884999996</v>
      </c>
      <c r="R2393">
        <v>-0.41585462163122972</v>
      </c>
      <c r="S2393">
        <v>2.792032125762136E-2</v>
      </c>
      <c r="T2393">
        <v>-0.13531474478321931</v>
      </c>
      <c r="U2393">
        <v>-7.136763264483416E-3</v>
      </c>
      <c r="V2393">
        <v>1.073181261210659E-2</v>
      </c>
      <c r="W2393">
        <v>-0.65803388883200131</v>
      </c>
      <c r="X2393">
        <v>322.29743539334549</v>
      </c>
    </row>
    <row r="2394" spans="1:24" x14ac:dyDescent="0.3">
      <c r="A2394">
        <v>79.688511372999997</v>
      </c>
      <c r="B2394">
        <v>-0.54678850226952347</v>
      </c>
      <c r="C2394">
        <v>-0.4295082081305851</v>
      </c>
      <c r="D2394">
        <v>8.0335848033428192E-3</v>
      </c>
      <c r="E2394">
        <v>-1.491699318961486E-2</v>
      </c>
      <c r="F2394">
        <v>6.1884430208159681E-2</v>
      </c>
      <c r="G2394">
        <v>0.38130517754487281</v>
      </c>
      <c r="H2394">
        <v>21.847177379807739</v>
      </c>
      <c r="I2394">
        <v>79.695228963999995</v>
      </c>
      <c r="J2394">
        <v>0.2730872499025912</v>
      </c>
      <c r="K2394">
        <v>-0.26502522411546497</v>
      </c>
      <c r="L2394">
        <v>0</v>
      </c>
      <c r="M2394">
        <v>0</v>
      </c>
      <c r="N2394">
        <v>0</v>
      </c>
      <c r="O2394">
        <v>0.93060955716337668</v>
      </c>
      <c r="P2394">
        <v>53.320000000000007</v>
      </c>
      <c r="Q2394">
        <v>79.690855026999998</v>
      </c>
      <c r="R2394">
        <v>-0.40750967454763898</v>
      </c>
      <c r="S2394">
        <v>2.3283867148143109E-2</v>
      </c>
      <c r="T2394">
        <v>-0.13406690640291369</v>
      </c>
      <c r="U2394">
        <v>-7.3455645258559826E-3</v>
      </c>
      <c r="V2394">
        <v>9.4641527216891928E-3</v>
      </c>
      <c r="W2394">
        <v>-0.65013704946021822</v>
      </c>
      <c r="X2394">
        <v>322.74989096084141</v>
      </c>
    </row>
    <row r="2395" spans="1:24" x14ac:dyDescent="0.3">
      <c r="A2395">
        <v>79.733501434999994</v>
      </c>
      <c r="B2395">
        <v>-0.54686032092369141</v>
      </c>
      <c r="C2395">
        <v>-0.4301159391893411</v>
      </c>
      <c r="D2395">
        <v>9.2628942802548409E-3</v>
      </c>
      <c r="E2395">
        <v>-1.4394753663787389E-2</v>
      </c>
      <c r="F2395">
        <v>6.1207960811384028E-2</v>
      </c>
      <c r="G2395">
        <v>0.39916776427315281</v>
      </c>
      <c r="H2395">
        <v>22.870628210524579</v>
      </c>
      <c r="I2395">
        <v>79.695228963999995</v>
      </c>
      <c r="J2395">
        <v>0.2730872499025912</v>
      </c>
      <c r="K2395">
        <v>-0.26502522411546497</v>
      </c>
      <c r="L2395">
        <v>0</v>
      </c>
      <c r="M2395">
        <v>0</v>
      </c>
      <c r="N2395">
        <v>0</v>
      </c>
      <c r="O2395">
        <v>0.93060955716337668</v>
      </c>
      <c r="P2395">
        <v>53.320000000000007</v>
      </c>
      <c r="Q2395">
        <v>79.737590075</v>
      </c>
      <c r="R2395">
        <v>-0.39993231681125252</v>
      </c>
      <c r="S2395">
        <v>1.9492641101877772E-2</v>
      </c>
      <c r="T2395">
        <v>-0.135929519663788</v>
      </c>
      <c r="U2395">
        <v>-7.2233597208727542E-3</v>
      </c>
      <c r="V2395">
        <v>7.8013085183941486E-3</v>
      </c>
      <c r="W2395">
        <v>-0.63915979308159931</v>
      </c>
      <c r="X2395">
        <v>323.37884142196941</v>
      </c>
    </row>
    <row r="2396" spans="1:24" x14ac:dyDescent="0.3">
      <c r="A2396">
        <v>79.733501434999994</v>
      </c>
      <c r="B2396">
        <v>-0.54686032092369141</v>
      </c>
      <c r="C2396">
        <v>-0.4301159391893411</v>
      </c>
      <c r="D2396">
        <v>9.2628942802548409E-3</v>
      </c>
      <c r="E2396">
        <v>-1.4394753663787389E-2</v>
      </c>
      <c r="F2396">
        <v>6.1207960811384028E-2</v>
      </c>
      <c r="G2396">
        <v>0.39916776427315281</v>
      </c>
      <c r="H2396">
        <v>22.870628210524579</v>
      </c>
      <c r="I2396">
        <v>79.755232907000007</v>
      </c>
      <c r="J2396">
        <v>0.2730872499025912</v>
      </c>
      <c r="K2396">
        <v>-0.26502522411546497</v>
      </c>
      <c r="L2396">
        <v>0</v>
      </c>
      <c r="M2396">
        <v>0</v>
      </c>
      <c r="N2396">
        <v>0</v>
      </c>
      <c r="O2396">
        <v>0.94911004723451664</v>
      </c>
      <c r="P2396">
        <v>54.380000000000017</v>
      </c>
      <c r="Q2396">
        <v>79.765624047000003</v>
      </c>
      <c r="R2396">
        <v>-0.39206680874963917</v>
      </c>
      <c r="S2396">
        <v>1.476311103168049E-2</v>
      </c>
      <c r="T2396">
        <v>-0.13510318850855141</v>
      </c>
      <c r="U2396">
        <v>-7.2994347169525716E-3</v>
      </c>
      <c r="V2396">
        <v>8.7054865967539901E-3</v>
      </c>
      <c r="W2396">
        <v>-0.62672133800679153</v>
      </c>
      <c r="X2396">
        <v>324.09151240141892</v>
      </c>
    </row>
    <row r="2397" spans="1:24" x14ac:dyDescent="0.3">
      <c r="A2397">
        <v>79.778490782999995</v>
      </c>
      <c r="B2397">
        <v>-0.54604207415597572</v>
      </c>
      <c r="C2397">
        <v>-0.43213480931534243</v>
      </c>
      <c r="D2397">
        <v>9.1590853407979012E-3</v>
      </c>
      <c r="E2397">
        <v>-1.328716150794081E-2</v>
      </c>
      <c r="F2397">
        <v>6.0929805583320347E-2</v>
      </c>
      <c r="G2397">
        <v>0.41022927462838821</v>
      </c>
      <c r="H2397">
        <v>23.50440606891982</v>
      </c>
      <c r="I2397">
        <v>79.755232907000007</v>
      </c>
      <c r="J2397">
        <v>0.2730872499025912</v>
      </c>
      <c r="K2397">
        <v>-0.26502522411546497</v>
      </c>
      <c r="L2397">
        <v>0</v>
      </c>
      <c r="M2397">
        <v>0</v>
      </c>
      <c r="N2397">
        <v>0</v>
      </c>
      <c r="O2397">
        <v>0.94911004723451664</v>
      </c>
      <c r="P2397">
        <v>54.380000000000017</v>
      </c>
      <c r="Q2397">
        <v>79.779875040999997</v>
      </c>
      <c r="R2397">
        <v>-0.39525330034488132</v>
      </c>
      <c r="S2397">
        <v>1.273213006509917E-2</v>
      </c>
      <c r="T2397">
        <v>-0.13546191304494701</v>
      </c>
      <c r="U2397">
        <v>-6.9019439009305166E-3</v>
      </c>
      <c r="V2397">
        <v>8.9435509331530286E-3</v>
      </c>
      <c r="W2397">
        <v>-0.61457424072652245</v>
      </c>
      <c r="X2397">
        <v>324.78748980891322</v>
      </c>
    </row>
    <row r="2398" spans="1:24" x14ac:dyDescent="0.3">
      <c r="A2398">
        <v>79.823480606999993</v>
      </c>
      <c r="B2398">
        <v>-0.54562216574305078</v>
      </c>
      <c r="C2398">
        <v>-0.43304625749203479</v>
      </c>
      <c r="D2398">
        <v>9.7581269219517708E-3</v>
      </c>
      <c r="E2398">
        <v>-1.317721498432251E-2</v>
      </c>
      <c r="F2398">
        <v>6.0874683853667573E-2</v>
      </c>
      <c r="G2398">
        <v>0.4136583979621557</v>
      </c>
      <c r="H2398">
        <v>23.70088036337453</v>
      </c>
      <c r="I2398">
        <v>79.815102163999995</v>
      </c>
      <c r="J2398">
        <v>0.27301273786931068</v>
      </c>
      <c r="K2398">
        <v>-0.26512922470509831</v>
      </c>
      <c r="L2398">
        <v>0</v>
      </c>
      <c r="M2398">
        <v>0</v>
      </c>
      <c r="N2398">
        <v>0</v>
      </c>
      <c r="O2398">
        <v>0.96848320193165371</v>
      </c>
      <c r="P2398">
        <v>55.490000000000023</v>
      </c>
      <c r="Q2398">
        <v>79.812273980000001</v>
      </c>
      <c r="R2398">
        <v>-0.39559321811196779</v>
      </c>
      <c r="S2398">
        <v>7.5758275039224457E-3</v>
      </c>
      <c r="T2398">
        <v>-0.13554758599646391</v>
      </c>
      <c r="U2398">
        <v>-7.0077192744624249E-3</v>
      </c>
      <c r="V2398">
        <v>9.7587787811409411E-3</v>
      </c>
      <c r="W2398">
        <v>-0.60587464788725409</v>
      </c>
      <c r="X2398">
        <v>325.28593976208549</v>
      </c>
    </row>
    <row r="2399" spans="1:24" x14ac:dyDescent="0.3">
      <c r="A2399">
        <v>79.868470669999994</v>
      </c>
      <c r="B2399">
        <v>-0.54427624890357051</v>
      </c>
      <c r="C2399">
        <v>-0.43428637542160797</v>
      </c>
      <c r="D2399">
        <v>1.080696936696768E-2</v>
      </c>
      <c r="E2399">
        <v>-1.4734894259668219E-2</v>
      </c>
      <c r="F2399">
        <v>6.2081794318160709E-2</v>
      </c>
      <c r="G2399">
        <v>0.41629917382402198</v>
      </c>
      <c r="H2399">
        <v>23.852185674899491</v>
      </c>
      <c r="I2399">
        <v>79.815102163999995</v>
      </c>
      <c r="J2399">
        <v>0.27301273786931068</v>
      </c>
      <c r="K2399">
        <v>-0.26512922470509831</v>
      </c>
      <c r="L2399">
        <v>0</v>
      </c>
      <c r="M2399">
        <v>0</v>
      </c>
      <c r="N2399">
        <v>0</v>
      </c>
      <c r="O2399">
        <v>0.96848320193165371</v>
      </c>
      <c r="P2399">
        <v>55.490000000000023</v>
      </c>
      <c r="Q2399">
        <v>79.867139101000006</v>
      </c>
      <c r="R2399">
        <v>-0.39529443800527309</v>
      </c>
      <c r="S2399">
        <v>2.5774468697476178E-3</v>
      </c>
      <c r="T2399">
        <v>-0.13524240048040381</v>
      </c>
      <c r="U2399">
        <v>-7.3561240226970503E-3</v>
      </c>
      <c r="V2399">
        <v>1.070779397583416E-2</v>
      </c>
      <c r="W2399">
        <v>-0.60121994302358783</v>
      </c>
      <c r="X2399">
        <v>325.55263470565262</v>
      </c>
    </row>
    <row r="2400" spans="1:24" x14ac:dyDescent="0.3">
      <c r="A2400">
        <v>79.868470669999994</v>
      </c>
      <c r="B2400">
        <v>-0.54427624890357051</v>
      </c>
      <c r="C2400">
        <v>-0.43428637542160797</v>
      </c>
      <c r="D2400">
        <v>1.080696936696768E-2</v>
      </c>
      <c r="E2400">
        <v>-1.4734894259668219E-2</v>
      </c>
      <c r="F2400">
        <v>6.2081794318160709E-2</v>
      </c>
      <c r="G2400">
        <v>0.41629917382402198</v>
      </c>
      <c r="H2400">
        <v>23.852185674899491</v>
      </c>
      <c r="I2400">
        <v>79.875112156</v>
      </c>
      <c r="J2400">
        <v>0.27306106010753861</v>
      </c>
      <c r="K2400">
        <v>-0.26505894169417138</v>
      </c>
      <c r="L2400">
        <v>0</v>
      </c>
      <c r="M2400">
        <v>0</v>
      </c>
      <c r="N2400">
        <v>0</v>
      </c>
      <c r="O2400">
        <v>0.9730210579868388</v>
      </c>
      <c r="P2400">
        <v>55.750000000000007</v>
      </c>
      <c r="Q2400">
        <v>79.882263898999994</v>
      </c>
      <c r="R2400">
        <v>-0.39744810527512398</v>
      </c>
      <c r="S2400">
        <v>2.9663273917343931E-3</v>
      </c>
      <c r="T2400">
        <v>-0.13418382613305219</v>
      </c>
      <c r="U2400">
        <v>-7.9092207679497539E-3</v>
      </c>
      <c r="V2400">
        <v>1.174213509770621E-2</v>
      </c>
      <c r="W2400">
        <v>-0.59956701883332242</v>
      </c>
      <c r="X2400">
        <v>325.64734028560991</v>
      </c>
    </row>
    <row r="2401" spans="1:24" x14ac:dyDescent="0.3">
      <c r="A2401">
        <v>79.918458701000006</v>
      </c>
      <c r="B2401">
        <v>-0.54391700067688997</v>
      </c>
      <c r="C2401">
        <v>-0.43357852815240733</v>
      </c>
      <c r="D2401">
        <v>1.0808052495121959E-2</v>
      </c>
      <c r="E2401">
        <v>-1.6712026468901801E-2</v>
      </c>
      <c r="F2401">
        <v>6.3188247250034427E-2</v>
      </c>
      <c r="G2401">
        <v>0.42524037746939097</v>
      </c>
      <c r="H2401">
        <v>24.364478907546129</v>
      </c>
      <c r="I2401">
        <v>79.932997151999999</v>
      </c>
      <c r="J2401">
        <v>0.27318106712655732</v>
      </c>
      <c r="K2401">
        <v>-0.26488268777942608</v>
      </c>
      <c r="L2401">
        <v>0</v>
      </c>
      <c r="M2401">
        <v>0</v>
      </c>
      <c r="N2401">
        <v>0</v>
      </c>
      <c r="O2401">
        <v>0.97214839336084158</v>
      </c>
      <c r="P2401">
        <v>55.7</v>
      </c>
      <c r="Q2401">
        <v>79.919368028999997</v>
      </c>
      <c r="R2401">
        <v>-0.39744810527512398</v>
      </c>
      <c r="S2401">
        <v>2.9663273917343931E-3</v>
      </c>
      <c r="T2401">
        <v>-0.13418382613305219</v>
      </c>
      <c r="U2401">
        <v>-7.9092207679497539E-3</v>
      </c>
      <c r="V2401">
        <v>1.174213509770621E-2</v>
      </c>
      <c r="W2401">
        <v>-0.59956701883332242</v>
      </c>
      <c r="X2401">
        <v>325.64734028560991</v>
      </c>
    </row>
    <row r="2402" spans="1:24" x14ac:dyDescent="0.3">
      <c r="A2402">
        <v>79.958449603000005</v>
      </c>
      <c r="B2402">
        <v>-0.54445352337727715</v>
      </c>
      <c r="C2402">
        <v>-0.43399800985069481</v>
      </c>
      <c r="D2402">
        <v>1.093313656747341E-2</v>
      </c>
      <c r="E2402">
        <v>-1.6501382936339699E-2</v>
      </c>
      <c r="F2402">
        <v>6.3519116257103672E-2</v>
      </c>
      <c r="G2402">
        <v>0.4366580009992348</v>
      </c>
      <c r="H2402">
        <v>25.018660547875442</v>
      </c>
      <c r="I2402">
        <v>79.955028071000001</v>
      </c>
      <c r="J2402">
        <v>0.27327719575364579</v>
      </c>
      <c r="K2402">
        <v>-0.26474176848201347</v>
      </c>
      <c r="L2402">
        <v>0</v>
      </c>
      <c r="M2402">
        <v>0</v>
      </c>
      <c r="N2402">
        <v>0</v>
      </c>
      <c r="O2402">
        <v>0.97354465676243707</v>
      </c>
      <c r="P2402">
        <v>55.780000000000008</v>
      </c>
      <c r="Q2402">
        <v>79.955477952999999</v>
      </c>
      <c r="R2402">
        <v>-0.3895580927881887</v>
      </c>
      <c r="S2402">
        <v>6.2153823227161439E-3</v>
      </c>
      <c r="T2402">
        <v>-0.13237680603871829</v>
      </c>
      <c r="U2402">
        <v>-8.7508130751790831E-3</v>
      </c>
      <c r="V2402">
        <v>1.1901194994205579E-2</v>
      </c>
      <c r="W2402">
        <v>-0.5947528660614031</v>
      </c>
      <c r="X2402">
        <v>325.92317092137199</v>
      </c>
    </row>
    <row r="2403" spans="1:24" x14ac:dyDescent="0.3">
      <c r="A2403">
        <v>79.958449603000005</v>
      </c>
      <c r="B2403">
        <v>-0.54445352337727715</v>
      </c>
      <c r="C2403">
        <v>-0.43399800985069481</v>
      </c>
      <c r="D2403">
        <v>1.093313656747341E-2</v>
      </c>
      <c r="E2403">
        <v>-1.6501382936339699E-2</v>
      </c>
      <c r="F2403">
        <v>6.3519116257103672E-2</v>
      </c>
      <c r="G2403">
        <v>0.4366580009992348</v>
      </c>
      <c r="H2403">
        <v>25.018660547875442</v>
      </c>
      <c r="I2403">
        <v>79.955028071000001</v>
      </c>
      <c r="J2403">
        <v>0.27327719575364579</v>
      </c>
      <c r="K2403">
        <v>-0.26474176848201347</v>
      </c>
      <c r="L2403">
        <v>0</v>
      </c>
      <c r="M2403">
        <v>0</v>
      </c>
      <c r="N2403">
        <v>0</v>
      </c>
      <c r="O2403">
        <v>0.97354465676243707</v>
      </c>
      <c r="P2403">
        <v>55.780000000000008</v>
      </c>
      <c r="Q2403">
        <v>79.991466045999999</v>
      </c>
      <c r="R2403">
        <v>-0.38549505898682712</v>
      </c>
      <c r="S2403">
        <v>6.0406779055847543E-3</v>
      </c>
      <c r="T2403">
        <v>-0.13242695977271279</v>
      </c>
      <c r="U2403">
        <v>-8.4688951910669927E-3</v>
      </c>
      <c r="V2403">
        <v>1.1048780277956159E-2</v>
      </c>
      <c r="W2403">
        <v>-0.58780208717117977</v>
      </c>
      <c r="X2403">
        <v>326.32142121611048</v>
      </c>
    </row>
    <row r="2404" spans="1:24" x14ac:dyDescent="0.3">
      <c r="A2404">
        <v>80.008437396000005</v>
      </c>
      <c r="B2404">
        <v>-0.5426263166976717</v>
      </c>
      <c r="C2404">
        <v>-0.43423791851677002</v>
      </c>
      <c r="D2404">
        <v>1.081777922809124E-2</v>
      </c>
      <c r="E2404">
        <v>-1.496975630413637E-2</v>
      </c>
      <c r="F2404">
        <v>6.3600467987901518E-2</v>
      </c>
      <c r="G2404">
        <v>0.45137250367600767</v>
      </c>
      <c r="H2404">
        <v>25.861739448888478</v>
      </c>
      <c r="I2404">
        <v>80.014924934999996</v>
      </c>
      <c r="J2404">
        <v>0.27349304224287552</v>
      </c>
      <c r="K2404">
        <v>-0.26442439837501508</v>
      </c>
      <c r="L2404">
        <v>0</v>
      </c>
      <c r="M2404">
        <v>0</v>
      </c>
      <c r="N2404">
        <v>0</v>
      </c>
      <c r="O2404">
        <v>0.98366756642400399</v>
      </c>
      <c r="P2404">
        <v>56.359999999999992</v>
      </c>
      <c r="Q2404">
        <v>80.013364077000006</v>
      </c>
      <c r="R2404">
        <v>-0.3818707227235375</v>
      </c>
      <c r="S2404">
        <v>3.1404548642080948E-3</v>
      </c>
      <c r="T2404">
        <v>-0.13331427143810079</v>
      </c>
      <c r="U2404">
        <v>-8.1810927012443153E-3</v>
      </c>
      <c r="V2404">
        <v>1.003217955740386E-2</v>
      </c>
      <c r="W2404">
        <v>-0.57934675393802815</v>
      </c>
      <c r="X2404">
        <v>326.80587612474682</v>
      </c>
    </row>
    <row r="2405" spans="1:24" x14ac:dyDescent="0.3">
      <c r="A2405">
        <v>80.063425542000004</v>
      </c>
      <c r="B2405">
        <v>-0.54069119105181918</v>
      </c>
      <c r="C2405">
        <v>-0.43572561511865637</v>
      </c>
      <c r="D2405">
        <v>1.0057360865175721E-2</v>
      </c>
      <c r="E2405">
        <v>-1.345006019791058E-2</v>
      </c>
      <c r="F2405">
        <v>6.3070797555071639E-2</v>
      </c>
      <c r="G2405">
        <v>0.47085248201529278</v>
      </c>
      <c r="H2405">
        <v>26.97785999273578</v>
      </c>
      <c r="I2405">
        <v>80.072961030000002</v>
      </c>
      <c r="J2405">
        <v>0.27349304224287552</v>
      </c>
      <c r="K2405">
        <v>-0.26442439837501508</v>
      </c>
      <c r="L2405">
        <v>0</v>
      </c>
      <c r="M2405">
        <v>0</v>
      </c>
      <c r="N2405">
        <v>0</v>
      </c>
      <c r="O2405">
        <v>0.99780473336515796</v>
      </c>
      <c r="P2405">
        <v>57.169999999999987</v>
      </c>
      <c r="Q2405">
        <v>80.034095049000001</v>
      </c>
      <c r="R2405">
        <v>-0.3818707227235375</v>
      </c>
      <c r="S2405">
        <v>3.1404548642080948E-3</v>
      </c>
      <c r="T2405">
        <v>-0.13331427143810079</v>
      </c>
      <c r="U2405">
        <v>-8.1810927012443153E-3</v>
      </c>
      <c r="V2405">
        <v>1.003217955740386E-2</v>
      </c>
      <c r="W2405">
        <v>-0.57934675393802815</v>
      </c>
      <c r="X2405">
        <v>326.80587612474682</v>
      </c>
    </row>
    <row r="2406" spans="1:24" x14ac:dyDescent="0.3">
      <c r="A2406">
        <v>80.063425542000004</v>
      </c>
      <c r="B2406">
        <v>-0.54069119105181918</v>
      </c>
      <c r="C2406">
        <v>-0.43572561511865637</v>
      </c>
      <c r="D2406">
        <v>1.0057360865175721E-2</v>
      </c>
      <c r="E2406">
        <v>-1.345006019791058E-2</v>
      </c>
      <c r="F2406">
        <v>6.3070797555071639E-2</v>
      </c>
      <c r="G2406">
        <v>0.47085248201529278</v>
      </c>
      <c r="H2406">
        <v>26.97785999273578</v>
      </c>
      <c r="I2406">
        <v>80.072961030000002</v>
      </c>
      <c r="J2406">
        <v>0.27349304224287552</v>
      </c>
      <c r="K2406">
        <v>-0.26442439837501508</v>
      </c>
      <c r="L2406">
        <v>0</v>
      </c>
      <c r="M2406">
        <v>0</v>
      </c>
      <c r="N2406">
        <v>0</v>
      </c>
      <c r="O2406">
        <v>0.99780473336515796</v>
      </c>
      <c r="P2406">
        <v>57.169999999999987</v>
      </c>
      <c r="Q2406">
        <v>80.099188089999998</v>
      </c>
      <c r="R2406">
        <v>-0.38040006373587421</v>
      </c>
      <c r="S2406">
        <v>-9.2972244757530409E-5</v>
      </c>
      <c r="T2406">
        <v>-0.13213873466564771</v>
      </c>
      <c r="U2406">
        <v>-7.7429034641831934E-3</v>
      </c>
      <c r="V2406">
        <v>7.0420212290711274E-3</v>
      </c>
      <c r="W2406">
        <v>-0.56155635133161974</v>
      </c>
      <c r="X2406">
        <v>327.82519110993252</v>
      </c>
    </row>
    <row r="2407" spans="1:24" x14ac:dyDescent="0.3">
      <c r="A2407">
        <v>80.103416682000002</v>
      </c>
      <c r="B2407">
        <v>-0.54099445476026031</v>
      </c>
      <c r="C2407">
        <v>-0.43687209022546408</v>
      </c>
      <c r="D2407">
        <v>1.11684612929821E-2</v>
      </c>
      <c r="E2407">
        <v>-1.285302768182708E-2</v>
      </c>
      <c r="F2407">
        <v>6.3381753773501567E-2</v>
      </c>
      <c r="G2407">
        <v>0.48508082886594261</v>
      </c>
      <c r="H2407">
        <v>27.79308421672626</v>
      </c>
      <c r="I2407">
        <v>80.094860072000003</v>
      </c>
      <c r="J2407">
        <v>0.27349304224287552</v>
      </c>
      <c r="K2407">
        <v>-0.26442439837501508</v>
      </c>
      <c r="L2407">
        <v>0</v>
      </c>
      <c r="M2407">
        <v>0</v>
      </c>
      <c r="N2407">
        <v>0</v>
      </c>
      <c r="O2407">
        <v>1.002342589420343</v>
      </c>
      <c r="P2407">
        <v>57.429999999999993</v>
      </c>
      <c r="Q2407">
        <v>80.141392947</v>
      </c>
      <c r="R2407">
        <v>-0.37385999851777979</v>
      </c>
      <c r="S2407">
        <v>-3.4481253217848308E-3</v>
      </c>
      <c r="T2407">
        <v>-0.13312978892021959</v>
      </c>
      <c r="U2407">
        <v>-6.8649348641461848E-3</v>
      </c>
      <c r="V2407">
        <v>5.3668596263679296E-3</v>
      </c>
      <c r="W2407">
        <v>-0.55108853820810388</v>
      </c>
      <c r="X2407">
        <v>328.42495262264163</v>
      </c>
    </row>
    <row r="2408" spans="1:24" x14ac:dyDescent="0.3">
      <c r="A2408">
        <v>80.148405553000003</v>
      </c>
      <c r="B2408">
        <v>-0.54094720777551797</v>
      </c>
      <c r="C2408">
        <v>-0.43657479413883038</v>
      </c>
      <c r="D2408">
        <v>1.256997976452112E-2</v>
      </c>
      <c r="E2408">
        <v>-1.3457735220182079E-2</v>
      </c>
      <c r="F2408">
        <v>6.3519551817432129E-2</v>
      </c>
      <c r="G2408">
        <v>0.49187299580893851</v>
      </c>
      <c r="H2408">
        <v>28.1822467163082</v>
      </c>
      <c r="I2408">
        <v>80.154945288999997</v>
      </c>
      <c r="J2408">
        <v>0.27353895749902352</v>
      </c>
      <c r="K2408">
        <v>-0.26435251979972912</v>
      </c>
      <c r="L2408">
        <v>0</v>
      </c>
      <c r="M2408">
        <v>0</v>
      </c>
      <c r="N2408">
        <v>0</v>
      </c>
      <c r="O2408">
        <v>1.0187486843890901</v>
      </c>
      <c r="P2408">
        <v>58.37</v>
      </c>
      <c r="Q2408">
        <v>80.141392947</v>
      </c>
      <c r="R2408">
        <v>-0.37385999851777979</v>
      </c>
      <c r="S2408">
        <v>-3.4481253217848308E-3</v>
      </c>
      <c r="T2408">
        <v>-0.13312978892021959</v>
      </c>
      <c r="U2408">
        <v>-6.8649348641461848E-3</v>
      </c>
      <c r="V2408">
        <v>5.3668596263679296E-3</v>
      </c>
      <c r="W2408">
        <v>-0.55108853820810388</v>
      </c>
      <c r="X2408">
        <v>328.42495262264163</v>
      </c>
    </row>
    <row r="2409" spans="1:24" x14ac:dyDescent="0.3">
      <c r="A2409">
        <v>80.193395377000002</v>
      </c>
      <c r="B2409">
        <v>-0.54148427907671592</v>
      </c>
      <c r="C2409">
        <v>-0.43576087399347813</v>
      </c>
      <c r="D2409">
        <v>1.2393953278660771E-2</v>
      </c>
      <c r="E2409">
        <v>-1.514193761825406E-2</v>
      </c>
      <c r="F2409">
        <v>6.3455929019195084E-2</v>
      </c>
      <c r="G2409">
        <v>0.49330212989402239</v>
      </c>
      <c r="H2409">
        <v>28.26413006774181</v>
      </c>
      <c r="I2409">
        <v>80.214840031999998</v>
      </c>
      <c r="J2409">
        <v>0.27371787703174533</v>
      </c>
      <c r="K2409">
        <v>-0.26406203116634158</v>
      </c>
      <c r="L2409">
        <v>0</v>
      </c>
      <c r="M2409">
        <v>0</v>
      </c>
      <c r="N2409">
        <v>0</v>
      </c>
      <c r="O2409">
        <v>1.0266026660230649</v>
      </c>
      <c r="P2409">
        <v>58.820000000000007</v>
      </c>
      <c r="Q2409">
        <v>80.181233883000004</v>
      </c>
      <c r="R2409">
        <v>-0.37550270659434881</v>
      </c>
      <c r="S2409">
        <v>-1.0933659965729869E-2</v>
      </c>
      <c r="T2409">
        <v>-0.13465275098067689</v>
      </c>
      <c r="U2409">
        <v>-7.1507934941807154E-3</v>
      </c>
      <c r="V2409">
        <v>6.9516712036966407E-3</v>
      </c>
      <c r="W2409">
        <v>-0.53275015794217506</v>
      </c>
      <c r="X2409">
        <v>329.47566441498537</v>
      </c>
    </row>
    <row r="2410" spans="1:24" x14ac:dyDescent="0.3">
      <c r="A2410">
        <v>80.193395377000002</v>
      </c>
      <c r="B2410">
        <v>-0.54148427907671592</v>
      </c>
      <c r="C2410">
        <v>-0.43576087399347813</v>
      </c>
      <c r="D2410">
        <v>1.2393953278660771E-2</v>
      </c>
      <c r="E2410">
        <v>-1.514193761825406E-2</v>
      </c>
      <c r="F2410">
        <v>6.3455929019195084E-2</v>
      </c>
      <c r="G2410">
        <v>0.49330212989402239</v>
      </c>
      <c r="H2410">
        <v>28.26413006774181</v>
      </c>
      <c r="I2410">
        <v>80.214840031999998</v>
      </c>
      <c r="J2410">
        <v>0.27371787703174533</v>
      </c>
      <c r="K2410">
        <v>-0.26406203116634158</v>
      </c>
      <c r="L2410">
        <v>0</v>
      </c>
      <c r="M2410">
        <v>0</v>
      </c>
      <c r="N2410">
        <v>0</v>
      </c>
      <c r="O2410">
        <v>1.0266026660230649</v>
      </c>
      <c r="P2410">
        <v>58.820000000000007</v>
      </c>
      <c r="Q2410">
        <v>80.241611957999993</v>
      </c>
      <c r="R2410">
        <v>-0.37750116560819952</v>
      </c>
      <c r="S2410">
        <v>-1.371367407340926E-2</v>
      </c>
      <c r="T2410">
        <v>-0.1363692553605651</v>
      </c>
      <c r="U2410">
        <v>-8.658936748063964E-3</v>
      </c>
      <c r="V2410">
        <v>9.4655124735990963E-3</v>
      </c>
      <c r="W2410">
        <v>-0.5287561641396985</v>
      </c>
      <c r="X2410">
        <v>329.70450340326869</v>
      </c>
    </row>
    <row r="2411" spans="1:24" x14ac:dyDescent="0.3">
      <c r="A2411">
        <v>80.238384725000003</v>
      </c>
      <c r="B2411">
        <v>-0.54289686642587209</v>
      </c>
      <c r="C2411">
        <v>-0.4365481210169545</v>
      </c>
      <c r="D2411">
        <v>1.290918979793787E-2</v>
      </c>
      <c r="E2411">
        <v>-1.6494877945482728E-2</v>
      </c>
      <c r="F2411">
        <v>6.4477427660396505E-2</v>
      </c>
      <c r="G2411">
        <v>0.50071766090603054</v>
      </c>
      <c r="H2411">
        <v>28.689008697578249</v>
      </c>
      <c r="I2411">
        <v>80.272653559000005</v>
      </c>
      <c r="J2411">
        <v>0.27389450957723138</v>
      </c>
      <c r="K2411">
        <v>-0.26377014627603079</v>
      </c>
      <c r="L2411">
        <v>0</v>
      </c>
      <c r="M2411">
        <v>0</v>
      </c>
      <c r="N2411">
        <v>0</v>
      </c>
      <c r="O2411">
        <v>1.025904534322267</v>
      </c>
      <c r="P2411">
        <v>58.780000000000008</v>
      </c>
      <c r="Q2411">
        <v>80.241611957999993</v>
      </c>
      <c r="R2411">
        <v>-0.37750116560819952</v>
      </c>
      <c r="S2411">
        <v>-1.371367407340926E-2</v>
      </c>
      <c r="T2411">
        <v>-0.1363692553605651</v>
      </c>
      <c r="U2411">
        <v>-8.658936748063964E-3</v>
      </c>
      <c r="V2411">
        <v>9.4655124735990963E-3</v>
      </c>
      <c r="W2411">
        <v>-0.5287561641396985</v>
      </c>
      <c r="X2411">
        <v>329.70450340326869</v>
      </c>
    </row>
    <row r="2412" spans="1:24" x14ac:dyDescent="0.3">
      <c r="A2412">
        <v>80.288373471</v>
      </c>
      <c r="B2412">
        <v>-0.54369448598168657</v>
      </c>
      <c r="C2412">
        <v>-0.43695867301319768</v>
      </c>
      <c r="D2412">
        <v>1.2865433469414709E-2</v>
      </c>
      <c r="E2412">
        <v>-1.5770871056633249E-2</v>
      </c>
      <c r="F2412">
        <v>6.4867589129350048E-2</v>
      </c>
      <c r="G2412">
        <v>0.5200004338799219</v>
      </c>
      <c r="H2412">
        <v>29.793830206291151</v>
      </c>
      <c r="I2412">
        <v>80.294849396999993</v>
      </c>
      <c r="J2412">
        <v>0.27398292771549149</v>
      </c>
      <c r="K2412">
        <v>-0.26362426552282542</v>
      </c>
      <c r="L2412">
        <v>0</v>
      </c>
      <c r="M2412">
        <v>0</v>
      </c>
      <c r="N2412">
        <v>0</v>
      </c>
      <c r="O2412">
        <v>1.0278243964994609</v>
      </c>
      <c r="P2412">
        <v>58.89</v>
      </c>
      <c r="Q2412">
        <v>80.274394989000001</v>
      </c>
      <c r="R2412">
        <v>-0.37365527342051919</v>
      </c>
      <c r="S2412">
        <v>-1.330896043067952E-2</v>
      </c>
      <c r="T2412">
        <v>-0.13492571783443719</v>
      </c>
      <c r="U2412">
        <v>-7.5063845588571182E-3</v>
      </c>
      <c r="V2412">
        <v>7.2853482332602224E-3</v>
      </c>
      <c r="W2412">
        <v>-0.5245892723167388</v>
      </c>
      <c r="X2412">
        <v>329.94324871841178</v>
      </c>
    </row>
    <row r="2413" spans="1:24" x14ac:dyDescent="0.3">
      <c r="A2413">
        <v>80.333363534</v>
      </c>
      <c r="B2413">
        <v>-0.541289442139263</v>
      </c>
      <c r="C2413">
        <v>-0.43581335052910558</v>
      </c>
      <c r="D2413">
        <v>1.1644013226032261E-2</v>
      </c>
      <c r="E2413">
        <v>-1.36763621754315E-2</v>
      </c>
      <c r="F2413">
        <v>6.6049039963899117E-2</v>
      </c>
      <c r="G2413">
        <v>0.54124976950554615</v>
      </c>
      <c r="H2413">
        <v>31.011327455096399</v>
      </c>
      <c r="I2413">
        <v>80.294849396999993</v>
      </c>
      <c r="J2413">
        <v>0.27398292771549149</v>
      </c>
      <c r="K2413">
        <v>-0.26362426552282542</v>
      </c>
      <c r="L2413">
        <v>0</v>
      </c>
      <c r="M2413">
        <v>0</v>
      </c>
      <c r="N2413">
        <v>0</v>
      </c>
      <c r="O2413">
        <v>1.0278243964994609</v>
      </c>
      <c r="P2413">
        <v>58.89</v>
      </c>
      <c r="Q2413">
        <v>80.324292899</v>
      </c>
      <c r="R2413">
        <v>-0.36673444075006678</v>
      </c>
      <c r="S2413">
        <v>-1.2730111885295841E-2</v>
      </c>
      <c r="T2413">
        <v>-0.13186958135589169</v>
      </c>
      <c r="U2413">
        <v>-6.1940390016874767E-3</v>
      </c>
      <c r="V2413">
        <v>5.3916635631995778E-3</v>
      </c>
      <c r="W2413">
        <v>-0.51586436421367199</v>
      </c>
      <c r="X2413">
        <v>330.44314912935698</v>
      </c>
    </row>
    <row r="2414" spans="1:24" x14ac:dyDescent="0.3">
      <c r="A2414">
        <v>80.338361741</v>
      </c>
      <c r="B2414">
        <v>-0.5413062723317521</v>
      </c>
      <c r="C2414">
        <v>-0.43589214267528559</v>
      </c>
      <c r="D2414">
        <v>1.1634368449449539E-2</v>
      </c>
      <c r="E2414">
        <v>-1.340279195748143E-2</v>
      </c>
      <c r="F2414">
        <v>6.6032770897670831E-2</v>
      </c>
      <c r="G2414">
        <v>0.54359753641531994</v>
      </c>
      <c r="H2414">
        <v>31.145844590306911</v>
      </c>
      <c r="I2414">
        <v>80.354627566999994</v>
      </c>
      <c r="J2414">
        <v>0.27398292771549149</v>
      </c>
      <c r="K2414">
        <v>-0.26362426552282542</v>
      </c>
      <c r="L2414">
        <v>0</v>
      </c>
      <c r="M2414">
        <v>0</v>
      </c>
      <c r="N2414">
        <v>0</v>
      </c>
      <c r="O2414">
        <v>1.047023018271398</v>
      </c>
      <c r="P2414">
        <v>59.99</v>
      </c>
      <c r="Q2414">
        <v>80.356268882999998</v>
      </c>
      <c r="R2414">
        <v>-0.36614000600436741</v>
      </c>
      <c r="S2414">
        <v>-1.553784539131667E-2</v>
      </c>
      <c r="T2414">
        <v>-0.12987103535265851</v>
      </c>
      <c r="U2414">
        <v>-4.7028054934903207E-3</v>
      </c>
      <c r="V2414">
        <v>2.605008974109846E-3</v>
      </c>
      <c r="W2414">
        <v>-0.50286561484529801</v>
      </c>
      <c r="X2414">
        <v>331.18792260711331</v>
      </c>
    </row>
    <row r="2415" spans="1:24" x14ac:dyDescent="0.3">
      <c r="A2415">
        <v>80.378414155000002</v>
      </c>
      <c r="B2415">
        <v>-0.54021305247340523</v>
      </c>
      <c r="C2415">
        <v>-0.43580515245505791</v>
      </c>
      <c r="D2415">
        <v>1.0923596099019051E-2</v>
      </c>
      <c r="E2415">
        <v>-1.1713345203319269E-2</v>
      </c>
      <c r="F2415">
        <v>6.4845934288013857E-2</v>
      </c>
      <c r="G2415">
        <v>0.5606730403993877</v>
      </c>
      <c r="H2415">
        <v>32.124198901652811</v>
      </c>
      <c r="I2415">
        <v>80.354627566999994</v>
      </c>
      <c r="J2415">
        <v>0.27398292771549149</v>
      </c>
      <c r="K2415">
        <v>-0.26362426552282542</v>
      </c>
      <c r="L2415">
        <v>0</v>
      </c>
      <c r="M2415">
        <v>0</v>
      </c>
      <c r="N2415">
        <v>0</v>
      </c>
      <c r="O2415">
        <v>1.047023018271398</v>
      </c>
      <c r="P2415">
        <v>59.99</v>
      </c>
      <c r="Q2415">
        <v>80.356268882999998</v>
      </c>
      <c r="R2415">
        <v>-0.36614000600436741</v>
      </c>
      <c r="S2415">
        <v>-1.553784539131667E-2</v>
      </c>
      <c r="T2415">
        <v>-0.12987103535265851</v>
      </c>
      <c r="U2415">
        <v>-4.7028054934903207E-3</v>
      </c>
      <c r="V2415">
        <v>2.605008974109846E-3</v>
      </c>
      <c r="W2415">
        <v>-0.50286561484529801</v>
      </c>
      <c r="X2415">
        <v>331.18792260711331</v>
      </c>
    </row>
    <row r="2416" spans="1:24" x14ac:dyDescent="0.3">
      <c r="A2416">
        <v>80.423403979</v>
      </c>
      <c r="B2416">
        <v>-0.54072752098106835</v>
      </c>
      <c r="C2416">
        <v>-0.43569875483487192</v>
      </c>
      <c r="D2416">
        <v>1.0831247083842749E-2</v>
      </c>
      <c r="E2416">
        <v>-1.166067040500799E-2</v>
      </c>
      <c r="F2416">
        <v>6.3811219181109935E-2</v>
      </c>
      <c r="G2416">
        <v>0.57539038687521593</v>
      </c>
      <c r="H2416">
        <v>32.96744074034951</v>
      </c>
      <c r="I2416">
        <v>80.412539683000006</v>
      </c>
      <c r="J2416">
        <v>0.27402558665090332</v>
      </c>
      <c r="K2416">
        <v>-0.26355040785185052</v>
      </c>
      <c r="L2416">
        <v>0</v>
      </c>
      <c r="M2416">
        <v>0</v>
      </c>
      <c r="N2416">
        <v>0</v>
      </c>
      <c r="O2416">
        <v>1.068490568070928</v>
      </c>
      <c r="P2416">
        <v>61.219999999999992</v>
      </c>
      <c r="Q2416">
        <v>80.410007953999994</v>
      </c>
      <c r="R2416">
        <v>-0.36280353896428508</v>
      </c>
      <c r="S2416">
        <v>-2.2246894871947049E-2</v>
      </c>
      <c r="T2416">
        <v>-0.13474034814774921</v>
      </c>
      <c r="U2416">
        <v>-4.6044598254431548E-3</v>
      </c>
      <c r="V2416">
        <v>-1.287933198649012E-3</v>
      </c>
      <c r="W2416">
        <v>-0.47525726000191582</v>
      </c>
      <c r="X2416">
        <v>332.7697648189386</v>
      </c>
    </row>
    <row r="2417" spans="1:24" x14ac:dyDescent="0.3">
      <c r="A2417">
        <v>80.468393087999999</v>
      </c>
      <c r="B2417">
        <v>-0.54044101268831757</v>
      </c>
      <c r="C2417">
        <v>-0.43668977744905041</v>
      </c>
      <c r="D2417">
        <v>1.168208848685026E-2</v>
      </c>
      <c r="E2417">
        <v>-1.329358987020879E-2</v>
      </c>
      <c r="F2417">
        <v>6.4324484310856148E-2</v>
      </c>
      <c r="G2417">
        <v>0.58595353764706715</v>
      </c>
      <c r="H2417">
        <v>33.572664697936943</v>
      </c>
      <c r="I2417">
        <v>80.434633284</v>
      </c>
      <c r="J2417">
        <v>0.27402558665090332</v>
      </c>
      <c r="K2417">
        <v>-0.26355040785185052</v>
      </c>
      <c r="L2417">
        <v>0</v>
      </c>
      <c r="M2417">
        <v>0</v>
      </c>
      <c r="N2417">
        <v>0</v>
      </c>
      <c r="O2417">
        <v>1.0751228192285069</v>
      </c>
      <c r="P2417">
        <v>61.599999999999987</v>
      </c>
      <c r="Q2417">
        <v>80.462400914</v>
      </c>
      <c r="R2417">
        <v>-0.37323988015504211</v>
      </c>
      <c r="S2417">
        <v>-1.989118261531031E-2</v>
      </c>
      <c r="T2417">
        <v>-0.1343997621881208</v>
      </c>
      <c r="U2417">
        <v>-2.7920659735972231E-3</v>
      </c>
      <c r="V2417">
        <v>-2.5816559117045499E-3</v>
      </c>
      <c r="W2417">
        <v>-0.46293128351879093</v>
      </c>
      <c r="X2417">
        <v>333.47599124979922</v>
      </c>
    </row>
    <row r="2418" spans="1:24" x14ac:dyDescent="0.3">
      <c r="A2418">
        <v>80.468393087999999</v>
      </c>
      <c r="B2418">
        <v>-0.54044101268831757</v>
      </c>
      <c r="C2418">
        <v>-0.43668977744905041</v>
      </c>
      <c r="D2418">
        <v>1.168208848685026E-2</v>
      </c>
      <c r="E2418">
        <v>-1.329358987020879E-2</v>
      </c>
      <c r="F2418">
        <v>6.4324484310856148E-2</v>
      </c>
      <c r="G2418">
        <v>0.58595353764706715</v>
      </c>
      <c r="H2418">
        <v>33.572664697936943</v>
      </c>
      <c r="I2418">
        <v>80.494608893999995</v>
      </c>
      <c r="J2418">
        <v>0.2740458701419301</v>
      </c>
      <c r="K2418">
        <v>-0.26351289431996078</v>
      </c>
      <c r="L2418">
        <v>0</v>
      </c>
      <c r="M2418">
        <v>0</v>
      </c>
      <c r="N2418">
        <v>0</v>
      </c>
      <c r="O2418">
        <v>1.091877980047653</v>
      </c>
      <c r="P2418">
        <v>62.56</v>
      </c>
      <c r="Q2418">
        <v>80.490669965999999</v>
      </c>
      <c r="R2418">
        <v>-0.37855916860051181</v>
      </c>
      <c r="S2418">
        <v>-2.3163688922421689E-2</v>
      </c>
      <c r="T2418">
        <v>-0.1347524928237894</v>
      </c>
      <c r="U2418">
        <v>-3.074131643993205E-3</v>
      </c>
      <c r="V2418">
        <v>-1.1486189320841921E-3</v>
      </c>
      <c r="W2418">
        <v>-0.45317805560962549</v>
      </c>
      <c r="X2418">
        <v>334.03481004562349</v>
      </c>
    </row>
    <row r="2419" spans="1:24" x14ac:dyDescent="0.3">
      <c r="A2419">
        <v>80.513383150999999</v>
      </c>
      <c r="B2419">
        <v>-0.54028740729398872</v>
      </c>
      <c r="C2419">
        <v>-0.43654349681679089</v>
      </c>
      <c r="D2419">
        <v>1.175141986459494E-2</v>
      </c>
      <c r="E2419">
        <v>-1.4999710144201379E-2</v>
      </c>
      <c r="F2419">
        <v>6.5899895997882499E-2</v>
      </c>
      <c r="G2419">
        <v>0.59874188104977233</v>
      </c>
      <c r="H2419">
        <v>34.305382801875908</v>
      </c>
      <c r="I2419">
        <v>80.494608893999995</v>
      </c>
      <c r="J2419">
        <v>0.2740458701419301</v>
      </c>
      <c r="K2419">
        <v>-0.26351289431996078</v>
      </c>
      <c r="L2419">
        <v>0</v>
      </c>
      <c r="M2419">
        <v>0</v>
      </c>
      <c r="N2419">
        <v>0</v>
      </c>
      <c r="O2419">
        <v>1.091877980047653</v>
      </c>
      <c r="P2419">
        <v>62.56</v>
      </c>
      <c r="Q2419">
        <v>80.516561984999996</v>
      </c>
      <c r="R2419">
        <v>-0.38067646203250538</v>
      </c>
      <c r="S2419">
        <v>-1.933132420319391E-2</v>
      </c>
      <c r="T2419">
        <v>-0.13465298400276651</v>
      </c>
      <c r="U2419">
        <v>-3.6902080648315008E-3</v>
      </c>
      <c r="V2419">
        <v>-4.2619108938871082E-4</v>
      </c>
      <c r="W2419">
        <v>-0.44618372368433418</v>
      </c>
      <c r="X2419">
        <v>334.43555574545633</v>
      </c>
    </row>
    <row r="2420" spans="1:24" x14ac:dyDescent="0.3">
      <c r="A2420">
        <v>80.563371181999997</v>
      </c>
      <c r="B2420">
        <v>-0.53854205009668532</v>
      </c>
      <c r="C2420">
        <v>-0.43701222176901561</v>
      </c>
      <c r="D2420">
        <v>1.1133961379528051E-2</v>
      </c>
      <c r="E2420">
        <v>-1.384406964171952E-2</v>
      </c>
      <c r="F2420">
        <v>6.6482172687131899E-2</v>
      </c>
      <c r="G2420">
        <v>0.60905857916287953</v>
      </c>
      <c r="H2420">
        <v>34.896486062267542</v>
      </c>
      <c r="I2420">
        <v>80.552469446000003</v>
      </c>
      <c r="J2420">
        <v>0.27412447865431128</v>
      </c>
      <c r="K2420">
        <v>-0.26336150190565161</v>
      </c>
      <c r="L2420">
        <v>0</v>
      </c>
      <c r="M2420">
        <v>0</v>
      </c>
      <c r="N2420">
        <v>0</v>
      </c>
      <c r="O2420">
        <v>1.1016518238588211</v>
      </c>
      <c r="P2420">
        <v>63.11999999999999</v>
      </c>
      <c r="Q2420">
        <v>80.548090935000005</v>
      </c>
      <c r="R2420">
        <v>-0.38015998699910242</v>
      </c>
      <c r="S2420">
        <v>-2.0353914200909071E-2</v>
      </c>
      <c r="T2420">
        <v>-0.13381514440813769</v>
      </c>
      <c r="U2420">
        <v>-4.3042368734074231E-3</v>
      </c>
      <c r="V2420">
        <v>-2.8652733921819939E-4</v>
      </c>
      <c r="W2420">
        <v>-0.43808666072576979</v>
      </c>
      <c r="X2420">
        <v>334.89948327943381</v>
      </c>
    </row>
    <row r="2421" spans="1:24" x14ac:dyDescent="0.3">
      <c r="A2421">
        <v>80.608361006999999</v>
      </c>
      <c r="B2421">
        <v>-0.53698758256936596</v>
      </c>
      <c r="C2421">
        <v>-0.44051086141337797</v>
      </c>
      <c r="D2421">
        <v>1.158449705690145E-2</v>
      </c>
      <c r="E2421">
        <v>-1.139144963048461E-2</v>
      </c>
      <c r="F2421">
        <v>6.6174795769473119E-2</v>
      </c>
      <c r="G2421">
        <v>0.60647789296179699</v>
      </c>
      <c r="H2421">
        <v>34.748623634697857</v>
      </c>
      <c r="I2421">
        <v>80.574601731000001</v>
      </c>
      <c r="J2421">
        <v>0.27418232247593638</v>
      </c>
      <c r="K2421">
        <v>-0.26324738679689091</v>
      </c>
      <c r="L2421">
        <v>0</v>
      </c>
      <c r="M2421">
        <v>0</v>
      </c>
      <c r="N2421">
        <v>0</v>
      </c>
      <c r="O2421">
        <v>1.1060151469888071</v>
      </c>
      <c r="P2421">
        <v>63.370000000000033</v>
      </c>
      <c r="Q2421">
        <v>80.619546890999999</v>
      </c>
      <c r="R2421">
        <v>-0.38225704790498449</v>
      </c>
      <c r="S2421">
        <v>-2.364609479267912E-2</v>
      </c>
      <c r="T2421">
        <v>-0.13587539987216951</v>
      </c>
      <c r="U2421">
        <v>-9.7721947218433729E-3</v>
      </c>
      <c r="V2421">
        <v>4.3064863233239336E-3</v>
      </c>
      <c r="W2421">
        <v>-0.42332931807799529</v>
      </c>
      <c r="X2421">
        <v>335.74501672997968</v>
      </c>
    </row>
    <row r="2422" spans="1:24" x14ac:dyDescent="0.3">
      <c r="A2422">
        <v>80.618359089999998</v>
      </c>
      <c r="B2422">
        <v>-0.53697073790302396</v>
      </c>
      <c r="C2422">
        <v>-0.44082145748591528</v>
      </c>
      <c r="D2422">
        <v>1.1585504747927191E-2</v>
      </c>
      <c r="E2422">
        <v>-1.0968340727961301E-2</v>
      </c>
      <c r="F2422">
        <v>6.5859235809888617E-2</v>
      </c>
      <c r="G2422">
        <v>0.60584015289343718</v>
      </c>
      <c r="H2422">
        <v>34.712083820354458</v>
      </c>
      <c r="I2422">
        <v>80.634589812000002</v>
      </c>
      <c r="J2422">
        <v>0.27422055271025642</v>
      </c>
      <c r="K2422">
        <v>-0.26317114252159018</v>
      </c>
      <c r="L2422">
        <v>0</v>
      </c>
      <c r="M2422">
        <v>0</v>
      </c>
      <c r="N2422">
        <v>0</v>
      </c>
      <c r="O2422">
        <v>1.1136945956975819</v>
      </c>
      <c r="P2422">
        <v>63.81</v>
      </c>
      <c r="Q2422">
        <v>80.619546890999999</v>
      </c>
      <c r="R2422">
        <v>-0.38225704790498449</v>
      </c>
      <c r="S2422">
        <v>-2.364609479267912E-2</v>
      </c>
      <c r="T2422">
        <v>-0.13587539987216951</v>
      </c>
      <c r="U2422">
        <v>-9.7721947218433729E-3</v>
      </c>
      <c r="V2422">
        <v>4.3064863233239336E-3</v>
      </c>
      <c r="W2422">
        <v>-0.42332931807799529</v>
      </c>
      <c r="X2422">
        <v>335.74501672997968</v>
      </c>
    </row>
    <row r="2423" spans="1:24" x14ac:dyDescent="0.3">
      <c r="A2423">
        <v>80.658349991999998</v>
      </c>
      <c r="B2423">
        <v>-0.53712089390682682</v>
      </c>
      <c r="C2423">
        <v>-0.44297361221315679</v>
      </c>
      <c r="D2423">
        <v>1.181919686496258E-2</v>
      </c>
      <c r="E2423">
        <v>-1.0357776424468409E-2</v>
      </c>
      <c r="F2423">
        <v>6.5891532191873589E-2</v>
      </c>
      <c r="G2423">
        <v>0.60629815733837822</v>
      </c>
      <c r="H2423">
        <v>34.738325542047818</v>
      </c>
      <c r="I2423">
        <v>80.634589812000002</v>
      </c>
      <c r="J2423">
        <v>0.27422055271025642</v>
      </c>
      <c r="K2423">
        <v>-0.26317114252159018</v>
      </c>
      <c r="L2423">
        <v>0</v>
      </c>
      <c r="M2423">
        <v>0</v>
      </c>
      <c r="N2423">
        <v>0</v>
      </c>
      <c r="O2423">
        <v>1.1136945956975819</v>
      </c>
      <c r="P2423">
        <v>63.81</v>
      </c>
      <c r="Q2423">
        <v>80.619546890999999</v>
      </c>
      <c r="R2423">
        <v>-0.38225704790498449</v>
      </c>
      <c r="S2423">
        <v>-2.364609479267912E-2</v>
      </c>
      <c r="T2423">
        <v>-0.13587539987216951</v>
      </c>
      <c r="U2423">
        <v>-9.7721947218433729E-3</v>
      </c>
      <c r="V2423">
        <v>4.3064863233239336E-3</v>
      </c>
      <c r="W2423">
        <v>-0.42332931807799529</v>
      </c>
      <c r="X2423">
        <v>335.74501672997968</v>
      </c>
    </row>
    <row r="2424" spans="1:24" x14ac:dyDescent="0.3">
      <c r="A2424">
        <v>80.658349991999998</v>
      </c>
      <c r="B2424">
        <v>-0.53712089390682682</v>
      </c>
      <c r="C2424">
        <v>-0.44297361221315679</v>
      </c>
      <c r="D2424">
        <v>1.181919686496258E-2</v>
      </c>
      <c r="E2424">
        <v>-1.0357776424468409E-2</v>
      </c>
      <c r="F2424">
        <v>6.5891532191873589E-2</v>
      </c>
      <c r="G2424">
        <v>0.60629815733837822</v>
      </c>
      <c r="H2424">
        <v>34.738325542047818</v>
      </c>
      <c r="I2424">
        <v>80.692323357000006</v>
      </c>
      <c r="J2424">
        <v>0.27422055271025642</v>
      </c>
      <c r="K2424">
        <v>-0.26317114252159018</v>
      </c>
      <c r="L2424">
        <v>0</v>
      </c>
      <c r="M2424">
        <v>0</v>
      </c>
      <c r="N2424">
        <v>0</v>
      </c>
      <c r="O2424">
        <v>1.1051424823628091</v>
      </c>
      <c r="P2424">
        <v>63.319999999999993</v>
      </c>
      <c r="Q2424">
        <v>80.619546890999999</v>
      </c>
      <c r="R2424">
        <v>-0.38225704790498449</v>
      </c>
      <c r="S2424">
        <v>-2.364609479267912E-2</v>
      </c>
      <c r="T2424">
        <v>-0.13587539987216951</v>
      </c>
      <c r="U2424">
        <v>-9.7721947218433729E-3</v>
      </c>
      <c r="V2424">
        <v>4.3064863233239336E-3</v>
      </c>
      <c r="W2424">
        <v>-0.42332931807799529</v>
      </c>
      <c r="X2424">
        <v>335.74501672997968</v>
      </c>
    </row>
    <row r="2425" spans="1:24" x14ac:dyDescent="0.3">
      <c r="A2425">
        <v>80.708338022999996</v>
      </c>
      <c r="B2425">
        <v>-0.53830891426278693</v>
      </c>
      <c r="C2425">
        <v>-0.44265279193135781</v>
      </c>
      <c r="D2425">
        <v>1.235856208950281E-2</v>
      </c>
      <c r="E2425">
        <v>-1.201350547984259E-2</v>
      </c>
      <c r="F2425">
        <v>6.4695577159544729E-2</v>
      </c>
      <c r="G2425">
        <v>0.60634920507456569</v>
      </c>
      <c r="H2425">
        <v>34.741250361885051</v>
      </c>
      <c r="I2425">
        <v>80.714470285999994</v>
      </c>
      <c r="J2425">
        <v>0.27422055271025642</v>
      </c>
      <c r="K2425">
        <v>-0.26317114252159018</v>
      </c>
      <c r="L2425">
        <v>0</v>
      </c>
      <c r="M2425">
        <v>0</v>
      </c>
      <c r="N2425">
        <v>0</v>
      </c>
      <c r="O2425">
        <v>1.1037462189612139</v>
      </c>
      <c r="P2425">
        <v>63.239999999999988</v>
      </c>
      <c r="Q2425">
        <v>80.619546890999999</v>
      </c>
      <c r="R2425">
        <v>-0.38225704790498449</v>
      </c>
      <c r="S2425">
        <v>-2.364609479267912E-2</v>
      </c>
      <c r="T2425">
        <v>-0.13587539987216951</v>
      </c>
      <c r="U2425">
        <v>-9.7721947218433729E-3</v>
      </c>
      <c r="V2425">
        <v>4.3064863233239336E-3</v>
      </c>
      <c r="W2425">
        <v>-0.42332931807799529</v>
      </c>
      <c r="X2425">
        <v>335.74501672997968</v>
      </c>
    </row>
    <row r="2426" spans="1:24" x14ac:dyDescent="0.3">
      <c r="A2426">
        <v>80.758327246999997</v>
      </c>
      <c r="B2426">
        <v>-0.53865544491169415</v>
      </c>
      <c r="C2426">
        <v>-0.4418550132204494</v>
      </c>
      <c r="D2426">
        <v>1.2043311260640619E-2</v>
      </c>
      <c r="E2426">
        <v>-1.342764980311213E-2</v>
      </c>
      <c r="F2426">
        <v>6.5534866794386831E-2</v>
      </c>
      <c r="G2426">
        <v>0.60817954729634349</v>
      </c>
      <c r="H2426">
        <v>34.846121246257518</v>
      </c>
      <c r="I2426">
        <v>80.714470285999994</v>
      </c>
      <c r="J2426">
        <v>0.27422055271025642</v>
      </c>
      <c r="K2426">
        <v>-0.26317114252159018</v>
      </c>
      <c r="L2426">
        <v>0</v>
      </c>
      <c r="M2426">
        <v>0</v>
      </c>
      <c r="N2426">
        <v>0</v>
      </c>
      <c r="O2426">
        <v>1.1037462189612139</v>
      </c>
      <c r="P2426">
        <v>63.239999999999988</v>
      </c>
      <c r="Q2426">
        <v>80.767271042000004</v>
      </c>
      <c r="U2426">
        <v>0</v>
      </c>
      <c r="V2426">
        <v>0</v>
      </c>
      <c r="W2426">
        <v>0</v>
      </c>
      <c r="X2426">
        <v>0</v>
      </c>
    </row>
    <row r="2427" spans="1:24" x14ac:dyDescent="0.3">
      <c r="A2427">
        <v>80.798317194999996</v>
      </c>
      <c r="B2427">
        <v>-0.53890979179735843</v>
      </c>
      <c r="C2427">
        <v>-0.44063340157565778</v>
      </c>
      <c r="D2427">
        <v>1.231557969003916E-2</v>
      </c>
      <c r="E2427">
        <v>-1.3352943101141089E-2</v>
      </c>
      <c r="F2427">
        <v>6.5843694389808888E-2</v>
      </c>
      <c r="G2427">
        <v>0.60788349489710691</v>
      </c>
      <c r="H2427">
        <v>34.829158693266542</v>
      </c>
      <c r="I2427">
        <v>80.794475165999998</v>
      </c>
      <c r="J2427">
        <v>0.27422055271025642</v>
      </c>
      <c r="K2427">
        <v>-0.26317114252159018</v>
      </c>
      <c r="L2427">
        <v>0</v>
      </c>
      <c r="M2427">
        <v>0</v>
      </c>
      <c r="N2427">
        <v>0</v>
      </c>
      <c r="O2427">
        <v>1.099731961681627</v>
      </c>
      <c r="P2427">
        <v>63.01</v>
      </c>
      <c r="Q2427">
        <v>80.813185931000007</v>
      </c>
      <c r="R2427">
        <v>-0.37619991431706029</v>
      </c>
      <c r="S2427">
        <v>-2.3386818708211649E-2</v>
      </c>
      <c r="T2427">
        <v>-0.13645926251992249</v>
      </c>
      <c r="U2427">
        <v>-1.2002362489969361E-3</v>
      </c>
      <c r="V2427">
        <v>5.3186724245551141E-3</v>
      </c>
      <c r="W2427">
        <v>-0.41772611632804929</v>
      </c>
      <c r="X2427">
        <v>336.06605654201189</v>
      </c>
    </row>
    <row r="2428" spans="1:24" x14ac:dyDescent="0.3">
      <c r="A2428">
        <v>80.798317194999996</v>
      </c>
      <c r="B2428">
        <v>-0.53890979179735843</v>
      </c>
      <c r="C2428">
        <v>-0.44063340157565778</v>
      </c>
      <c r="D2428">
        <v>1.231557969003916E-2</v>
      </c>
      <c r="E2428">
        <v>-1.3352943101141089E-2</v>
      </c>
      <c r="F2428">
        <v>6.5843694389808888E-2</v>
      </c>
      <c r="G2428">
        <v>0.60788349489710691</v>
      </c>
      <c r="H2428">
        <v>34.829158693266542</v>
      </c>
      <c r="I2428">
        <v>80.794475165999998</v>
      </c>
      <c r="J2428">
        <v>0.27422055271025642</v>
      </c>
      <c r="K2428">
        <v>-0.26317114252159018</v>
      </c>
      <c r="L2428">
        <v>0</v>
      </c>
      <c r="M2428">
        <v>0</v>
      </c>
      <c r="N2428">
        <v>0</v>
      </c>
      <c r="O2428">
        <v>1.099731961681627</v>
      </c>
      <c r="P2428">
        <v>63.01</v>
      </c>
      <c r="Q2428">
        <v>80.813185931000007</v>
      </c>
      <c r="R2428">
        <v>-0.37619991431706029</v>
      </c>
      <c r="S2428">
        <v>-2.3386818708211649E-2</v>
      </c>
      <c r="T2428">
        <v>-0.13645926251992249</v>
      </c>
      <c r="U2428">
        <v>-1.2002362489969361E-3</v>
      </c>
      <c r="V2428">
        <v>5.3186724245551141E-3</v>
      </c>
      <c r="W2428">
        <v>-0.41772611632804929</v>
      </c>
      <c r="X2428">
        <v>336.06605654201189</v>
      </c>
    </row>
    <row r="2429" spans="1:24" x14ac:dyDescent="0.3">
      <c r="A2429">
        <v>80.843307018999994</v>
      </c>
      <c r="B2429">
        <v>-0.53848430032319583</v>
      </c>
      <c r="C2429">
        <v>-0.44087626586304912</v>
      </c>
      <c r="D2429">
        <v>1.254501007497311E-2</v>
      </c>
      <c r="E2429">
        <v>-1.2119266040677319E-2</v>
      </c>
      <c r="F2429">
        <v>6.5728088344176372E-2</v>
      </c>
      <c r="G2429">
        <v>0.60614111575802498</v>
      </c>
      <c r="H2429">
        <v>34.729327722285511</v>
      </c>
      <c r="I2429">
        <v>80.852308417000003</v>
      </c>
      <c r="J2429">
        <v>0.27422055271025642</v>
      </c>
      <c r="K2429">
        <v>-0.26317114252159018</v>
      </c>
      <c r="L2429">
        <v>0</v>
      </c>
      <c r="M2429">
        <v>0</v>
      </c>
      <c r="N2429">
        <v>0</v>
      </c>
      <c r="O2429">
        <v>1.097113967803635</v>
      </c>
      <c r="P2429">
        <v>62.86</v>
      </c>
      <c r="Q2429">
        <v>80.880126954000005</v>
      </c>
      <c r="R2429">
        <v>-0.37685127289078768</v>
      </c>
      <c r="S2429">
        <v>-2.364851904366207E-2</v>
      </c>
      <c r="T2429">
        <v>-0.1371667714478145</v>
      </c>
      <c r="U2429">
        <v>-2.517199230557903E-3</v>
      </c>
      <c r="V2429">
        <v>6.4599244930428909E-3</v>
      </c>
      <c r="W2429">
        <v>-0.41622369703645612</v>
      </c>
      <c r="X2429">
        <v>336.15213882647919</v>
      </c>
    </row>
    <row r="2430" spans="1:24" x14ac:dyDescent="0.3">
      <c r="A2430">
        <v>80.888338567000005</v>
      </c>
      <c r="B2430">
        <v>-0.53740261673457468</v>
      </c>
      <c r="C2430">
        <v>-0.44158133711633341</v>
      </c>
      <c r="D2430">
        <v>1.173668634146452E-2</v>
      </c>
      <c r="E2430">
        <v>-1.1190478193969121E-2</v>
      </c>
      <c r="F2430">
        <v>6.5833548630718691E-2</v>
      </c>
      <c r="G2430">
        <v>0.60609974238977016</v>
      </c>
      <c r="H2430">
        <v>34.726957202900273</v>
      </c>
      <c r="I2430">
        <v>80.874368752999999</v>
      </c>
      <c r="J2430">
        <v>0.27422055271025642</v>
      </c>
      <c r="K2430">
        <v>-0.26317114252159018</v>
      </c>
      <c r="L2430">
        <v>0</v>
      </c>
      <c r="M2430">
        <v>0</v>
      </c>
      <c r="N2430">
        <v>0</v>
      </c>
      <c r="O2430">
        <v>1.095194105626442</v>
      </c>
      <c r="P2430">
        <v>62.750000000000007</v>
      </c>
      <c r="Q2430">
        <v>80.880126954000005</v>
      </c>
      <c r="R2430">
        <v>-0.37685127289078768</v>
      </c>
      <c r="S2430">
        <v>-2.364851904366207E-2</v>
      </c>
      <c r="T2430">
        <v>-0.1371667714478145</v>
      </c>
      <c r="U2430">
        <v>-2.517199230557903E-3</v>
      </c>
      <c r="V2430">
        <v>6.4599244930428909E-3</v>
      </c>
      <c r="W2430">
        <v>-0.41622369703645612</v>
      </c>
      <c r="X2430">
        <v>336.15213882647919</v>
      </c>
    </row>
    <row r="2431" spans="1:24" x14ac:dyDescent="0.3">
      <c r="A2431">
        <v>80.933328391000003</v>
      </c>
      <c r="B2431">
        <v>-0.53789428423244323</v>
      </c>
      <c r="C2431">
        <v>-0.4404076427608824</v>
      </c>
      <c r="D2431">
        <v>1.2768601067364219E-2</v>
      </c>
      <c r="E2431">
        <v>-1.178015707292944E-2</v>
      </c>
      <c r="F2431">
        <v>6.5511079497209898E-2</v>
      </c>
      <c r="G2431">
        <v>0.60591750251760645</v>
      </c>
      <c r="H2431">
        <v>34.716515627366277</v>
      </c>
      <c r="I2431">
        <v>80.874368752999999</v>
      </c>
      <c r="J2431">
        <v>0.27422055271025642</v>
      </c>
      <c r="K2431">
        <v>-0.26317114252159018</v>
      </c>
      <c r="L2431">
        <v>0</v>
      </c>
      <c r="M2431">
        <v>0</v>
      </c>
      <c r="N2431">
        <v>0</v>
      </c>
      <c r="O2431">
        <v>1.095194105626442</v>
      </c>
      <c r="P2431">
        <v>62.750000000000007</v>
      </c>
      <c r="Q2431">
        <v>80.940278054000004</v>
      </c>
      <c r="R2431">
        <v>-0.37557587786024249</v>
      </c>
      <c r="S2431">
        <v>-2.387247299509996E-2</v>
      </c>
      <c r="T2431">
        <v>-0.13780982657937449</v>
      </c>
      <c r="U2431">
        <v>-2.6303721569417519E-3</v>
      </c>
      <c r="V2431">
        <v>6.0336221465468664E-3</v>
      </c>
      <c r="W2431">
        <v>-0.4176177288376362</v>
      </c>
      <c r="X2431">
        <v>336.07226668776462</v>
      </c>
    </row>
    <row r="2432" spans="1:24" x14ac:dyDescent="0.3">
      <c r="A2432">
        <v>80.933328391000003</v>
      </c>
      <c r="B2432">
        <v>-0.53789428423244323</v>
      </c>
      <c r="C2432">
        <v>-0.4404076427608824</v>
      </c>
      <c r="D2432">
        <v>1.2768601067364219E-2</v>
      </c>
      <c r="E2432">
        <v>-1.178015707292944E-2</v>
      </c>
      <c r="F2432">
        <v>6.5511079497209898E-2</v>
      </c>
      <c r="G2432">
        <v>0.60591750251760645</v>
      </c>
      <c r="H2432">
        <v>34.716515627366277</v>
      </c>
      <c r="I2432">
        <v>80.955105982000006</v>
      </c>
      <c r="J2432">
        <v>0.27422055271025642</v>
      </c>
      <c r="K2432">
        <v>-0.26317114252159018</v>
      </c>
      <c r="L2432">
        <v>0</v>
      </c>
      <c r="M2432">
        <v>0</v>
      </c>
      <c r="N2432">
        <v>0</v>
      </c>
      <c r="O2432">
        <v>1.0873401239924669</v>
      </c>
      <c r="P2432">
        <v>62.3</v>
      </c>
      <c r="Q2432">
        <v>80.994342089</v>
      </c>
      <c r="R2432">
        <v>-0.37624311127710369</v>
      </c>
      <c r="S2432">
        <v>-2.4287164452237889E-2</v>
      </c>
      <c r="T2432">
        <v>-0.13670244501314791</v>
      </c>
      <c r="U2432">
        <v>-1.9025517965837659E-3</v>
      </c>
      <c r="V2432">
        <v>3.9585403600361892E-3</v>
      </c>
      <c r="W2432">
        <v>-0.41837104162072442</v>
      </c>
      <c r="X2432">
        <v>336.0291050446404</v>
      </c>
    </row>
    <row r="2433" spans="1:24" x14ac:dyDescent="0.3">
      <c r="A2433">
        <v>80.978318692000002</v>
      </c>
      <c r="B2433">
        <v>-0.53754856691128605</v>
      </c>
      <c r="C2433">
        <v>-0.44008771062457169</v>
      </c>
      <c r="D2433">
        <v>1.2476117350161081E-2</v>
      </c>
      <c r="E2433">
        <v>-1.2795464369594309E-2</v>
      </c>
      <c r="F2433">
        <v>6.550456243931968E-2</v>
      </c>
      <c r="G2433">
        <v>0.60672751383036561</v>
      </c>
      <c r="H2433">
        <v>34.762925856945238</v>
      </c>
      <c r="I2433">
        <v>80.955105982000006</v>
      </c>
      <c r="J2433">
        <v>0.27422055271025642</v>
      </c>
      <c r="K2433">
        <v>-0.26317114252159018</v>
      </c>
      <c r="L2433">
        <v>0</v>
      </c>
      <c r="M2433">
        <v>0</v>
      </c>
      <c r="N2433">
        <v>0</v>
      </c>
      <c r="O2433">
        <v>1.0873401239924669</v>
      </c>
      <c r="P2433">
        <v>62.3</v>
      </c>
      <c r="Q2433">
        <v>80.994342089</v>
      </c>
      <c r="R2433">
        <v>-0.37624311127710369</v>
      </c>
      <c r="S2433">
        <v>-2.4287164452237889E-2</v>
      </c>
      <c r="T2433">
        <v>-0.13670244501314791</v>
      </c>
      <c r="U2433">
        <v>-1.9025517965837659E-3</v>
      </c>
      <c r="V2433">
        <v>3.9585403600361892E-3</v>
      </c>
      <c r="W2433">
        <v>-0.41837104162072442</v>
      </c>
      <c r="X2433">
        <v>336.0291050446404</v>
      </c>
    </row>
    <row r="2434" spans="1:24" x14ac:dyDescent="0.3">
      <c r="A2434">
        <v>81.023308516</v>
      </c>
      <c r="B2434">
        <v>-0.53821258269739436</v>
      </c>
      <c r="C2434">
        <v>-0.43953129423419829</v>
      </c>
      <c r="D2434">
        <v>1.187363546341658E-2</v>
      </c>
      <c r="E2434">
        <v>-1.2841563385505021E-2</v>
      </c>
      <c r="F2434">
        <v>6.5627508831444331E-2</v>
      </c>
      <c r="G2434">
        <v>0.60686090686252125</v>
      </c>
      <c r="H2434">
        <v>34.770568714704197</v>
      </c>
      <c r="I2434">
        <v>81.014110591000005</v>
      </c>
      <c r="J2434">
        <v>0.27422055271025642</v>
      </c>
      <c r="K2434">
        <v>-0.26317114252159018</v>
      </c>
      <c r="L2434">
        <v>0</v>
      </c>
      <c r="M2434">
        <v>0</v>
      </c>
      <c r="N2434">
        <v>0</v>
      </c>
      <c r="O2434">
        <v>1.0838494654884789</v>
      </c>
      <c r="P2434">
        <v>62.1</v>
      </c>
      <c r="Q2434">
        <v>81.035533904999994</v>
      </c>
      <c r="R2434">
        <v>-0.37658283309424873</v>
      </c>
      <c r="S2434">
        <v>-2.3804328489919289E-2</v>
      </c>
      <c r="T2434">
        <v>-0.1364072902661746</v>
      </c>
      <c r="U2434">
        <v>-1.7237457207807049E-3</v>
      </c>
      <c r="V2434">
        <v>5.0673838758687056E-3</v>
      </c>
      <c r="W2434">
        <v>-0.41776222506866623</v>
      </c>
      <c r="X2434">
        <v>336.06398766357103</v>
      </c>
    </row>
    <row r="2435" spans="1:24" x14ac:dyDescent="0.3">
      <c r="A2435">
        <v>81.068297626000003</v>
      </c>
      <c r="B2435">
        <v>-0.53830504948403157</v>
      </c>
      <c r="C2435">
        <v>-0.44051349133504819</v>
      </c>
      <c r="D2435">
        <v>1.150619518011808E-2</v>
      </c>
      <c r="E2435">
        <v>-1.2052195119261651E-2</v>
      </c>
      <c r="F2435">
        <v>6.5554209461617899E-2</v>
      </c>
      <c r="G2435">
        <v>0.60583040834103297</v>
      </c>
      <c r="H2435">
        <v>34.711525498628447</v>
      </c>
      <c r="I2435">
        <v>81.072166023999998</v>
      </c>
      <c r="J2435">
        <v>0.27422055271025642</v>
      </c>
      <c r="K2435">
        <v>-0.26317114252159018</v>
      </c>
      <c r="L2435">
        <v>0</v>
      </c>
      <c r="M2435">
        <v>0</v>
      </c>
      <c r="N2435">
        <v>0</v>
      </c>
      <c r="O2435">
        <v>1.08035880698449</v>
      </c>
      <c r="P2435">
        <v>61.9</v>
      </c>
      <c r="Q2435">
        <v>81.035533904999994</v>
      </c>
      <c r="R2435">
        <v>-0.37658283309424873</v>
      </c>
      <c r="S2435">
        <v>-2.3804328489919289E-2</v>
      </c>
      <c r="T2435">
        <v>-0.1364072902661746</v>
      </c>
      <c r="U2435">
        <v>-1.7237457207807049E-3</v>
      </c>
      <c r="V2435">
        <v>5.0673838758687056E-3</v>
      </c>
      <c r="W2435">
        <v>-0.41776222506866623</v>
      </c>
      <c r="X2435">
        <v>336.06398766357103</v>
      </c>
    </row>
    <row r="2436" spans="1:24" x14ac:dyDescent="0.3">
      <c r="A2436">
        <v>81.068297626000003</v>
      </c>
      <c r="B2436">
        <v>-0.53830504948403157</v>
      </c>
      <c r="C2436">
        <v>-0.44051349133504819</v>
      </c>
      <c r="D2436">
        <v>1.150619518011808E-2</v>
      </c>
      <c r="E2436">
        <v>-1.2052195119261651E-2</v>
      </c>
      <c r="F2436">
        <v>6.5554209461617899E-2</v>
      </c>
      <c r="G2436">
        <v>0.60583040834103297</v>
      </c>
      <c r="H2436">
        <v>34.711525498628447</v>
      </c>
      <c r="I2436">
        <v>81.095034932000004</v>
      </c>
      <c r="J2436">
        <v>0.27422055271025642</v>
      </c>
      <c r="K2436">
        <v>-0.26317114252159018</v>
      </c>
      <c r="L2436">
        <v>0</v>
      </c>
      <c r="M2436">
        <v>0</v>
      </c>
      <c r="N2436">
        <v>0</v>
      </c>
      <c r="O2436">
        <v>1.078788010657695</v>
      </c>
      <c r="P2436">
        <v>61.81</v>
      </c>
      <c r="Q2436">
        <v>81.096654892000004</v>
      </c>
      <c r="R2436">
        <v>-0.37676923602835732</v>
      </c>
      <c r="S2436">
        <v>-2.3500923277339651E-2</v>
      </c>
      <c r="T2436">
        <v>-0.1365493185390162</v>
      </c>
      <c r="U2436">
        <v>-2.0666024879971699E-3</v>
      </c>
      <c r="V2436">
        <v>5.6257819824117846E-3</v>
      </c>
      <c r="W2436">
        <v>-0.41709573582932452</v>
      </c>
      <c r="X2436">
        <v>336.1021746840762</v>
      </c>
    </row>
    <row r="2437" spans="1:24" x14ac:dyDescent="0.3">
      <c r="A2437">
        <v>81.113287688</v>
      </c>
      <c r="B2437">
        <v>-0.53754281820833538</v>
      </c>
      <c r="C2437">
        <v>-0.44108490234580189</v>
      </c>
      <c r="D2437">
        <v>1.1499444954097269E-2</v>
      </c>
      <c r="E2437">
        <v>-1.140381800556654E-2</v>
      </c>
      <c r="F2437">
        <v>6.5751565227071929E-2</v>
      </c>
      <c r="G2437">
        <v>0.60586339309647996</v>
      </c>
      <c r="H2437">
        <v>34.713415385903843</v>
      </c>
      <c r="I2437">
        <v>81.095034932000004</v>
      </c>
      <c r="J2437">
        <v>0.27422055271025642</v>
      </c>
      <c r="K2437">
        <v>-0.26317114252159018</v>
      </c>
      <c r="L2437">
        <v>0</v>
      </c>
      <c r="M2437">
        <v>0</v>
      </c>
      <c r="N2437">
        <v>0</v>
      </c>
      <c r="O2437">
        <v>1.078788010657695</v>
      </c>
      <c r="P2437">
        <v>61.81</v>
      </c>
      <c r="Q2437">
        <v>81.096654892000004</v>
      </c>
      <c r="R2437">
        <v>-0.37676923602835732</v>
      </c>
      <c r="S2437">
        <v>-2.3500923277339651E-2</v>
      </c>
      <c r="T2437">
        <v>-0.1365493185390162</v>
      </c>
      <c r="U2437">
        <v>-2.0666024879971699E-3</v>
      </c>
      <c r="V2437">
        <v>5.6257819824117846E-3</v>
      </c>
      <c r="W2437">
        <v>-0.41709573582932452</v>
      </c>
      <c r="X2437">
        <v>336.1021746840762</v>
      </c>
    </row>
    <row r="2438" spans="1:24" x14ac:dyDescent="0.3">
      <c r="A2438">
        <v>81.158276559000001</v>
      </c>
      <c r="B2438">
        <v>-0.53816306080191811</v>
      </c>
      <c r="C2438">
        <v>-0.44109984096845201</v>
      </c>
      <c r="D2438">
        <v>1.1974574066698549E-2</v>
      </c>
      <c r="E2438">
        <v>-1.192177776401037E-2</v>
      </c>
      <c r="F2438">
        <v>6.5534913523030314E-2</v>
      </c>
      <c r="G2438">
        <v>0.60586941590627164</v>
      </c>
      <c r="H2438">
        <v>34.713760467485713</v>
      </c>
      <c r="I2438">
        <v>81.154163495000006</v>
      </c>
      <c r="J2438">
        <v>0.27422055271025642</v>
      </c>
      <c r="K2438">
        <v>-0.26317114252159018</v>
      </c>
      <c r="L2438">
        <v>0</v>
      </c>
      <c r="M2438">
        <v>0</v>
      </c>
      <c r="N2438">
        <v>0</v>
      </c>
      <c r="O2438">
        <v>1.073726555826912</v>
      </c>
      <c r="P2438">
        <v>61.52</v>
      </c>
      <c r="Q2438">
        <v>81.172571898000001</v>
      </c>
      <c r="R2438">
        <v>-0.37636084920823332</v>
      </c>
      <c r="S2438">
        <v>-2.3919759416297801E-2</v>
      </c>
      <c r="T2438">
        <v>-0.13744362523237719</v>
      </c>
      <c r="U2438">
        <v>-2.280021263452608E-3</v>
      </c>
      <c r="V2438">
        <v>5.5459741774888738E-3</v>
      </c>
      <c r="W2438">
        <v>-0.41788144375425851</v>
      </c>
      <c r="X2438">
        <v>336.05715693604748</v>
      </c>
    </row>
    <row r="2439" spans="1:24" x14ac:dyDescent="0.3">
      <c r="A2439">
        <v>81.208265544</v>
      </c>
      <c r="B2439">
        <v>-0.53794208316470626</v>
      </c>
      <c r="C2439">
        <v>-0.44069489818899971</v>
      </c>
      <c r="D2439">
        <v>1.19261359795928E-2</v>
      </c>
      <c r="E2439">
        <v>-1.2522828695814539E-2</v>
      </c>
      <c r="F2439">
        <v>6.5431463302516105E-2</v>
      </c>
      <c r="G2439">
        <v>0.60651086080631333</v>
      </c>
      <c r="H2439">
        <v>34.750512553048303</v>
      </c>
      <c r="I2439">
        <v>81.212081847999997</v>
      </c>
      <c r="J2439">
        <v>0.27422055271025642</v>
      </c>
      <c r="K2439">
        <v>-0.26317114252159018</v>
      </c>
      <c r="L2439">
        <v>0</v>
      </c>
      <c r="M2439">
        <v>0</v>
      </c>
      <c r="N2439">
        <v>0</v>
      </c>
      <c r="O2439">
        <v>1.069712298547324</v>
      </c>
      <c r="P2439">
        <v>61.289999999999992</v>
      </c>
      <c r="Q2439">
        <v>81.224647998999998</v>
      </c>
      <c r="R2439">
        <v>-0.37658922442081899</v>
      </c>
      <c r="S2439">
        <v>-2.4243830217170931E-2</v>
      </c>
      <c r="T2439">
        <v>-0.13680209071216201</v>
      </c>
      <c r="U2439">
        <v>-1.9808421713739489E-3</v>
      </c>
      <c r="V2439">
        <v>4.4391171806891774E-3</v>
      </c>
      <c r="W2439">
        <v>-0.41815264223829463</v>
      </c>
      <c r="X2439">
        <v>336.04161840750191</v>
      </c>
    </row>
    <row r="2440" spans="1:24" x14ac:dyDescent="0.3">
      <c r="A2440">
        <v>81.208265544</v>
      </c>
      <c r="B2440">
        <v>-0.53794208316470626</v>
      </c>
      <c r="C2440">
        <v>-0.44069489818899971</v>
      </c>
      <c r="D2440">
        <v>1.19261359795928E-2</v>
      </c>
      <c r="E2440">
        <v>-1.2522828695814539E-2</v>
      </c>
      <c r="F2440">
        <v>6.5431463302516105E-2</v>
      </c>
      <c r="G2440">
        <v>0.60651086080631333</v>
      </c>
      <c r="H2440">
        <v>34.750512553048303</v>
      </c>
      <c r="I2440">
        <v>81.212081847999997</v>
      </c>
      <c r="J2440">
        <v>0.27422055271025642</v>
      </c>
      <c r="K2440">
        <v>-0.26317114252159018</v>
      </c>
      <c r="L2440">
        <v>0</v>
      </c>
      <c r="M2440">
        <v>0</v>
      </c>
      <c r="N2440">
        <v>0</v>
      </c>
      <c r="O2440">
        <v>1.069712298547324</v>
      </c>
      <c r="P2440">
        <v>61.289999999999992</v>
      </c>
      <c r="Q2440">
        <v>81.224647998999998</v>
      </c>
      <c r="R2440">
        <v>-0.37658922442081899</v>
      </c>
      <c r="S2440">
        <v>-2.4243830217170931E-2</v>
      </c>
      <c r="T2440">
        <v>-0.13680209071216201</v>
      </c>
      <c r="U2440">
        <v>-1.9808421713739489E-3</v>
      </c>
      <c r="V2440">
        <v>4.4391171806891774E-3</v>
      </c>
      <c r="W2440">
        <v>-0.41815264223829463</v>
      </c>
      <c r="X2440">
        <v>336.04161840750191</v>
      </c>
    </row>
    <row r="2441" spans="1:24" x14ac:dyDescent="0.3">
      <c r="A2441">
        <v>81.258253574999998</v>
      </c>
      <c r="B2441">
        <v>-0.53872982559114391</v>
      </c>
      <c r="C2441">
        <v>-0.44000507218386331</v>
      </c>
      <c r="D2441">
        <v>1.145347766578197E-2</v>
      </c>
      <c r="E2441">
        <v>-1.228046673230153E-2</v>
      </c>
      <c r="F2441">
        <v>6.5494849796005603E-2</v>
      </c>
      <c r="G2441">
        <v>0.60629487406090532</v>
      </c>
      <c r="H2441">
        <v>34.738137424105638</v>
      </c>
      <c r="I2441">
        <v>81.235080723999999</v>
      </c>
      <c r="J2441">
        <v>0.27422055271025642</v>
      </c>
      <c r="K2441">
        <v>-0.26317114252159018</v>
      </c>
      <c r="L2441">
        <v>0</v>
      </c>
      <c r="M2441">
        <v>0</v>
      </c>
      <c r="N2441">
        <v>0</v>
      </c>
      <c r="O2441">
        <v>1.0681415022205301</v>
      </c>
      <c r="P2441">
        <v>61.20000000000001</v>
      </c>
      <c r="Q2441">
        <v>81.290205001999993</v>
      </c>
      <c r="R2441">
        <v>-0.37637507724724328</v>
      </c>
      <c r="S2441">
        <v>-2.3730758029016769E-2</v>
      </c>
      <c r="T2441">
        <v>-0.13666472806002539</v>
      </c>
      <c r="U2441">
        <v>-2.0228396222481729E-3</v>
      </c>
      <c r="V2441">
        <v>5.3065212769492064E-3</v>
      </c>
      <c r="W2441">
        <v>-0.41762586392376272</v>
      </c>
      <c r="X2441">
        <v>336.07180058166358</v>
      </c>
    </row>
    <row r="2442" spans="1:24" x14ac:dyDescent="0.3">
      <c r="A2442">
        <v>81.298244715999999</v>
      </c>
      <c r="B2442">
        <v>-0.53778150347854481</v>
      </c>
      <c r="C2442">
        <v>-0.44004857635963213</v>
      </c>
      <c r="D2442">
        <v>1.122465636581182E-2</v>
      </c>
      <c r="E2442">
        <v>-1.162038085101795E-2</v>
      </c>
      <c r="F2442">
        <v>6.547163283067671E-2</v>
      </c>
      <c r="G2442">
        <v>0.60588920462112006</v>
      </c>
      <c r="H2442">
        <v>34.714894277328519</v>
      </c>
      <c r="I2442">
        <v>81.293971744999993</v>
      </c>
      <c r="J2442">
        <v>0.27422055271025642</v>
      </c>
      <c r="K2442">
        <v>-0.26317114252159018</v>
      </c>
      <c r="L2442">
        <v>0</v>
      </c>
      <c r="M2442">
        <v>0</v>
      </c>
      <c r="N2442">
        <v>0</v>
      </c>
      <c r="O2442">
        <v>1.064825376641741</v>
      </c>
      <c r="P2442">
        <v>61.010000000000012</v>
      </c>
      <c r="Q2442">
        <v>81.290205001999993</v>
      </c>
      <c r="R2442">
        <v>-0.37637507724724328</v>
      </c>
      <c r="S2442">
        <v>-2.3730758029016769E-2</v>
      </c>
      <c r="T2442">
        <v>-0.13666472806002539</v>
      </c>
      <c r="U2442">
        <v>-2.0228396222481729E-3</v>
      </c>
      <c r="V2442">
        <v>5.3065212769492064E-3</v>
      </c>
      <c r="W2442">
        <v>-0.41762586392376272</v>
      </c>
      <c r="X2442">
        <v>336.07180058166358</v>
      </c>
    </row>
    <row r="2443" spans="1:24" x14ac:dyDescent="0.3">
      <c r="A2443">
        <v>81.298244715999999</v>
      </c>
      <c r="B2443">
        <v>-0.53778150347854481</v>
      </c>
      <c r="C2443">
        <v>-0.44004857635963213</v>
      </c>
      <c r="D2443">
        <v>1.122465636581182E-2</v>
      </c>
      <c r="E2443">
        <v>-1.162038085101795E-2</v>
      </c>
      <c r="F2443">
        <v>6.547163283067671E-2</v>
      </c>
      <c r="G2443">
        <v>0.60588920462112006</v>
      </c>
      <c r="H2443">
        <v>34.714894277328519</v>
      </c>
      <c r="I2443">
        <v>81.351883643999997</v>
      </c>
      <c r="J2443">
        <v>0.27422055271025642</v>
      </c>
      <c r="K2443">
        <v>-0.26317114252159018</v>
      </c>
      <c r="L2443">
        <v>0</v>
      </c>
      <c r="M2443">
        <v>0</v>
      </c>
      <c r="N2443">
        <v>0</v>
      </c>
      <c r="O2443">
        <v>1.060287520586555</v>
      </c>
      <c r="P2443">
        <v>60.750000000000007</v>
      </c>
      <c r="Q2443">
        <v>81.345889091999993</v>
      </c>
      <c r="R2443">
        <v>-0.3760291027421882</v>
      </c>
      <c r="S2443">
        <v>-2.3914663732023861E-2</v>
      </c>
      <c r="T2443">
        <v>-0.13709690939810809</v>
      </c>
      <c r="U2443">
        <v>-2.3030228908465849E-3</v>
      </c>
      <c r="V2443">
        <v>5.5083360205989071E-3</v>
      </c>
      <c r="W2443">
        <v>-0.41763287497846319</v>
      </c>
      <c r="X2443">
        <v>336.07139887781932</v>
      </c>
    </row>
    <row r="2444" spans="1:24" x14ac:dyDescent="0.3">
      <c r="A2444">
        <v>81.343234539999997</v>
      </c>
      <c r="B2444">
        <v>-0.53770274763573367</v>
      </c>
      <c r="C2444">
        <v>-0.44012654906602261</v>
      </c>
      <c r="D2444">
        <v>1.128145679831505E-2</v>
      </c>
      <c r="E2444">
        <v>-1.1408175719198929E-2</v>
      </c>
      <c r="F2444">
        <v>6.5299410945136652E-2</v>
      </c>
      <c r="G2444">
        <v>0.60588644136291137</v>
      </c>
      <c r="H2444">
        <v>34.714735954295449</v>
      </c>
      <c r="I2444">
        <v>81.351883643999997</v>
      </c>
      <c r="J2444">
        <v>0.27422055271025642</v>
      </c>
      <c r="K2444">
        <v>-0.26317114252159018</v>
      </c>
      <c r="L2444">
        <v>0</v>
      </c>
      <c r="M2444">
        <v>0</v>
      </c>
      <c r="N2444">
        <v>0</v>
      </c>
      <c r="O2444">
        <v>1.060287520586555</v>
      </c>
      <c r="P2444">
        <v>60.750000000000007</v>
      </c>
      <c r="Q2444">
        <v>81.345889091999993</v>
      </c>
      <c r="R2444">
        <v>-0.3760291027421882</v>
      </c>
      <c r="S2444">
        <v>-2.3914663732023861E-2</v>
      </c>
      <c r="T2444">
        <v>-0.13709690939810809</v>
      </c>
      <c r="U2444">
        <v>-2.3030228908465849E-3</v>
      </c>
      <c r="V2444">
        <v>5.5083360205989071E-3</v>
      </c>
      <c r="W2444">
        <v>-0.41763287497846319</v>
      </c>
      <c r="X2444">
        <v>336.07139887781932</v>
      </c>
    </row>
    <row r="2445" spans="1:24" x14ac:dyDescent="0.3">
      <c r="A2445">
        <v>81.388178588000002</v>
      </c>
      <c r="B2445">
        <v>-0.53823718246727714</v>
      </c>
      <c r="C2445">
        <v>-0.43999446061077219</v>
      </c>
      <c r="D2445">
        <v>1.1650338768959051E-2</v>
      </c>
      <c r="E2445">
        <v>-1.189402606799444E-2</v>
      </c>
      <c r="F2445">
        <v>6.5129189116439723E-2</v>
      </c>
      <c r="G2445">
        <v>0.60611716352710876</v>
      </c>
      <c r="H2445">
        <v>34.727955360544087</v>
      </c>
      <c r="I2445">
        <v>81.374850546999994</v>
      </c>
      <c r="J2445">
        <v>0.27422055271025642</v>
      </c>
      <c r="K2445">
        <v>-0.26317114252159018</v>
      </c>
      <c r="L2445">
        <v>0</v>
      </c>
      <c r="M2445">
        <v>0</v>
      </c>
      <c r="N2445">
        <v>0</v>
      </c>
      <c r="O2445">
        <v>1.058018592558962</v>
      </c>
      <c r="P2445">
        <v>60.62</v>
      </c>
      <c r="Q2445">
        <v>81.419403076999998</v>
      </c>
      <c r="R2445">
        <v>-0.37635930598145978</v>
      </c>
      <c r="S2445">
        <v>-2.3887947818151459E-2</v>
      </c>
      <c r="T2445">
        <v>-0.1369272329567035</v>
      </c>
      <c r="U2445">
        <v>-2.07872055255963E-3</v>
      </c>
      <c r="V2445">
        <v>4.7227566066537184E-3</v>
      </c>
      <c r="W2445">
        <v>-0.41812662539853668</v>
      </c>
      <c r="X2445">
        <v>336.04310906261628</v>
      </c>
    </row>
    <row r="2446" spans="1:24" x14ac:dyDescent="0.3">
      <c r="A2446">
        <v>81.433168651000003</v>
      </c>
      <c r="B2446">
        <v>-0.53753397177126805</v>
      </c>
      <c r="C2446">
        <v>-0.43885455920470068</v>
      </c>
      <c r="D2446">
        <v>1.167355105280876E-2</v>
      </c>
      <c r="E2446">
        <v>-1.202966775825926E-2</v>
      </c>
      <c r="F2446">
        <v>6.5172676469648902E-2</v>
      </c>
      <c r="G2446">
        <v>0.60646901185795732</v>
      </c>
      <c r="H2446">
        <v>34.748114784930429</v>
      </c>
      <c r="I2446">
        <v>81.434837685999995</v>
      </c>
      <c r="J2446">
        <v>0.27422055271025642</v>
      </c>
      <c r="K2446">
        <v>-0.26317114252159018</v>
      </c>
      <c r="L2446">
        <v>0</v>
      </c>
      <c r="M2446">
        <v>0</v>
      </c>
      <c r="N2446">
        <v>0</v>
      </c>
      <c r="O2446">
        <v>1.054353401129775</v>
      </c>
      <c r="P2446">
        <v>60.410000000000011</v>
      </c>
      <c r="Q2446">
        <v>81.419403076999998</v>
      </c>
      <c r="R2446">
        <v>-0.37635930598145978</v>
      </c>
      <c r="S2446">
        <v>-2.3887947818151459E-2</v>
      </c>
      <c r="T2446">
        <v>-0.1369272329567035</v>
      </c>
      <c r="U2446">
        <v>-2.07872055255963E-3</v>
      </c>
      <c r="V2446">
        <v>4.7227566066537184E-3</v>
      </c>
      <c r="W2446">
        <v>-0.41812662539853668</v>
      </c>
      <c r="X2446">
        <v>336.04310906261628</v>
      </c>
    </row>
    <row r="2447" spans="1:24" x14ac:dyDescent="0.3">
      <c r="A2447">
        <v>81.433168651000003</v>
      </c>
      <c r="B2447">
        <v>-0.53753397177126805</v>
      </c>
      <c r="C2447">
        <v>-0.43885455920470068</v>
      </c>
      <c r="D2447">
        <v>1.167355105280876E-2</v>
      </c>
      <c r="E2447">
        <v>-1.202966775825926E-2</v>
      </c>
      <c r="F2447">
        <v>6.5172676469648902E-2</v>
      </c>
      <c r="G2447">
        <v>0.60646901185795732</v>
      </c>
      <c r="H2447">
        <v>34.748114784930429</v>
      </c>
      <c r="I2447">
        <v>81.434837685999995</v>
      </c>
      <c r="J2447">
        <v>0.27422055271025642</v>
      </c>
      <c r="K2447">
        <v>-0.26317114252159018</v>
      </c>
      <c r="L2447">
        <v>0</v>
      </c>
      <c r="M2447">
        <v>0</v>
      </c>
      <c r="N2447">
        <v>0</v>
      </c>
      <c r="O2447">
        <v>1.054353401129775</v>
      </c>
      <c r="P2447">
        <v>60.410000000000011</v>
      </c>
      <c r="Q2447">
        <v>81.469866038000006</v>
      </c>
      <c r="R2447">
        <v>-0.37682914744023421</v>
      </c>
      <c r="S2447">
        <v>-2.3534628882207639E-2</v>
      </c>
      <c r="T2447">
        <v>-0.1370360974492992</v>
      </c>
      <c r="U2447">
        <v>-2.1296932865471322E-3</v>
      </c>
      <c r="V2447">
        <v>5.2901202210500486E-3</v>
      </c>
      <c r="W2447">
        <v>-0.41779920554656719</v>
      </c>
      <c r="X2447">
        <v>336.06186883826291</v>
      </c>
    </row>
    <row r="2448" spans="1:24" x14ac:dyDescent="0.3">
      <c r="A2448">
        <v>81.483156682000001</v>
      </c>
      <c r="B2448">
        <v>-0.5376709894304188</v>
      </c>
      <c r="C2448">
        <v>-0.43851080189036018</v>
      </c>
      <c r="D2448">
        <v>1.0914560407400129E-2</v>
      </c>
      <c r="E2448">
        <v>-1.1687279364237109E-2</v>
      </c>
      <c r="F2448">
        <v>6.523036123304482E-2</v>
      </c>
      <c r="G2448">
        <v>0.60615463650056522</v>
      </c>
      <c r="H2448">
        <v>34.730102403768953</v>
      </c>
      <c r="I2448">
        <v>81.493856585000003</v>
      </c>
      <c r="J2448">
        <v>0.27422055271025642</v>
      </c>
      <c r="K2448">
        <v>-0.26317114252159018</v>
      </c>
      <c r="L2448">
        <v>0</v>
      </c>
      <c r="M2448">
        <v>0</v>
      </c>
      <c r="N2448">
        <v>0</v>
      </c>
      <c r="O2448">
        <v>1.0510372755509849</v>
      </c>
      <c r="P2448">
        <v>60.22</v>
      </c>
      <c r="Q2448">
        <v>81.469866038000006</v>
      </c>
      <c r="R2448">
        <v>-0.37682914744023421</v>
      </c>
      <c r="S2448">
        <v>-2.3534628882207639E-2</v>
      </c>
      <c r="T2448">
        <v>-0.1370360974492992</v>
      </c>
      <c r="U2448">
        <v>-2.1296932865471322E-3</v>
      </c>
      <c r="V2448">
        <v>5.2901202210500486E-3</v>
      </c>
      <c r="W2448">
        <v>-0.41779920554656719</v>
      </c>
      <c r="X2448">
        <v>336.06186883826291</v>
      </c>
    </row>
    <row r="2449" spans="1:24" x14ac:dyDescent="0.3">
      <c r="A2449">
        <v>81.538144828</v>
      </c>
      <c r="B2449">
        <v>-0.53691951858449571</v>
      </c>
      <c r="C2449">
        <v>-0.43896593486635738</v>
      </c>
      <c r="D2449">
        <v>1.137779373675585E-2</v>
      </c>
      <c r="E2449">
        <v>-1.116527326100932E-2</v>
      </c>
      <c r="F2449">
        <v>6.4922761862164183E-2</v>
      </c>
      <c r="G2449">
        <v>0.60610276323398105</v>
      </c>
      <c r="H2449">
        <v>34.727130284524122</v>
      </c>
      <c r="I2449">
        <v>81.514720883999999</v>
      </c>
      <c r="J2449">
        <v>0.27422055271025642</v>
      </c>
      <c r="K2449">
        <v>-0.26317114252159018</v>
      </c>
      <c r="L2449">
        <v>0</v>
      </c>
      <c r="M2449">
        <v>0</v>
      </c>
      <c r="N2449">
        <v>0</v>
      </c>
      <c r="O2449">
        <v>1.048942880448593</v>
      </c>
      <c r="P2449">
        <v>60.10000000000003</v>
      </c>
      <c r="Q2449">
        <v>81.528573989999998</v>
      </c>
      <c r="R2449">
        <v>-0.37646538556838111</v>
      </c>
      <c r="S2449">
        <v>-2.335039830860728E-2</v>
      </c>
      <c r="T2449">
        <v>-0.137095664680248</v>
      </c>
      <c r="U2449">
        <v>-2.2968264301226758E-3</v>
      </c>
      <c r="V2449">
        <v>5.6265645897027924E-3</v>
      </c>
      <c r="W2449">
        <v>-0.41761898517821278</v>
      </c>
      <c r="X2449">
        <v>336.07219470475201</v>
      </c>
    </row>
    <row r="2450" spans="1:24" x14ac:dyDescent="0.3">
      <c r="A2450">
        <v>81.538144828</v>
      </c>
      <c r="B2450">
        <v>-0.53691951858449571</v>
      </c>
      <c r="C2450">
        <v>-0.43896593486635738</v>
      </c>
      <c r="D2450">
        <v>1.137779373675585E-2</v>
      </c>
      <c r="E2450">
        <v>-1.116527326100932E-2</v>
      </c>
      <c r="F2450">
        <v>6.4922761862164183E-2</v>
      </c>
      <c r="G2450">
        <v>0.60610276323398105</v>
      </c>
      <c r="H2450">
        <v>34.727130284524122</v>
      </c>
      <c r="I2450">
        <v>81.574633327000001</v>
      </c>
      <c r="J2450">
        <v>0.27422055271025642</v>
      </c>
      <c r="K2450">
        <v>-0.26317114252159018</v>
      </c>
      <c r="L2450">
        <v>0</v>
      </c>
      <c r="M2450">
        <v>0</v>
      </c>
      <c r="N2450">
        <v>0</v>
      </c>
      <c r="O2450">
        <v>1.0444050243934071</v>
      </c>
      <c r="P2450">
        <v>59.84</v>
      </c>
      <c r="Q2450">
        <v>81.528573989999998</v>
      </c>
      <c r="R2450">
        <v>-0.37646538556838111</v>
      </c>
      <c r="S2450">
        <v>-2.335039830860728E-2</v>
      </c>
      <c r="T2450">
        <v>-0.137095664680248</v>
      </c>
      <c r="U2450">
        <v>-2.2968264301226758E-3</v>
      </c>
      <c r="V2450">
        <v>5.6265645897027924E-3</v>
      </c>
      <c r="W2450">
        <v>-0.41761898517821278</v>
      </c>
      <c r="X2450">
        <v>336.07219470475201</v>
      </c>
    </row>
    <row r="2451" spans="1:24" x14ac:dyDescent="0.3">
      <c r="A2451">
        <v>81.578135015000001</v>
      </c>
      <c r="B2451">
        <v>-0.53699821899869171</v>
      </c>
      <c r="C2451">
        <v>-0.43910779366165897</v>
      </c>
      <c r="D2451">
        <v>1.1871683411300181E-2</v>
      </c>
      <c r="E2451">
        <v>-1.1402788010453699E-2</v>
      </c>
      <c r="F2451">
        <v>6.4725243008808664E-2</v>
      </c>
      <c r="G2451">
        <v>0.60613461956935677</v>
      </c>
      <c r="H2451">
        <v>34.728955518091901</v>
      </c>
      <c r="I2451">
        <v>81.574633327000001</v>
      </c>
      <c r="J2451">
        <v>0.27422055271025642</v>
      </c>
      <c r="K2451">
        <v>-0.26317114252159018</v>
      </c>
      <c r="L2451">
        <v>0</v>
      </c>
      <c r="M2451">
        <v>0</v>
      </c>
      <c r="N2451">
        <v>0</v>
      </c>
      <c r="O2451">
        <v>1.0444050243934071</v>
      </c>
      <c r="P2451">
        <v>59.84</v>
      </c>
      <c r="Q2451">
        <v>81.593254090000002</v>
      </c>
      <c r="R2451">
        <v>-0.37614765600965328</v>
      </c>
      <c r="S2451">
        <v>-2.3507572290806331E-2</v>
      </c>
      <c r="T2451">
        <v>-0.13734901660730989</v>
      </c>
      <c r="U2451">
        <v>-2.4502955047767841E-3</v>
      </c>
      <c r="V2451">
        <v>5.3465632527822894E-3</v>
      </c>
      <c r="W2451">
        <v>-0.41796645256982878</v>
      </c>
      <c r="X2451">
        <v>336.05228628969388</v>
      </c>
    </row>
    <row r="2452" spans="1:24" x14ac:dyDescent="0.3">
      <c r="A2452">
        <v>81.623124838999999</v>
      </c>
      <c r="B2452">
        <v>-0.53700925136794631</v>
      </c>
      <c r="C2452">
        <v>-0.43876832932997512</v>
      </c>
      <c r="D2452">
        <v>1.191802322864532E-2</v>
      </c>
      <c r="E2452">
        <v>-1.1657855992015281E-2</v>
      </c>
      <c r="F2452">
        <v>6.500025009011938E-2</v>
      </c>
      <c r="G2452">
        <v>0.60633704609689842</v>
      </c>
      <c r="H2452">
        <v>34.740553703781529</v>
      </c>
      <c r="I2452">
        <v>81.633739370000001</v>
      </c>
      <c r="J2452">
        <v>0.27475620455940108</v>
      </c>
      <c r="K2452">
        <v>-0.26224932080703339</v>
      </c>
      <c r="L2452">
        <v>0</v>
      </c>
      <c r="M2452">
        <v>0</v>
      </c>
      <c r="N2452">
        <v>0</v>
      </c>
      <c r="O2452">
        <v>1.0405653000390189</v>
      </c>
      <c r="P2452">
        <v>59.62</v>
      </c>
      <c r="Q2452">
        <v>81.650599002999996</v>
      </c>
      <c r="R2452">
        <v>-0.37611047874687881</v>
      </c>
      <c r="S2452">
        <v>-2.3416310535926819E-2</v>
      </c>
      <c r="T2452">
        <v>-0.1373458195587394</v>
      </c>
      <c r="U2452">
        <v>-2.1766981049578939E-3</v>
      </c>
      <c r="V2452">
        <v>5.144275788453688E-3</v>
      </c>
      <c r="W2452">
        <v>-0.41814152542822619</v>
      </c>
      <c r="X2452">
        <v>336.04225535380039</v>
      </c>
    </row>
    <row r="2453" spans="1:24" x14ac:dyDescent="0.3">
      <c r="A2453">
        <v>81.668114662999997</v>
      </c>
      <c r="B2453">
        <v>-0.53670505544208558</v>
      </c>
      <c r="C2453">
        <v>-0.43851270476046528</v>
      </c>
      <c r="D2453">
        <v>1.4990987256169319E-2</v>
      </c>
      <c r="E2453">
        <v>-1.138898427662461E-2</v>
      </c>
      <c r="F2453">
        <v>5.0413486128940449E-2</v>
      </c>
      <c r="G2453">
        <v>0.60692668197014477</v>
      </c>
      <c r="H2453">
        <v>34.77433735076805</v>
      </c>
      <c r="I2453">
        <v>81.633739370000001</v>
      </c>
      <c r="J2453">
        <v>0.27475620455940108</v>
      </c>
      <c r="K2453">
        <v>-0.26224932080703339</v>
      </c>
      <c r="L2453">
        <v>0</v>
      </c>
      <c r="M2453">
        <v>0</v>
      </c>
      <c r="N2453">
        <v>0</v>
      </c>
      <c r="O2453">
        <v>1.0405653000390189</v>
      </c>
      <c r="P2453">
        <v>59.62</v>
      </c>
      <c r="Q2453">
        <v>81.650599002999996</v>
      </c>
      <c r="R2453">
        <v>-0.37611047874687881</v>
      </c>
      <c r="S2453">
        <v>-2.3416310535926819E-2</v>
      </c>
      <c r="T2453">
        <v>-0.1373458195587394</v>
      </c>
      <c r="U2453">
        <v>-2.1766981049578939E-3</v>
      </c>
      <c r="V2453">
        <v>5.144275788453688E-3</v>
      </c>
      <c r="W2453">
        <v>-0.41814152542822619</v>
      </c>
      <c r="X2453">
        <v>336.04225535380039</v>
      </c>
    </row>
    <row r="2454" spans="1:24" x14ac:dyDescent="0.3">
      <c r="A2454">
        <v>81.668114662999997</v>
      </c>
      <c r="B2454">
        <v>-0.53670505544208558</v>
      </c>
      <c r="C2454">
        <v>-0.43851270476046528</v>
      </c>
      <c r="D2454">
        <v>1.4990987256169319E-2</v>
      </c>
      <c r="E2454">
        <v>-1.138898427662461E-2</v>
      </c>
      <c r="F2454">
        <v>5.0413486128940449E-2</v>
      </c>
      <c r="G2454">
        <v>0.60692668197014477</v>
      </c>
      <c r="H2454">
        <v>34.77433735076805</v>
      </c>
      <c r="I2454">
        <v>81.691626881999994</v>
      </c>
      <c r="J2454">
        <v>0.28049315884708431</v>
      </c>
      <c r="K2454">
        <v>-0.25246309389167132</v>
      </c>
      <c r="L2454">
        <v>0</v>
      </c>
      <c r="M2454">
        <v>0</v>
      </c>
      <c r="N2454">
        <v>0</v>
      </c>
      <c r="O2454">
        <v>1.036376509834233</v>
      </c>
      <c r="P2454">
        <v>59.38</v>
      </c>
      <c r="Q2454">
        <v>81.711735011000002</v>
      </c>
      <c r="R2454">
        <v>-0.36923762969641538</v>
      </c>
      <c r="S2454">
        <v>-2.3141624999333019E-2</v>
      </c>
      <c r="T2454">
        <v>-0.14031147125980911</v>
      </c>
      <c r="U2454">
        <v>-2.139180558892474E-3</v>
      </c>
      <c r="V2454">
        <v>6.1287068929469562E-3</v>
      </c>
      <c r="W2454">
        <v>-0.41862656110692642</v>
      </c>
      <c r="X2454">
        <v>336.01446485649768</v>
      </c>
    </row>
    <row r="2455" spans="1:24" x14ac:dyDescent="0.3">
      <c r="A2455">
        <v>81.718102694999999</v>
      </c>
      <c r="B2455">
        <v>-0.53208243129431476</v>
      </c>
      <c r="C2455">
        <v>-0.43455225706108169</v>
      </c>
      <c r="D2455">
        <v>1.4286026358604429E-2</v>
      </c>
      <c r="E2455">
        <v>-1.111939372624206E-2</v>
      </c>
      <c r="F2455">
        <v>5.793924448211045E-2</v>
      </c>
      <c r="G2455">
        <v>0.60577374095712877</v>
      </c>
      <c r="H2455">
        <v>34.708278696694698</v>
      </c>
      <c r="I2455">
        <v>81.71465465</v>
      </c>
      <c r="J2455">
        <v>0.2814271796757784</v>
      </c>
      <c r="K2455">
        <v>-0.25088500840280592</v>
      </c>
      <c r="L2455">
        <v>0</v>
      </c>
      <c r="M2455">
        <v>0</v>
      </c>
      <c r="N2455">
        <v>0</v>
      </c>
      <c r="O2455">
        <v>1.035329312283036</v>
      </c>
      <c r="P2455">
        <v>59.320000000000007</v>
      </c>
      <c r="Q2455">
        <v>81.711735011000002</v>
      </c>
      <c r="R2455">
        <v>-0.36923762969641538</v>
      </c>
      <c r="S2455">
        <v>-2.3141624999333019E-2</v>
      </c>
      <c r="T2455">
        <v>-0.14031147125980911</v>
      </c>
      <c r="U2455">
        <v>-2.139180558892474E-3</v>
      </c>
      <c r="V2455">
        <v>6.1287068929469562E-3</v>
      </c>
      <c r="W2455">
        <v>-0.41862656110692642</v>
      </c>
      <c r="X2455">
        <v>336.01446485649768</v>
      </c>
    </row>
    <row r="2456" spans="1:24" x14ac:dyDescent="0.3">
      <c r="A2456">
        <v>81.758093834999997</v>
      </c>
      <c r="B2456">
        <v>-0.5243417947407617</v>
      </c>
      <c r="C2456">
        <v>-0.4292725550185541</v>
      </c>
      <c r="D2456">
        <v>1.2602728791534901E-2</v>
      </c>
      <c r="E2456">
        <v>-1.0689728262893061E-2</v>
      </c>
      <c r="F2456">
        <v>6.2503608765042504E-2</v>
      </c>
      <c r="G2456">
        <v>0.60641597796498714</v>
      </c>
      <c r="H2456">
        <v>34.745076166692087</v>
      </c>
      <c r="I2456">
        <v>81.774647502999997</v>
      </c>
      <c r="J2456">
        <v>0.28534394988585149</v>
      </c>
      <c r="K2456">
        <v>-0.24428316715864881</v>
      </c>
      <c r="L2456">
        <v>0</v>
      </c>
      <c r="M2456">
        <v>0</v>
      </c>
      <c r="N2456">
        <v>0</v>
      </c>
      <c r="O2456">
        <v>1.030616923302651</v>
      </c>
      <c r="P2456">
        <v>59.04999999999999</v>
      </c>
      <c r="Q2456">
        <v>81.776858091999998</v>
      </c>
      <c r="R2456">
        <v>-0.37702656678160718</v>
      </c>
      <c r="S2456">
        <v>-2.5158894640400959E-2</v>
      </c>
      <c r="T2456">
        <v>-0.13681519384626259</v>
      </c>
      <c r="U2456">
        <v>1.002267797325446E-2</v>
      </c>
      <c r="V2456">
        <v>8.3884166515603171E-3</v>
      </c>
      <c r="W2456">
        <v>-0.41770229894205602</v>
      </c>
      <c r="X2456">
        <v>336.06742117770841</v>
      </c>
    </row>
    <row r="2457" spans="1:24" x14ac:dyDescent="0.3">
      <c r="A2457">
        <v>81.758093834999997</v>
      </c>
      <c r="B2457">
        <v>-0.5243417947407617</v>
      </c>
      <c r="C2457">
        <v>-0.4292725550185541</v>
      </c>
      <c r="D2457">
        <v>1.2602728791534901E-2</v>
      </c>
      <c r="E2457">
        <v>-1.0689728262893061E-2</v>
      </c>
      <c r="F2457">
        <v>6.2503608765042504E-2</v>
      </c>
      <c r="G2457">
        <v>0.60641597796498714</v>
      </c>
      <c r="H2457">
        <v>34.745076166692087</v>
      </c>
      <c r="I2457">
        <v>81.774647502999997</v>
      </c>
      <c r="J2457">
        <v>0.28534394988585149</v>
      </c>
      <c r="K2457">
        <v>-0.24428316715864881</v>
      </c>
      <c r="L2457">
        <v>0</v>
      </c>
      <c r="M2457">
        <v>0</v>
      </c>
      <c r="N2457">
        <v>0</v>
      </c>
      <c r="O2457">
        <v>1.030616923302651</v>
      </c>
      <c r="P2457">
        <v>59.04999999999999</v>
      </c>
      <c r="Q2457">
        <v>81.776858091999998</v>
      </c>
      <c r="R2457">
        <v>-0.37702656678160718</v>
      </c>
      <c r="S2457">
        <v>-2.5158894640400959E-2</v>
      </c>
      <c r="T2457">
        <v>-0.13681519384626259</v>
      </c>
      <c r="U2457">
        <v>1.002267797325446E-2</v>
      </c>
      <c r="V2457">
        <v>8.3884166515603171E-3</v>
      </c>
      <c r="W2457">
        <v>-0.41770229894205602</v>
      </c>
      <c r="X2457">
        <v>336.06742117770841</v>
      </c>
    </row>
    <row r="2458" spans="1:24" x14ac:dyDescent="0.3">
      <c r="A2458">
        <v>81.803083897999997</v>
      </c>
      <c r="B2458">
        <v>-0.51720712117112932</v>
      </c>
      <c r="C2458">
        <v>-0.42399468871298368</v>
      </c>
      <c r="D2458">
        <v>1.1846777051687241E-2</v>
      </c>
      <c r="E2458">
        <v>-1.05016426233796E-2</v>
      </c>
      <c r="F2458">
        <v>6.5234663751935262E-2</v>
      </c>
      <c r="G2458">
        <v>0.60654815808818707</v>
      </c>
      <c r="H2458">
        <v>34.752649529886973</v>
      </c>
      <c r="I2458">
        <v>81.834649854000006</v>
      </c>
      <c r="J2458">
        <v>0.29045420562259661</v>
      </c>
      <c r="K2458">
        <v>-0.23576143724154741</v>
      </c>
      <c r="L2458">
        <v>0</v>
      </c>
      <c r="M2458">
        <v>0</v>
      </c>
      <c r="N2458">
        <v>0</v>
      </c>
      <c r="O2458">
        <v>1.0264281330978651</v>
      </c>
      <c r="P2458">
        <v>58.81</v>
      </c>
      <c r="Q2458">
        <v>81.838083983000004</v>
      </c>
      <c r="R2458">
        <v>-0.37916489632453743</v>
      </c>
      <c r="S2458">
        <v>-2.8098262015867081E-2</v>
      </c>
      <c r="T2458">
        <v>-0.13421515346011831</v>
      </c>
      <c r="U2458">
        <v>3.9270853665337056E-3</v>
      </c>
      <c r="V2458">
        <v>5.6063573719829438E-3</v>
      </c>
      <c r="W2458">
        <v>-0.41715953684026719</v>
      </c>
      <c r="X2458">
        <v>336.09851915542049</v>
      </c>
    </row>
    <row r="2459" spans="1:24" x14ac:dyDescent="0.3">
      <c r="A2459">
        <v>81.848072767999994</v>
      </c>
      <c r="B2459">
        <v>-0.50964976913673377</v>
      </c>
      <c r="C2459">
        <v>-0.41947939812291912</v>
      </c>
      <c r="D2459">
        <v>1.0319157503545281E-2</v>
      </c>
      <c r="E2459">
        <v>-1.0756276782819761E-2</v>
      </c>
      <c r="F2459">
        <v>6.9241610489172156E-2</v>
      </c>
      <c r="G2459">
        <v>0.60627872673017513</v>
      </c>
      <c r="H2459">
        <v>34.737212250204408</v>
      </c>
      <c r="I2459">
        <v>81.834649854000006</v>
      </c>
      <c r="J2459">
        <v>0.29045420562259661</v>
      </c>
      <c r="K2459">
        <v>-0.23576143724154741</v>
      </c>
      <c r="L2459">
        <v>0</v>
      </c>
      <c r="M2459">
        <v>0</v>
      </c>
      <c r="N2459">
        <v>0</v>
      </c>
      <c r="O2459">
        <v>1.0264281330978651</v>
      </c>
      <c r="P2459">
        <v>58.81</v>
      </c>
      <c r="Q2459">
        <v>81.883974076000001</v>
      </c>
      <c r="R2459">
        <v>-0.36067146468076972</v>
      </c>
      <c r="S2459">
        <v>-3.2990884139036232E-2</v>
      </c>
      <c r="T2459">
        <v>-0.1358569751874753</v>
      </c>
      <c r="U2459">
        <v>-1.776883757159158E-3</v>
      </c>
      <c r="V2459">
        <v>4.4921489876403372E-3</v>
      </c>
      <c r="W2459">
        <v>-0.4171689953422853</v>
      </c>
      <c r="X2459">
        <v>336.09797722317438</v>
      </c>
    </row>
    <row r="2460" spans="1:24" x14ac:dyDescent="0.3">
      <c r="A2460">
        <v>81.892997503999993</v>
      </c>
      <c r="B2460">
        <v>-0.50379493992261259</v>
      </c>
      <c r="C2460">
        <v>-0.41424228498191862</v>
      </c>
      <c r="D2460">
        <v>9.5292273908853531E-3</v>
      </c>
      <c r="E2460">
        <v>-1.077383003636611E-2</v>
      </c>
      <c r="F2460">
        <v>6.8739340379697228E-2</v>
      </c>
      <c r="G2460">
        <v>0.60749534835092422</v>
      </c>
      <c r="H2460">
        <v>34.806919534337688</v>
      </c>
      <c r="I2460">
        <v>81.894693996000001</v>
      </c>
      <c r="J2460">
        <v>0.29526883062479731</v>
      </c>
      <c r="K2460">
        <v>-0.22780841417002601</v>
      </c>
      <c r="L2460">
        <v>0</v>
      </c>
      <c r="M2460">
        <v>0</v>
      </c>
      <c r="N2460">
        <v>0</v>
      </c>
      <c r="O2460">
        <v>1.022762941668677</v>
      </c>
      <c r="P2460">
        <v>58.600000000000009</v>
      </c>
      <c r="Q2460">
        <v>81.883974076000001</v>
      </c>
      <c r="R2460">
        <v>-0.36067146468076972</v>
      </c>
      <c r="S2460">
        <v>-3.2990884139036232E-2</v>
      </c>
      <c r="T2460">
        <v>-0.1358569751874753</v>
      </c>
      <c r="U2460">
        <v>-1.776883757159158E-3</v>
      </c>
      <c r="V2460">
        <v>4.4921489876403372E-3</v>
      </c>
      <c r="W2460">
        <v>-0.4171689953422853</v>
      </c>
      <c r="X2460">
        <v>336.09797722317438</v>
      </c>
    </row>
    <row r="2461" spans="1:24" x14ac:dyDescent="0.3">
      <c r="A2461">
        <v>81.942985535999995</v>
      </c>
      <c r="B2461">
        <v>-0.4981714681307019</v>
      </c>
      <c r="C2461">
        <v>-0.41169338605198053</v>
      </c>
      <c r="D2461">
        <v>1.096247415989637E-2</v>
      </c>
      <c r="E2461">
        <v>-9.9265333414001039E-3</v>
      </c>
      <c r="F2461">
        <v>6.5661428808239108E-2</v>
      </c>
      <c r="G2461">
        <v>0.60885611067827339</v>
      </c>
      <c r="H2461">
        <v>34.884885472615203</v>
      </c>
      <c r="I2461">
        <v>81.894693996000001</v>
      </c>
      <c r="J2461">
        <v>0.29526883062479731</v>
      </c>
      <c r="K2461">
        <v>-0.22780841417002601</v>
      </c>
      <c r="L2461">
        <v>0</v>
      </c>
      <c r="M2461">
        <v>0</v>
      </c>
      <c r="N2461">
        <v>0</v>
      </c>
      <c r="O2461">
        <v>1.022762941668677</v>
      </c>
      <c r="P2461">
        <v>58.600000000000009</v>
      </c>
      <c r="Q2461">
        <v>81.951056003999994</v>
      </c>
      <c r="R2461">
        <v>-0.34517387463456789</v>
      </c>
      <c r="S2461">
        <v>-3.8158424215305679E-2</v>
      </c>
      <c r="T2461">
        <v>-0.13693754553232049</v>
      </c>
      <c r="U2461">
        <v>-7.3603786336351919E-3</v>
      </c>
      <c r="V2461">
        <v>3.9418530422439934E-3</v>
      </c>
      <c r="W2461">
        <v>-0.41730847126168452</v>
      </c>
      <c r="X2461">
        <v>336.08998584164908</v>
      </c>
    </row>
    <row r="2462" spans="1:24" x14ac:dyDescent="0.3">
      <c r="A2462">
        <v>81.942985535999995</v>
      </c>
      <c r="B2462">
        <v>-0.4981714681307019</v>
      </c>
      <c r="C2462">
        <v>-0.41169338605198053</v>
      </c>
      <c r="D2462">
        <v>1.096247415989637E-2</v>
      </c>
      <c r="E2462">
        <v>-9.9265333414001039E-3</v>
      </c>
      <c r="F2462">
        <v>6.5661428808239108E-2</v>
      </c>
      <c r="G2462">
        <v>0.60885611067827339</v>
      </c>
      <c r="H2462">
        <v>34.884885472615203</v>
      </c>
      <c r="I2462">
        <v>81.894693996000001</v>
      </c>
      <c r="J2462">
        <v>0.29526883062479731</v>
      </c>
      <c r="K2462">
        <v>-0.22780841417002601</v>
      </c>
      <c r="L2462">
        <v>0</v>
      </c>
      <c r="M2462">
        <v>0</v>
      </c>
      <c r="N2462">
        <v>0</v>
      </c>
      <c r="O2462">
        <v>1.022762941668677</v>
      </c>
      <c r="P2462">
        <v>58.600000000000009</v>
      </c>
      <c r="Q2462">
        <v>81.951056003999994</v>
      </c>
      <c r="R2462">
        <v>-0.34517387463456789</v>
      </c>
      <c r="S2462">
        <v>-3.8158424215305679E-2</v>
      </c>
      <c r="T2462">
        <v>-0.13693754553232049</v>
      </c>
      <c r="U2462">
        <v>-7.3603786336351919E-3</v>
      </c>
      <c r="V2462">
        <v>3.9418530422439934E-3</v>
      </c>
      <c r="W2462">
        <v>-0.41730847126168452</v>
      </c>
      <c r="X2462">
        <v>336.08998584164908</v>
      </c>
    </row>
    <row r="2463" spans="1:24" x14ac:dyDescent="0.3">
      <c r="A2463">
        <v>81.982976437999994</v>
      </c>
      <c r="B2463">
        <v>-0.49410467286111298</v>
      </c>
      <c r="C2463">
        <v>-0.40902487172011182</v>
      </c>
      <c r="D2463">
        <v>1.2220892123878E-2</v>
      </c>
      <c r="E2463">
        <v>-9.3458065831539209E-3</v>
      </c>
      <c r="F2463">
        <v>6.6152861903042939E-2</v>
      </c>
      <c r="G2463">
        <v>0.60804759161373545</v>
      </c>
      <c r="H2463">
        <v>34.838560742561313</v>
      </c>
      <c r="I2463">
        <v>81.994271686000005</v>
      </c>
      <c r="J2463">
        <v>0.30335654654136113</v>
      </c>
      <c r="K2463">
        <v>-0.21455860851032599</v>
      </c>
      <c r="L2463">
        <v>0</v>
      </c>
      <c r="M2463">
        <v>0</v>
      </c>
      <c r="N2463">
        <v>0</v>
      </c>
      <c r="O2463">
        <v>1.0178760197630929</v>
      </c>
      <c r="P2463">
        <v>58.32</v>
      </c>
      <c r="Q2463">
        <v>82.004096985000004</v>
      </c>
      <c r="R2463">
        <v>-0.33355900091182178</v>
      </c>
      <c r="S2463">
        <v>-4.1690735281686243E-2</v>
      </c>
      <c r="T2463">
        <v>-0.13909352893609181</v>
      </c>
      <c r="U2463">
        <v>-5.3013171446056511E-3</v>
      </c>
      <c r="V2463">
        <v>4.7168789663270677E-3</v>
      </c>
      <c r="W2463">
        <v>-0.41569377326632378</v>
      </c>
      <c r="X2463">
        <v>336.18250122197151</v>
      </c>
    </row>
    <row r="2464" spans="1:24" x14ac:dyDescent="0.3">
      <c r="A2464">
        <v>82.027966500000005</v>
      </c>
      <c r="B2464">
        <v>-0.48863024682670719</v>
      </c>
      <c r="C2464">
        <v>-0.406226481688369</v>
      </c>
      <c r="D2464">
        <v>1.28724155947566E-2</v>
      </c>
      <c r="E2464">
        <v>-9.3161155776836646E-3</v>
      </c>
      <c r="F2464">
        <v>6.5804123854431851E-2</v>
      </c>
      <c r="G2464">
        <v>0.60767457946142744</v>
      </c>
      <c r="H2464">
        <v>34.817188720526971</v>
      </c>
      <c r="I2464">
        <v>81.994271686000005</v>
      </c>
      <c r="J2464">
        <v>0.30335654654136113</v>
      </c>
      <c r="K2464">
        <v>-0.21455860851032599</v>
      </c>
      <c r="L2464">
        <v>0</v>
      </c>
      <c r="M2464">
        <v>0</v>
      </c>
      <c r="N2464">
        <v>0</v>
      </c>
      <c r="O2464">
        <v>1.0178760197630929</v>
      </c>
      <c r="P2464">
        <v>58.32</v>
      </c>
      <c r="Q2464">
        <v>82.004096985000004</v>
      </c>
      <c r="R2464">
        <v>-0.33355900091182178</v>
      </c>
      <c r="S2464">
        <v>-4.1690735281686243E-2</v>
      </c>
      <c r="T2464">
        <v>-0.13909352893609181</v>
      </c>
      <c r="U2464">
        <v>-5.3013171446056511E-3</v>
      </c>
      <c r="V2464">
        <v>4.7168789663270677E-3</v>
      </c>
      <c r="W2464">
        <v>-0.41569377326632378</v>
      </c>
      <c r="X2464">
        <v>336.18250122197151</v>
      </c>
    </row>
    <row r="2465" spans="1:24" x14ac:dyDescent="0.3">
      <c r="A2465">
        <v>82.072956563000005</v>
      </c>
      <c r="B2465">
        <v>-0.48330555813743797</v>
      </c>
      <c r="C2465">
        <v>-0.40110067640743208</v>
      </c>
      <c r="D2465">
        <v>1.2269659899175171E-2</v>
      </c>
      <c r="E2465">
        <v>-9.3521685599797129E-3</v>
      </c>
      <c r="F2465">
        <v>6.5116012579631941E-2</v>
      </c>
      <c r="G2465">
        <v>0.60863467665869897</v>
      </c>
      <c r="H2465">
        <v>34.87219823785297</v>
      </c>
      <c r="I2465">
        <v>82.054375371000006</v>
      </c>
      <c r="J2465">
        <v>0.30790306049567301</v>
      </c>
      <c r="K2465">
        <v>-0.20719142421430031</v>
      </c>
      <c r="L2465">
        <v>0</v>
      </c>
      <c r="M2465">
        <v>0</v>
      </c>
      <c r="N2465">
        <v>0</v>
      </c>
      <c r="O2465">
        <v>1.0129890978575089</v>
      </c>
      <c r="P2465">
        <v>58.040000000000013</v>
      </c>
      <c r="Q2465">
        <v>82.054214955000006</v>
      </c>
      <c r="R2465">
        <v>-0.33240533434008412</v>
      </c>
      <c r="S2465">
        <v>-4.3908095481721053E-2</v>
      </c>
      <c r="T2465">
        <v>-0.13829390543671941</v>
      </c>
      <c r="U2465">
        <v>-3.726804011804156E-3</v>
      </c>
      <c r="V2465">
        <v>4.3890056527158116E-3</v>
      </c>
      <c r="W2465">
        <v>-0.41560349301431182</v>
      </c>
      <c r="X2465">
        <v>336.18767389938512</v>
      </c>
    </row>
    <row r="2466" spans="1:24" x14ac:dyDescent="0.3">
      <c r="A2466">
        <v>82.072956563000005</v>
      </c>
      <c r="B2466">
        <v>-0.48330555813743797</v>
      </c>
      <c r="C2466">
        <v>-0.40110067640743208</v>
      </c>
      <c r="D2466">
        <v>1.2269659899175171E-2</v>
      </c>
      <c r="E2466">
        <v>-9.3521685599797129E-3</v>
      </c>
      <c r="F2466">
        <v>6.5116012579631941E-2</v>
      </c>
      <c r="G2466">
        <v>0.60863467665869897</v>
      </c>
      <c r="H2466">
        <v>34.87219823785297</v>
      </c>
      <c r="I2466">
        <v>82.112693743999998</v>
      </c>
      <c r="J2466">
        <v>0.31259839140258849</v>
      </c>
      <c r="K2466">
        <v>-0.199665637935868</v>
      </c>
      <c r="L2466">
        <v>0</v>
      </c>
      <c r="M2466">
        <v>0</v>
      </c>
      <c r="N2466">
        <v>0</v>
      </c>
      <c r="O2466">
        <v>1.0088003076527221</v>
      </c>
      <c r="P2466">
        <v>57.79999999999999</v>
      </c>
      <c r="Q2466">
        <v>82.106264115000002</v>
      </c>
      <c r="R2466">
        <v>-0.32246782596081841</v>
      </c>
      <c r="S2466">
        <v>-4.76262691389433E-2</v>
      </c>
      <c r="T2466">
        <v>-0.13758805500496141</v>
      </c>
      <c r="U2466">
        <v>-3.1076799393586472E-3</v>
      </c>
      <c r="V2466">
        <v>3.53237437754963E-3</v>
      </c>
      <c r="W2466">
        <v>-0.41647545712152773</v>
      </c>
      <c r="X2466">
        <v>336.13771403615482</v>
      </c>
    </row>
    <row r="2467" spans="1:24" x14ac:dyDescent="0.3">
      <c r="A2467">
        <v>82.117945434000006</v>
      </c>
      <c r="B2467">
        <v>-0.47739704328872501</v>
      </c>
      <c r="C2467">
        <v>-0.39619916068025879</v>
      </c>
      <c r="D2467">
        <v>1.167946774512529E-2</v>
      </c>
      <c r="E2467">
        <v>-9.3753254581133306E-3</v>
      </c>
      <c r="F2467">
        <v>6.7209939590906986E-2</v>
      </c>
      <c r="G2467">
        <v>0.60846147363446967</v>
      </c>
      <c r="H2467">
        <v>34.86227443556573</v>
      </c>
      <c r="I2467">
        <v>82.134170377000004</v>
      </c>
      <c r="J2467">
        <v>0.31412097077130552</v>
      </c>
      <c r="K2467">
        <v>-0.19724782292973689</v>
      </c>
      <c r="L2467">
        <v>0</v>
      </c>
      <c r="M2467">
        <v>0</v>
      </c>
      <c r="N2467">
        <v>0</v>
      </c>
      <c r="O2467">
        <v>1.007753110101526</v>
      </c>
      <c r="P2467">
        <v>57.739999999999988</v>
      </c>
      <c r="Q2467">
        <v>82.106264115000002</v>
      </c>
      <c r="R2467">
        <v>-0.32246782596081841</v>
      </c>
      <c r="S2467">
        <v>-4.76262691389433E-2</v>
      </c>
      <c r="T2467">
        <v>-0.13758805500496141</v>
      </c>
      <c r="U2467">
        <v>-3.1076799393586472E-3</v>
      </c>
      <c r="V2467">
        <v>3.53237437754963E-3</v>
      </c>
      <c r="W2467">
        <v>-0.41647545712152773</v>
      </c>
      <c r="X2467">
        <v>336.13771403615482</v>
      </c>
    </row>
    <row r="2468" spans="1:24" x14ac:dyDescent="0.3">
      <c r="A2468">
        <v>82.162935258000005</v>
      </c>
      <c r="B2468">
        <v>-0.47156954435994353</v>
      </c>
      <c r="C2468">
        <v>-0.39275488617977672</v>
      </c>
      <c r="D2468">
        <v>1.2572114355862141E-2</v>
      </c>
      <c r="E2468">
        <v>-9.2237611023405965E-3</v>
      </c>
      <c r="F2468">
        <v>6.6577162492027192E-2</v>
      </c>
      <c r="G2468">
        <v>0.60884064259237869</v>
      </c>
      <c r="H2468">
        <v>34.883999216576292</v>
      </c>
      <c r="I2468">
        <v>82.134170377000004</v>
      </c>
      <c r="J2468">
        <v>0.31412097077130552</v>
      </c>
      <c r="K2468">
        <v>-0.19724782292973689</v>
      </c>
      <c r="L2468">
        <v>0</v>
      </c>
      <c r="M2468">
        <v>0</v>
      </c>
      <c r="N2468">
        <v>0</v>
      </c>
      <c r="O2468">
        <v>1.007753110101526</v>
      </c>
      <c r="P2468">
        <v>57.739999999999988</v>
      </c>
      <c r="Q2468">
        <v>82.167557955000007</v>
      </c>
      <c r="R2468">
        <v>-0.32065984360680039</v>
      </c>
      <c r="S2468">
        <v>-4.9503531012965937E-2</v>
      </c>
      <c r="T2468">
        <v>-0.1359333951306978</v>
      </c>
      <c r="U2468">
        <v>-1.270697529631382E-3</v>
      </c>
      <c r="V2468">
        <v>3.608944083095604E-3</v>
      </c>
      <c r="W2468">
        <v>-0.41552863381600319</v>
      </c>
      <c r="X2468">
        <v>336.19196301550602</v>
      </c>
    </row>
    <row r="2469" spans="1:24" x14ac:dyDescent="0.3">
      <c r="A2469">
        <v>82.207924605000002</v>
      </c>
      <c r="B2469">
        <v>-0.46543182872180427</v>
      </c>
      <c r="C2469">
        <v>-0.38866979144815128</v>
      </c>
      <c r="D2469">
        <v>1.155811827629805E-2</v>
      </c>
      <c r="E2469">
        <v>-9.1358696444489192E-3</v>
      </c>
      <c r="F2469">
        <v>6.5722885094168182E-2</v>
      </c>
      <c r="G2469">
        <v>0.60876044959126296</v>
      </c>
      <c r="H2469">
        <v>34.879404496065867</v>
      </c>
      <c r="I2469">
        <v>82.194283799999994</v>
      </c>
      <c r="J2469">
        <v>0.31917432185885769</v>
      </c>
      <c r="K2469">
        <v>-0.1892418427636291</v>
      </c>
      <c r="L2469">
        <v>0</v>
      </c>
      <c r="M2469">
        <v>0</v>
      </c>
      <c r="N2469">
        <v>0</v>
      </c>
      <c r="O2469">
        <v>1.003913385747139</v>
      </c>
      <c r="P2469">
        <v>57.520000000000017</v>
      </c>
      <c r="Q2469">
        <v>82.167557955000007</v>
      </c>
      <c r="R2469">
        <v>-0.32065984360680039</v>
      </c>
      <c r="S2469">
        <v>-4.9503531012965937E-2</v>
      </c>
      <c r="T2469">
        <v>-0.1359333951306978</v>
      </c>
      <c r="U2469">
        <v>-1.270697529631382E-3</v>
      </c>
      <c r="V2469">
        <v>3.608944083095604E-3</v>
      </c>
      <c r="W2469">
        <v>-0.41552863381600319</v>
      </c>
      <c r="X2469">
        <v>336.19196301550602</v>
      </c>
    </row>
    <row r="2470" spans="1:24" x14ac:dyDescent="0.3">
      <c r="A2470">
        <v>82.207924605000002</v>
      </c>
      <c r="B2470">
        <v>-0.46543182872180427</v>
      </c>
      <c r="C2470">
        <v>-0.38866979144815128</v>
      </c>
      <c r="D2470">
        <v>1.155811827629805E-2</v>
      </c>
      <c r="E2470">
        <v>-9.1358696444489192E-3</v>
      </c>
      <c r="F2470">
        <v>6.5722885094168182E-2</v>
      </c>
      <c r="G2470">
        <v>0.60876044959126296</v>
      </c>
      <c r="H2470">
        <v>34.879404496065867</v>
      </c>
      <c r="I2470">
        <v>82.194283799999994</v>
      </c>
      <c r="J2470">
        <v>0.31917432185885769</v>
      </c>
      <c r="K2470">
        <v>-0.1892418427636291</v>
      </c>
      <c r="L2470">
        <v>0</v>
      </c>
      <c r="M2470">
        <v>0</v>
      </c>
      <c r="N2470">
        <v>0</v>
      </c>
      <c r="O2470">
        <v>1.003913385747139</v>
      </c>
      <c r="P2470">
        <v>57.520000000000017</v>
      </c>
      <c r="Q2470">
        <v>82.228262901999997</v>
      </c>
      <c r="R2470">
        <v>-0.31051154568902528</v>
      </c>
      <c r="S2470">
        <v>-5.4262204283406758E-2</v>
      </c>
      <c r="T2470">
        <v>-0.13629895044042159</v>
      </c>
      <c r="U2470">
        <v>-4.4030560961421626E-3</v>
      </c>
      <c r="V2470">
        <v>3.040577484356296E-3</v>
      </c>
      <c r="W2470">
        <v>-0.41521860626314411</v>
      </c>
      <c r="X2470">
        <v>336.20972628581762</v>
      </c>
    </row>
    <row r="2471" spans="1:24" x14ac:dyDescent="0.3">
      <c r="A2471">
        <v>82.257913352000003</v>
      </c>
      <c r="B2471">
        <v>-0.458469244783552</v>
      </c>
      <c r="C2471">
        <v>-0.38302256307059812</v>
      </c>
      <c r="D2471">
        <v>1.160797104239464E-2</v>
      </c>
      <c r="E2471">
        <v>-9.2089338081513469E-3</v>
      </c>
      <c r="F2471">
        <v>6.6321670810516764E-2</v>
      </c>
      <c r="G2471">
        <v>0.60836334611984344</v>
      </c>
      <c r="H2471">
        <v>34.856652143123533</v>
      </c>
      <c r="I2471">
        <v>82.254125958000003</v>
      </c>
      <c r="J2471">
        <v>0.32398356261826411</v>
      </c>
      <c r="K2471">
        <v>-0.18168702870360159</v>
      </c>
      <c r="L2471">
        <v>0</v>
      </c>
      <c r="M2471">
        <v>0</v>
      </c>
      <c r="N2471">
        <v>0</v>
      </c>
      <c r="O2471">
        <v>0.99972459554235193</v>
      </c>
      <c r="P2471">
        <v>57.28</v>
      </c>
      <c r="Q2471">
        <v>82.279999971999999</v>
      </c>
      <c r="R2471">
        <v>-0.3028268601454373</v>
      </c>
      <c r="S2471">
        <v>-5.8265572096486327E-2</v>
      </c>
      <c r="T2471">
        <v>-0.13696484442772749</v>
      </c>
      <c r="U2471">
        <v>-3.4021048007703719E-3</v>
      </c>
      <c r="V2471">
        <v>3.877904933099132E-3</v>
      </c>
      <c r="W2471">
        <v>-0.41474209126839251</v>
      </c>
      <c r="X2471">
        <v>336.23702858389152</v>
      </c>
    </row>
    <row r="2472" spans="1:24" x14ac:dyDescent="0.3">
      <c r="A2472">
        <v>82.297903539000004</v>
      </c>
      <c r="B2472">
        <v>-0.45365153691818139</v>
      </c>
      <c r="C2472">
        <v>-0.37981020599274262</v>
      </c>
      <c r="D2472">
        <v>1.2724850326776499E-2</v>
      </c>
      <c r="E2472">
        <v>-9.2775956057922285E-3</v>
      </c>
      <c r="F2472">
        <v>6.7022970727595471E-2</v>
      </c>
      <c r="G2472">
        <v>0.608912684881324</v>
      </c>
      <c r="H2472">
        <v>34.888126935679317</v>
      </c>
      <c r="I2472">
        <v>82.275375213999993</v>
      </c>
      <c r="J2472">
        <v>0.32559717728715698</v>
      </c>
      <c r="K2472">
        <v>-0.17917549439020031</v>
      </c>
      <c r="L2472">
        <v>0</v>
      </c>
      <c r="M2472">
        <v>0</v>
      </c>
      <c r="N2472">
        <v>0</v>
      </c>
      <c r="O2472">
        <v>0.99832833214075645</v>
      </c>
      <c r="P2472">
        <v>57.2</v>
      </c>
      <c r="Q2472">
        <v>82.279999971999999</v>
      </c>
      <c r="R2472">
        <v>-0.3028268601454373</v>
      </c>
      <c r="S2472">
        <v>-5.8265572096486327E-2</v>
      </c>
      <c r="T2472">
        <v>-0.13696484442772749</v>
      </c>
      <c r="U2472">
        <v>-3.4021048007703719E-3</v>
      </c>
      <c r="V2472">
        <v>3.877904933099132E-3</v>
      </c>
      <c r="W2472">
        <v>-0.41474209126839251</v>
      </c>
      <c r="X2472">
        <v>336.23702858389152</v>
      </c>
    </row>
    <row r="2473" spans="1:24" x14ac:dyDescent="0.3">
      <c r="A2473">
        <v>82.297903539000004</v>
      </c>
      <c r="B2473">
        <v>-0.45365153691818139</v>
      </c>
      <c r="C2473">
        <v>-0.37981020599274262</v>
      </c>
      <c r="D2473">
        <v>1.2724850326776499E-2</v>
      </c>
      <c r="E2473">
        <v>-9.2775956057922285E-3</v>
      </c>
      <c r="F2473">
        <v>6.7022970727595471E-2</v>
      </c>
      <c r="G2473">
        <v>0.608912684881324</v>
      </c>
      <c r="H2473">
        <v>34.888126935679317</v>
      </c>
      <c r="I2473">
        <v>82.275375213999993</v>
      </c>
      <c r="J2473">
        <v>0.32559717728715698</v>
      </c>
      <c r="K2473">
        <v>-0.17917549439020031</v>
      </c>
      <c r="L2473">
        <v>0</v>
      </c>
      <c r="M2473">
        <v>0</v>
      </c>
      <c r="N2473">
        <v>0</v>
      </c>
      <c r="O2473">
        <v>0.99832833214075645</v>
      </c>
      <c r="P2473">
        <v>57.2</v>
      </c>
      <c r="Q2473">
        <v>82.336507081999997</v>
      </c>
      <c r="R2473">
        <v>-0.29399316801192199</v>
      </c>
      <c r="S2473">
        <v>-6.2459522303763469E-2</v>
      </c>
      <c r="T2473">
        <v>-0.13627413464081989</v>
      </c>
      <c r="U2473">
        <v>-4.9805487839179813E-3</v>
      </c>
      <c r="V2473">
        <v>3.2125240819655949E-3</v>
      </c>
      <c r="W2473">
        <v>-0.41467668613047759</v>
      </c>
      <c r="X2473">
        <v>336.24077602225248</v>
      </c>
    </row>
    <row r="2474" spans="1:24" x14ac:dyDescent="0.3">
      <c r="A2474">
        <v>82.347892524000002</v>
      </c>
      <c r="B2474">
        <v>-0.44675257715214539</v>
      </c>
      <c r="C2474">
        <v>-0.3753675219117002</v>
      </c>
      <c r="D2474">
        <v>1.330461725592613E-2</v>
      </c>
      <c r="E2474">
        <v>-9.0924612649971384E-3</v>
      </c>
      <c r="F2474">
        <v>6.9097093900866144E-2</v>
      </c>
      <c r="G2474">
        <v>0.60866130263771767</v>
      </c>
      <c r="H2474">
        <v>34.873723794076149</v>
      </c>
      <c r="I2474">
        <v>82.314049683999997</v>
      </c>
      <c r="J2474">
        <v>0.32897002727729407</v>
      </c>
      <c r="K2474">
        <v>-0.1739418556775246</v>
      </c>
      <c r="L2474">
        <v>0</v>
      </c>
      <c r="M2474">
        <v>0</v>
      </c>
      <c r="N2474">
        <v>0</v>
      </c>
      <c r="O2474">
        <v>0.99553580533756558</v>
      </c>
      <c r="P2474">
        <v>57.04</v>
      </c>
      <c r="Q2474">
        <v>82.369829894000006</v>
      </c>
      <c r="R2474">
        <v>-0.28916059485162993</v>
      </c>
      <c r="S2474">
        <v>-6.4083595736048021E-2</v>
      </c>
      <c r="T2474">
        <v>-0.1365186427222585</v>
      </c>
      <c r="U2474">
        <v>-4.0791228067846531E-3</v>
      </c>
      <c r="V2474">
        <v>3.6607655578338701E-3</v>
      </c>
      <c r="W2474">
        <v>-0.41459545196752828</v>
      </c>
      <c r="X2474">
        <v>336.2454303969418</v>
      </c>
    </row>
    <row r="2475" spans="1:24" x14ac:dyDescent="0.3">
      <c r="A2475">
        <v>82.397901297999994</v>
      </c>
      <c r="B2475">
        <v>-0.44068926404447339</v>
      </c>
      <c r="C2475">
        <v>-0.37156046848928848</v>
      </c>
      <c r="D2475">
        <v>1.2863928452134131E-2</v>
      </c>
      <c r="E2475">
        <v>-9.1679607901834683E-3</v>
      </c>
      <c r="F2475">
        <v>6.7986220952264184E-2</v>
      </c>
      <c r="G2475">
        <v>0.60859578375307921</v>
      </c>
      <c r="H2475">
        <v>34.869969838507963</v>
      </c>
      <c r="I2475">
        <v>82.374061503999997</v>
      </c>
      <c r="J2475">
        <v>0.33379598614346162</v>
      </c>
      <c r="K2475">
        <v>-0.16649916043613949</v>
      </c>
      <c r="L2475">
        <v>0</v>
      </c>
      <c r="M2475">
        <v>0</v>
      </c>
      <c r="N2475">
        <v>0</v>
      </c>
      <c r="O2475">
        <v>0.99221967975877656</v>
      </c>
      <c r="P2475">
        <v>56.850000000000009</v>
      </c>
      <c r="Q2475">
        <v>82.369829894000006</v>
      </c>
      <c r="R2475">
        <v>-0.28916059485162993</v>
      </c>
      <c r="S2475">
        <v>-6.4083595736048021E-2</v>
      </c>
      <c r="T2475">
        <v>-0.1365186427222585</v>
      </c>
      <c r="U2475">
        <v>-4.0791228067846531E-3</v>
      </c>
      <c r="V2475">
        <v>3.6607655578338701E-3</v>
      </c>
      <c r="W2475">
        <v>-0.41459545196752828</v>
      </c>
      <c r="X2475">
        <v>336.2454303969418</v>
      </c>
    </row>
    <row r="2476" spans="1:24" x14ac:dyDescent="0.3">
      <c r="A2476">
        <v>82.437891246000007</v>
      </c>
      <c r="B2476">
        <v>-0.43596029306673473</v>
      </c>
      <c r="C2476">
        <v>-0.36890800918067468</v>
      </c>
      <c r="D2476">
        <v>1.4297459274530411E-2</v>
      </c>
      <c r="E2476">
        <v>-9.2793042999448436E-3</v>
      </c>
      <c r="F2476">
        <v>6.9999839409061293E-2</v>
      </c>
      <c r="G2476">
        <v>0.6085335757340149</v>
      </c>
      <c r="H2476">
        <v>34.866405581563697</v>
      </c>
      <c r="I2476">
        <v>82.434009829000004</v>
      </c>
      <c r="J2476">
        <v>0.33894976266658949</v>
      </c>
      <c r="K2476">
        <v>-0.1586083438946129</v>
      </c>
      <c r="L2476">
        <v>0</v>
      </c>
      <c r="M2476">
        <v>0</v>
      </c>
      <c r="N2476">
        <v>0</v>
      </c>
      <c r="O2476">
        <v>0.98715822492799299</v>
      </c>
      <c r="P2476">
        <v>56.560000000000009</v>
      </c>
      <c r="Q2476">
        <v>82.432158947000005</v>
      </c>
      <c r="R2476">
        <v>-0.28506284700765588</v>
      </c>
      <c r="S2476">
        <v>-6.7353935762827721E-2</v>
      </c>
      <c r="T2476">
        <v>-0.1373153821706036</v>
      </c>
      <c r="U2476">
        <v>-4.4665611490678674E-3</v>
      </c>
      <c r="V2476">
        <v>3.665195555634397E-3</v>
      </c>
      <c r="W2476">
        <v>-0.41409258429694001</v>
      </c>
      <c r="X2476">
        <v>336.27424259212012</v>
      </c>
    </row>
    <row r="2477" spans="1:24" x14ac:dyDescent="0.3">
      <c r="A2477">
        <v>82.437891246000007</v>
      </c>
      <c r="B2477">
        <v>-0.43596029306673473</v>
      </c>
      <c r="C2477">
        <v>-0.36890800918067468</v>
      </c>
      <c r="D2477">
        <v>1.4297459274530411E-2</v>
      </c>
      <c r="E2477">
        <v>-9.2793042999448436E-3</v>
      </c>
      <c r="F2477">
        <v>6.9999839409061293E-2</v>
      </c>
      <c r="G2477">
        <v>0.6085335757340149</v>
      </c>
      <c r="H2477">
        <v>34.866405581563697</v>
      </c>
      <c r="I2477">
        <v>82.434009829000004</v>
      </c>
      <c r="J2477">
        <v>0.33894976266658949</v>
      </c>
      <c r="K2477">
        <v>-0.1586083438946129</v>
      </c>
      <c r="L2477">
        <v>0</v>
      </c>
      <c r="M2477">
        <v>0</v>
      </c>
      <c r="N2477">
        <v>0</v>
      </c>
      <c r="O2477">
        <v>0.98715822492799299</v>
      </c>
      <c r="P2477">
        <v>56.560000000000009</v>
      </c>
      <c r="Q2477">
        <v>82.480957985000003</v>
      </c>
      <c r="R2477">
        <v>-0.27667760183160067</v>
      </c>
      <c r="S2477">
        <v>-7.1795023393849827E-2</v>
      </c>
      <c r="T2477">
        <v>-0.13532925183384281</v>
      </c>
      <c r="U2477">
        <v>-4.9310260191186266E-3</v>
      </c>
      <c r="V2477">
        <v>2.6580048646673939E-3</v>
      </c>
      <c r="W2477">
        <v>-0.41418323300029147</v>
      </c>
      <c r="X2477">
        <v>336.26904880399968</v>
      </c>
    </row>
    <row r="2478" spans="1:24" x14ac:dyDescent="0.3">
      <c r="A2478">
        <v>82.482881309000007</v>
      </c>
      <c r="B2478">
        <v>-0.42983678495559302</v>
      </c>
      <c r="C2478">
        <v>-0.36345722903122202</v>
      </c>
      <c r="D2478">
        <v>1.402972638607025E-2</v>
      </c>
      <c r="E2478">
        <v>-9.4243227195618517E-3</v>
      </c>
      <c r="F2478">
        <v>6.7639546366650524E-2</v>
      </c>
      <c r="G2478">
        <v>0.60867165231161457</v>
      </c>
      <c r="H2478">
        <v>34.874316786709777</v>
      </c>
      <c r="I2478">
        <v>82.493980878000002</v>
      </c>
      <c r="J2478">
        <v>0.34400240796055681</v>
      </c>
      <c r="K2478">
        <v>-0.15095723328905991</v>
      </c>
      <c r="L2478">
        <v>0</v>
      </c>
      <c r="M2478">
        <v>0</v>
      </c>
      <c r="N2478">
        <v>0</v>
      </c>
      <c r="O2478">
        <v>0.98331850057360526</v>
      </c>
      <c r="P2478">
        <v>56.34</v>
      </c>
      <c r="Q2478">
        <v>82.480957985000003</v>
      </c>
      <c r="R2478">
        <v>-0.27667760183160067</v>
      </c>
      <c r="S2478">
        <v>-7.1795023393849827E-2</v>
      </c>
      <c r="T2478">
        <v>-0.13532925183384281</v>
      </c>
      <c r="U2478">
        <v>-4.9310260191186266E-3</v>
      </c>
      <c r="V2478">
        <v>2.6580048646673939E-3</v>
      </c>
      <c r="W2478">
        <v>-0.41418323300029147</v>
      </c>
      <c r="X2478">
        <v>336.26904880399968</v>
      </c>
    </row>
    <row r="2479" spans="1:24" x14ac:dyDescent="0.3">
      <c r="A2479">
        <v>82.527871610000005</v>
      </c>
      <c r="B2479">
        <v>-0.42519388433099098</v>
      </c>
      <c r="C2479">
        <v>-0.36093679930352901</v>
      </c>
      <c r="D2479">
        <v>1.3908755034208299E-2</v>
      </c>
      <c r="E2479">
        <v>-9.1358504052962784E-3</v>
      </c>
      <c r="F2479">
        <v>6.7640832512948876E-2</v>
      </c>
      <c r="G2479">
        <v>0.60879371670534155</v>
      </c>
      <c r="H2479">
        <v>34.881310561299152</v>
      </c>
      <c r="I2479">
        <v>82.551843345999998</v>
      </c>
      <c r="J2479">
        <v>0.34910803123610967</v>
      </c>
      <c r="K2479">
        <v>-0.14329008374023849</v>
      </c>
      <c r="L2479">
        <v>0</v>
      </c>
      <c r="M2479">
        <v>0</v>
      </c>
      <c r="N2479">
        <v>0</v>
      </c>
      <c r="O2479">
        <v>0.97878064451841984</v>
      </c>
      <c r="P2479">
        <v>56.08</v>
      </c>
      <c r="Q2479">
        <v>82.531830072999995</v>
      </c>
      <c r="R2479">
        <v>-0.26606584791321641</v>
      </c>
      <c r="S2479">
        <v>-7.5697412363067124E-2</v>
      </c>
      <c r="T2479">
        <v>-0.1389112877089631</v>
      </c>
      <c r="U2479">
        <v>-5.7720613357945148E-3</v>
      </c>
      <c r="V2479">
        <v>3.6601190172050701E-3</v>
      </c>
      <c r="W2479">
        <v>-0.41426815124080701</v>
      </c>
      <c r="X2479">
        <v>336.2641833472145</v>
      </c>
    </row>
    <row r="2480" spans="1:24" x14ac:dyDescent="0.3">
      <c r="A2480">
        <v>82.572860480000003</v>
      </c>
      <c r="B2480">
        <v>-0.41869422989160221</v>
      </c>
      <c r="C2480">
        <v>-0.35704530495311532</v>
      </c>
      <c r="D2480">
        <v>1.294481754302979E-2</v>
      </c>
      <c r="E2480">
        <v>-8.9464280615577912E-3</v>
      </c>
      <c r="F2480">
        <v>6.534106619570533E-2</v>
      </c>
      <c r="G2480">
        <v>0.60880905746779568</v>
      </c>
      <c r="H2480">
        <v>34.882189522242292</v>
      </c>
      <c r="I2480">
        <v>82.551843345999998</v>
      </c>
      <c r="J2480">
        <v>0.34910803123610967</v>
      </c>
      <c r="K2480">
        <v>-0.14329008374023849</v>
      </c>
      <c r="L2480">
        <v>0</v>
      </c>
      <c r="M2480">
        <v>0</v>
      </c>
      <c r="N2480">
        <v>0</v>
      </c>
      <c r="O2480">
        <v>0.97878064451841984</v>
      </c>
      <c r="P2480">
        <v>56.08</v>
      </c>
      <c r="Q2480">
        <v>82.582375049999996</v>
      </c>
      <c r="R2480">
        <v>-0.2635935662783444</v>
      </c>
      <c r="S2480">
        <v>-7.7955548502138816E-2</v>
      </c>
      <c r="T2480">
        <v>-0.1375574327384412</v>
      </c>
      <c r="U2480">
        <v>-5.4254624196252016E-3</v>
      </c>
      <c r="V2480">
        <v>3.3377180895045161E-3</v>
      </c>
      <c r="W2480">
        <v>-0.41406897769119722</v>
      </c>
      <c r="X2480">
        <v>336.27559515099779</v>
      </c>
    </row>
    <row r="2481" spans="1:24" x14ac:dyDescent="0.3">
      <c r="A2481">
        <v>82.577859403000005</v>
      </c>
      <c r="B2481">
        <v>-0.41817027821985869</v>
      </c>
      <c r="C2481">
        <v>-0.3565997241372687</v>
      </c>
      <c r="D2481">
        <v>1.2899476103484631E-2</v>
      </c>
      <c r="E2481">
        <v>-8.93259024514057E-3</v>
      </c>
      <c r="F2481">
        <v>6.6012901561781467E-2</v>
      </c>
      <c r="G2481">
        <v>0.60858974380733566</v>
      </c>
      <c r="H2481">
        <v>34.869623775108373</v>
      </c>
      <c r="I2481">
        <v>82.574080430999999</v>
      </c>
      <c r="J2481">
        <v>0.35089287950325992</v>
      </c>
      <c r="K2481">
        <v>-0.14063595106542029</v>
      </c>
      <c r="L2481">
        <v>0</v>
      </c>
      <c r="M2481">
        <v>0</v>
      </c>
      <c r="N2481">
        <v>0</v>
      </c>
      <c r="O2481">
        <v>0.977558914042024</v>
      </c>
      <c r="P2481">
        <v>56.010000000000012</v>
      </c>
      <c r="Q2481">
        <v>82.582375049999996</v>
      </c>
      <c r="R2481">
        <v>-0.2635935662783444</v>
      </c>
      <c r="S2481">
        <v>-7.7955548502138816E-2</v>
      </c>
      <c r="T2481">
        <v>-0.1375574327384412</v>
      </c>
      <c r="U2481">
        <v>-5.4254624196252016E-3</v>
      </c>
      <c r="V2481">
        <v>3.3377180895045161E-3</v>
      </c>
      <c r="W2481">
        <v>-0.41406897769119722</v>
      </c>
      <c r="X2481">
        <v>336.27559515099779</v>
      </c>
    </row>
    <row r="2482" spans="1:24" x14ac:dyDescent="0.3">
      <c r="A2482">
        <v>82.617850543000003</v>
      </c>
      <c r="B2482">
        <v>-0.41357626337363429</v>
      </c>
      <c r="C2482">
        <v>-0.35322951740217029</v>
      </c>
      <c r="D2482">
        <v>1.3298008590936661E-2</v>
      </c>
      <c r="E2482">
        <v>-9.0248870121093661E-3</v>
      </c>
      <c r="F2482">
        <v>6.5802698775509941E-2</v>
      </c>
      <c r="G2482">
        <v>0.6084383910023432</v>
      </c>
      <c r="H2482">
        <v>34.860951898164828</v>
      </c>
      <c r="I2482">
        <v>82.633869783999998</v>
      </c>
      <c r="J2482">
        <v>0.35604257746217</v>
      </c>
      <c r="K2482">
        <v>-0.13299833480327039</v>
      </c>
      <c r="L2482">
        <v>0</v>
      </c>
      <c r="M2482">
        <v>0</v>
      </c>
      <c r="N2482">
        <v>0</v>
      </c>
      <c r="O2482">
        <v>0.97371918968763649</v>
      </c>
      <c r="P2482">
        <v>55.790000000000013</v>
      </c>
      <c r="Q2482">
        <v>82.633130073999993</v>
      </c>
      <c r="R2482">
        <v>-0.25279254851210597</v>
      </c>
      <c r="S2482">
        <v>-8.0754412214360138E-2</v>
      </c>
      <c r="T2482">
        <v>-0.13787100647692929</v>
      </c>
      <c r="U2482">
        <v>-4.4821384312443528E-3</v>
      </c>
      <c r="V2482">
        <v>3.5226602391359861E-3</v>
      </c>
      <c r="W2482">
        <v>-0.41444905182754149</v>
      </c>
      <c r="X2482">
        <v>336.25381850708322</v>
      </c>
    </row>
    <row r="2483" spans="1:24" x14ac:dyDescent="0.3">
      <c r="A2483">
        <v>82.662840367000001</v>
      </c>
      <c r="B2483">
        <v>-0.40922240694909168</v>
      </c>
      <c r="C2483">
        <v>-0.34773901105626048</v>
      </c>
      <c r="D2483">
        <v>1.136019546538591E-2</v>
      </c>
      <c r="E2483">
        <v>-9.4386155237276143E-3</v>
      </c>
      <c r="F2483">
        <v>6.5526852423584775E-2</v>
      </c>
      <c r="G2483">
        <v>0.60829394156092542</v>
      </c>
      <c r="H2483">
        <v>34.852675554818568</v>
      </c>
      <c r="I2483">
        <v>82.633869783999998</v>
      </c>
      <c r="J2483">
        <v>0.35604257746217</v>
      </c>
      <c r="K2483">
        <v>-0.13299833480327039</v>
      </c>
      <c r="L2483">
        <v>0</v>
      </c>
      <c r="M2483">
        <v>0</v>
      </c>
      <c r="N2483">
        <v>0</v>
      </c>
      <c r="O2483">
        <v>0.97371918968763649</v>
      </c>
      <c r="P2483">
        <v>55.790000000000013</v>
      </c>
      <c r="Q2483">
        <v>82.684864997999995</v>
      </c>
      <c r="R2483">
        <v>-0.24772402566052329</v>
      </c>
      <c r="S2483">
        <v>-8.3400352685841866E-2</v>
      </c>
      <c r="T2483">
        <v>-0.13841311816979071</v>
      </c>
      <c r="U2483">
        <v>-4.7429715471206096E-3</v>
      </c>
      <c r="V2483">
        <v>3.6513053914703549E-3</v>
      </c>
      <c r="W2483">
        <v>-0.41469090870018649</v>
      </c>
      <c r="X2483">
        <v>336.23996112903438</v>
      </c>
    </row>
    <row r="2484" spans="1:24" x14ac:dyDescent="0.3">
      <c r="A2484">
        <v>82.707829476000001</v>
      </c>
      <c r="B2484">
        <v>-0.40399711549290002</v>
      </c>
      <c r="C2484">
        <v>-0.3441101520050549</v>
      </c>
      <c r="D2484">
        <v>1.2634332291781901E-2</v>
      </c>
      <c r="E2484">
        <v>-9.6779881465834036E-3</v>
      </c>
      <c r="F2484">
        <v>6.7593081156906959E-2</v>
      </c>
      <c r="G2484">
        <v>0.6084495138535696</v>
      </c>
      <c r="H2484">
        <v>34.861589190596248</v>
      </c>
      <c r="I2484">
        <v>82.693872911</v>
      </c>
      <c r="J2484">
        <v>0.36126951730452889</v>
      </c>
      <c r="K2484">
        <v>-0.12531001315467061</v>
      </c>
      <c r="L2484">
        <v>0</v>
      </c>
      <c r="M2484">
        <v>0</v>
      </c>
      <c r="N2484">
        <v>0</v>
      </c>
      <c r="O2484">
        <v>0.96883226778205223</v>
      </c>
      <c r="P2484">
        <v>55.51</v>
      </c>
      <c r="Q2484">
        <v>82.684864997999995</v>
      </c>
      <c r="R2484">
        <v>-0.24772402566052329</v>
      </c>
      <c r="S2484">
        <v>-8.3400352685841866E-2</v>
      </c>
      <c r="T2484">
        <v>-0.13841311816979071</v>
      </c>
      <c r="U2484">
        <v>-4.7429715471206096E-3</v>
      </c>
      <c r="V2484">
        <v>3.6513053914703549E-3</v>
      </c>
      <c r="W2484">
        <v>-0.41469090870018649</v>
      </c>
      <c r="X2484">
        <v>336.23996112903438</v>
      </c>
    </row>
    <row r="2485" spans="1:24" x14ac:dyDescent="0.3">
      <c r="A2485">
        <v>82.707829476000001</v>
      </c>
      <c r="B2485">
        <v>-0.40399711549290002</v>
      </c>
      <c r="C2485">
        <v>-0.3441101520050549</v>
      </c>
      <c r="D2485">
        <v>1.2634332291781901E-2</v>
      </c>
      <c r="E2485">
        <v>-9.6779881465834036E-3</v>
      </c>
      <c r="F2485">
        <v>6.7593081156906959E-2</v>
      </c>
      <c r="G2485">
        <v>0.6084495138535696</v>
      </c>
      <c r="H2485">
        <v>34.861589190596248</v>
      </c>
      <c r="I2485">
        <v>82.693872911</v>
      </c>
      <c r="J2485">
        <v>0.36126951730452889</v>
      </c>
      <c r="K2485">
        <v>-0.12531001315467061</v>
      </c>
      <c r="L2485">
        <v>0</v>
      </c>
      <c r="M2485">
        <v>0</v>
      </c>
      <c r="N2485">
        <v>0</v>
      </c>
      <c r="O2485">
        <v>0.96883226778205223</v>
      </c>
      <c r="P2485">
        <v>55.51</v>
      </c>
      <c r="Q2485">
        <v>82.737457990999999</v>
      </c>
      <c r="R2485">
        <v>-0.24189787613898939</v>
      </c>
      <c r="S2485">
        <v>-8.534328433931726E-2</v>
      </c>
      <c r="T2485">
        <v>-0.13672622817023489</v>
      </c>
      <c r="U2485">
        <v>-4.1477943034016109E-3</v>
      </c>
      <c r="V2485">
        <v>4.2544436602587714E-3</v>
      </c>
      <c r="W2485">
        <v>-0.41485733162619498</v>
      </c>
      <c r="X2485">
        <v>336.23042579775978</v>
      </c>
    </row>
    <row r="2486" spans="1:24" x14ac:dyDescent="0.3">
      <c r="A2486">
        <v>82.757818223000001</v>
      </c>
      <c r="B2486">
        <v>-0.39794953236881891</v>
      </c>
      <c r="C2486">
        <v>-0.3398090992517836</v>
      </c>
      <c r="D2486">
        <v>1.348421256989241E-2</v>
      </c>
      <c r="E2486">
        <v>-9.349062914621984E-3</v>
      </c>
      <c r="F2486">
        <v>6.6564862871113725E-2</v>
      </c>
      <c r="G2486">
        <v>0.60856875874002503</v>
      </c>
      <c r="H2486">
        <v>34.868421419318658</v>
      </c>
      <c r="I2486">
        <v>82.753743627999995</v>
      </c>
      <c r="J2486">
        <v>0.36660641336286842</v>
      </c>
      <c r="K2486">
        <v>-0.1175418770458698</v>
      </c>
      <c r="L2486">
        <v>0</v>
      </c>
      <c r="M2486">
        <v>0</v>
      </c>
      <c r="N2486">
        <v>0</v>
      </c>
      <c r="O2486">
        <v>0.96516707635286414</v>
      </c>
      <c r="P2486">
        <v>55.29999999999999</v>
      </c>
      <c r="Q2486">
        <v>82.790599107999995</v>
      </c>
      <c r="R2486">
        <v>-0.23199789315473909</v>
      </c>
      <c r="S2486">
        <v>-8.9229295580504395E-2</v>
      </c>
      <c r="T2486">
        <v>-0.13645978412571061</v>
      </c>
      <c r="U2486">
        <v>-4.5672632603994956E-3</v>
      </c>
      <c r="V2486">
        <v>4.3831832615405823E-3</v>
      </c>
      <c r="W2486">
        <v>-0.41422528544719478</v>
      </c>
      <c r="X2486">
        <v>336.26663937627387</v>
      </c>
    </row>
    <row r="2487" spans="1:24" x14ac:dyDescent="0.3">
      <c r="A2487">
        <v>82.797809602000001</v>
      </c>
      <c r="B2487">
        <v>-0.39330771931566572</v>
      </c>
      <c r="C2487">
        <v>-0.33542566766612009</v>
      </c>
      <c r="D2487">
        <v>1.402832567691803E-2</v>
      </c>
      <c r="E2487">
        <v>-9.1529502932827644E-3</v>
      </c>
      <c r="F2487">
        <v>6.5101529843661674E-2</v>
      </c>
      <c r="G2487">
        <v>0.60826015619385165</v>
      </c>
      <c r="H2487">
        <v>34.850739795875938</v>
      </c>
      <c r="I2487">
        <v>82.813736461000005</v>
      </c>
      <c r="J2487">
        <v>0.37189891265735142</v>
      </c>
      <c r="K2487">
        <v>-0.1098985373892887</v>
      </c>
      <c r="L2487">
        <v>0</v>
      </c>
      <c r="M2487">
        <v>0</v>
      </c>
      <c r="N2487">
        <v>0</v>
      </c>
      <c r="O2487">
        <v>0.96167641784887559</v>
      </c>
      <c r="P2487">
        <v>55.1</v>
      </c>
      <c r="Q2487">
        <v>82.790599107999995</v>
      </c>
      <c r="R2487">
        <v>-0.23199789315473909</v>
      </c>
      <c r="S2487">
        <v>-8.9229295580504395E-2</v>
      </c>
      <c r="T2487">
        <v>-0.13645978412571061</v>
      </c>
      <c r="U2487">
        <v>-4.5672632603994956E-3</v>
      </c>
      <c r="V2487">
        <v>4.3831832615405823E-3</v>
      </c>
      <c r="W2487">
        <v>-0.41422528544719478</v>
      </c>
      <c r="X2487">
        <v>336.26663937627387</v>
      </c>
    </row>
    <row r="2488" spans="1:24" x14ac:dyDescent="0.3">
      <c r="A2488">
        <v>82.797809602000001</v>
      </c>
      <c r="B2488">
        <v>-0.39330771931566572</v>
      </c>
      <c r="C2488">
        <v>-0.33542566766612009</v>
      </c>
      <c r="D2488">
        <v>1.402832567691803E-2</v>
      </c>
      <c r="E2488">
        <v>-9.1529502932827644E-3</v>
      </c>
      <c r="F2488">
        <v>6.5101529843661674E-2</v>
      </c>
      <c r="G2488">
        <v>0.60826015619385165</v>
      </c>
      <c r="H2488">
        <v>34.850739795875938</v>
      </c>
      <c r="I2488">
        <v>82.813736461000005</v>
      </c>
      <c r="J2488">
        <v>0.37189891265735142</v>
      </c>
      <c r="K2488">
        <v>-0.1098985373892887</v>
      </c>
      <c r="L2488">
        <v>0</v>
      </c>
      <c r="M2488">
        <v>0</v>
      </c>
      <c r="N2488">
        <v>0</v>
      </c>
      <c r="O2488">
        <v>0.96167641784887559</v>
      </c>
      <c r="P2488">
        <v>55.1</v>
      </c>
      <c r="Q2488">
        <v>82.836683034999993</v>
      </c>
      <c r="R2488">
        <v>-0.227081833597882</v>
      </c>
      <c r="S2488">
        <v>-9.0966613875932439E-2</v>
      </c>
      <c r="T2488">
        <v>-0.1366611064818731</v>
      </c>
      <c r="U2488">
        <v>-4.120769076114369E-3</v>
      </c>
      <c r="V2488">
        <v>4.6570319507433467E-3</v>
      </c>
      <c r="W2488">
        <v>-0.41432602279232023</v>
      </c>
      <c r="X2488">
        <v>336.26086755155887</v>
      </c>
    </row>
    <row r="2489" spans="1:24" x14ac:dyDescent="0.3">
      <c r="A2489">
        <v>82.847797632999999</v>
      </c>
      <c r="B2489">
        <v>-0.38718111589109949</v>
      </c>
      <c r="C2489">
        <v>-0.33045489589539162</v>
      </c>
      <c r="D2489">
        <v>1.517699286341667E-2</v>
      </c>
      <c r="E2489">
        <v>-9.4064734238459794E-3</v>
      </c>
      <c r="F2489">
        <v>6.5621716224852758E-2</v>
      </c>
      <c r="G2489">
        <v>0.6080372403137082</v>
      </c>
      <c r="H2489">
        <v>34.837967656757272</v>
      </c>
      <c r="I2489">
        <v>82.873705103999995</v>
      </c>
      <c r="J2489">
        <v>0.37721805994250668</v>
      </c>
      <c r="K2489">
        <v>-0.10227371856870079</v>
      </c>
      <c r="L2489">
        <v>0</v>
      </c>
      <c r="M2489">
        <v>0</v>
      </c>
      <c r="N2489">
        <v>0</v>
      </c>
      <c r="O2489">
        <v>0.9566149630180919</v>
      </c>
      <c r="P2489">
        <v>54.81</v>
      </c>
      <c r="Q2489">
        <v>82.888101101000004</v>
      </c>
      <c r="R2489">
        <v>-0.22139434864942761</v>
      </c>
      <c r="S2489">
        <v>-9.3062002854960246E-2</v>
      </c>
      <c r="T2489">
        <v>-0.13752586494613281</v>
      </c>
      <c r="U2489">
        <v>-3.6259162813230281E-3</v>
      </c>
      <c r="V2489">
        <v>5.4695385232604206E-3</v>
      </c>
      <c r="W2489">
        <v>-0.41476440737893</v>
      </c>
      <c r="X2489">
        <v>336.23574996494261</v>
      </c>
    </row>
    <row r="2490" spans="1:24" x14ac:dyDescent="0.3">
      <c r="A2490">
        <v>82.902801753000006</v>
      </c>
      <c r="B2490">
        <v>-0.37961218531865071</v>
      </c>
      <c r="C2490">
        <v>-0.32518737457330149</v>
      </c>
      <c r="D2490">
        <v>1.280338875949383E-2</v>
      </c>
      <c r="E2490">
        <v>-9.9922146928747117E-3</v>
      </c>
      <c r="F2490">
        <v>6.3817317155078587E-2</v>
      </c>
      <c r="G2490">
        <v>0.60818075405850647</v>
      </c>
      <c r="H2490">
        <v>34.84619038863633</v>
      </c>
      <c r="I2490">
        <v>82.873705103999995</v>
      </c>
      <c r="J2490">
        <v>0.37721805994250668</v>
      </c>
      <c r="K2490">
        <v>-0.10227371856870079</v>
      </c>
      <c r="L2490">
        <v>0</v>
      </c>
      <c r="M2490">
        <v>0</v>
      </c>
      <c r="N2490">
        <v>0</v>
      </c>
      <c r="O2490">
        <v>0.9566149630180919</v>
      </c>
      <c r="P2490">
        <v>54.81</v>
      </c>
      <c r="Q2490">
        <v>82.888101101000004</v>
      </c>
      <c r="R2490">
        <v>-0.22139434864942761</v>
      </c>
      <c r="S2490">
        <v>-9.3062002854960246E-2</v>
      </c>
      <c r="T2490">
        <v>-0.13752586494613281</v>
      </c>
      <c r="U2490">
        <v>-3.6259162813230281E-3</v>
      </c>
      <c r="V2490">
        <v>5.4695385232604206E-3</v>
      </c>
      <c r="W2490">
        <v>-0.41476440737893</v>
      </c>
      <c r="X2490">
        <v>336.23574996494261</v>
      </c>
    </row>
    <row r="2491" spans="1:24" x14ac:dyDescent="0.3">
      <c r="A2491">
        <v>82.902801753000006</v>
      </c>
      <c r="B2491">
        <v>-0.37961218531865071</v>
      </c>
      <c r="C2491">
        <v>-0.32518737457330149</v>
      </c>
      <c r="D2491">
        <v>1.280338875949383E-2</v>
      </c>
      <c r="E2491">
        <v>-9.9922146928747117E-3</v>
      </c>
      <c r="F2491">
        <v>6.3817317155078587E-2</v>
      </c>
      <c r="G2491">
        <v>0.60818075405850647</v>
      </c>
      <c r="H2491">
        <v>34.84619038863633</v>
      </c>
      <c r="I2491">
        <v>82.933798901000003</v>
      </c>
      <c r="J2491">
        <v>0.38257573160525921</v>
      </c>
      <c r="K2491">
        <v>-9.4675919924217908E-2</v>
      </c>
      <c r="L2491">
        <v>0</v>
      </c>
      <c r="M2491">
        <v>0</v>
      </c>
      <c r="N2491">
        <v>0</v>
      </c>
      <c r="O2491">
        <v>0.95225163988810624</v>
      </c>
      <c r="P2491">
        <v>54.56</v>
      </c>
      <c r="Q2491">
        <v>82.929069042999998</v>
      </c>
      <c r="R2491">
        <v>-0.2152741122818925</v>
      </c>
      <c r="S2491">
        <v>-9.751021332342566E-2</v>
      </c>
      <c r="T2491">
        <v>-0.1333884134069005</v>
      </c>
      <c r="U2491">
        <v>-2.139963639558855E-3</v>
      </c>
      <c r="V2491">
        <v>4.0472457559023421E-3</v>
      </c>
      <c r="W2491">
        <v>-0.41447599726707329</v>
      </c>
      <c r="X2491">
        <v>336.25227464712083</v>
      </c>
    </row>
    <row r="2492" spans="1:24" x14ac:dyDescent="0.3">
      <c r="A2492">
        <v>82.942792417000007</v>
      </c>
      <c r="B2492">
        <v>-0.37342958555966071</v>
      </c>
      <c r="C2492">
        <v>-0.32172309694330198</v>
      </c>
      <c r="D2492">
        <v>1.082457695156336E-2</v>
      </c>
      <c r="E2492">
        <v>-1.015762012707842E-2</v>
      </c>
      <c r="F2492">
        <v>6.2499429639859508E-2</v>
      </c>
      <c r="G2492">
        <v>0.60858807923678526</v>
      </c>
      <c r="H2492">
        <v>34.869528402241123</v>
      </c>
      <c r="I2492">
        <v>82.933798901000003</v>
      </c>
      <c r="J2492">
        <v>0.38257573160525921</v>
      </c>
      <c r="K2492">
        <v>-9.4675919924217908E-2</v>
      </c>
      <c r="L2492">
        <v>0</v>
      </c>
      <c r="M2492">
        <v>0</v>
      </c>
      <c r="N2492">
        <v>0</v>
      </c>
      <c r="O2492">
        <v>0.95225163988810624</v>
      </c>
      <c r="P2492">
        <v>54.56</v>
      </c>
      <c r="Q2492">
        <v>82.978576899000004</v>
      </c>
      <c r="R2492">
        <v>-0.2063696569074896</v>
      </c>
      <c r="S2492">
        <v>-0.1004722299136836</v>
      </c>
      <c r="T2492">
        <v>-0.13510689589892261</v>
      </c>
      <c r="U2492">
        <v>-2.9280882293797228E-3</v>
      </c>
      <c r="V2492">
        <v>5.376718911701695E-3</v>
      </c>
      <c r="W2492">
        <v>-0.41489073797861969</v>
      </c>
      <c r="X2492">
        <v>336.22851175475699</v>
      </c>
    </row>
    <row r="2493" spans="1:24" x14ac:dyDescent="0.3">
      <c r="A2493">
        <v>82.987782718000005</v>
      </c>
      <c r="B2493">
        <v>-0.36731632773054262</v>
      </c>
      <c r="C2493">
        <v>-0.31721460895366282</v>
      </c>
      <c r="D2493">
        <v>9.7947642207145691E-3</v>
      </c>
      <c r="E2493">
        <v>-1.017733864159354E-2</v>
      </c>
      <c r="F2493">
        <v>6.1268109828101408E-2</v>
      </c>
      <c r="G2493">
        <v>0.60838396436375808</v>
      </c>
      <c r="H2493">
        <v>34.857833481480817</v>
      </c>
      <c r="I2493">
        <v>82.991537617999995</v>
      </c>
      <c r="J2493">
        <v>0.38799123212508391</v>
      </c>
      <c r="K2493">
        <v>-8.7066826062985242E-2</v>
      </c>
      <c r="L2493">
        <v>0</v>
      </c>
      <c r="M2493">
        <v>0</v>
      </c>
      <c r="N2493">
        <v>0</v>
      </c>
      <c r="O2493">
        <v>0.94806284968332</v>
      </c>
      <c r="P2493">
        <v>54.320000000000007</v>
      </c>
      <c r="Q2493">
        <v>82.978576899000004</v>
      </c>
      <c r="R2493">
        <v>-0.2063696569074896</v>
      </c>
      <c r="S2493">
        <v>-0.1004722299136836</v>
      </c>
      <c r="T2493">
        <v>-0.13510689589892261</v>
      </c>
      <c r="U2493">
        <v>-2.9280882293797228E-3</v>
      </c>
      <c r="V2493">
        <v>5.376718911701695E-3</v>
      </c>
      <c r="W2493">
        <v>-0.41489073797861969</v>
      </c>
      <c r="X2493">
        <v>336.22851175475699</v>
      </c>
    </row>
    <row r="2494" spans="1:24" x14ac:dyDescent="0.3">
      <c r="A2494">
        <v>83.032771827000005</v>
      </c>
      <c r="B2494">
        <v>-0.36209896734601937</v>
      </c>
      <c r="C2494">
        <v>-0.31336209068480608</v>
      </c>
      <c r="D2494">
        <v>1.1707207188010219E-2</v>
      </c>
      <c r="E2494">
        <v>-9.8111980878262135E-3</v>
      </c>
      <c r="F2494">
        <v>6.0966848953967173E-2</v>
      </c>
      <c r="G2494">
        <v>0.60859383507284714</v>
      </c>
      <c r="H2494">
        <v>34.869858187355042</v>
      </c>
      <c r="I2494">
        <v>83.013539413999993</v>
      </c>
      <c r="J2494">
        <v>0.38980700739656182</v>
      </c>
      <c r="K2494">
        <v>-8.4538045137087167E-2</v>
      </c>
      <c r="L2494">
        <v>0</v>
      </c>
      <c r="M2494">
        <v>0</v>
      </c>
      <c r="N2494">
        <v>0</v>
      </c>
      <c r="O2494">
        <v>0.94684111920692382</v>
      </c>
      <c r="P2494">
        <v>54.250000000000007</v>
      </c>
      <c r="Q2494">
        <v>83.026958942999997</v>
      </c>
      <c r="R2494">
        <v>-0.19677679380236149</v>
      </c>
      <c r="S2494">
        <v>-0.1051711605807672</v>
      </c>
      <c r="T2494">
        <v>-0.13555480824153379</v>
      </c>
      <c r="U2494">
        <v>-2.6958112900683038E-3</v>
      </c>
      <c r="V2494">
        <v>6.2447156998548864E-3</v>
      </c>
      <c r="W2494">
        <v>-0.41425508867360272</v>
      </c>
      <c r="X2494">
        <v>336.26493177718493</v>
      </c>
    </row>
    <row r="2495" spans="1:24" x14ac:dyDescent="0.3">
      <c r="A2495">
        <v>83.032771827000005</v>
      </c>
      <c r="B2495">
        <v>-0.36209896734601937</v>
      </c>
      <c r="C2495">
        <v>-0.31336209068480608</v>
      </c>
      <c r="D2495">
        <v>1.1707207188010219E-2</v>
      </c>
      <c r="E2495">
        <v>-9.8111980878262135E-3</v>
      </c>
      <c r="F2495">
        <v>6.0966848953967173E-2</v>
      </c>
      <c r="G2495">
        <v>0.60859383507284714</v>
      </c>
      <c r="H2495">
        <v>34.869858187355042</v>
      </c>
      <c r="I2495">
        <v>83.013539413999993</v>
      </c>
      <c r="J2495">
        <v>0.38980700739656182</v>
      </c>
      <c r="K2495">
        <v>-8.4538045137087167E-2</v>
      </c>
      <c r="L2495">
        <v>0</v>
      </c>
      <c r="M2495">
        <v>0</v>
      </c>
      <c r="N2495">
        <v>0</v>
      </c>
      <c r="O2495">
        <v>0.94684111920692382</v>
      </c>
      <c r="P2495">
        <v>54.250000000000007</v>
      </c>
      <c r="Q2495">
        <v>83.064831972999997</v>
      </c>
      <c r="R2495">
        <v>-0.1935481859747841</v>
      </c>
      <c r="S2495">
        <v>-0.1068051539868994</v>
      </c>
      <c r="T2495">
        <v>-0.13452543772413139</v>
      </c>
      <c r="U2495">
        <v>-1.918342350733663E-3</v>
      </c>
      <c r="V2495">
        <v>5.9420905528288883E-3</v>
      </c>
      <c r="W2495">
        <v>-0.41424832355175611</v>
      </c>
      <c r="X2495">
        <v>336.2653193901146</v>
      </c>
    </row>
    <row r="2496" spans="1:24" x14ac:dyDescent="0.3">
      <c r="A2496">
        <v>83.082760573000002</v>
      </c>
      <c r="B2496">
        <v>-0.355746494344369</v>
      </c>
      <c r="C2496">
        <v>-0.30938026317210021</v>
      </c>
      <c r="D2496">
        <v>1.078039780259132E-2</v>
      </c>
      <c r="E2496">
        <v>-9.7589306699736155E-3</v>
      </c>
      <c r="F2496">
        <v>6.28623493045216E-2</v>
      </c>
      <c r="G2496">
        <v>0.60867337166166191</v>
      </c>
      <c r="H2496">
        <v>34.874415298210991</v>
      </c>
      <c r="I2496">
        <v>83.073589771000002</v>
      </c>
      <c r="J2496">
        <v>0.39536326135763877</v>
      </c>
      <c r="K2496">
        <v>-7.6819921503964883E-2</v>
      </c>
      <c r="L2496">
        <v>0</v>
      </c>
      <c r="M2496">
        <v>0</v>
      </c>
      <c r="N2496">
        <v>0</v>
      </c>
      <c r="O2496">
        <v>0.94300139485253642</v>
      </c>
      <c r="P2496">
        <v>54.030000000000022</v>
      </c>
      <c r="Q2496">
        <v>83.098375082000004</v>
      </c>
      <c r="R2496">
        <v>-0.1864846907702371</v>
      </c>
      <c r="S2496">
        <v>-0.1099088461669392</v>
      </c>
      <c r="T2496">
        <v>-0.13566607378126419</v>
      </c>
      <c r="U2496">
        <v>-1.8356751057664389E-3</v>
      </c>
      <c r="V2496">
        <v>6.4446475072088673E-3</v>
      </c>
      <c r="W2496">
        <v>-0.41429357725442639</v>
      </c>
      <c r="X2496">
        <v>336.26272654394432</v>
      </c>
    </row>
    <row r="2497" spans="1:24" x14ac:dyDescent="0.3">
      <c r="A2497">
        <v>83.122751714000003</v>
      </c>
      <c r="B2497">
        <v>-0.350864491589918</v>
      </c>
      <c r="C2497">
        <v>-0.30631987483120759</v>
      </c>
      <c r="D2497">
        <v>1.182428561151028E-2</v>
      </c>
      <c r="E2497">
        <v>-9.9273367765919489E-3</v>
      </c>
      <c r="F2497">
        <v>6.2256138356424802E-2</v>
      </c>
      <c r="G2497">
        <v>0.6083180430596572</v>
      </c>
      <c r="H2497">
        <v>34.854056468975827</v>
      </c>
      <c r="I2497">
        <v>83.131263584999999</v>
      </c>
      <c r="J2497">
        <v>0.40084891516389187</v>
      </c>
      <c r="K2497">
        <v>-6.9261247176596957E-2</v>
      </c>
      <c r="L2497">
        <v>0</v>
      </c>
      <c r="M2497">
        <v>0</v>
      </c>
      <c r="N2497">
        <v>0</v>
      </c>
      <c r="O2497">
        <v>0.93828900587215158</v>
      </c>
      <c r="P2497">
        <v>53.760000000000012</v>
      </c>
      <c r="Q2497">
        <v>83.117743016000006</v>
      </c>
      <c r="R2497">
        <v>-0.18206365725695159</v>
      </c>
      <c r="S2497">
        <v>-0.1114304155123001</v>
      </c>
      <c r="T2497">
        <v>-0.13660893925764139</v>
      </c>
      <c r="U2497">
        <v>-2.3878750203509612E-3</v>
      </c>
      <c r="V2497">
        <v>6.4167499712270036E-3</v>
      </c>
      <c r="W2497">
        <v>-0.41435677252516578</v>
      </c>
      <c r="X2497">
        <v>336.25910572164571</v>
      </c>
    </row>
    <row r="2498" spans="1:24" x14ac:dyDescent="0.3">
      <c r="A2498">
        <v>83.167740346000002</v>
      </c>
      <c r="B2498">
        <v>-0.34494343912583519</v>
      </c>
      <c r="C2498">
        <v>-0.30288649459346639</v>
      </c>
      <c r="D2498">
        <v>1.048233546316624E-2</v>
      </c>
      <c r="E2498">
        <v>-1.028944965449901E-2</v>
      </c>
      <c r="F2498">
        <v>6.1086269853885787E-2</v>
      </c>
      <c r="G2498">
        <v>0.60865787699083973</v>
      </c>
      <c r="H2498">
        <v>34.873527518967933</v>
      </c>
      <c r="I2498">
        <v>83.153423954999994</v>
      </c>
      <c r="J2498">
        <v>0.40268931922364343</v>
      </c>
      <c r="K2498">
        <v>-6.6750333855801716E-2</v>
      </c>
      <c r="L2498">
        <v>0</v>
      </c>
      <c r="M2498">
        <v>0</v>
      </c>
      <c r="N2498">
        <v>0</v>
      </c>
      <c r="O2498">
        <v>0.93706727539575563</v>
      </c>
      <c r="P2498">
        <v>53.69</v>
      </c>
      <c r="Q2498">
        <v>83.141531944999997</v>
      </c>
      <c r="R2498">
        <v>-0.17670653901319569</v>
      </c>
      <c r="S2498">
        <v>-0.11382041152025869</v>
      </c>
      <c r="T2498">
        <v>-0.13382808986546879</v>
      </c>
      <c r="U2498">
        <v>-1.72679548809906E-3</v>
      </c>
      <c r="V2498">
        <v>6.1977975494891466E-3</v>
      </c>
      <c r="W2498">
        <v>-0.41434119006416081</v>
      </c>
      <c r="X2498">
        <v>336.2599985308957</v>
      </c>
    </row>
    <row r="2499" spans="1:24" x14ac:dyDescent="0.3">
      <c r="A2499">
        <v>83.167740346000002</v>
      </c>
      <c r="B2499">
        <v>-0.34494343912583519</v>
      </c>
      <c r="C2499">
        <v>-0.30288649459346639</v>
      </c>
      <c r="D2499">
        <v>1.048233546316624E-2</v>
      </c>
      <c r="E2499">
        <v>-1.028944965449901E-2</v>
      </c>
      <c r="F2499">
        <v>6.1086269853885787E-2</v>
      </c>
      <c r="G2499">
        <v>0.60865787699083973</v>
      </c>
      <c r="H2499">
        <v>34.873527518967933</v>
      </c>
      <c r="I2499">
        <v>83.213468820000003</v>
      </c>
      <c r="J2499">
        <v>0.4082702362948849</v>
      </c>
      <c r="K2499">
        <v>-5.9155614454382083E-2</v>
      </c>
      <c r="L2499">
        <v>0</v>
      </c>
      <c r="M2499">
        <v>0</v>
      </c>
      <c r="N2499">
        <v>0</v>
      </c>
      <c r="O2499">
        <v>0.93340208396656721</v>
      </c>
      <c r="P2499">
        <v>53.47999999999999</v>
      </c>
      <c r="Q2499">
        <v>83.192888976000006</v>
      </c>
      <c r="R2499">
        <v>-0.17861961785202779</v>
      </c>
      <c r="S2499">
        <v>-0.1128761577515285</v>
      </c>
      <c r="T2499">
        <v>-0.13435062498339739</v>
      </c>
      <c r="U2499">
        <v>-2.023624654004593E-3</v>
      </c>
      <c r="V2499">
        <v>6.5513113657058647E-3</v>
      </c>
      <c r="W2499">
        <v>-0.41440880784939987</v>
      </c>
      <c r="X2499">
        <v>336.2561243171815</v>
      </c>
    </row>
    <row r="2500" spans="1:24" x14ac:dyDescent="0.3">
      <c r="A2500">
        <v>83.217729808000001</v>
      </c>
      <c r="B2500">
        <v>-0.33846192394155789</v>
      </c>
      <c r="C2500">
        <v>-0.29898389432202999</v>
      </c>
      <c r="D2500">
        <v>1.1815075762569901E-2</v>
      </c>
      <c r="E2500">
        <v>-1.050676463017813E-2</v>
      </c>
      <c r="F2500">
        <v>5.9488389319215018E-2</v>
      </c>
      <c r="G2500">
        <v>0.60896926611121871</v>
      </c>
      <c r="H2500">
        <v>34.891368801351938</v>
      </c>
      <c r="I2500">
        <v>83.213468820000003</v>
      </c>
      <c r="J2500">
        <v>0.4082702362948849</v>
      </c>
      <c r="K2500">
        <v>-5.9155614454382083E-2</v>
      </c>
      <c r="L2500">
        <v>0</v>
      </c>
      <c r="M2500">
        <v>0</v>
      </c>
      <c r="N2500">
        <v>0</v>
      </c>
      <c r="O2500">
        <v>0.93340208396656721</v>
      </c>
      <c r="P2500">
        <v>53.47999999999999</v>
      </c>
      <c r="Q2500">
        <v>83.238301039000007</v>
      </c>
      <c r="R2500">
        <v>-0.1658824468571414</v>
      </c>
      <c r="S2500">
        <v>-0.1175657757484624</v>
      </c>
      <c r="T2500">
        <v>-0.13666263773040641</v>
      </c>
      <c r="U2500">
        <v>-1.890644276701539E-3</v>
      </c>
      <c r="V2500">
        <v>8.0513033607698542E-3</v>
      </c>
      <c r="W2500">
        <v>-0.41449555270774568</v>
      </c>
      <c r="X2500">
        <v>336.25115420290382</v>
      </c>
    </row>
    <row r="2501" spans="1:24" x14ac:dyDescent="0.3">
      <c r="A2501">
        <v>83.257720710000001</v>
      </c>
      <c r="B2501">
        <v>-0.33342698307611468</v>
      </c>
      <c r="C2501">
        <v>-0.29573062839874242</v>
      </c>
      <c r="D2501">
        <v>1.1881608515977859E-2</v>
      </c>
      <c r="E2501">
        <v>-1.012525085918544E-2</v>
      </c>
      <c r="F2501">
        <v>5.9641536592075557E-2</v>
      </c>
      <c r="G2501">
        <v>0.6093009822379637</v>
      </c>
      <c r="H2501">
        <v>34.910374735410862</v>
      </c>
      <c r="I2501">
        <v>83.273426071000003</v>
      </c>
      <c r="J2501">
        <v>0.41390433072204569</v>
      </c>
      <c r="K2501">
        <v>-5.154712869044642E-2</v>
      </c>
      <c r="L2501">
        <v>0</v>
      </c>
      <c r="M2501">
        <v>0</v>
      </c>
      <c r="N2501">
        <v>0</v>
      </c>
      <c r="O2501">
        <v>0.92921329376178108</v>
      </c>
      <c r="P2501">
        <v>53.24</v>
      </c>
      <c r="Q2501">
        <v>83.238301039000007</v>
      </c>
      <c r="R2501">
        <v>-0.1658824468571414</v>
      </c>
      <c r="S2501">
        <v>-0.1175657757484624</v>
      </c>
      <c r="T2501">
        <v>-0.13666263773040641</v>
      </c>
      <c r="U2501">
        <v>-1.890644276701539E-3</v>
      </c>
      <c r="V2501">
        <v>8.0513033607698542E-3</v>
      </c>
      <c r="W2501">
        <v>-0.41449555270774568</v>
      </c>
      <c r="X2501">
        <v>336.25115420290382</v>
      </c>
    </row>
    <row r="2502" spans="1:24" x14ac:dyDescent="0.3">
      <c r="A2502">
        <v>83.257720710000001</v>
      </c>
      <c r="B2502">
        <v>-0.33342698307611468</v>
      </c>
      <c r="C2502">
        <v>-0.29573062839874242</v>
      </c>
      <c r="D2502">
        <v>1.1881608515977859E-2</v>
      </c>
      <c r="E2502">
        <v>-1.012525085918544E-2</v>
      </c>
      <c r="F2502">
        <v>5.9641536592075557E-2</v>
      </c>
      <c r="G2502">
        <v>0.6093009822379637</v>
      </c>
      <c r="H2502">
        <v>34.910374735410862</v>
      </c>
      <c r="I2502">
        <v>83.273426071000003</v>
      </c>
      <c r="J2502">
        <v>0.41390433072204569</v>
      </c>
      <c r="K2502">
        <v>-5.154712869044642E-2</v>
      </c>
      <c r="L2502">
        <v>0</v>
      </c>
      <c r="M2502">
        <v>0</v>
      </c>
      <c r="N2502">
        <v>0</v>
      </c>
      <c r="O2502">
        <v>0.92921329376178108</v>
      </c>
      <c r="P2502">
        <v>53.24</v>
      </c>
      <c r="Q2502">
        <v>83.276412011000005</v>
      </c>
      <c r="R2502">
        <v>-0.16204815327315861</v>
      </c>
      <c r="S2502">
        <v>-0.11900559987970601</v>
      </c>
      <c r="T2502">
        <v>-0.13537454682896741</v>
      </c>
      <c r="U2502">
        <v>-1.0531007871866791E-3</v>
      </c>
      <c r="V2502">
        <v>8.0523524053036383E-3</v>
      </c>
      <c r="W2502">
        <v>-0.41440283326058502</v>
      </c>
      <c r="X2502">
        <v>336.25646663590493</v>
      </c>
    </row>
    <row r="2503" spans="1:24" x14ac:dyDescent="0.3">
      <c r="A2503">
        <v>83.307708503000001</v>
      </c>
      <c r="B2503">
        <v>-0.32600864391485029</v>
      </c>
      <c r="C2503">
        <v>-0.29235166683522801</v>
      </c>
      <c r="D2503">
        <v>1.189564261585474E-2</v>
      </c>
      <c r="E2503">
        <v>-9.6835858144494833E-3</v>
      </c>
      <c r="F2503">
        <v>5.870491979276108E-2</v>
      </c>
      <c r="G2503">
        <v>0.6091276831982213</v>
      </c>
      <c r="H2503">
        <v>34.900445431839948</v>
      </c>
      <c r="I2503">
        <v>83.333341083999997</v>
      </c>
      <c r="J2503">
        <v>0.41946815741572668</v>
      </c>
      <c r="K2503">
        <v>-4.4098973052259877E-2</v>
      </c>
      <c r="L2503">
        <v>0</v>
      </c>
      <c r="M2503">
        <v>0</v>
      </c>
      <c r="N2503">
        <v>0</v>
      </c>
      <c r="O2503">
        <v>0.92554810233259299</v>
      </c>
      <c r="P2503">
        <v>53.030000000000008</v>
      </c>
      <c r="Q2503">
        <v>83.308816910000004</v>
      </c>
      <c r="R2503">
        <v>-0.1527024404253122</v>
      </c>
      <c r="S2503">
        <v>-0.1232624859727392</v>
      </c>
      <c r="T2503">
        <v>-0.13555982817793391</v>
      </c>
      <c r="U2503">
        <v>2.7891038829482999E-4</v>
      </c>
      <c r="V2503">
        <v>8.4281373511756619E-3</v>
      </c>
      <c r="W2503">
        <v>-0.41398424840266418</v>
      </c>
      <c r="X2503">
        <v>336.28044978163177</v>
      </c>
    </row>
    <row r="2504" spans="1:24" x14ac:dyDescent="0.3">
      <c r="A2504">
        <v>83.362695455999997</v>
      </c>
      <c r="B2504">
        <v>-0.31812055455656713</v>
      </c>
      <c r="C2504">
        <v>-0.28657615638507838</v>
      </c>
      <c r="D2504">
        <v>1.0201298631727701E-2</v>
      </c>
      <c r="E2504">
        <v>-9.4356731509920751E-3</v>
      </c>
      <c r="F2504">
        <v>5.9309530362553292E-2</v>
      </c>
      <c r="G2504">
        <v>0.60954290938027422</v>
      </c>
      <c r="H2504">
        <v>34.924236139614912</v>
      </c>
      <c r="I2504">
        <v>83.333341083999997</v>
      </c>
      <c r="J2504">
        <v>0.41946815741572668</v>
      </c>
      <c r="K2504">
        <v>-4.4098973052259877E-2</v>
      </c>
      <c r="L2504">
        <v>0</v>
      </c>
      <c r="M2504">
        <v>0</v>
      </c>
      <c r="N2504">
        <v>0</v>
      </c>
      <c r="O2504">
        <v>0.92554810233259299</v>
      </c>
      <c r="P2504">
        <v>53.030000000000008</v>
      </c>
      <c r="Q2504">
        <v>83.364962101000003</v>
      </c>
      <c r="R2504">
        <v>-0.15270563995309061</v>
      </c>
      <c r="S2504">
        <v>-0.1233375717381341</v>
      </c>
      <c r="T2504">
        <v>-0.13540910381068311</v>
      </c>
      <c r="U2504">
        <v>3.0370238103240061E-4</v>
      </c>
      <c r="V2504">
        <v>8.4368244602974728E-3</v>
      </c>
      <c r="W2504">
        <v>-0.41397319350437067</v>
      </c>
      <c r="X2504">
        <v>336.28108318064699</v>
      </c>
    </row>
    <row r="2505" spans="1:24" x14ac:dyDescent="0.3">
      <c r="A2505">
        <v>83.362695455999997</v>
      </c>
      <c r="B2505">
        <v>-0.31812055455656713</v>
      </c>
      <c r="C2505">
        <v>-0.28657615638507838</v>
      </c>
      <c r="D2505">
        <v>1.0201298631727701E-2</v>
      </c>
      <c r="E2505">
        <v>-9.4356731509920751E-3</v>
      </c>
      <c r="F2505">
        <v>5.9309530362553292E-2</v>
      </c>
      <c r="G2505">
        <v>0.60954290938027422</v>
      </c>
      <c r="H2505">
        <v>34.924236139614912</v>
      </c>
      <c r="I2505">
        <v>83.393172519999993</v>
      </c>
      <c r="J2505">
        <v>0.42523877594767512</v>
      </c>
      <c r="K2505">
        <v>-3.6432755334942432E-2</v>
      </c>
      <c r="L2505">
        <v>0</v>
      </c>
      <c r="M2505">
        <v>0</v>
      </c>
      <c r="N2505">
        <v>0</v>
      </c>
      <c r="O2505">
        <v>0.92135931212780664</v>
      </c>
      <c r="P2505">
        <v>52.790000000000013</v>
      </c>
      <c r="Q2505">
        <v>83.364962101000003</v>
      </c>
      <c r="R2505">
        <v>-0.15270563995309061</v>
      </c>
      <c r="S2505">
        <v>-0.1233375717381341</v>
      </c>
      <c r="T2505">
        <v>-0.13540910381068311</v>
      </c>
      <c r="U2505">
        <v>3.0370238103240061E-4</v>
      </c>
      <c r="V2505">
        <v>8.4368244602974728E-3</v>
      </c>
      <c r="W2505">
        <v>-0.41397319350437067</v>
      </c>
      <c r="X2505">
        <v>336.28108318064699</v>
      </c>
    </row>
    <row r="2506" spans="1:24" x14ac:dyDescent="0.3">
      <c r="A2506">
        <v>83.402686596999999</v>
      </c>
      <c r="B2506">
        <v>-0.31335514244925178</v>
      </c>
      <c r="C2506">
        <v>-0.2826351749427346</v>
      </c>
      <c r="D2506">
        <v>1.007566601037979E-2</v>
      </c>
      <c r="E2506">
        <v>-9.4912798053946538E-3</v>
      </c>
      <c r="F2506">
        <v>6.0231539825123463E-2</v>
      </c>
      <c r="G2506">
        <v>0.60937470614653988</v>
      </c>
      <c r="H2506">
        <v>34.914598804221477</v>
      </c>
      <c r="I2506">
        <v>83.393172519999993</v>
      </c>
      <c r="J2506">
        <v>0.42523877594767512</v>
      </c>
      <c r="K2506">
        <v>-3.6432755334942432E-2</v>
      </c>
      <c r="L2506">
        <v>0</v>
      </c>
      <c r="M2506">
        <v>0</v>
      </c>
      <c r="N2506">
        <v>0</v>
      </c>
      <c r="O2506">
        <v>0.92135931212780664</v>
      </c>
      <c r="P2506">
        <v>52.790000000000013</v>
      </c>
      <c r="Q2506">
        <v>83.422952890999994</v>
      </c>
      <c r="R2506">
        <v>-0.13777645535461261</v>
      </c>
      <c r="S2506">
        <v>-0.12850740199765101</v>
      </c>
      <c r="T2506">
        <v>-0.1348020676987082</v>
      </c>
      <c r="U2506">
        <v>-3.2550390730006732E-4</v>
      </c>
      <c r="V2506">
        <v>7.7709379268590334E-3</v>
      </c>
      <c r="W2506">
        <v>-0.41428754474928869</v>
      </c>
      <c r="X2506">
        <v>336.26307218102852</v>
      </c>
    </row>
    <row r="2507" spans="1:24" x14ac:dyDescent="0.3">
      <c r="A2507">
        <v>83.447676420999997</v>
      </c>
      <c r="B2507">
        <v>-0.30726660744139889</v>
      </c>
      <c r="C2507">
        <v>-0.27780920078188559</v>
      </c>
      <c r="D2507">
        <v>9.7098611295223236E-3</v>
      </c>
      <c r="E2507">
        <v>-9.4888536169529508E-3</v>
      </c>
      <c r="F2507">
        <v>5.7897362520598301E-2</v>
      </c>
      <c r="G2507">
        <v>0.60988158166146011</v>
      </c>
      <c r="H2507">
        <v>34.943640631964932</v>
      </c>
      <c r="I2507">
        <v>83.453266908000003</v>
      </c>
      <c r="J2507">
        <v>0.43101566624909671</v>
      </c>
      <c r="K2507">
        <v>-2.8824741062241671E-2</v>
      </c>
      <c r="L2507">
        <v>0</v>
      </c>
      <c r="M2507">
        <v>0</v>
      </c>
      <c r="N2507">
        <v>0</v>
      </c>
      <c r="O2507">
        <v>0.91699598899782064</v>
      </c>
      <c r="P2507">
        <v>52.54</v>
      </c>
      <c r="Q2507">
        <v>83.454193115999999</v>
      </c>
      <c r="R2507">
        <v>-0.133114551771811</v>
      </c>
      <c r="S2507">
        <v>-0.12957015080932729</v>
      </c>
      <c r="T2507">
        <v>-0.1343155093212583</v>
      </c>
      <c r="U2507">
        <v>-2.8017692665186091E-4</v>
      </c>
      <c r="V2507">
        <v>7.6476135696328801E-3</v>
      </c>
      <c r="W2507">
        <v>-0.41437750384776062</v>
      </c>
      <c r="X2507">
        <v>336.25791790435733</v>
      </c>
    </row>
    <row r="2508" spans="1:24" x14ac:dyDescent="0.3">
      <c r="A2508">
        <v>83.492665768999998</v>
      </c>
      <c r="B2508">
        <v>-0.30173309526029529</v>
      </c>
      <c r="C2508">
        <v>-0.27320986359597421</v>
      </c>
      <c r="D2508">
        <v>9.9739674478769302E-3</v>
      </c>
      <c r="E2508">
        <v>-9.0520946702984505E-3</v>
      </c>
      <c r="F2508">
        <v>5.9617392630542478E-2</v>
      </c>
      <c r="G2508">
        <v>0.61030620311646977</v>
      </c>
      <c r="H2508">
        <v>34.96796964922769</v>
      </c>
      <c r="I2508">
        <v>83.453266908000003</v>
      </c>
      <c r="J2508">
        <v>0.43101566624909671</v>
      </c>
      <c r="K2508">
        <v>-2.8824741062241671E-2</v>
      </c>
      <c r="L2508">
        <v>0</v>
      </c>
      <c r="M2508">
        <v>0</v>
      </c>
      <c r="N2508">
        <v>0</v>
      </c>
      <c r="O2508">
        <v>0.91699598899782064</v>
      </c>
      <c r="P2508">
        <v>52.54</v>
      </c>
      <c r="Q2508">
        <v>83.483616114</v>
      </c>
      <c r="R2508">
        <v>-0.12602697968031551</v>
      </c>
      <c r="S2508">
        <v>-0.1317750407278829</v>
      </c>
      <c r="T2508">
        <v>-0.13552626582532529</v>
      </c>
      <c r="U2508">
        <v>-7.5202214859012629E-4</v>
      </c>
      <c r="V2508">
        <v>8.1535195509755409E-3</v>
      </c>
      <c r="W2508">
        <v>-0.41492082861710999</v>
      </c>
      <c r="X2508">
        <v>336.22678768816871</v>
      </c>
    </row>
    <row r="2509" spans="1:24" x14ac:dyDescent="0.3">
      <c r="A2509">
        <v>83.537655830999995</v>
      </c>
      <c r="B2509">
        <v>-0.29390404977487261</v>
      </c>
      <c r="C2509">
        <v>-0.27032611670960149</v>
      </c>
      <c r="D2509">
        <v>1.1360278353095049E-2</v>
      </c>
      <c r="E2509">
        <v>-8.5393639803595864E-3</v>
      </c>
      <c r="F2509">
        <v>6.04664885420493E-2</v>
      </c>
      <c r="G2509">
        <v>0.61005996602492807</v>
      </c>
      <c r="H2509">
        <v>34.953861303122771</v>
      </c>
      <c r="I2509">
        <v>83.512971034000003</v>
      </c>
      <c r="J2509">
        <v>0.43687757295861601</v>
      </c>
      <c r="K2509">
        <v>-2.117430257598903E-2</v>
      </c>
      <c r="L2509">
        <v>0</v>
      </c>
      <c r="M2509">
        <v>0</v>
      </c>
      <c r="N2509">
        <v>0</v>
      </c>
      <c r="O2509">
        <v>0.91315626464343314</v>
      </c>
      <c r="P2509">
        <v>52.319999999999993</v>
      </c>
      <c r="Q2509">
        <v>83.524979114999994</v>
      </c>
      <c r="R2509">
        <v>-0.1196359873784304</v>
      </c>
      <c r="S2509">
        <v>-0.1344355134545118</v>
      </c>
      <c r="T2509">
        <v>-0.1365764353536284</v>
      </c>
      <c r="U2509">
        <v>-1.414466470933379E-3</v>
      </c>
      <c r="V2509">
        <v>7.9805073862282763E-3</v>
      </c>
      <c r="W2509">
        <v>-0.41450486307591011</v>
      </c>
      <c r="X2509">
        <v>336.25062075810229</v>
      </c>
    </row>
    <row r="2510" spans="1:24" x14ac:dyDescent="0.3">
      <c r="A2510">
        <v>83.542654514999995</v>
      </c>
      <c r="B2510">
        <v>-0.29317265642826718</v>
      </c>
      <c r="C2510">
        <v>-0.26976221013208529</v>
      </c>
      <c r="D2510">
        <v>1.1325693689286711E-2</v>
      </c>
      <c r="E2510">
        <v>-8.5282473576619427E-3</v>
      </c>
      <c r="F2510">
        <v>6.0883758778092358E-2</v>
      </c>
      <c r="G2510">
        <v>0.61006423462657355</v>
      </c>
      <c r="H2510">
        <v>34.954105875981483</v>
      </c>
      <c r="I2510">
        <v>83.571001655999993</v>
      </c>
      <c r="J2510">
        <v>0.44271667710011531</v>
      </c>
      <c r="K2510">
        <v>-1.3613931847446451E-2</v>
      </c>
      <c r="L2510">
        <v>0</v>
      </c>
      <c r="M2510">
        <v>0</v>
      </c>
      <c r="N2510">
        <v>0</v>
      </c>
      <c r="O2510">
        <v>0.90879294151344725</v>
      </c>
      <c r="P2510">
        <v>52.069999999999993</v>
      </c>
      <c r="Q2510">
        <v>83.565498113999993</v>
      </c>
      <c r="R2510">
        <v>-0.1185880152006837</v>
      </c>
      <c r="S2510">
        <v>-0.13613248297848771</v>
      </c>
      <c r="T2510">
        <v>-0.13316150577128821</v>
      </c>
      <c r="U2510">
        <v>1.554585291437608E-5</v>
      </c>
      <c r="V2510">
        <v>6.618990133249722E-3</v>
      </c>
      <c r="W2510">
        <v>-0.41374683129136991</v>
      </c>
      <c r="X2510">
        <v>336.29405278009318</v>
      </c>
    </row>
    <row r="2511" spans="1:24" x14ac:dyDescent="0.3">
      <c r="A2511">
        <v>83.582645416999995</v>
      </c>
      <c r="B2511">
        <v>-0.28831531115141001</v>
      </c>
      <c r="C2511">
        <v>-0.26505734734964881</v>
      </c>
      <c r="D2511">
        <v>1.0572409257292749E-2</v>
      </c>
      <c r="E2511">
        <v>-8.3624447624203214E-3</v>
      </c>
      <c r="F2511">
        <v>6.0501868371979829E-2</v>
      </c>
      <c r="G2511">
        <v>0.61026241916470469</v>
      </c>
      <c r="H2511">
        <v>34.965461013581148</v>
      </c>
      <c r="I2511">
        <v>83.593023473000002</v>
      </c>
      <c r="J2511">
        <v>0.44470897529781911</v>
      </c>
      <c r="K2511">
        <v>-1.105747474214298E-2</v>
      </c>
      <c r="L2511">
        <v>0</v>
      </c>
      <c r="M2511">
        <v>0</v>
      </c>
      <c r="N2511">
        <v>0</v>
      </c>
      <c r="O2511">
        <v>0.90722214518665245</v>
      </c>
      <c r="P2511">
        <v>51.98</v>
      </c>
      <c r="Q2511">
        <v>83.614959002000006</v>
      </c>
      <c r="R2511">
        <v>-0.1134901448547988</v>
      </c>
      <c r="S2511">
        <v>-0.137928263789241</v>
      </c>
      <c r="T2511">
        <v>-0.13465321069386321</v>
      </c>
      <c r="U2511">
        <v>-4.7716254355577807E-4</v>
      </c>
      <c r="V2511">
        <v>6.9507494451665312E-3</v>
      </c>
      <c r="W2511">
        <v>-0.41435501658362311</v>
      </c>
      <c r="X2511">
        <v>336.25920632968518</v>
      </c>
    </row>
    <row r="2512" spans="1:24" x14ac:dyDescent="0.3">
      <c r="A2512">
        <v>83.627634525999994</v>
      </c>
      <c r="B2512">
        <v>-0.28225161180587899</v>
      </c>
      <c r="C2512">
        <v>-0.26178729809506412</v>
      </c>
      <c r="D2512">
        <v>1.126318704336882E-2</v>
      </c>
      <c r="E2512">
        <v>-8.3249651184128318E-3</v>
      </c>
      <c r="F2512">
        <v>6.1737785656197842E-2</v>
      </c>
      <c r="G2512">
        <v>0.61068351639963447</v>
      </c>
      <c r="H2512">
        <v>34.989588107907252</v>
      </c>
      <c r="I2512">
        <v>83.653520778000001</v>
      </c>
      <c r="J2512">
        <v>0.45059284051090931</v>
      </c>
      <c r="K2512">
        <v>-3.5318868659392419E-3</v>
      </c>
      <c r="L2512">
        <v>0</v>
      </c>
      <c r="M2512">
        <v>0</v>
      </c>
      <c r="N2512">
        <v>0</v>
      </c>
      <c r="O2512">
        <v>0.90390601960786343</v>
      </c>
      <c r="P2512">
        <v>51.790000000000013</v>
      </c>
      <c r="Q2512">
        <v>83.614959002000006</v>
      </c>
      <c r="R2512">
        <v>-0.1134901448547988</v>
      </c>
      <c r="S2512">
        <v>-0.137928263789241</v>
      </c>
      <c r="T2512">
        <v>-0.13465321069386321</v>
      </c>
      <c r="U2512">
        <v>-4.7716254355577807E-4</v>
      </c>
      <c r="V2512">
        <v>6.9507494451665312E-3</v>
      </c>
      <c r="W2512">
        <v>-0.41435501658362311</v>
      </c>
      <c r="X2512">
        <v>336.25920632968518</v>
      </c>
    </row>
    <row r="2513" spans="1:24" x14ac:dyDescent="0.3">
      <c r="A2513">
        <v>83.672624827000007</v>
      </c>
      <c r="B2513">
        <v>-0.27541199030426727</v>
      </c>
      <c r="C2513">
        <v>-0.25711284437867771</v>
      </c>
      <c r="D2513">
        <v>1.147456932812929E-2</v>
      </c>
      <c r="E2513">
        <v>-7.93781445413385E-3</v>
      </c>
      <c r="F2513">
        <v>6.2346441843532663E-2</v>
      </c>
      <c r="G2513">
        <v>0.61141654076862206</v>
      </c>
      <c r="H2513">
        <v>35.031587310530483</v>
      </c>
      <c r="I2513">
        <v>83.653520778000001</v>
      </c>
      <c r="J2513">
        <v>0.45059284051090931</v>
      </c>
      <c r="K2513">
        <v>-3.5318868659392419E-3</v>
      </c>
      <c r="L2513">
        <v>0</v>
      </c>
      <c r="M2513">
        <v>0</v>
      </c>
      <c r="N2513">
        <v>0</v>
      </c>
      <c r="O2513">
        <v>0.90390601960786343</v>
      </c>
      <c r="P2513">
        <v>51.790000000000013</v>
      </c>
      <c r="Q2513">
        <v>83.671148062</v>
      </c>
      <c r="R2513">
        <v>-9.9575847453081429E-2</v>
      </c>
      <c r="S2513">
        <v>-0.14383456591651869</v>
      </c>
      <c r="T2513">
        <v>-0.13457575112878359</v>
      </c>
      <c r="U2513">
        <v>-1.248385632096783E-3</v>
      </c>
      <c r="V2513">
        <v>6.4936266480663382E-3</v>
      </c>
      <c r="W2513">
        <v>-0.41409518286235319</v>
      </c>
      <c r="X2513">
        <v>336.27409370528909</v>
      </c>
    </row>
    <row r="2514" spans="1:24" x14ac:dyDescent="0.3">
      <c r="A2514">
        <v>83.672624827000007</v>
      </c>
      <c r="B2514">
        <v>-0.27541199030426727</v>
      </c>
      <c r="C2514">
        <v>-0.25711284437867771</v>
      </c>
      <c r="D2514">
        <v>1.147456932812929E-2</v>
      </c>
      <c r="E2514">
        <v>-7.93781445413385E-3</v>
      </c>
      <c r="F2514">
        <v>6.2346441843532663E-2</v>
      </c>
      <c r="G2514">
        <v>0.61141654076862206</v>
      </c>
      <c r="H2514">
        <v>35.031587310530483</v>
      </c>
      <c r="I2514">
        <v>83.653520778000001</v>
      </c>
      <c r="J2514">
        <v>0.45059284051090931</v>
      </c>
      <c r="K2514">
        <v>-3.5318868659392419E-3</v>
      </c>
      <c r="L2514">
        <v>0</v>
      </c>
      <c r="M2514">
        <v>0</v>
      </c>
      <c r="N2514">
        <v>0</v>
      </c>
      <c r="O2514">
        <v>0.90390601960786343</v>
      </c>
      <c r="P2514">
        <v>51.790000000000013</v>
      </c>
      <c r="Q2514">
        <v>83.701369048000004</v>
      </c>
      <c r="R2514">
        <v>-9.6239697196693924E-2</v>
      </c>
      <c r="S2514">
        <v>-0.1455644346485179</v>
      </c>
      <c r="T2514">
        <v>-0.13297157269286539</v>
      </c>
      <c r="U2514">
        <v>-7.2933589814871036E-4</v>
      </c>
      <c r="V2514">
        <v>6.0577812226394181E-3</v>
      </c>
      <c r="W2514">
        <v>-0.41364117451528393</v>
      </c>
      <c r="X2514">
        <v>336.30010646743989</v>
      </c>
    </row>
    <row r="2515" spans="1:24" x14ac:dyDescent="0.3">
      <c r="A2515">
        <v>83.722613573999993</v>
      </c>
      <c r="B2515">
        <v>-0.26918584777871529</v>
      </c>
      <c r="C2515">
        <v>-0.25325279547044671</v>
      </c>
      <c r="D2515">
        <v>1.1749479919672011E-2</v>
      </c>
      <c r="E2515">
        <v>-7.2705028816509257E-3</v>
      </c>
      <c r="F2515">
        <v>6.14242757700037E-2</v>
      </c>
      <c r="G2515">
        <v>0.61172600546859857</v>
      </c>
      <c r="H2515">
        <v>35.049318331747408</v>
      </c>
      <c r="I2515">
        <v>83.712999568000001</v>
      </c>
      <c r="J2515">
        <v>0.45652800764180662</v>
      </c>
      <c r="K2515">
        <v>4.0076571162186696E-3</v>
      </c>
      <c r="L2515">
        <v>0</v>
      </c>
      <c r="M2515">
        <v>0</v>
      </c>
      <c r="N2515">
        <v>0</v>
      </c>
      <c r="O2515">
        <v>0.90006629525347592</v>
      </c>
      <c r="P2515">
        <v>51.570000000000007</v>
      </c>
      <c r="Q2515">
        <v>83.701369048000004</v>
      </c>
      <c r="R2515">
        <v>-9.6239697196693924E-2</v>
      </c>
      <c r="S2515">
        <v>-0.1455644346485179</v>
      </c>
      <c r="T2515">
        <v>-0.13297157269286539</v>
      </c>
      <c r="U2515">
        <v>-7.2933589814871036E-4</v>
      </c>
      <c r="V2515">
        <v>6.0577812226394181E-3</v>
      </c>
      <c r="W2515">
        <v>-0.41364117451528393</v>
      </c>
      <c r="X2515">
        <v>336.30010646743989</v>
      </c>
    </row>
    <row r="2516" spans="1:24" x14ac:dyDescent="0.3">
      <c r="A2516">
        <v>83.762603522000006</v>
      </c>
      <c r="B2516">
        <v>-0.26432469871004999</v>
      </c>
      <c r="C2516">
        <v>-0.25075526028695011</v>
      </c>
      <c r="D2516">
        <v>1.190818846225739E-2</v>
      </c>
      <c r="E2516">
        <v>-7.0546231711670123E-3</v>
      </c>
      <c r="F2516">
        <v>6.1633245665320177E-2</v>
      </c>
      <c r="G2516">
        <v>0.61129406757337468</v>
      </c>
      <c r="H2516">
        <v>35.024570113339323</v>
      </c>
      <c r="I2516">
        <v>83.770852094000006</v>
      </c>
      <c r="J2516">
        <v>0.46251858771120952</v>
      </c>
      <c r="K2516">
        <v>1.155776372044057E-2</v>
      </c>
      <c r="L2516">
        <v>0</v>
      </c>
      <c r="M2516">
        <v>0</v>
      </c>
      <c r="N2516">
        <v>0</v>
      </c>
      <c r="O2516">
        <v>0.89622657089908819</v>
      </c>
      <c r="P2516">
        <v>51.35</v>
      </c>
      <c r="Q2516">
        <v>83.743942023000002</v>
      </c>
      <c r="R2516">
        <v>-8.9091433911138398E-2</v>
      </c>
      <c r="S2516">
        <v>-0.1480460138153061</v>
      </c>
      <c r="T2516">
        <v>-0.13542348050568151</v>
      </c>
      <c r="U2516">
        <v>-2.2435944884973361E-3</v>
      </c>
      <c r="V2516">
        <v>6.6653048575485993E-3</v>
      </c>
      <c r="W2516">
        <v>-0.41364012302676778</v>
      </c>
      <c r="X2516">
        <v>336.30016671329412</v>
      </c>
    </row>
    <row r="2517" spans="1:24" x14ac:dyDescent="0.3">
      <c r="A2517">
        <v>83.762603522000006</v>
      </c>
      <c r="B2517">
        <v>-0.26432469871004999</v>
      </c>
      <c r="C2517">
        <v>-0.25075526028695011</v>
      </c>
      <c r="D2517">
        <v>1.190818846225739E-2</v>
      </c>
      <c r="E2517">
        <v>-7.0546231711670123E-3</v>
      </c>
      <c r="F2517">
        <v>6.1633245665320177E-2</v>
      </c>
      <c r="G2517">
        <v>0.61129406757337468</v>
      </c>
      <c r="H2517">
        <v>35.024570113339323</v>
      </c>
      <c r="I2517">
        <v>83.792877504000003</v>
      </c>
      <c r="J2517">
        <v>0.46448958300431142</v>
      </c>
      <c r="K2517">
        <v>1.4022372628457959E-2</v>
      </c>
      <c r="L2517">
        <v>0</v>
      </c>
      <c r="M2517">
        <v>0</v>
      </c>
      <c r="N2517">
        <v>0</v>
      </c>
      <c r="O2517">
        <v>0.89500484042269224</v>
      </c>
      <c r="P2517">
        <v>51.28</v>
      </c>
      <c r="Q2517">
        <v>83.766923904999999</v>
      </c>
      <c r="R2517">
        <v>-8.2816649555020203E-2</v>
      </c>
      <c r="S2517">
        <v>-0.15219159125033679</v>
      </c>
      <c r="T2517">
        <v>-0.13632880433346259</v>
      </c>
      <c r="U2517">
        <v>-3.0612855970458481E-3</v>
      </c>
      <c r="V2517">
        <v>6.5074397369952342E-3</v>
      </c>
      <c r="W2517">
        <v>-0.4131860986915627</v>
      </c>
      <c r="X2517">
        <v>336.32618039149747</v>
      </c>
    </row>
    <row r="2518" spans="1:24" x14ac:dyDescent="0.3">
      <c r="A2518">
        <v>83.812592746000007</v>
      </c>
      <c r="B2518">
        <v>-0.25836117652320539</v>
      </c>
      <c r="C2518">
        <v>-0.24574796934257639</v>
      </c>
      <c r="D2518">
        <v>1.156249735504389E-2</v>
      </c>
      <c r="E2518">
        <v>-7.1758562681730493E-3</v>
      </c>
      <c r="F2518">
        <v>6.2732748832297805E-2</v>
      </c>
      <c r="G2518">
        <v>0.6113128350997673</v>
      </c>
      <c r="H2518">
        <v>35.025645413393519</v>
      </c>
      <c r="I2518">
        <v>83.792877504000003</v>
      </c>
      <c r="J2518">
        <v>0.46448958300431142</v>
      </c>
      <c r="K2518">
        <v>1.4022372628457959E-2</v>
      </c>
      <c r="L2518">
        <v>0</v>
      </c>
      <c r="M2518">
        <v>0</v>
      </c>
      <c r="N2518">
        <v>0</v>
      </c>
      <c r="O2518">
        <v>0.89500484042269224</v>
      </c>
      <c r="P2518">
        <v>51.28</v>
      </c>
      <c r="Q2518">
        <v>83.766923904999999</v>
      </c>
      <c r="R2518">
        <v>-8.2816649555020203E-2</v>
      </c>
      <c r="S2518">
        <v>-0.15219159125033679</v>
      </c>
      <c r="T2518">
        <v>-0.13632880433346259</v>
      </c>
      <c r="U2518">
        <v>-3.0612855970458481E-3</v>
      </c>
      <c r="V2518">
        <v>6.5074397369952342E-3</v>
      </c>
      <c r="W2518">
        <v>-0.4131860986915627</v>
      </c>
      <c r="X2518">
        <v>336.32618039149747</v>
      </c>
    </row>
    <row r="2519" spans="1:24" x14ac:dyDescent="0.3">
      <c r="A2519">
        <v>83.867472410999994</v>
      </c>
      <c r="B2519">
        <v>-0.24996837953322951</v>
      </c>
      <c r="C2519">
        <v>-0.23995283075021789</v>
      </c>
      <c r="D2519">
        <v>1.042163465172052E-2</v>
      </c>
      <c r="E2519">
        <v>-7.0117275524873689E-3</v>
      </c>
      <c r="F2519">
        <v>6.1566727017085973E-2</v>
      </c>
      <c r="G2519">
        <v>0.61146879323665115</v>
      </c>
      <c r="H2519">
        <v>35.034581156417687</v>
      </c>
      <c r="I2519">
        <v>83.852703531000003</v>
      </c>
      <c r="J2519">
        <v>0.47062500366800858</v>
      </c>
      <c r="K2519">
        <v>2.1675153441603319E-2</v>
      </c>
      <c r="L2519">
        <v>0</v>
      </c>
      <c r="M2519">
        <v>0</v>
      </c>
      <c r="N2519">
        <v>0</v>
      </c>
      <c r="O2519">
        <v>0.88976885266670924</v>
      </c>
      <c r="P2519">
        <v>50.98</v>
      </c>
      <c r="Q2519">
        <v>83.860104084</v>
      </c>
      <c r="R2519">
        <v>-6.9814218131378003E-2</v>
      </c>
      <c r="S2519">
        <v>-0.15868620251990539</v>
      </c>
      <c r="T2519">
        <v>-0.1347617028084275</v>
      </c>
      <c r="U2519">
        <v>-2.0916904672325172E-3</v>
      </c>
      <c r="V2519">
        <v>5.6520606427455803E-3</v>
      </c>
      <c r="W2519">
        <v>-0.41332266599815171</v>
      </c>
      <c r="X2519">
        <v>336.31835566121049</v>
      </c>
    </row>
    <row r="2520" spans="1:24" x14ac:dyDescent="0.3">
      <c r="A2520">
        <v>83.867472410999994</v>
      </c>
      <c r="B2520">
        <v>-0.24996837953322951</v>
      </c>
      <c r="C2520">
        <v>-0.23995283075021789</v>
      </c>
      <c r="D2520">
        <v>1.042163465172052E-2</v>
      </c>
      <c r="E2520">
        <v>-7.0117275524873689E-3</v>
      </c>
      <c r="F2520">
        <v>6.1566727017085973E-2</v>
      </c>
      <c r="G2520">
        <v>0.61146879323665115</v>
      </c>
      <c r="H2520">
        <v>35.034581156417687</v>
      </c>
      <c r="I2520">
        <v>83.852703531000003</v>
      </c>
      <c r="J2520">
        <v>0.47062500366800858</v>
      </c>
      <c r="K2520">
        <v>2.1675153441603319E-2</v>
      </c>
      <c r="L2520">
        <v>0</v>
      </c>
      <c r="M2520">
        <v>0</v>
      </c>
      <c r="N2520">
        <v>0</v>
      </c>
      <c r="O2520">
        <v>0.88976885266670924</v>
      </c>
      <c r="P2520">
        <v>50.98</v>
      </c>
      <c r="Q2520">
        <v>83.860104084</v>
      </c>
      <c r="R2520">
        <v>-6.9814218131378003E-2</v>
      </c>
      <c r="S2520">
        <v>-0.15868620251990539</v>
      </c>
      <c r="T2520">
        <v>-0.1347617028084275</v>
      </c>
      <c r="U2520">
        <v>-2.0916904672325172E-3</v>
      </c>
      <c r="V2520">
        <v>5.6520606427455803E-3</v>
      </c>
      <c r="W2520">
        <v>-0.41332266599815171</v>
      </c>
      <c r="X2520">
        <v>336.31835566121049</v>
      </c>
    </row>
    <row r="2521" spans="1:24" x14ac:dyDescent="0.3">
      <c r="A2521">
        <v>83.907463312999994</v>
      </c>
      <c r="B2521">
        <v>-0.2447949163884319</v>
      </c>
      <c r="C2521">
        <v>-0.23662570362416191</v>
      </c>
      <c r="D2521">
        <v>1.1736804619431499E-2</v>
      </c>
      <c r="E2521">
        <v>-6.6525512924142148E-3</v>
      </c>
      <c r="F2521">
        <v>6.2430770147825027E-2</v>
      </c>
      <c r="G2521">
        <v>0.6111841788582425</v>
      </c>
      <c r="H2521">
        <v>35.018273953746132</v>
      </c>
      <c r="I2521">
        <v>83.910622469000003</v>
      </c>
      <c r="J2521">
        <v>0.47674671072769081</v>
      </c>
      <c r="K2521">
        <v>2.9229438850158579E-2</v>
      </c>
      <c r="L2521">
        <v>0</v>
      </c>
      <c r="M2521">
        <v>0</v>
      </c>
      <c r="N2521">
        <v>0</v>
      </c>
      <c r="O2521">
        <v>0.88645272708792011</v>
      </c>
      <c r="P2521">
        <v>50.790000000000013</v>
      </c>
      <c r="Q2521">
        <v>83.931030035000006</v>
      </c>
      <c r="R2521">
        <v>-5.3754540326377498E-2</v>
      </c>
      <c r="S2521">
        <v>-0.16550069125990821</v>
      </c>
      <c r="T2521">
        <v>-0.13535861507510211</v>
      </c>
      <c r="U2521">
        <v>-2.0815112850723501E-3</v>
      </c>
      <c r="V2521">
        <v>5.9796958459016414E-3</v>
      </c>
      <c r="W2521">
        <v>-0.41323241304472108</v>
      </c>
      <c r="X2521">
        <v>336.32352677453071</v>
      </c>
    </row>
    <row r="2522" spans="1:24" x14ac:dyDescent="0.3">
      <c r="A2522">
        <v>83.952453375999994</v>
      </c>
      <c r="B2522">
        <v>-0.23947127196689699</v>
      </c>
      <c r="C2522">
        <v>-0.23244857895389051</v>
      </c>
      <c r="D2522">
        <v>1.3305537402629851E-2</v>
      </c>
      <c r="E2522">
        <v>-6.1586929978178113E-3</v>
      </c>
      <c r="F2522">
        <v>6.416203795369535E-2</v>
      </c>
      <c r="G2522">
        <v>0.61195753511140882</v>
      </c>
      <c r="H2522">
        <v>35.062584003112612</v>
      </c>
      <c r="I2522">
        <v>83.932638225999995</v>
      </c>
      <c r="J2522">
        <v>0.47871474088073551</v>
      </c>
      <c r="K2522">
        <v>3.1641622533961203E-2</v>
      </c>
      <c r="L2522">
        <v>0</v>
      </c>
      <c r="M2522">
        <v>0</v>
      </c>
      <c r="N2522">
        <v>0</v>
      </c>
      <c r="O2522">
        <v>0.8850564636863244</v>
      </c>
      <c r="P2522">
        <v>50.71</v>
      </c>
      <c r="Q2522">
        <v>83.970782041999996</v>
      </c>
      <c r="R2522">
        <v>-4.8438071044601898E-2</v>
      </c>
      <c r="S2522">
        <v>-0.1679826981167791</v>
      </c>
      <c r="T2522">
        <v>-0.13460410087795679</v>
      </c>
      <c r="U2522">
        <v>-2.08148844847639E-3</v>
      </c>
      <c r="V2522">
        <v>5.1254399862688278E-3</v>
      </c>
      <c r="W2522">
        <v>-0.41320955747261678</v>
      </c>
      <c r="X2522">
        <v>336.3248363023506</v>
      </c>
    </row>
    <row r="2523" spans="1:24" x14ac:dyDescent="0.3">
      <c r="A2523">
        <v>83.997442246000006</v>
      </c>
      <c r="B2523">
        <v>-0.23332744432676769</v>
      </c>
      <c r="C2523">
        <v>-0.22884462126238839</v>
      </c>
      <c r="D2523">
        <v>1.335387956351042E-2</v>
      </c>
      <c r="E2523">
        <v>-5.6951784746131651E-3</v>
      </c>
      <c r="F2523">
        <v>6.2126489394889121E-2</v>
      </c>
      <c r="G2523">
        <v>0.61162604869520698</v>
      </c>
      <c r="H2523">
        <v>35.043591230498329</v>
      </c>
      <c r="I2523">
        <v>83.990662893999996</v>
      </c>
      <c r="J2523">
        <v>0.48503401113966449</v>
      </c>
      <c r="K2523">
        <v>3.9365011932623387E-2</v>
      </c>
      <c r="L2523">
        <v>0</v>
      </c>
      <c r="M2523">
        <v>0</v>
      </c>
      <c r="N2523">
        <v>0</v>
      </c>
      <c r="O2523">
        <v>0.88051860763113909</v>
      </c>
      <c r="P2523">
        <v>50.45</v>
      </c>
      <c r="Q2523">
        <v>84.002535105000007</v>
      </c>
      <c r="R2523">
        <v>-4.8438071044601898E-2</v>
      </c>
      <c r="S2523">
        <v>-0.1679826981167791</v>
      </c>
      <c r="T2523">
        <v>-0.13460410087795679</v>
      </c>
      <c r="U2523">
        <v>-2.08148844847639E-3</v>
      </c>
      <c r="V2523">
        <v>5.1254399862688278E-3</v>
      </c>
      <c r="W2523">
        <v>-0.41320955747261678</v>
      </c>
      <c r="X2523">
        <v>336.3248363023506</v>
      </c>
    </row>
    <row r="2524" spans="1:24" x14ac:dyDescent="0.3">
      <c r="A2524">
        <v>83.997442246000006</v>
      </c>
      <c r="B2524">
        <v>-0.23332744432676769</v>
      </c>
      <c r="C2524">
        <v>-0.22884462126238839</v>
      </c>
      <c r="D2524">
        <v>1.335387956351042E-2</v>
      </c>
      <c r="E2524">
        <v>-5.6951784746131651E-3</v>
      </c>
      <c r="F2524">
        <v>6.2126489394889121E-2</v>
      </c>
      <c r="G2524">
        <v>0.61162604869520698</v>
      </c>
      <c r="H2524">
        <v>35.043591230498329</v>
      </c>
      <c r="I2524">
        <v>84.012672257999995</v>
      </c>
      <c r="J2524">
        <v>0.48707063059622369</v>
      </c>
      <c r="K2524">
        <v>4.1831240790911113E-2</v>
      </c>
      <c r="L2524">
        <v>0</v>
      </c>
      <c r="M2524">
        <v>0</v>
      </c>
      <c r="N2524">
        <v>0</v>
      </c>
      <c r="O2524">
        <v>0.87929687715474314</v>
      </c>
      <c r="P2524">
        <v>50.38</v>
      </c>
      <c r="Q2524">
        <v>84.037410020999999</v>
      </c>
      <c r="R2524">
        <v>-3.8204084081396063E-2</v>
      </c>
      <c r="S2524">
        <v>-0.17297288649866729</v>
      </c>
      <c r="T2524">
        <v>-0.13637481314371991</v>
      </c>
      <c r="U2524">
        <v>-2.3863364362741572E-3</v>
      </c>
      <c r="V2524">
        <v>5.3863340954458331E-3</v>
      </c>
      <c r="W2524">
        <v>-0.41317973919502932</v>
      </c>
      <c r="X2524">
        <v>336.32654476380873</v>
      </c>
    </row>
    <row r="2525" spans="1:24" x14ac:dyDescent="0.3">
      <c r="A2525">
        <v>84.047431231000004</v>
      </c>
      <c r="B2525">
        <v>-0.22532768411163351</v>
      </c>
      <c r="C2525">
        <v>-0.22460697614712771</v>
      </c>
      <c r="D2525">
        <v>1.400922704488039E-2</v>
      </c>
      <c r="E2525">
        <v>-5.5803667465551404E-3</v>
      </c>
      <c r="F2525">
        <v>6.45679832571706E-2</v>
      </c>
      <c r="G2525">
        <v>0.61177002972365768</v>
      </c>
      <c r="H2525">
        <v>35.05184073575851</v>
      </c>
      <c r="I2525">
        <v>84.012672257999995</v>
      </c>
      <c r="J2525">
        <v>0.48707063059622369</v>
      </c>
      <c r="K2525">
        <v>4.1831240790911113E-2</v>
      </c>
      <c r="L2525">
        <v>0</v>
      </c>
      <c r="M2525">
        <v>0</v>
      </c>
      <c r="N2525">
        <v>0</v>
      </c>
      <c r="O2525">
        <v>0.87929687715474314</v>
      </c>
      <c r="P2525">
        <v>50.38</v>
      </c>
      <c r="Q2525">
        <v>84.037410020999999</v>
      </c>
      <c r="R2525">
        <v>-3.8204084081396063E-2</v>
      </c>
      <c r="S2525">
        <v>-0.17297288649866729</v>
      </c>
      <c r="T2525">
        <v>-0.13637481314371991</v>
      </c>
      <c r="U2525">
        <v>-2.3863364362741572E-3</v>
      </c>
      <c r="V2525">
        <v>5.3863340954458331E-3</v>
      </c>
      <c r="W2525">
        <v>-0.41317973919502932</v>
      </c>
      <c r="X2525">
        <v>336.32654476380873</v>
      </c>
    </row>
    <row r="2526" spans="1:24" x14ac:dyDescent="0.3">
      <c r="A2526">
        <v>84.102418185000005</v>
      </c>
      <c r="B2526">
        <v>-0.2171061725061682</v>
      </c>
      <c r="C2526">
        <v>-0.2191777670021606</v>
      </c>
      <c r="D2526">
        <v>1.2672668322920799E-2</v>
      </c>
      <c r="E2526">
        <v>-5.4899945836292176E-3</v>
      </c>
      <c r="F2526">
        <v>6.2897122129116745E-2</v>
      </c>
      <c r="G2526">
        <v>0.61205283903897689</v>
      </c>
      <c r="H2526">
        <v>35.068044515933288</v>
      </c>
      <c r="I2526">
        <v>84.092627973000006</v>
      </c>
      <c r="J2526">
        <v>0.49543037177756688</v>
      </c>
      <c r="K2526">
        <v>5.1907123035308082E-2</v>
      </c>
      <c r="L2526">
        <v>0</v>
      </c>
      <c r="M2526">
        <v>0</v>
      </c>
      <c r="N2526">
        <v>0</v>
      </c>
      <c r="O2526">
        <v>0.87388635647356072</v>
      </c>
      <c r="P2526">
        <v>50.069999999999993</v>
      </c>
      <c r="Q2526">
        <v>84.084897041999994</v>
      </c>
      <c r="R2526">
        <v>-3.3734122894638729E-2</v>
      </c>
      <c r="S2526">
        <v>-0.17515420193623021</v>
      </c>
      <c r="T2526">
        <v>-0.13418720216382329</v>
      </c>
      <c r="U2526">
        <v>-2.2682529905182409E-3</v>
      </c>
      <c r="V2526">
        <v>4.4893966119803966E-3</v>
      </c>
      <c r="W2526">
        <v>-0.41316623000550062</v>
      </c>
      <c r="X2526">
        <v>336.32731878335341</v>
      </c>
    </row>
    <row r="2527" spans="1:24" x14ac:dyDescent="0.3">
      <c r="A2527">
        <v>84.102418185000005</v>
      </c>
      <c r="B2527">
        <v>-0.2171061725061682</v>
      </c>
      <c r="C2527">
        <v>-0.2191777670021606</v>
      </c>
      <c r="D2527">
        <v>1.2672668322920799E-2</v>
      </c>
      <c r="E2527">
        <v>-5.4899945836292176E-3</v>
      </c>
      <c r="F2527">
        <v>6.2897122129116745E-2</v>
      </c>
      <c r="G2527">
        <v>0.61205283903897689</v>
      </c>
      <c r="H2527">
        <v>35.068044515933288</v>
      </c>
      <c r="I2527">
        <v>84.092627973000006</v>
      </c>
      <c r="J2527">
        <v>0.49543037177756688</v>
      </c>
      <c r="K2527">
        <v>5.1907123035308082E-2</v>
      </c>
      <c r="L2527">
        <v>0</v>
      </c>
      <c r="M2527">
        <v>0</v>
      </c>
      <c r="N2527">
        <v>0</v>
      </c>
      <c r="O2527">
        <v>0.87388635647356072</v>
      </c>
      <c r="P2527">
        <v>50.069999999999993</v>
      </c>
      <c r="Q2527">
        <v>84.084897041999994</v>
      </c>
      <c r="R2527">
        <v>-3.3734122894638729E-2</v>
      </c>
      <c r="S2527">
        <v>-0.17515420193623021</v>
      </c>
      <c r="T2527">
        <v>-0.13418720216382329</v>
      </c>
      <c r="U2527">
        <v>-2.2682529905182409E-3</v>
      </c>
      <c r="V2527">
        <v>4.4893966119803966E-3</v>
      </c>
      <c r="W2527">
        <v>-0.41316623000550062</v>
      </c>
      <c r="X2527">
        <v>336.32731878335341</v>
      </c>
    </row>
    <row r="2528" spans="1:24" x14ac:dyDescent="0.3">
      <c r="A2528">
        <v>84.142409326000006</v>
      </c>
      <c r="B2528">
        <v>-0.21016679976757191</v>
      </c>
      <c r="C2528">
        <v>-0.21582591822715791</v>
      </c>
      <c r="D2528">
        <v>1.1337568983435631E-2</v>
      </c>
      <c r="E2528">
        <v>-5.4251724509028314E-3</v>
      </c>
      <c r="F2528">
        <v>6.358451370103832E-2</v>
      </c>
      <c r="G2528">
        <v>0.61235148131718431</v>
      </c>
      <c r="H2528">
        <v>35.085155458058743</v>
      </c>
      <c r="I2528">
        <v>84.173589954999997</v>
      </c>
      <c r="J2528">
        <v>0.50381658671716278</v>
      </c>
      <c r="K2528">
        <v>6.1905385013047542E-2</v>
      </c>
      <c r="L2528">
        <v>0</v>
      </c>
      <c r="M2528">
        <v>0</v>
      </c>
      <c r="N2528">
        <v>0</v>
      </c>
      <c r="O2528">
        <v>0.86847583579237841</v>
      </c>
      <c r="P2528">
        <v>49.76</v>
      </c>
      <c r="Q2528">
        <v>84.140727996999999</v>
      </c>
      <c r="R2528">
        <v>-2.117531988490132E-2</v>
      </c>
      <c r="S2528">
        <v>-0.18041542925742671</v>
      </c>
      <c r="T2528">
        <v>-0.13608903861843361</v>
      </c>
      <c r="U2528">
        <v>-3.2676567975031671E-3</v>
      </c>
      <c r="V2528">
        <v>5.3025345494974278E-3</v>
      </c>
      <c r="W2528">
        <v>-0.4131978157512961</v>
      </c>
      <c r="X2528">
        <v>336.32550905342652</v>
      </c>
    </row>
    <row r="2529" spans="1:24" x14ac:dyDescent="0.3">
      <c r="A2529">
        <v>84.187399150000005</v>
      </c>
      <c r="B2529">
        <v>-0.20279985615784191</v>
      </c>
      <c r="C2529">
        <v>-0.21141687056760611</v>
      </c>
      <c r="D2529">
        <v>8.484245277941227E-3</v>
      </c>
      <c r="E2529">
        <v>-5.191528942316781E-3</v>
      </c>
      <c r="F2529">
        <v>6.0727710108248747E-2</v>
      </c>
      <c r="G2529">
        <v>0.61271973636631871</v>
      </c>
      <c r="H2529">
        <v>35.106254918158527</v>
      </c>
      <c r="I2529">
        <v>84.173589954999997</v>
      </c>
      <c r="J2529">
        <v>0.50381658671716278</v>
      </c>
      <c r="K2529">
        <v>6.1905385013047542E-2</v>
      </c>
      <c r="L2529">
        <v>0</v>
      </c>
      <c r="M2529">
        <v>0</v>
      </c>
      <c r="N2529">
        <v>0</v>
      </c>
      <c r="O2529">
        <v>0.86847583579237841</v>
      </c>
      <c r="P2529">
        <v>49.76</v>
      </c>
      <c r="Q2529">
        <v>84.189395904999998</v>
      </c>
      <c r="R2529">
        <v>-1.5304662379955539E-2</v>
      </c>
      <c r="S2529">
        <v>-0.18267608780060199</v>
      </c>
      <c r="T2529">
        <v>-0.13460175796338369</v>
      </c>
      <c r="U2529">
        <v>-3.2769835047511899E-3</v>
      </c>
      <c r="V2529">
        <v>4.9173031755133517E-3</v>
      </c>
      <c r="W2529">
        <v>-0.41287089476371341</v>
      </c>
      <c r="X2529">
        <v>336.34424024624929</v>
      </c>
    </row>
    <row r="2530" spans="1:24" x14ac:dyDescent="0.3">
      <c r="A2530">
        <v>84.232388497000002</v>
      </c>
      <c r="B2530">
        <v>-0.1962932685129973</v>
      </c>
      <c r="C2530">
        <v>-0.2073644363896949</v>
      </c>
      <c r="D2530">
        <v>1.023013796657324E-2</v>
      </c>
      <c r="E2530">
        <v>-5.3470212787475211E-3</v>
      </c>
      <c r="F2530">
        <v>6.1031484942600009E-2</v>
      </c>
      <c r="G2530">
        <v>0.61244663998214466</v>
      </c>
      <c r="H2530">
        <v>35.09060764794507</v>
      </c>
      <c r="I2530">
        <v>84.232639517999999</v>
      </c>
      <c r="J2530">
        <v>0.5101803942845492</v>
      </c>
      <c r="K2530">
        <v>6.9425279158787934E-2</v>
      </c>
      <c r="L2530">
        <v>0</v>
      </c>
      <c r="M2530">
        <v>0</v>
      </c>
      <c r="N2530">
        <v>0</v>
      </c>
      <c r="O2530">
        <v>0.86498517728838975</v>
      </c>
      <c r="P2530">
        <v>49.560000000000009</v>
      </c>
      <c r="Q2530">
        <v>84.223076105999994</v>
      </c>
      <c r="R2530">
        <v>-1.05068077796714E-2</v>
      </c>
      <c r="S2530">
        <v>-0.1848864149513296</v>
      </c>
      <c r="T2530">
        <v>-0.13386989876185851</v>
      </c>
      <c r="U2530">
        <v>-2.8781120345161841E-3</v>
      </c>
      <c r="V2530">
        <v>4.497144480154802E-3</v>
      </c>
      <c r="W2530">
        <v>-0.41270759576390831</v>
      </c>
      <c r="X2530">
        <v>336.35359658973681</v>
      </c>
    </row>
    <row r="2531" spans="1:24" x14ac:dyDescent="0.3">
      <c r="A2531">
        <v>84.232388497000002</v>
      </c>
      <c r="B2531">
        <v>-0.1962932685129973</v>
      </c>
      <c r="C2531">
        <v>-0.2073644363896949</v>
      </c>
      <c r="D2531">
        <v>1.023013796657324E-2</v>
      </c>
      <c r="E2531">
        <v>-5.3470212787475211E-3</v>
      </c>
      <c r="F2531">
        <v>6.1031484942600009E-2</v>
      </c>
      <c r="G2531">
        <v>0.61244663998214466</v>
      </c>
      <c r="H2531">
        <v>35.09060764794507</v>
      </c>
      <c r="I2531">
        <v>84.232639517999999</v>
      </c>
      <c r="J2531">
        <v>0.5101803942845492</v>
      </c>
      <c r="K2531">
        <v>6.9425279158787934E-2</v>
      </c>
      <c r="L2531">
        <v>0</v>
      </c>
      <c r="M2531">
        <v>0</v>
      </c>
      <c r="N2531">
        <v>0</v>
      </c>
      <c r="O2531">
        <v>0.86498517728838975</v>
      </c>
      <c r="P2531">
        <v>49.560000000000009</v>
      </c>
      <c r="Q2531">
        <v>84.223076105999994</v>
      </c>
      <c r="R2531">
        <v>-1.05068077796714E-2</v>
      </c>
      <c r="S2531">
        <v>-0.1848864149513296</v>
      </c>
      <c r="T2531">
        <v>-0.13386989876185851</v>
      </c>
      <c r="U2531">
        <v>-2.8781120345161841E-3</v>
      </c>
      <c r="V2531">
        <v>4.497144480154802E-3</v>
      </c>
      <c r="W2531">
        <v>-0.41270759576390831</v>
      </c>
      <c r="X2531">
        <v>336.35359658973681</v>
      </c>
    </row>
    <row r="2532" spans="1:24" x14ac:dyDescent="0.3">
      <c r="A2532">
        <v>84.282377482000001</v>
      </c>
      <c r="B2532">
        <v>-0.19079883994626731</v>
      </c>
      <c r="C2532">
        <v>-0.20368536608247931</v>
      </c>
      <c r="D2532">
        <v>1.046730671077967E-2</v>
      </c>
      <c r="E2532">
        <v>-5.6942797186154423E-3</v>
      </c>
      <c r="F2532">
        <v>6.403469042007337E-2</v>
      </c>
      <c r="G2532">
        <v>0.61258638762233075</v>
      </c>
      <c r="H2532">
        <v>35.098614597924637</v>
      </c>
      <c r="I2532">
        <v>84.290361446999995</v>
      </c>
      <c r="J2532">
        <v>0.51648742516219426</v>
      </c>
      <c r="K2532">
        <v>7.6825541780270054E-2</v>
      </c>
      <c r="L2532">
        <v>0</v>
      </c>
      <c r="M2532">
        <v>0</v>
      </c>
      <c r="N2532">
        <v>0</v>
      </c>
      <c r="O2532">
        <v>0.85974918953240675</v>
      </c>
      <c r="P2532">
        <v>49.26</v>
      </c>
      <c r="Q2532">
        <v>84.281419038999999</v>
      </c>
      <c r="R2532">
        <v>-1.2458440387784629E-3</v>
      </c>
      <c r="S2532">
        <v>-0.18920066309576711</v>
      </c>
      <c r="T2532">
        <v>-0.13431132167836801</v>
      </c>
      <c r="U2532">
        <v>-2.4392839185861312E-3</v>
      </c>
      <c r="V2532">
        <v>5.0494098788969148E-3</v>
      </c>
      <c r="W2532">
        <v>-0.41317945049092142</v>
      </c>
      <c r="X2532">
        <v>336.32656130533559</v>
      </c>
    </row>
    <row r="2533" spans="1:24" x14ac:dyDescent="0.3">
      <c r="A2533">
        <v>84.322368384000001</v>
      </c>
      <c r="B2533">
        <v>-0.1850963546462662</v>
      </c>
      <c r="C2533">
        <v>-0.19945757403177181</v>
      </c>
      <c r="D2533">
        <v>1.0486653074622151E-2</v>
      </c>
      <c r="E2533">
        <v>-5.8300680151250122E-3</v>
      </c>
      <c r="F2533">
        <v>6.4307396921457843E-2</v>
      </c>
      <c r="G2533">
        <v>0.61257867033451274</v>
      </c>
      <c r="H2533">
        <v>35.098172429903393</v>
      </c>
      <c r="I2533">
        <v>84.313326883000002</v>
      </c>
      <c r="J2533">
        <v>0.5186861517519249</v>
      </c>
      <c r="K2533">
        <v>7.9378190402205923E-2</v>
      </c>
      <c r="L2533">
        <v>0</v>
      </c>
      <c r="M2533">
        <v>0</v>
      </c>
      <c r="N2533">
        <v>0</v>
      </c>
      <c r="O2533">
        <v>0.85835292613081116</v>
      </c>
      <c r="P2533">
        <v>49.18</v>
      </c>
      <c r="Q2533">
        <v>84.346244096999996</v>
      </c>
      <c r="R2533">
        <v>3.750079412429747E-3</v>
      </c>
      <c r="S2533">
        <v>-0.19154130933773331</v>
      </c>
      <c r="T2533">
        <v>-0.1337304669621974</v>
      </c>
      <c r="U2533">
        <v>-3.8596665452034782E-3</v>
      </c>
      <c r="V2533">
        <v>4.6875287938376422E-3</v>
      </c>
      <c r="W2533">
        <v>-0.41319192676941502</v>
      </c>
      <c r="X2533">
        <v>336.32584646723387</v>
      </c>
    </row>
    <row r="2534" spans="1:24" x14ac:dyDescent="0.3">
      <c r="A2534">
        <v>84.367363453999999</v>
      </c>
      <c r="B2534">
        <v>-0.18002071326411631</v>
      </c>
      <c r="C2534">
        <v>-0.19528138478797649</v>
      </c>
      <c r="D2534">
        <v>1.1037705466151239E-2</v>
      </c>
      <c r="E2534">
        <v>-5.5892768047019021E-3</v>
      </c>
      <c r="F2534">
        <v>6.3838069100023848E-2</v>
      </c>
      <c r="G2534">
        <v>0.61260894091135676</v>
      </c>
      <c r="H2534">
        <v>35.099906806199982</v>
      </c>
      <c r="I2534">
        <v>84.313326883000002</v>
      </c>
      <c r="J2534">
        <v>0.5186861517519249</v>
      </c>
      <c r="K2534">
        <v>7.9378190402205923E-2</v>
      </c>
      <c r="L2534">
        <v>0</v>
      </c>
      <c r="M2534">
        <v>0</v>
      </c>
      <c r="N2534">
        <v>0</v>
      </c>
      <c r="O2534">
        <v>0.85835292613081116</v>
      </c>
      <c r="P2534">
        <v>49.18</v>
      </c>
      <c r="Q2534">
        <v>84.346244096999996</v>
      </c>
      <c r="R2534">
        <v>3.750079412429747E-3</v>
      </c>
      <c r="S2534">
        <v>-0.19154130933773331</v>
      </c>
      <c r="T2534">
        <v>-0.1337304669621974</v>
      </c>
      <c r="U2534">
        <v>-3.8596665452034782E-3</v>
      </c>
      <c r="V2534">
        <v>4.6875287938376422E-3</v>
      </c>
      <c r="W2534">
        <v>-0.41319192676941502</v>
      </c>
      <c r="X2534">
        <v>336.32584646723387</v>
      </c>
    </row>
    <row r="2535" spans="1:24" x14ac:dyDescent="0.3">
      <c r="A2535">
        <v>84.367363453999999</v>
      </c>
      <c r="B2535">
        <v>-0.18002071326411631</v>
      </c>
      <c r="C2535">
        <v>-0.19528138478797649</v>
      </c>
      <c r="D2535">
        <v>1.1037705466151239E-2</v>
      </c>
      <c r="E2535">
        <v>-5.5892768047019021E-3</v>
      </c>
      <c r="F2535">
        <v>6.3838069100023848E-2</v>
      </c>
      <c r="G2535">
        <v>0.61260894091135676</v>
      </c>
      <c r="H2535">
        <v>35.099906806199982</v>
      </c>
      <c r="I2535">
        <v>84.372265326999994</v>
      </c>
      <c r="J2535">
        <v>0.52512575517092375</v>
      </c>
      <c r="K2535">
        <v>8.6833280108164088E-2</v>
      </c>
      <c r="L2535">
        <v>0</v>
      </c>
      <c r="M2535">
        <v>0</v>
      </c>
      <c r="N2535">
        <v>0</v>
      </c>
      <c r="O2535">
        <v>0.85468773470162307</v>
      </c>
      <c r="P2535">
        <v>48.969999999999992</v>
      </c>
      <c r="Q2535">
        <v>84.379935027000002</v>
      </c>
      <c r="R2535">
        <v>1.52090152253492E-2</v>
      </c>
      <c r="S2535">
        <v>-0.19604934862240689</v>
      </c>
      <c r="T2535">
        <v>-0.1350366259470869</v>
      </c>
      <c r="U2535">
        <v>-4.7436680408294183E-3</v>
      </c>
      <c r="V2535">
        <v>5.5463750671617259E-3</v>
      </c>
      <c r="W2535">
        <v>-0.41295043099045148</v>
      </c>
      <c r="X2535">
        <v>336.33968315613879</v>
      </c>
    </row>
    <row r="2536" spans="1:24" x14ac:dyDescent="0.3">
      <c r="A2536">
        <v>84.412353754999998</v>
      </c>
      <c r="B2536">
        <v>-0.17295016035529681</v>
      </c>
      <c r="C2536">
        <v>-0.19136363865940931</v>
      </c>
      <c r="D2536">
        <v>9.8777003586292267E-3</v>
      </c>
      <c r="E2536">
        <v>-5.4179634851802272E-3</v>
      </c>
      <c r="F2536">
        <v>6.3813909232117591E-2</v>
      </c>
      <c r="G2536">
        <v>0.61283265694507749</v>
      </c>
      <c r="H2536">
        <v>35.112724790741581</v>
      </c>
      <c r="I2536">
        <v>84.430356141000004</v>
      </c>
      <c r="J2536">
        <v>0.5316486299474984</v>
      </c>
      <c r="K2536">
        <v>9.4329058861841578E-2</v>
      </c>
      <c r="L2536">
        <v>0</v>
      </c>
      <c r="M2536">
        <v>0</v>
      </c>
      <c r="N2536">
        <v>0</v>
      </c>
      <c r="O2536">
        <v>0.85014987864643776</v>
      </c>
      <c r="P2536">
        <v>48.709999999999987</v>
      </c>
      <c r="Q2536">
        <v>84.438796998000001</v>
      </c>
      <c r="R2536">
        <v>2.39609687480257E-2</v>
      </c>
      <c r="S2536">
        <v>-0.2002457242040688</v>
      </c>
      <c r="T2536">
        <v>-0.13410139948336899</v>
      </c>
      <c r="U2536">
        <v>-4.2224543807024431E-3</v>
      </c>
      <c r="V2536">
        <v>5.1396093241925251E-3</v>
      </c>
      <c r="W2536">
        <v>-0.41279319735465808</v>
      </c>
      <c r="X2536">
        <v>336.34869197986723</v>
      </c>
    </row>
    <row r="2537" spans="1:24" x14ac:dyDescent="0.3">
      <c r="A2537">
        <v>84.462341547999998</v>
      </c>
      <c r="B2537">
        <v>-0.16581919149153751</v>
      </c>
      <c r="C2537">
        <v>-0.1863628858982069</v>
      </c>
      <c r="D2537">
        <v>9.8224831745028496E-3</v>
      </c>
      <c r="E2537">
        <v>-5.6455627890004221E-3</v>
      </c>
      <c r="F2537">
        <v>6.3164696195831815E-2</v>
      </c>
      <c r="G2537">
        <v>0.61232733650900784</v>
      </c>
      <c r="H2537">
        <v>35.083772062453079</v>
      </c>
      <c r="I2537">
        <v>84.453172598999998</v>
      </c>
      <c r="J2537">
        <v>0.53375919505425451</v>
      </c>
      <c r="K2537">
        <v>9.6732310517917156E-2</v>
      </c>
      <c r="L2537">
        <v>0</v>
      </c>
      <c r="M2537">
        <v>0</v>
      </c>
      <c r="N2537">
        <v>0</v>
      </c>
      <c r="O2537">
        <v>0.84875361524484227</v>
      </c>
      <c r="P2537">
        <v>48.629999999999988</v>
      </c>
      <c r="Q2537">
        <v>84.453299999999999</v>
      </c>
      <c r="R2537">
        <v>2.5085715953637209E-2</v>
      </c>
      <c r="S2537">
        <v>-0.20255070638070799</v>
      </c>
      <c r="T2537">
        <v>-0.13398672671175499</v>
      </c>
      <c r="U2537">
        <v>-3.9889882257037558E-3</v>
      </c>
      <c r="V2537">
        <v>4.7916257710027988E-3</v>
      </c>
      <c r="W2537">
        <v>-0.41239310495170822</v>
      </c>
      <c r="X2537">
        <v>336.37161558597148</v>
      </c>
    </row>
    <row r="2538" spans="1:24" x14ac:dyDescent="0.3">
      <c r="A2538">
        <v>84.502332449999997</v>
      </c>
      <c r="B2538">
        <v>-0.16115569045375749</v>
      </c>
      <c r="C2538">
        <v>-0.1827775175039901</v>
      </c>
      <c r="D2538">
        <v>1.05001712217927E-2</v>
      </c>
      <c r="E2538">
        <v>-6.0700551834007169E-3</v>
      </c>
      <c r="F2538">
        <v>6.3324600215619184E-2</v>
      </c>
      <c r="G2538">
        <v>0.61240219303126686</v>
      </c>
      <c r="H2538">
        <v>35.088061025247541</v>
      </c>
      <c r="I2538">
        <v>84.453172598999998</v>
      </c>
      <c r="J2538">
        <v>0.53375919505425451</v>
      </c>
      <c r="K2538">
        <v>9.6732310517917156E-2</v>
      </c>
      <c r="L2538">
        <v>0</v>
      </c>
      <c r="M2538">
        <v>0</v>
      </c>
      <c r="N2538">
        <v>0</v>
      </c>
      <c r="O2538">
        <v>0.84875361524484227</v>
      </c>
      <c r="P2538">
        <v>48.629999999999988</v>
      </c>
      <c r="Q2538">
        <v>84.453299999999999</v>
      </c>
      <c r="R2538">
        <v>2.5085715953637209E-2</v>
      </c>
      <c r="S2538">
        <v>-0.20255070638070799</v>
      </c>
      <c r="T2538">
        <v>-0.13398672671175499</v>
      </c>
      <c r="U2538">
        <v>-3.9889882257037558E-3</v>
      </c>
      <c r="V2538">
        <v>4.7916257710027988E-3</v>
      </c>
      <c r="W2538">
        <v>-0.41239310495170822</v>
      </c>
      <c r="X2538">
        <v>336.37161558597148</v>
      </c>
    </row>
    <row r="2539" spans="1:24" x14ac:dyDescent="0.3">
      <c r="A2539">
        <v>84.502332449999997</v>
      </c>
      <c r="B2539">
        <v>-0.16115569045375749</v>
      </c>
      <c r="C2539">
        <v>-0.1827775175039901</v>
      </c>
      <c r="D2539">
        <v>1.05001712217927E-2</v>
      </c>
      <c r="E2539">
        <v>-6.0700551834007169E-3</v>
      </c>
      <c r="F2539">
        <v>6.3324600215619184E-2</v>
      </c>
      <c r="G2539">
        <v>0.61240219303126686</v>
      </c>
      <c r="H2539">
        <v>35.088061025247541</v>
      </c>
      <c r="I2539">
        <v>84.512124982000003</v>
      </c>
      <c r="J2539">
        <v>0.54032643556913795</v>
      </c>
      <c r="K2539">
        <v>0.1041892500037002</v>
      </c>
      <c r="L2539">
        <v>0</v>
      </c>
      <c r="M2539">
        <v>0</v>
      </c>
      <c r="N2539">
        <v>0</v>
      </c>
      <c r="O2539">
        <v>0.84439029211485639</v>
      </c>
      <c r="P2539">
        <v>48.379999999999981</v>
      </c>
      <c r="Q2539">
        <v>84.524892092000002</v>
      </c>
      <c r="R2539">
        <v>3.6899628229761013E-2</v>
      </c>
      <c r="S2539">
        <v>-0.20708220016072129</v>
      </c>
      <c r="T2539">
        <v>-0.1349331382489693</v>
      </c>
      <c r="U2539">
        <v>-5.0153486746330172E-3</v>
      </c>
      <c r="V2539">
        <v>5.1895422659676976E-3</v>
      </c>
      <c r="W2539">
        <v>-0.41289500341987723</v>
      </c>
      <c r="X2539">
        <v>336.34285892200143</v>
      </c>
    </row>
    <row r="2540" spans="1:24" x14ac:dyDescent="0.3">
      <c r="A2540">
        <v>84.547322512999997</v>
      </c>
      <c r="B2540">
        <v>-0.15501982330155861</v>
      </c>
      <c r="C2540">
        <v>-0.17766423095526629</v>
      </c>
      <c r="D2540">
        <v>1.023782137781382E-2</v>
      </c>
      <c r="E2540">
        <v>-6.5647385720781501E-3</v>
      </c>
      <c r="F2540">
        <v>6.2516466486832609E-2</v>
      </c>
      <c r="G2540">
        <v>0.612334249476852</v>
      </c>
      <c r="H2540">
        <v>35.084168146334463</v>
      </c>
      <c r="I2540">
        <v>84.512124982000003</v>
      </c>
      <c r="J2540">
        <v>0.54032643556913795</v>
      </c>
      <c r="K2540">
        <v>0.1041892500037002</v>
      </c>
      <c r="L2540">
        <v>0</v>
      </c>
      <c r="M2540">
        <v>0</v>
      </c>
      <c r="N2540">
        <v>0</v>
      </c>
      <c r="O2540">
        <v>0.84439029211485639</v>
      </c>
      <c r="P2540">
        <v>48.379999999999981</v>
      </c>
      <c r="Q2540">
        <v>84.576030970000005</v>
      </c>
      <c r="R2540">
        <v>4.8902770890189587E-2</v>
      </c>
      <c r="S2540">
        <v>-0.21323075566109209</v>
      </c>
      <c r="T2540">
        <v>-0.13232449055304121</v>
      </c>
      <c r="U2540">
        <v>-4.1945565244854727E-3</v>
      </c>
      <c r="V2540">
        <v>6.6091802807562144E-3</v>
      </c>
      <c r="W2540">
        <v>-0.41275549247871041</v>
      </c>
      <c r="X2540">
        <v>336.35085231012607</v>
      </c>
    </row>
    <row r="2541" spans="1:24" x14ac:dyDescent="0.3">
      <c r="A2541">
        <v>84.592311144999996</v>
      </c>
      <c r="B2541">
        <v>-0.14930157448118461</v>
      </c>
      <c r="C2541">
        <v>-0.1738217731205213</v>
      </c>
      <c r="D2541">
        <v>9.4517404213547707E-3</v>
      </c>
      <c r="E2541">
        <v>-6.7602703375237751E-3</v>
      </c>
      <c r="F2541">
        <v>6.2019736933460107E-2</v>
      </c>
      <c r="G2541">
        <v>0.61275469828752982</v>
      </c>
      <c r="H2541">
        <v>35.108258088687592</v>
      </c>
      <c r="I2541">
        <v>84.613453528999997</v>
      </c>
      <c r="J2541">
        <v>0.55131651880484212</v>
      </c>
      <c r="K2541">
        <v>0.1165589790879791</v>
      </c>
      <c r="L2541">
        <v>0</v>
      </c>
      <c r="M2541">
        <v>0</v>
      </c>
      <c r="N2541">
        <v>0</v>
      </c>
      <c r="O2541">
        <v>0.83758350803207882</v>
      </c>
      <c r="P2541">
        <v>47.99</v>
      </c>
      <c r="Q2541">
        <v>84.591861964000003</v>
      </c>
      <c r="R2541">
        <v>4.8902770890508193E-2</v>
      </c>
      <c r="S2541">
        <v>-0.21323075566188851</v>
      </c>
      <c r="T2541">
        <v>-0.13232449055238871</v>
      </c>
      <c r="U2541">
        <v>-4.1945565242446246E-3</v>
      </c>
      <c r="V2541">
        <v>6.6091802805893834E-3</v>
      </c>
      <c r="W2541">
        <v>-0.41275549247856391</v>
      </c>
      <c r="X2541">
        <v>336.35085231013448</v>
      </c>
    </row>
    <row r="2542" spans="1:24" x14ac:dyDescent="0.3">
      <c r="A2542">
        <v>84.592311144999996</v>
      </c>
      <c r="B2542">
        <v>-0.14930157448118461</v>
      </c>
      <c r="C2542">
        <v>-0.1738217731205213</v>
      </c>
      <c r="D2542">
        <v>9.4517404213547707E-3</v>
      </c>
      <c r="E2542">
        <v>-6.7602703375237751E-3</v>
      </c>
      <c r="F2542">
        <v>6.2019736933460107E-2</v>
      </c>
      <c r="G2542">
        <v>0.61275469828752982</v>
      </c>
      <c r="H2542">
        <v>35.108258088687592</v>
      </c>
      <c r="I2542">
        <v>84.613453528999997</v>
      </c>
      <c r="J2542">
        <v>0.55131651880484212</v>
      </c>
      <c r="K2542">
        <v>0.1165589790879791</v>
      </c>
      <c r="L2542">
        <v>0</v>
      </c>
      <c r="M2542">
        <v>0</v>
      </c>
      <c r="N2542">
        <v>0</v>
      </c>
      <c r="O2542">
        <v>0.83758350803207882</v>
      </c>
      <c r="P2542">
        <v>47.99</v>
      </c>
      <c r="Q2542">
        <v>84.624952078000007</v>
      </c>
      <c r="R2542">
        <v>5.6291968032788013E-2</v>
      </c>
      <c r="S2542">
        <v>-0.21628807396151431</v>
      </c>
      <c r="T2542">
        <v>-0.13351018919391011</v>
      </c>
      <c r="U2542">
        <v>-4.8825507735916259E-3</v>
      </c>
      <c r="V2542">
        <v>7.1870098346585708E-3</v>
      </c>
      <c r="W2542">
        <v>-0.41268563188698992</v>
      </c>
      <c r="X2542">
        <v>336.35485502718598</v>
      </c>
    </row>
    <row r="2543" spans="1:24" x14ac:dyDescent="0.3">
      <c r="A2543">
        <v>84.642300606999996</v>
      </c>
      <c r="B2543">
        <v>-0.1415855718062056</v>
      </c>
      <c r="C2543">
        <v>-0.16797245467980421</v>
      </c>
      <c r="D2543">
        <v>9.0731680393218994E-3</v>
      </c>
      <c r="E2543">
        <v>-6.4569259972933161E-3</v>
      </c>
      <c r="F2543">
        <v>6.2363112788763823E-2</v>
      </c>
      <c r="G2543">
        <v>0.61276990592248903</v>
      </c>
      <c r="H2543">
        <v>35.109129421987127</v>
      </c>
      <c r="I2543">
        <v>84.673146107999997</v>
      </c>
      <c r="J2543">
        <v>0.55790956009527048</v>
      </c>
      <c r="K2543">
        <v>0.12387872370514789</v>
      </c>
      <c r="L2543">
        <v>0</v>
      </c>
      <c r="M2543">
        <v>0</v>
      </c>
      <c r="N2543">
        <v>0</v>
      </c>
      <c r="O2543">
        <v>0.83426738245328946</v>
      </c>
      <c r="P2543">
        <v>47.8</v>
      </c>
      <c r="Q2543">
        <v>84.657589912999995</v>
      </c>
      <c r="R2543">
        <v>6.1109719328175591E-2</v>
      </c>
      <c r="S2543">
        <v>-0.2188198441169899</v>
      </c>
      <c r="T2543">
        <v>-0.13365299440316139</v>
      </c>
      <c r="U2543">
        <v>-4.9529134592505974E-3</v>
      </c>
      <c r="V2543">
        <v>7.3531609278401832E-3</v>
      </c>
      <c r="W2543">
        <v>-0.41222959136469139</v>
      </c>
      <c r="X2543">
        <v>336.38098422440061</v>
      </c>
    </row>
    <row r="2544" spans="1:24" x14ac:dyDescent="0.3">
      <c r="A2544">
        <v>84.682291508999995</v>
      </c>
      <c r="B2544">
        <v>-0.13673255574343379</v>
      </c>
      <c r="C2544">
        <v>-0.16395769094231821</v>
      </c>
      <c r="D2544">
        <v>8.932194672524929E-3</v>
      </c>
      <c r="E2544">
        <v>-6.3883260622882437E-3</v>
      </c>
      <c r="F2544">
        <v>6.310600552000066E-2</v>
      </c>
      <c r="G2544">
        <v>0.61279570242821468</v>
      </c>
      <c r="H2544">
        <v>35.110607452891387</v>
      </c>
      <c r="I2544">
        <v>84.673146107999997</v>
      </c>
      <c r="J2544">
        <v>0.55790956009527048</v>
      </c>
      <c r="K2544">
        <v>0.12387872370514789</v>
      </c>
      <c r="L2544">
        <v>0</v>
      </c>
      <c r="M2544">
        <v>0</v>
      </c>
      <c r="N2544">
        <v>0</v>
      </c>
      <c r="O2544">
        <v>0.83426738245328946</v>
      </c>
      <c r="P2544">
        <v>47.8</v>
      </c>
      <c r="Q2544">
        <v>84.657589912999995</v>
      </c>
      <c r="R2544">
        <v>6.1109719328175591E-2</v>
      </c>
      <c r="S2544">
        <v>-0.2188198441169899</v>
      </c>
      <c r="T2544">
        <v>-0.13365299440316139</v>
      </c>
      <c r="U2544">
        <v>-4.9529134592505974E-3</v>
      </c>
      <c r="V2544">
        <v>7.3531609278401832E-3</v>
      </c>
      <c r="W2544">
        <v>-0.41222959136469139</v>
      </c>
      <c r="X2544">
        <v>336.38098422440061</v>
      </c>
    </row>
    <row r="2545" spans="1:24" x14ac:dyDescent="0.3">
      <c r="A2545">
        <v>84.727280617999995</v>
      </c>
      <c r="B2545">
        <v>-0.13089360785766391</v>
      </c>
      <c r="C2545">
        <v>-0.1601906479565483</v>
      </c>
      <c r="D2545">
        <v>9.6736466512084007E-3</v>
      </c>
      <c r="E2545">
        <v>-6.4057185162363309E-3</v>
      </c>
      <c r="F2545">
        <v>6.2610202086030228E-2</v>
      </c>
      <c r="G2545">
        <v>0.61310507946222659</v>
      </c>
      <c r="H2545">
        <v>35.128333451218552</v>
      </c>
      <c r="I2545">
        <v>84.730981979999996</v>
      </c>
      <c r="J2545">
        <v>0.56464142318646804</v>
      </c>
      <c r="K2545">
        <v>0.13130293430521081</v>
      </c>
      <c r="L2545">
        <v>0</v>
      </c>
      <c r="M2545">
        <v>0</v>
      </c>
      <c r="N2545">
        <v>0</v>
      </c>
      <c r="O2545">
        <v>0.829205927622506</v>
      </c>
      <c r="P2545">
        <v>47.510000000000012</v>
      </c>
      <c r="Q2545">
        <v>84.713371038999995</v>
      </c>
      <c r="R2545">
        <v>6.9211356964138007E-2</v>
      </c>
      <c r="S2545">
        <v>-0.22367571011550691</v>
      </c>
      <c r="T2545">
        <v>-0.13292387792140359</v>
      </c>
      <c r="U2545">
        <v>-4.0966716990090569E-3</v>
      </c>
      <c r="V2545">
        <v>7.2404912618237961E-3</v>
      </c>
      <c r="W2545">
        <v>-0.41213688391855657</v>
      </c>
      <c r="X2545">
        <v>336.38629596979359</v>
      </c>
    </row>
    <row r="2546" spans="1:24" x14ac:dyDescent="0.3">
      <c r="A2546">
        <v>84.772270442000007</v>
      </c>
      <c r="B2546">
        <v>-0.12539029304248631</v>
      </c>
      <c r="C2546">
        <v>-0.15609128935285299</v>
      </c>
      <c r="D2546">
        <v>1.122202351689339E-2</v>
      </c>
      <c r="E2546">
        <v>-6.8743285853141026E-3</v>
      </c>
      <c r="F2546">
        <v>6.4502673959679957E-2</v>
      </c>
      <c r="G2546">
        <v>0.61289273323836224</v>
      </c>
      <c r="H2546">
        <v>35.116166908795577</v>
      </c>
      <c r="I2546">
        <v>84.752958480000004</v>
      </c>
      <c r="J2546">
        <v>0.56688827260189445</v>
      </c>
      <c r="K2546">
        <v>0.13375579951753189</v>
      </c>
      <c r="L2546">
        <v>0</v>
      </c>
      <c r="M2546">
        <v>0</v>
      </c>
      <c r="N2546">
        <v>0</v>
      </c>
      <c r="O2546">
        <v>0.82798419714611005</v>
      </c>
      <c r="P2546">
        <v>47.44</v>
      </c>
      <c r="Q2546">
        <v>84.748821973999995</v>
      </c>
      <c r="R2546">
        <v>7.6707866428561811E-2</v>
      </c>
      <c r="S2546">
        <v>-0.22688469273627421</v>
      </c>
      <c r="T2546">
        <v>-0.13390671400084159</v>
      </c>
      <c r="U2546">
        <v>-4.8920412090214744E-3</v>
      </c>
      <c r="V2546">
        <v>7.4064420261095833E-3</v>
      </c>
      <c r="W2546">
        <v>-0.41229280343592661</v>
      </c>
      <c r="X2546">
        <v>336.37736243950462</v>
      </c>
    </row>
    <row r="2547" spans="1:24" x14ac:dyDescent="0.3">
      <c r="A2547">
        <v>84.772270442000007</v>
      </c>
      <c r="B2547">
        <v>-0.12539029304248631</v>
      </c>
      <c r="C2547">
        <v>-0.15609128935285299</v>
      </c>
      <c r="D2547">
        <v>1.122202351689339E-2</v>
      </c>
      <c r="E2547">
        <v>-6.8743285853141026E-3</v>
      </c>
      <c r="F2547">
        <v>6.4502673959679957E-2</v>
      </c>
      <c r="G2547">
        <v>0.61289273323836224</v>
      </c>
      <c r="H2547">
        <v>35.116166908795577</v>
      </c>
      <c r="I2547">
        <v>84.752958480000004</v>
      </c>
      <c r="J2547">
        <v>0.56688827260189445</v>
      </c>
      <c r="K2547">
        <v>0.13375579951753189</v>
      </c>
      <c r="L2547">
        <v>0</v>
      </c>
      <c r="M2547">
        <v>0</v>
      </c>
      <c r="N2547">
        <v>0</v>
      </c>
      <c r="O2547">
        <v>0.82798419714611005</v>
      </c>
      <c r="P2547">
        <v>47.44</v>
      </c>
      <c r="Q2547">
        <v>84.748821973999995</v>
      </c>
      <c r="R2547">
        <v>7.6707866428561811E-2</v>
      </c>
      <c r="S2547">
        <v>-0.22688469273627421</v>
      </c>
      <c r="T2547">
        <v>-0.13390671400084159</v>
      </c>
      <c r="U2547">
        <v>-4.8920412090214744E-3</v>
      </c>
      <c r="V2547">
        <v>7.4064420261095833E-3</v>
      </c>
      <c r="W2547">
        <v>-0.41229280343592661</v>
      </c>
      <c r="X2547">
        <v>336.37736243950462</v>
      </c>
    </row>
    <row r="2548" spans="1:24" x14ac:dyDescent="0.3">
      <c r="A2548">
        <v>84.822259427000006</v>
      </c>
      <c r="B2548">
        <v>-0.1170113835456434</v>
      </c>
      <c r="C2548">
        <v>-0.1507958031736879</v>
      </c>
      <c r="D2548">
        <v>9.782605804502964E-3</v>
      </c>
      <c r="E2548">
        <v>-6.9972128524458414E-3</v>
      </c>
      <c r="F2548">
        <v>6.3875227829381889E-2</v>
      </c>
      <c r="G2548">
        <v>0.61359385677922185</v>
      </c>
      <c r="H2548">
        <v>35.156338328604107</v>
      </c>
      <c r="I2548">
        <v>84.812895769999997</v>
      </c>
      <c r="J2548">
        <v>0.57363780603593428</v>
      </c>
      <c r="K2548">
        <v>0.14110615453151129</v>
      </c>
      <c r="L2548">
        <v>0</v>
      </c>
      <c r="M2548">
        <v>0</v>
      </c>
      <c r="N2548">
        <v>0</v>
      </c>
      <c r="O2548">
        <v>0.82431900571692174</v>
      </c>
      <c r="P2548">
        <v>47.22999999999999</v>
      </c>
      <c r="Q2548">
        <v>84.803275108999998</v>
      </c>
      <c r="R2548">
        <v>8.4820507863565806E-2</v>
      </c>
      <c r="S2548">
        <v>-0.23083039787993509</v>
      </c>
      <c r="T2548">
        <v>-0.1317319469412368</v>
      </c>
      <c r="U2548">
        <v>-4.5298724714131324E-3</v>
      </c>
      <c r="V2548">
        <v>7.1358378320041634E-3</v>
      </c>
      <c r="W2548">
        <v>-0.41183932011869318</v>
      </c>
      <c r="X2548">
        <v>336.40334511966159</v>
      </c>
    </row>
    <row r="2549" spans="1:24" x14ac:dyDescent="0.3">
      <c r="A2549">
        <v>84.867211342999994</v>
      </c>
      <c r="B2549">
        <v>-0.11184487952596001</v>
      </c>
      <c r="C2549">
        <v>-0.14816409949450729</v>
      </c>
      <c r="D2549">
        <v>1.177093293517828E-2</v>
      </c>
      <c r="E2549">
        <v>-6.7788392904153724E-3</v>
      </c>
      <c r="F2549">
        <v>6.4924485268803969E-2</v>
      </c>
      <c r="G2549">
        <v>0.61299140617888748</v>
      </c>
      <c r="H2549">
        <v>35.121820451839817</v>
      </c>
      <c r="I2549">
        <v>84.872978197999998</v>
      </c>
      <c r="J2549">
        <v>0.58044319362868357</v>
      </c>
      <c r="K2549">
        <v>0.1484630277413177</v>
      </c>
      <c r="L2549">
        <v>0</v>
      </c>
      <c r="M2549">
        <v>0</v>
      </c>
      <c r="N2549">
        <v>0</v>
      </c>
      <c r="O2549">
        <v>0.8201302155121355</v>
      </c>
      <c r="P2549">
        <v>46.990000000000009</v>
      </c>
      <c r="Q2549">
        <v>84.852243900999994</v>
      </c>
      <c r="R2549">
        <v>9.1265830239027027E-2</v>
      </c>
      <c r="S2549">
        <v>-0.2334809036880317</v>
      </c>
      <c r="T2549">
        <v>-0.13241989617947469</v>
      </c>
      <c r="U2549">
        <v>-4.5742707437895691E-3</v>
      </c>
      <c r="V2549">
        <v>7.8313681221153456E-3</v>
      </c>
      <c r="W2549">
        <v>-0.41204303966778327</v>
      </c>
      <c r="X2549">
        <v>336.39167284929448</v>
      </c>
    </row>
    <row r="2550" spans="1:24" x14ac:dyDescent="0.3">
      <c r="A2550">
        <v>84.867211342999994</v>
      </c>
      <c r="B2550">
        <v>-0.11184487952596001</v>
      </c>
      <c r="C2550">
        <v>-0.14816409949450729</v>
      </c>
      <c r="D2550">
        <v>1.177093293517828E-2</v>
      </c>
      <c r="E2550">
        <v>-6.7788392904153724E-3</v>
      </c>
      <c r="F2550">
        <v>6.4924485268803969E-2</v>
      </c>
      <c r="G2550">
        <v>0.61299140617888748</v>
      </c>
      <c r="H2550">
        <v>35.121820451839817</v>
      </c>
      <c r="I2550">
        <v>84.872978197999998</v>
      </c>
      <c r="J2550">
        <v>0.58044319362868357</v>
      </c>
      <c r="K2550">
        <v>0.1484630277413177</v>
      </c>
      <c r="L2550">
        <v>0</v>
      </c>
      <c r="M2550">
        <v>0</v>
      </c>
      <c r="N2550">
        <v>0</v>
      </c>
      <c r="O2550">
        <v>0.8201302155121355</v>
      </c>
      <c r="P2550">
        <v>46.990000000000009</v>
      </c>
      <c r="Q2550">
        <v>84.906100988999995</v>
      </c>
      <c r="R2550">
        <v>0.1015152448865792</v>
      </c>
      <c r="S2550">
        <v>-0.2390939600801853</v>
      </c>
      <c r="T2550">
        <v>-0.13211620228212431</v>
      </c>
      <c r="U2550">
        <v>-5.5322347314469078E-3</v>
      </c>
      <c r="V2550">
        <v>7.6307845851398383E-3</v>
      </c>
      <c r="W2550">
        <v>-0.4110770402245062</v>
      </c>
      <c r="X2550">
        <v>336.44702054040619</v>
      </c>
    </row>
    <row r="2551" spans="1:24" x14ac:dyDescent="0.3">
      <c r="A2551">
        <v>84.912201405999994</v>
      </c>
      <c r="B2551">
        <v>-0.10421353790760821</v>
      </c>
      <c r="C2551">
        <v>-0.1424365217960307</v>
      </c>
      <c r="D2551">
        <v>1.0356876999139789E-2</v>
      </c>
      <c r="E2551">
        <v>-6.7843565237872489E-3</v>
      </c>
      <c r="F2551">
        <v>6.6778438399172371E-2</v>
      </c>
      <c r="G2551">
        <v>0.61277004292612336</v>
      </c>
      <c r="H2551">
        <v>35.109137271717152</v>
      </c>
      <c r="I2551">
        <v>84.932977702000002</v>
      </c>
      <c r="J2551">
        <v>0.58309038138180369</v>
      </c>
      <c r="K2551">
        <v>0.15130079590885001</v>
      </c>
      <c r="L2551">
        <v>0</v>
      </c>
      <c r="M2551">
        <v>0</v>
      </c>
      <c r="N2551">
        <v>0</v>
      </c>
      <c r="O2551">
        <v>0.81629049115774799</v>
      </c>
      <c r="P2551">
        <v>46.77</v>
      </c>
      <c r="Q2551">
        <v>84.919794082999999</v>
      </c>
      <c r="R2551">
        <v>0.1025251436385039</v>
      </c>
      <c r="S2551">
        <v>-0.24011708580497901</v>
      </c>
      <c r="T2551">
        <v>-0.1309261182041421</v>
      </c>
      <c r="U2551">
        <v>-5.0772888974753173E-3</v>
      </c>
      <c r="V2551">
        <v>7.2038049349710514E-3</v>
      </c>
      <c r="W2551">
        <v>-0.4108832036501705</v>
      </c>
      <c r="X2551">
        <v>336.45812655803093</v>
      </c>
    </row>
    <row r="2552" spans="1:24" x14ac:dyDescent="0.3">
      <c r="A2552">
        <v>84.962190391000007</v>
      </c>
      <c r="B2552">
        <v>-9.6979208094094604E-2</v>
      </c>
      <c r="C2552">
        <v>-0.1384725037144095</v>
      </c>
      <c r="D2552">
        <v>4.5902649872004986E-3</v>
      </c>
      <c r="E2552">
        <v>-7.3661199582358084E-3</v>
      </c>
      <c r="F2552">
        <v>8.9609031384995236E-2</v>
      </c>
      <c r="G2552">
        <v>0.6117021820196723</v>
      </c>
      <c r="H2552">
        <v>35.04795334867049</v>
      </c>
      <c r="I2552">
        <v>84.932977702000002</v>
      </c>
      <c r="J2552">
        <v>0.58309038138180369</v>
      </c>
      <c r="K2552">
        <v>0.15130079590885001</v>
      </c>
      <c r="L2552">
        <v>0</v>
      </c>
      <c r="M2552">
        <v>0</v>
      </c>
      <c r="N2552">
        <v>0</v>
      </c>
      <c r="O2552">
        <v>0.81629049115774799</v>
      </c>
      <c r="P2552">
        <v>46.77</v>
      </c>
      <c r="Q2552">
        <v>84.919794082999999</v>
      </c>
      <c r="R2552">
        <v>0.1025251436385039</v>
      </c>
      <c r="S2552">
        <v>-0.24011708580497901</v>
      </c>
      <c r="T2552">
        <v>-0.1309261182041421</v>
      </c>
      <c r="U2552">
        <v>-5.0772888974753173E-3</v>
      </c>
      <c r="V2552">
        <v>7.2038049349710514E-3</v>
      </c>
      <c r="W2552">
        <v>-0.4108832036501705</v>
      </c>
      <c r="X2552">
        <v>336.45812655803093</v>
      </c>
    </row>
    <row r="2553" spans="1:24" x14ac:dyDescent="0.3">
      <c r="A2553">
        <v>85.002180339000006</v>
      </c>
      <c r="B2553">
        <v>-9.5964456807297802E-2</v>
      </c>
      <c r="C2553">
        <v>-0.13724261287436409</v>
      </c>
      <c r="D2553">
        <v>4.904620349407196E-3</v>
      </c>
      <c r="E2553">
        <v>-7.6455106953418703E-3</v>
      </c>
      <c r="F2553">
        <v>8.6734719649040032E-2</v>
      </c>
      <c r="G2553">
        <v>0.61174458892732608</v>
      </c>
      <c r="H2553">
        <v>35.050383085501259</v>
      </c>
      <c r="I2553">
        <v>84.993003833000003</v>
      </c>
      <c r="J2553">
        <v>0.58309038138180369</v>
      </c>
      <c r="K2553">
        <v>0.15130079590885001</v>
      </c>
      <c r="L2553">
        <v>0</v>
      </c>
      <c r="M2553">
        <v>0</v>
      </c>
      <c r="N2553">
        <v>0</v>
      </c>
      <c r="O2553">
        <v>0.81122903632696453</v>
      </c>
      <c r="P2553">
        <v>46.480000000000011</v>
      </c>
      <c r="Q2553">
        <v>84.951663018000005</v>
      </c>
      <c r="R2553">
        <v>0.10640479968441061</v>
      </c>
      <c r="S2553">
        <v>-0.24116553258042059</v>
      </c>
      <c r="T2553">
        <v>-0.13084338801789991</v>
      </c>
      <c r="U2553">
        <v>-4.9428503218541774E-3</v>
      </c>
      <c r="V2553">
        <v>6.3695837768110858E-3</v>
      </c>
      <c r="W2553">
        <v>-0.41137321277198557</v>
      </c>
      <c r="X2553">
        <v>336.43005110342801</v>
      </c>
    </row>
    <row r="2554" spans="1:24" x14ac:dyDescent="0.3">
      <c r="A2554">
        <v>85.002180339000006</v>
      </c>
      <c r="B2554">
        <v>-9.5964456807297802E-2</v>
      </c>
      <c r="C2554">
        <v>-0.13724261287436409</v>
      </c>
      <c r="D2554">
        <v>4.904620349407196E-3</v>
      </c>
      <c r="E2554">
        <v>-7.6455106953418703E-3</v>
      </c>
      <c r="F2554">
        <v>8.6734719649040032E-2</v>
      </c>
      <c r="G2554">
        <v>0.61174458892732608</v>
      </c>
      <c r="H2554">
        <v>35.050383085501259</v>
      </c>
      <c r="I2554">
        <v>85.053380267999998</v>
      </c>
      <c r="J2554">
        <v>0.58423567082475325</v>
      </c>
      <c r="K2554">
        <v>0.15250683575198229</v>
      </c>
      <c r="L2554">
        <v>0</v>
      </c>
      <c r="M2554">
        <v>0</v>
      </c>
      <c r="N2554">
        <v>0</v>
      </c>
      <c r="O2554">
        <v>0.80634211442138015</v>
      </c>
      <c r="P2554">
        <v>46.2</v>
      </c>
      <c r="Q2554">
        <v>84.951663018000005</v>
      </c>
      <c r="R2554">
        <v>0.10640479968441061</v>
      </c>
      <c r="S2554">
        <v>-0.24116553258042059</v>
      </c>
      <c r="T2554">
        <v>-0.13084338801789991</v>
      </c>
      <c r="U2554">
        <v>-4.9428503218541774E-3</v>
      </c>
      <c r="V2554">
        <v>6.3695837768110858E-3</v>
      </c>
      <c r="W2554">
        <v>-0.41137321277198557</v>
      </c>
      <c r="X2554">
        <v>336.43005110342801</v>
      </c>
    </row>
    <row r="2555" spans="1:24" x14ac:dyDescent="0.3">
      <c r="A2555">
        <v>85.047170402000006</v>
      </c>
      <c r="B2555">
        <v>-9.8302531619352693E-2</v>
      </c>
      <c r="C2555">
        <v>-0.13967571925531241</v>
      </c>
      <c r="D2555">
        <v>8.4346281364560127E-3</v>
      </c>
      <c r="E2555">
        <v>-7.4684809704093956E-3</v>
      </c>
      <c r="F2555">
        <v>8.0329643158058545E-2</v>
      </c>
      <c r="G2555">
        <v>0.61124613220223944</v>
      </c>
      <c r="H2555">
        <v>35.021823618883879</v>
      </c>
      <c r="I2555">
        <v>85.053380267999998</v>
      </c>
      <c r="J2555">
        <v>0.58423567082475325</v>
      </c>
      <c r="K2555">
        <v>0.15250683575198229</v>
      </c>
      <c r="L2555">
        <v>0</v>
      </c>
      <c r="M2555">
        <v>0</v>
      </c>
      <c r="N2555">
        <v>0</v>
      </c>
      <c r="O2555">
        <v>0.80634211442138015</v>
      </c>
      <c r="P2555">
        <v>46.2</v>
      </c>
      <c r="Q2555">
        <v>84.951663018000005</v>
      </c>
      <c r="R2555">
        <v>0.10640479968441061</v>
      </c>
      <c r="S2555">
        <v>-0.24116553258042059</v>
      </c>
      <c r="T2555">
        <v>-0.13084338801789991</v>
      </c>
      <c r="U2555">
        <v>-4.9428503218541774E-3</v>
      </c>
      <c r="V2555">
        <v>6.3695837768110858E-3</v>
      </c>
      <c r="W2555">
        <v>-0.41137321277198557</v>
      </c>
      <c r="X2555">
        <v>336.43005110342801</v>
      </c>
    </row>
    <row r="2556" spans="1:24" x14ac:dyDescent="0.3">
      <c r="A2556">
        <v>85.092160464000003</v>
      </c>
      <c r="B2556">
        <v>-0.10363483068878281</v>
      </c>
      <c r="C2556">
        <v>-0.1431505959580737</v>
      </c>
      <c r="D2556">
        <v>1.2792961671948429E-2</v>
      </c>
      <c r="E2556">
        <v>-7.0312348878992783E-3</v>
      </c>
      <c r="F2556">
        <v>6.908672002430731E-2</v>
      </c>
      <c r="G2556">
        <v>0.61212968625963293</v>
      </c>
      <c r="H2556">
        <v>35.072447537344182</v>
      </c>
      <c r="I2556">
        <v>85.112789171000003</v>
      </c>
      <c r="J2556">
        <v>0.58423567082475325</v>
      </c>
      <c r="K2556">
        <v>0.15250683575198229</v>
      </c>
      <c r="L2556">
        <v>0</v>
      </c>
      <c r="M2556">
        <v>0</v>
      </c>
      <c r="N2556">
        <v>0</v>
      </c>
      <c r="O2556">
        <v>0.80197879129139427</v>
      </c>
      <c r="P2556">
        <v>45.949999999999989</v>
      </c>
      <c r="Q2556">
        <v>84.951663018000005</v>
      </c>
      <c r="R2556">
        <v>0.10640479968441061</v>
      </c>
      <c r="S2556">
        <v>-0.24116553258042059</v>
      </c>
      <c r="T2556">
        <v>-0.13084338801789991</v>
      </c>
      <c r="U2556">
        <v>-4.9428503218541774E-3</v>
      </c>
      <c r="V2556">
        <v>6.3695837768110858E-3</v>
      </c>
      <c r="W2556">
        <v>-0.41137321277198557</v>
      </c>
      <c r="X2556">
        <v>336.43005110342801</v>
      </c>
    </row>
    <row r="2557" spans="1:24" x14ac:dyDescent="0.3">
      <c r="A2557">
        <v>85.142148496000004</v>
      </c>
      <c r="B2557">
        <v>-0.1080596367429445</v>
      </c>
      <c r="C2557">
        <v>-0.1454457903905898</v>
      </c>
      <c r="D2557">
        <v>1.518688257783651E-2</v>
      </c>
      <c r="E2557">
        <v>-7.078208481706664E-3</v>
      </c>
      <c r="F2557">
        <v>5.8480912172017882E-2</v>
      </c>
      <c r="G2557">
        <v>0.61137525281651117</v>
      </c>
      <c r="H2557">
        <v>35.029221685129791</v>
      </c>
      <c r="I2557">
        <v>85.112789171000003</v>
      </c>
      <c r="J2557">
        <v>0.58423567082475325</v>
      </c>
      <c r="K2557">
        <v>0.15250683575198229</v>
      </c>
      <c r="L2557">
        <v>0</v>
      </c>
      <c r="M2557">
        <v>0</v>
      </c>
      <c r="N2557">
        <v>0</v>
      </c>
      <c r="O2557">
        <v>0.80197879129139427</v>
      </c>
      <c r="P2557">
        <v>45.949999999999989</v>
      </c>
      <c r="Q2557">
        <v>84.951663018000005</v>
      </c>
      <c r="R2557">
        <v>0.10640479968441061</v>
      </c>
      <c r="S2557">
        <v>-0.24116553258042059</v>
      </c>
      <c r="T2557">
        <v>-0.13084338801789991</v>
      </c>
      <c r="U2557">
        <v>-4.9428503218541774E-3</v>
      </c>
      <c r="V2557">
        <v>6.3695837768110858E-3</v>
      </c>
      <c r="W2557">
        <v>-0.41137321277198557</v>
      </c>
      <c r="X2557">
        <v>336.43005110342801</v>
      </c>
    </row>
    <row r="2558" spans="1:24" x14ac:dyDescent="0.3">
      <c r="A2558">
        <v>85.142148496000004</v>
      </c>
      <c r="B2558">
        <v>-0.1080596367429445</v>
      </c>
      <c r="C2558">
        <v>-0.1454457903905898</v>
      </c>
      <c r="D2558">
        <v>1.518688257783651E-2</v>
      </c>
      <c r="E2558">
        <v>-7.078208481706664E-3</v>
      </c>
      <c r="F2558">
        <v>5.8480912172017882E-2</v>
      </c>
      <c r="G2558">
        <v>0.61137525281651117</v>
      </c>
      <c r="H2558">
        <v>35.029221685129791</v>
      </c>
      <c r="I2558">
        <v>85.170694694999995</v>
      </c>
      <c r="J2558">
        <v>0.58399846129680222</v>
      </c>
      <c r="K2558">
        <v>0.15226162668778209</v>
      </c>
      <c r="L2558">
        <v>0</v>
      </c>
      <c r="M2558">
        <v>0</v>
      </c>
      <c r="N2558">
        <v>0</v>
      </c>
      <c r="O2558">
        <v>0.79779000108660825</v>
      </c>
      <c r="P2558">
        <v>45.710000000000022</v>
      </c>
      <c r="Q2558">
        <v>84.951663018000005</v>
      </c>
      <c r="R2558">
        <v>0.10640479968441061</v>
      </c>
      <c r="S2558">
        <v>-0.24116553258042059</v>
      </c>
      <c r="T2558">
        <v>-0.13084338801789991</v>
      </c>
      <c r="U2558">
        <v>-4.9428503218541774E-3</v>
      </c>
      <c r="V2558">
        <v>6.3695837768110858E-3</v>
      </c>
      <c r="W2558">
        <v>-0.41137321277198557</v>
      </c>
      <c r="X2558">
        <v>336.43005110342801</v>
      </c>
    </row>
    <row r="2559" spans="1:24" x14ac:dyDescent="0.3">
      <c r="A2559">
        <v>85.182139398000004</v>
      </c>
      <c r="B2559">
        <v>-0.10851081671776031</v>
      </c>
      <c r="C2559">
        <v>-0.14568690475141621</v>
      </c>
      <c r="D2559">
        <v>1.5750894322991371E-2</v>
      </c>
      <c r="E2559">
        <v>-6.8480956724778046E-3</v>
      </c>
      <c r="F2559">
        <v>5.7926419052128697E-2</v>
      </c>
      <c r="G2559">
        <v>0.61059114611214971</v>
      </c>
      <c r="H2559">
        <v>34.98429568028196</v>
      </c>
      <c r="I2559">
        <v>85.193044635000007</v>
      </c>
      <c r="J2559">
        <v>0.58355177147197379</v>
      </c>
      <c r="K2559">
        <v>0.1518037267597562</v>
      </c>
      <c r="L2559">
        <v>0</v>
      </c>
      <c r="M2559">
        <v>0</v>
      </c>
      <c r="N2559">
        <v>0</v>
      </c>
      <c r="O2559">
        <v>0.79621920475981323</v>
      </c>
      <c r="P2559">
        <v>45.62</v>
      </c>
      <c r="Q2559">
        <v>84.951663018000005</v>
      </c>
      <c r="R2559">
        <v>0.10640479968441061</v>
      </c>
      <c r="S2559">
        <v>-0.24116553258042059</v>
      </c>
      <c r="T2559">
        <v>-0.13084338801789991</v>
      </c>
      <c r="U2559">
        <v>-4.9428503218541774E-3</v>
      </c>
      <c r="V2559">
        <v>6.3695837768110858E-3</v>
      </c>
      <c r="W2559">
        <v>-0.41137321277198557</v>
      </c>
      <c r="X2559">
        <v>336.43005110342801</v>
      </c>
    </row>
    <row r="2560" spans="1:24" x14ac:dyDescent="0.3">
      <c r="A2560">
        <v>85.232127429000002</v>
      </c>
      <c r="B2560">
        <v>-0.1063409404360294</v>
      </c>
      <c r="C2560">
        <v>-0.14494975872467949</v>
      </c>
      <c r="D2560">
        <v>1.23856607824564E-2</v>
      </c>
      <c r="E2560">
        <v>-6.3588117472998217E-3</v>
      </c>
      <c r="F2560">
        <v>6.0686786049263398E-2</v>
      </c>
      <c r="G2560">
        <v>0.61082759855835111</v>
      </c>
      <c r="H2560">
        <v>34.997843407504853</v>
      </c>
      <c r="I2560">
        <v>85.193044635000007</v>
      </c>
      <c r="J2560">
        <v>0.58355177147197379</v>
      </c>
      <c r="K2560">
        <v>0.1518037267597562</v>
      </c>
      <c r="L2560">
        <v>0</v>
      </c>
      <c r="M2560">
        <v>0</v>
      </c>
      <c r="N2560">
        <v>0</v>
      </c>
      <c r="O2560">
        <v>0.79621920475981323</v>
      </c>
      <c r="P2560">
        <v>45.62</v>
      </c>
      <c r="Q2560">
        <v>85.238161086999995</v>
      </c>
      <c r="U2560">
        <v>0</v>
      </c>
      <c r="V2560">
        <v>0</v>
      </c>
      <c r="W2560">
        <v>0</v>
      </c>
      <c r="X2560">
        <v>0</v>
      </c>
    </row>
    <row r="2561" spans="1:24" x14ac:dyDescent="0.3">
      <c r="A2561">
        <v>85.232127429000002</v>
      </c>
      <c r="B2561">
        <v>-0.1063409404360294</v>
      </c>
      <c r="C2561">
        <v>-0.14494975872467949</v>
      </c>
      <c r="D2561">
        <v>1.23856607824564E-2</v>
      </c>
      <c r="E2561">
        <v>-6.3588117472998217E-3</v>
      </c>
      <c r="F2561">
        <v>6.0686786049263398E-2</v>
      </c>
      <c r="G2561">
        <v>0.61082759855835111</v>
      </c>
      <c r="H2561">
        <v>34.997843407504853</v>
      </c>
      <c r="I2561">
        <v>85.252800039999997</v>
      </c>
      <c r="J2561">
        <v>0.58325349911132296</v>
      </c>
      <c r="K2561">
        <v>0.15149892828997799</v>
      </c>
      <c r="L2561">
        <v>0</v>
      </c>
      <c r="M2561">
        <v>0</v>
      </c>
      <c r="N2561">
        <v>0</v>
      </c>
      <c r="O2561">
        <v>0.7915068157794285</v>
      </c>
      <c r="P2561">
        <v>45.350000000000009</v>
      </c>
      <c r="Q2561">
        <v>85.238161086999995</v>
      </c>
      <c r="U2561">
        <v>0</v>
      </c>
      <c r="V2561">
        <v>0</v>
      </c>
      <c r="W2561">
        <v>0</v>
      </c>
      <c r="X2561">
        <v>0</v>
      </c>
    </row>
    <row r="2562" spans="1:24" x14ac:dyDescent="0.3">
      <c r="A2562">
        <v>85.282116414000001</v>
      </c>
      <c r="B2562">
        <v>-0.10364184172272491</v>
      </c>
      <c r="C2562">
        <v>-0.14270061224666911</v>
      </c>
      <c r="D2562">
        <v>1.0856550186872481E-2</v>
      </c>
      <c r="E2562">
        <v>-6.6910145492157123E-3</v>
      </c>
      <c r="F2562">
        <v>6.7155048347470547E-2</v>
      </c>
      <c r="G2562">
        <v>0.60994210506293667</v>
      </c>
      <c r="H2562">
        <v>34.947108367431312</v>
      </c>
      <c r="I2562">
        <v>85.310622395999999</v>
      </c>
      <c r="J2562">
        <v>0.58328346964857114</v>
      </c>
      <c r="K2562">
        <v>0.15152926724151111</v>
      </c>
      <c r="L2562">
        <v>0</v>
      </c>
      <c r="M2562">
        <v>0</v>
      </c>
      <c r="N2562">
        <v>0</v>
      </c>
      <c r="O2562">
        <v>0.78679442679904377</v>
      </c>
      <c r="P2562">
        <v>45.080000000000013</v>
      </c>
      <c r="Q2562">
        <v>85.300942898000002</v>
      </c>
      <c r="R2562">
        <v>0.1092295337042458</v>
      </c>
      <c r="S2562">
        <v>-0.23963435583466311</v>
      </c>
      <c r="T2562">
        <v>-0.13129330057870969</v>
      </c>
      <c r="U2562">
        <v>7.5086180272354933E-3</v>
      </c>
      <c r="V2562">
        <v>9.9039465796505344E-3</v>
      </c>
      <c r="W2562">
        <v>-0.40595868262429852</v>
      </c>
      <c r="X2562">
        <v>336.74028082893682</v>
      </c>
    </row>
    <row r="2563" spans="1:24" x14ac:dyDescent="0.3">
      <c r="A2563">
        <v>85.327106477000001</v>
      </c>
      <c r="B2563">
        <v>-0.1030155807464843</v>
      </c>
      <c r="C2563">
        <v>-0.142569269289539</v>
      </c>
      <c r="D2563">
        <v>1.0871198959648609E-2</v>
      </c>
      <c r="E2563">
        <v>-7.5171934529164632E-3</v>
      </c>
      <c r="F2563">
        <v>6.8608531967202471E-2</v>
      </c>
      <c r="G2563">
        <v>0.61012374297643712</v>
      </c>
      <c r="H2563">
        <v>34.957515453274453</v>
      </c>
      <c r="I2563">
        <v>85.310622395999999</v>
      </c>
      <c r="J2563">
        <v>0.58328346964857114</v>
      </c>
      <c r="K2563">
        <v>0.15152926724151111</v>
      </c>
      <c r="L2563">
        <v>0</v>
      </c>
      <c r="M2563">
        <v>0</v>
      </c>
      <c r="N2563">
        <v>0</v>
      </c>
      <c r="O2563">
        <v>0.78679442679904377</v>
      </c>
      <c r="P2563">
        <v>45.080000000000013</v>
      </c>
      <c r="Q2563">
        <v>85.350872993999999</v>
      </c>
      <c r="R2563">
        <v>0.1121729285763156</v>
      </c>
      <c r="S2563">
        <v>-0.2410079458977086</v>
      </c>
      <c r="T2563">
        <v>-0.13038885527516211</v>
      </c>
      <c r="U2563">
        <v>1.886876495481235E-3</v>
      </c>
      <c r="V2563">
        <v>8.1328570842701241E-3</v>
      </c>
      <c r="W2563">
        <v>-0.40588769811426079</v>
      </c>
      <c r="X2563">
        <v>336.74434794177279</v>
      </c>
    </row>
    <row r="2564" spans="1:24" x14ac:dyDescent="0.3">
      <c r="A2564">
        <v>85.372187854000003</v>
      </c>
      <c r="B2564">
        <v>-0.1037302775684124</v>
      </c>
      <c r="C2564">
        <v>-0.14332276450844789</v>
      </c>
      <c r="D2564">
        <v>1.11966198310256E-2</v>
      </c>
      <c r="E2564">
        <v>-8.2334480974194969E-3</v>
      </c>
      <c r="F2564">
        <v>6.6898034350083277E-2</v>
      </c>
      <c r="G2564">
        <v>0.60921783764483495</v>
      </c>
      <c r="H2564">
        <v>34.905610901135248</v>
      </c>
      <c r="I2564">
        <v>85.333306123</v>
      </c>
      <c r="J2564">
        <v>0.58343403551301398</v>
      </c>
      <c r="K2564">
        <v>0.15168025415333269</v>
      </c>
      <c r="L2564">
        <v>0</v>
      </c>
      <c r="M2564">
        <v>0</v>
      </c>
      <c r="N2564">
        <v>0</v>
      </c>
      <c r="O2564">
        <v>0.78504909754704943</v>
      </c>
      <c r="P2564">
        <v>44.98</v>
      </c>
      <c r="Q2564">
        <v>85.350872993999999</v>
      </c>
      <c r="R2564">
        <v>0.1121729285763156</v>
      </c>
      <c r="S2564">
        <v>-0.2410079458977086</v>
      </c>
      <c r="T2564">
        <v>-0.13038885527516211</v>
      </c>
      <c r="U2564">
        <v>1.886876495481235E-3</v>
      </c>
      <c r="V2564">
        <v>8.1328570842701241E-3</v>
      </c>
      <c r="W2564">
        <v>-0.40588769811426079</v>
      </c>
      <c r="X2564">
        <v>336.74434794177279</v>
      </c>
    </row>
    <row r="2565" spans="1:24" x14ac:dyDescent="0.3">
      <c r="A2565">
        <v>85.372187854000003</v>
      </c>
      <c r="B2565">
        <v>-0.1037302775684124</v>
      </c>
      <c r="C2565">
        <v>-0.14332276450844789</v>
      </c>
      <c r="D2565">
        <v>1.11966198310256E-2</v>
      </c>
      <c r="E2565">
        <v>-8.2334480974194969E-3</v>
      </c>
      <c r="F2565">
        <v>6.6898034350083277E-2</v>
      </c>
      <c r="G2565">
        <v>0.60921783764483495</v>
      </c>
      <c r="H2565">
        <v>34.905610901135248</v>
      </c>
      <c r="I2565">
        <v>85.392675104000006</v>
      </c>
      <c r="J2565">
        <v>0.58352453300712881</v>
      </c>
      <c r="K2565">
        <v>0.15177068849032149</v>
      </c>
      <c r="L2565">
        <v>0</v>
      </c>
      <c r="M2565">
        <v>0</v>
      </c>
      <c r="N2565">
        <v>0</v>
      </c>
      <c r="O2565">
        <v>0.7810348402674625</v>
      </c>
      <c r="P2565">
        <v>44.75</v>
      </c>
      <c r="Q2565">
        <v>85.402859926999994</v>
      </c>
      <c r="R2565">
        <v>0.1154806024541748</v>
      </c>
      <c r="S2565">
        <v>-0.24120611359538971</v>
      </c>
      <c r="T2565">
        <v>-0.133455939534845</v>
      </c>
      <c r="U2565">
        <v>-2.3962631715080101E-3</v>
      </c>
      <c r="V2565">
        <v>8.3420475805673876E-3</v>
      </c>
      <c r="W2565">
        <v>-0.40621266202571699</v>
      </c>
      <c r="X2565">
        <v>336.72572888115229</v>
      </c>
    </row>
    <row r="2566" spans="1:24" x14ac:dyDescent="0.3">
      <c r="A2566">
        <v>85.422177316000003</v>
      </c>
      <c r="B2566">
        <v>-0.1055284783010931</v>
      </c>
      <c r="C2566">
        <v>-0.14342350380765259</v>
      </c>
      <c r="D2566">
        <v>1.212212257087231E-2</v>
      </c>
      <c r="E2566">
        <v>-7.577543581109087E-3</v>
      </c>
      <c r="F2566">
        <v>6.421110790148947E-2</v>
      </c>
      <c r="G2566">
        <v>0.60980309683747747</v>
      </c>
      <c r="H2566">
        <v>34.939143782794893</v>
      </c>
      <c r="I2566">
        <v>85.392675104000006</v>
      </c>
      <c r="J2566">
        <v>0.58352453300712881</v>
      </c>
      <c r="K2566">
        <v>0.15177068849032149</v>
      </c>
      <c r="L2566">
        <v>0</v>
      </c>
      <c r="M2566">
        <v>0</v>
      </c>
      <c r="N2566">
        <v>0</v>
      </c>
      <c r="O2566">
        <v>0.7810348402674625</v>
      </c>
      <c r="P2566">
        <v>44.75</v>
      </c>
      <c r="Q2566">
        <v>85.402859926999994</v>
      </c>
      <c r="R2566">
        <v>0.1154806024541748</v>
      </c>
      <c r="S2566">
        <v>-0.24120611359538971</v>
      </c>
      <c r="T2566">
        <v>-0.133455939534845</v>
      </c>
      <c r="U2566">
        <v>-2.3962631715080101E-3</v>
      </c>
      <c r="V2566">
        <v>8.3420475805673876E-3</v>
      </c>
      <c r="W2566">
        <v>-0.40621266202571699</v>
      </c>
      <c r="X2566">
        <v>336.72572888115229</v>
      </c>
    </row>
    <row r="2567" spans="1:24" x14ac:dyDescent="0.3">
      <c r="A2567">
        <v>85.467165948000002</v>
      </c>
      <c r="B2567">
        <v>-0.1055750415446343</v>
      </c>
      <c r="C2567">
        <v>-0.1452185269095905</v>
      </c>
      <c r="D2567">
        <v>1.2640919536352159E-2</v>
      </c>
      <c r="E2567">
        <v>-6.6289214357381464E-3</v>
      </c>
      <c r="F2567">
        <v>6.4091520617179848E-2</v>
      </c>
      <c r="G2567">
        <v>0.60903199126299945</v>
      </c>
      <c r="H2567">
        <v>34.8949626878183</v>
      </c>
      <c r="I2567">
        <v>85.452562017999995</v>
      </c>
      <c r="J2567">
        <v>0.58352453300712881</v>
      </c>
      <c r="K2567">
        <v>0.15177068849032149</v>
      </c>
      <c r="L2567">
        <v>0</v>
      </c>
      <c r="M2567">
        <v>0</v>
      </c>
      <c r="N2567">
        <v>0</v>
      </c>
      <c r="O2567">
        <v>0.7757988525114794</v>
      </c>
      <c r="P2567">
        <v>44.45</v>
      </c>
      <c r="Q2567">
        <v>85.457540988999995</v>
      </c>
      <c r="R2567">
        <v>0.11595383063727149</v>
      </c>
      <c r="S2567">
        <v>-0.24129366954972581</v>
      </c>
      <c r="T2567">
        <v>-0.13349386603133351</v>
      </c>
      <c r="U2567">
        <v>-2.4732827430138551E-3</v>
      </c>
      <c r="V2567">
        <v>8.9226246638593083E-3</v>
      </c>
      <c r="W2567">
        <v>-0.40632324413734638</v>
      </c>
      <c r="X2567">
        <v>336.71939299286629</v>
      </c>
    </row>
    <row r="2568" spans="1:24" x14ac:dyDescent="0.3">
      <c r="A2568">
        <v>85.467165948000002</v>
      </c>
      <c r="B2568">
        <v>-0.1055750415446343</v>
      </c>
      <c r="C2568">
        <v>-0.1452185269095905</v>
      </c>
      <c r="D2568">
        <v>1.2640919536352159E-2</v>
      </c>
      <c r="E2568">
        <v>-6.6289214357381464E-3</v>
      </c>
      <c r="F2568">
        <v>6.4091520617179848E-2</v>
      </c>
      <c r="G2568">
        <v>0.60903199126299945</v>
      </c>
      <c r="H2568">
        <v>34.8949626878183</v>
      </c>
      <c r="I2568">
        <v>85.512504034000003</v>
      </c>
      <c r="J2568">
        <v>0.58352453300712881</v>
      </c>
      <c r="K2568">
        <v>0.15177068849032149</v>
      </c>
      <c r="L2568">
        <v>0</v>
      </c>
      <c r="M2568">
        <v>0</v>
      </c>
      <c r="N2568">
        <v>0</v>
      </c>
      <c r="O2568">
        <v>0.77143552938149373</v>
      </c>
      <c r="P2568">
        <v>44.2</v>
      </c>
      <c r="Q2568">
        <v>85.508131981000005</v>
      </c>
      <c r="R2568">
        <v>0.1148653471652267</v>
      </c>
      <c r="S2568">
        <v>-0.24034948182822691</v>
      </c>
      <c r="T2568">
        <v>-0.13283466890556461</v>
      </c>
      <c r="U2568">
        <v>1.364072976699022E-3</v>
      </c>
      <c r="V2568">
        <v>9.353746983635584E-3</v>
      </c>
      <c r="W2568">
        <v>-0.4067457529748767</v>
      </c>
      <c r="X2568">
        <v>336.69518501966883</v>
      </c>
    </row>
    <row r="2569" spans="1:24" x14ac:dyDescent="0.3">
      <c r="A2569">
        <v>85.512156011000002</v>
      </c>
      <c r="B2569">
        <v>-0.10583942539052379</v>
      </c>
      <c r="C2569">
        <v>-0.14477805863197329</v>
      </c>
      <c r="D2569">
        <v>1.276698801666498E-2</v>
      </c>
      <c r="E2569">
        <v>-6.4516972396601972E-3</v>
      </c>
      <c r="F2569">
        <v>6.4515725215198619E-2</v>
      </c>
      <c r="G2569">
        <v>0.6090434335996866</v>
      </c>
      <c r="H2569">
        <v>34.895618285418237</v>
      </c>
      <c r="I2569">
        <v>85.512504034000003</v>
      </c>
      <c r="J2569">
        <v>0.58352453300712881</v>
      </c>
      <c r="K2569">
        <v>0.15177068849032149</v>
      </c>
      <c r="L2569">
        <v>0</v>
      </c>
      <c r="M2569">
        <v>0</v>
      </c>
      <c r="N2569">
        <v>0</v>
      </c>
      <c r="O2569">
        <v>0.77143552938149373</v>
      </c>
      <c r="P2569">
        <v>44.2</v>
      </c>
      <c r="Q2569">
        <v>85.557567120000002</v>
      </c>
      <c r="R2569">
        <v>0.11439637031286549</v>
      </c>
      <c r="S2569">
        <v>-0.2407489362590729</v>
      </c>
      <c r="T2569">
        <v>-0.13221563142227061</v>
      </c>
      <c r="U2569">
        <v>1.9850899903984471E-3</v>
      </c>
      <c r="V2569">
        <v>8.8009658118469985E-3</v>
      </c>
      <c r="W2569">
        <v>-0.40704605584077308</v>
      </c>
      <c r="X2569">
        <v>336.67797893287729</v>
      </c>
    </row>
    <row r="2570" spans="1:24" x14ac:dyDescent="0.3">
      <c r="A2570">
        <v>85.557146072999998</v>
      </c>
      <c r="B2570">
        <v>-0.1059589457775347</v>
      </c>
      <c r="C2570">
        <v>-0.14341491546285501</v>
      </c>
      <c r="D2570">
        <v>1.243286859244108E-2</v>
      </c>
      <c r="E2570">
        <v>-7.159058825042878E-3</v>
      </c>
      <c r="F2570">
        <v>6.5573971434962477E-2</v>
      </c>
      <c r="G2570">
        <v>0.60920883648545932</v>
      </c>
      <c r="H2570">
        <v>34.905095172692299</v>
      </c>
      <c r="I2570">
        <v>85.572451482999995</v>
      </c>
      <c r="J2570">
        <v>0.58352453300712881</v>
      </c>
      <c r="K2570">
        <v>0.15177068849032149</v>
      </c>
      <c r="L2570">
        <v>0</v>
      </c>
      <c r="M2570">
        <v>0</v>
      </c>
      <c r="N2570">
        <v>0</v>
      </c>
      <c r="O2570">
        <v>0.76672314040110889</v>
      </c>
      <c r="P2570">
        <v>43.93</v>
      </c>
      <c r="Q2570">
        <v>85.557567120000002</v>
      </c>
      <c r="R2570">
        <v>0.11439637031286549</v>
      </c>
      <c r="S2570">
        <v>-0.2407489362590729</v>
      </c>
      <c r="T2570">
        <v>-0.13221563142227061</v>
      </c>
      <c r="U2570">
        <v>1.9850899903984471E-3</v>
      </c>
      <c r="V2570">
        <v>8.8009658118469985E-3</v>
      </c>
      <c r="W2570">
        <v>-0.40704605584077308</v>
      </c>
      <c r="X2570">
        <v>336.67797893287729</v>
      </c>
    </row>
    <row r="2571" spans="1:24" x14ac:dyDescent="0.3">
      <c r="A2571">
        <v>85.607134105</v>
      </c>
      <c r="B2571">
        <v>-0.10456642930629401</v>
      </c>
      <c r="C2571">
        <v>-0.14243334632173379</v>
      </c>
      <c r="D2571">
        <v>1.198481675237417E-2</v>
      </c>
      <c r="E2571">
        <v>-7.7334003975775573E-3</v>
      </c>
      <c r="F2571">
        <v>6.5662254812173956E-2</v>
      </c>
      <c r="G2571">
        <v>0.60974306783779275</v>
      </c>
      <c r="H2571">
        <v>34.935704374464571</v>
      </c>
      <c r="I2571">
        <v>85.572451482999995</v>
      </c>
      <c r="J2571">
        <v>0.58352453300712881</v>
      </c>
      <c r="K2571">
        <v>0.15177068849032149</v>
      </c>
      <c r="L2571">
        <v>0</v>
      </c>
      <c r="M2571">
        <v>0</v>
      </c>
      <c r="N2571">
        <v>0</v>
      </c>
      <c r="O2571">
        <v>0.76672314040110889</v>
      </c>
      <c r="P2571">
        <v>43.93</v>
      </c>
      <c r="Q2571">
        <v>85.611185074000005</v>
      </c>
      <c r="R2571">
        <v>0.1145186671964433</v>
      </c>
      <c r="S2571">
        <v>-0.24060617144918159</v>
      </c>
      <c r="T2571">
        <v>-0.13104078564684171</v>
      </c>
      <c r="U2571">
        <v>1.9170463132264881E-3</v>
      </c>
      <c r="V2571">
        <v>8.2420960295288281E-3</v>
      </c>
      <c r="W2571">
        <v>-0.40746543620116682</v>
      </c>
      <c r="X2571">
        <v>336.65395020821597</v>
      </c>
    </row>
    <row r="2572" spans="1:24" x14ac:dyDescent="0.3">
      <c r="A2572">
        <v>85.607134105</v>
      </c>
      <c r="B2572">
        <v>-0.10456642930629401</v>
      </c>
      <c r="C2572">
        <v>-0.14243334632173379</v>
      </c>
      <c r="D2572">
        <v>1.198481675237417E-2</v>
      </c>
      <c r="E2572">
        <v>-7.7334003975775573E-3</v>
      </c>
      <c r="F2572">
        <v>6.5662254812173956E-2</v>
      </c>
      <c r="G2572">
        <v>0.60974306783779275</v>
      </c>
      <c r="H2572">
        <v>34.935704374464571</v>
      </c>
      <c r="I2572">
        <v>85.632422050000002</v>
      </c>
      <c r="J2572">
        <v>0.58352453300712881</v>
      </c>
      <c r="K2572">
        <v>0.15177068849032149</v>
      </c>
      <c r="L2572">
        <v>0</v>
      </c>
      <c r="M2572">
        <v>0</v>
      </c>
      <c r="N2572">
        <v>0</v>
      </c>
      <c r="O2572">
        <v>0.76253435019632254</v>
      </c>
      <c r="P2572">
        <v>43.69</v>
      </c>
      <c r="Q2572">
        <v>85.653743982999998</v>
      </c>
      <c r="R2572">
        <v>0.1156662785867294</v>
      </c>
      <c r="S2572">
        <v>-0.2403632081187996</v>
      </c>
      <c r="T2572">
        <v>-0.13171902739323099</v>
      </c>
      <c r="U2572">
        <v>4.2669003715524608E-4</v>
      </c>
      <c r="V2572">
        <v>8.9646960762243908E-3</v>
      </c>
      <c r="W2572">
        <v>-0.40678752783354533</v>
      </c>
      <c r="X2572">
        <v>336.69279149657729</v>
      </c>
    </row>
    <row r="2573" spans="1:24" x14ac:dyDescent="0.3">
      <c r="A2573">
        <v>85.662122011999998</v>
      </c>
      <c r="B2573">
        <v>-0.1039942676805331</v>
      </c>
      <c r="C2573">
        <v>-0.14292398191295799</v>
      </c>
      <c r="D2573">
        <v>1.2338948436081409E-2</v>
      </c>
      <c r="E2573">
        <v>-7.3142879238773618E-3</v>
      </c>
      <c r="F2573">
        <v>6.5691502976054666E-2</v>
      </c>
      <c r="G2573">
        <v>0.60949361415823156</v>
      </c>
      <c r="H2573">
        <v>34.921411731441708</v>
      </c>
      <c r="I2573">
        <v>85.632422050000002</v>
      </c>
      <c r="J2573">
        <v>0.58352453300712881</v>
      </c>
      <c r="K2573">
        <v>0.15177068849032149</v>
      </c>
      <c r="L2573">
        <v>0</v>
      </c>
      <c r="M2573">
        <v>0</v>
      </c>
      <c r="N2573">
        <v>0</v>
      </c>
      <c r="O2573">
        <v>0.76253435019632254</v>
      </c>
      <c r="P2573">
        <v>43.69</v>
      </c>
      <c r="Q2573">
        <v>85.653743982999998</v>
      </c>
      <c r="R2573">
        <v>0.1156662785867294</v>
      </c>
      <c r="S2573">
        <v>-0.2403632081187996</v>
      </c>
      <c r="T2573">
        <v>-0.13171902739323099</v>
      </c>
      <c r="U2573">
        <v>4.2669003715524608E-4</v>
      </c>
      <c r="V2573">
        <v>8.9646960762243908E-3</v>
      </c>
      <c r="W2573">
        <v>-0.40678752783354533</v>
      </c>
      <c r="X2573">
        <v>336.69279149657729</v>
      </c>
    </row>
    <row r="2574" spans="1:24" x14ac:dyDescent="0.3">
      <c r="A2574">
        <v>85.662122011999998</v>
      </c>
      <c r="B2574">
        <v>-0.1039942676805331</v>
      </c>
      <c r="C2574">
        <v>-0.14292398191295799</v>
      </c>
      <c r="D2574">
        <v>1.2338948436081409E-2</v>
      </c>
      <c r="E2574">
        <v>-7.3142879238773618E-3</v>
      </c>
      <c r="F2574">
        <v>6.5691502976054666E-2</v>
      </c>
      <c r="G2574">
        <v>0.60949361415823156</v>
      </c>
      <c r="H2574">
        <v>34.921411731441708</v>
      </c>
      <c r="I2574">
        <v>85.692349712999999</v>
      </c>
      <c r="J2574">
        <v>0.58352453300712881</v>
      </c>
      <c r="K2574">
        <v>0.15177068849032149</v>
      </c>
      <c r="L2574">
        <v>0</v>
      </c>
      <c r="M2574">
        <v>0</v>
      </c>
      <c r="N2574">
        <v>0</v>
      </c>
      <c r="O2574">
        <v>0.75904369169233388</v>
      </c>
      <c r="P2574">
        <v>43.49</v>
      </c>
      <c r="Q2574">
        <v>85.696221113999997</v>
      </c>
      <c r="R2574">
        <v>0.1159663216951221</v>
      </c>
      <c r="S2574">
        <v>-0.24079396962038299</v>
      </c>
      <c r="T2574">
        <v>-0.13141140840019319</v>
      </c>
      <c r="U2574">
        <v>4.6992788178876421E-4</v>
      </c>
      <c r="V2574">
        <v>9.1899660867440294E-3</v>
      </c>
      <c r="W2574">
        <v>-0.40648195870372711</v>
      </c>
      <c r="X2574">
        <v>336.71029931806538</v>
      </c>
    </row>
    <row r="2575" spans="1:24" x14ac:dyDescent="0.3">
      <c r="A2575">
        <v>85.702111959999996</v>
      </c>
      <c r="B2575">
        <v>-0.1040955135617261</v>
      </c>
      <c r="C2575">
        <v>-0.14336249162894499</v>
      </c>
      <c r="D2575">
        <v>1.229658629745245E-2</v>
      </c>
      <c r="E2575">
        <v>-6.800985801573285E-3</v>
      </c>
      <c r="F2575">
        <v>6.5313676601267856E-2</v>
      </c>
      <c r="G2575">
        <v>0.6092500952420582</v>
      </c>
      <c r="H2575">
        <v>34.907459125313373</v>
      </c>
      <c r="I2575">
        <v>85.750310955000003</v>
      </c>
      <c r="J2575">
        <v>0.58352453300712881</v>
      </c>
      <c r="K2575">
        <v>0.15177068849032149</v>
      </c>
      <c r="L2575">
        <v>0</v>
      </c>
      <c r="M2575">
        <v>0</v>
      </c>
      <c r="N2575">
        <v>0</v>
      </c>
      <c r="O2575">
        <v>0.75380770393635088</v>
      </c>
      <c r="P2575">
        <v>43.19</v>
      </c>
      <c r="Q2575">
        <v>85.724653005999997</v>
      </c>
      <c r="R2575">
        <v>0.1167178613039031</v>
      </c>
      <c r="S2575">
        <v>-0.2410027632534876</v>
      </c>
      <c r="T2575">
        <v>-0.1320400746679353</v>
      </c>
      <c r="U2575">
        <v>3.1285111731064612E-4</v>
      </c>
      <c r="V2575">
        <v>9.0263417359011233E-3</v>
      </c>
      <c r="W2575">
        <v>-0.406768110778013</v>
      </c>
      <c r="X2575">
        <v>336.69390401190992</v>
      </c>
    </row>
    <row r="2576" spans="1:24" x14ac:dyDescent="0.3">
      <c r="A2576">
        <v>85.747102022999997</v>
      </c>
      <c r="B2576">
        <v>-0.1040178400264223</v>
      </c>
      <c r="C2576">
        <v>-0.14274138099146991</v>
      </c>
      <c r="D2576">
        <v>1.220353972166777E-2</v>
      </c>
      <c r="E2576">
        <v>-6.8044682621008603E-3</v>
      </c>
      <c r="F2576">
        <v>6.4860752612050002E-2</v>
      </c>
      <c r="G2576">
        <v>0.60894473090463619</v>
      </c>
      <c r="H2576">
        <v>34.889963037565281</v>
      </c>
      <c r="I2576">
        <v>85.750310955000003</v>
      </c>
      <c r="J2576">
        <v>0.58352453300712881</v>
      </c>
      <c r="K2576">
        <v>0.15177068849032149</v>
      </c>
      <c r="L2576">
        <v>0</v>
      </c>
      <c r="M2576">
        <v>0</v>
      </c>
      <c r="N2576">
        <v>0</v>
      </c>
      <c r="O2576">
        <v>0.75380770393635088</v>
      </c>
      <c r="P2576">
        <v>43.19</v>
      </c>
      <c r="Q2576">
        <v>85.770631074999997</v>
      </c>
      <c r="R2576">
        <v>0.1166905443754684</v>
      </c>
      <c r="S2576">
        <v>-0.2411847472957262</v>
      </c>
      <c r="T2576">
        <v>-0.13208276815726511</v>
      </c>
      <c r="U2576">
        <v>6.8110440092070373E-4</v>
      </c>
      <c r="V2576">
        <v>8.7412710756132727E-3</v>
      </c>
      <c r="W2576">
        <v>-0.40702563825388022</v>
      </c>
      <c r="X2576">
        <v>336.67914877443411</v>
      </c>
    </row>
    <row r="2577" spans="1:24" x14ac:dyDescent="0.3">
      <c r="A2577">
        <v>85.792092085999997</v>
      </c>
      <c r="B2577">
        <v>-0.103320276327553</v>
      </c>
      <c r="C2577">
        <v>-0.14200653950639389</v>
      </c>
      <c r="D2577">
        <v>1.225035730749369E-2</v>
      </c>
      <c r="E2577">
        <v>-7.1017480507002649E-3</v>
      </c>
      <c r="F2577">
        <v>6.5133949986620879E-2</v>
      </c>
      <c r="G2577">
        <v>0.60934946414401092</v>
      </c>
      <c r="H2577">
        <v>34.91315254401011</v>
      </c>
      <c r="I2577">
        <v>85.773529101999998</v>
      </c>
      <c r="J2577">
        <v>0.58352453300712881</v>
      </c>
      <c r="K2577">
        <v>0.15177068849032149</v>
      </c>
      <c r="L2577">
        <v>0</v>
      </c>
      <c r="M2577">
        <v>0</v>
      </c>
      <c r="N2577">
        <v>0</v>
      </c>
      <c r="O2577">
        <v>0.75223690760955608</v>
      </c>
      <c r="P2577">
        <v>43.1</v>
      </c>
      <c r="Q2577">
        <v>85.821302891000002</v>
      </c>
      <c r="R2577">
        <v>0.1154468981265145</v>
      </c>
      <c r="S2577">
        <v>-0.24090315595784281</v>
      </c>
      <c r="T2577">
        <v>-0.1315627278239247</v>
      </c>
      <c r="U2577">
        <v>1.3940276560969181E-3</v>
      </c>
      <c r="V2577">
        <v>8.674263949053896E-3</v>
      </c>
      <c r="W2577">
        <v>-0.40737757302343591</v>
      </c>
      <c r="X2577">
        <v>336.65898439747463</v>
      </c>
    </row>
    <row r="2578" spans="1:24" x14ac:dyDescent="0.3">
      <c r="A2578">
        <v>85.792092085999997</v>
      </c>
      <c r="B2578">
        <v>-0.103320276327553</v>
      </c>
      <c r="C2578">
        <v>-0.14200653950639389</v>
      </c>
      <c r="D2578">
        <v>1.225035730749369E-2</v>
      </c>
      <c r="E2578">
        <v>-7.1017480507002649E-3</v>
      </c>
      <c r="F2578">
        <v>6.5133949986620879E-2</v>
      </c>
      <c r="G2578">
        <v>0.60934946414401092</v>
      </c>
      <c r="H2578">
        <v>34.91315254401011</v>
      </c>
      <c r="I2578">
        <v>85.832235694000005</v>
      </c>
      <c r="J2578">
        <v>0.58352453300712881</v>
      </c>
      <c r="K2578">
        <v>0.15177068849032149</v>
      </c>
      <c r="L2578">
        <v>0</v>
      </c>
      <c r="M2578">
        <v>0</v>
      </c>
      <c r="N2578">
        <v>0</v>
      </c>
      <c r="O2578">
        <v>0.74839718325516846</v>
      </c>
      <c r="P2578">
        <v>42.88</v>
      </c>
      <c r="Q2578">
        <v>85.821302891000002</v>
      </c>
      <c r="R2578">
        <v>0.1154468981265145</v>
      </c>
      <c r="S2578">
        <v>-0.24090315595784281</v>
      </c>
      <c r="T2578">
        <v>-0.1315627278239247</v>
      </c>
      <c r="U2578">
        <v>1.3940276560969181E-3</v>
      </c>
      <c r="V2578">
        <v>8.674263949053896E-3</v>
      </c>
      <c r="W2578">
        <v>-0.40737757302343591</v>
      </c>
      <c r="X2578">
        <v>336.65898439747463</v>
      </c>
    </row>
    <row r="2579" spans="1:24" x14ac:dyDescent="0.3">
      <c r="A2579">
        <v>85.842080116999995</v>
      </c>
      <c r="B2579">
        <v>-0.1026037940146699</v>
      </c>
      <c r="C2579">
        <v>-0.1420863880624979</v>
      </c>
      <c r="D2579">
        <v>1.211109384894371E-2</v>
      </c>
      <c r="E2579">
        <v>-7.2861634001344794E-3</v>
      </c>
      <c r="F2579">
        <v>6.5545894491498752E-2</v>
      </c>
      <c r="G2579">
        <v>0.60941553870878362</v>
      </c>
      <c r="H2579">
        <v>34.916938337704757</v>
      </c>
      <c r="I2579">
        <v>85.832235694000005</v>
      </c>
      <c r="J2579">
        <v>0.58352453300712881</v>
      </c>
      <c r="K2579">
        <v>0.15177068849032149</v>
      </c>
      <c r="L2579">
        <v>0</v>
      </c>
      <c r="M2579">
        <v>0</v>
      </c>
      <c r="N2579">
        <v>0</v>
      </c>
      <c r="O2579">
        <v>0.74839718325516846</v>
      </c>
      <c r="P2579">
        <v>42.88</v>
      </c>
      <c r="Q2579">
        <v>85.844831944000006</v>
      </c>
      <c r="R2579">
        <v>0.1153311929802748</v>
      </c>
      <c r="S2579">
        <v>-0.24077391614170651</v>
      </c>
      <c r="T2579">
        <v>-0.131612434108687</v>
      </c>
      <c r="U2579">
        <v>1.219404036889791E-3</v>
      </c>
      <c r="V2579">
        <v>8.8153200612273719E-3</v>
      </c>
      <c r="W2579">
        <v>-0.4070254719010391</v>
      </c>
      <c r="X2579">
        <v>336.67915830574981</v>
      </c>
    </row>
    <row r="2580" spans="1:24" x14ac:dyDescent="0.3">
      <c r="A2580">
        <v>85.882051469000004</v>
      </c>
      <c r="B2580">
        <v>-0.10272917685561379</v>
      </c>
      <c r="C2580">
        <v>-0.14226714987483091</v>
      </c>
      <c r="D2580">
        <v>1.258483622223139E-2</v>
      </c>
      <c r="E2580">
        <v>-7.0665471358170697E-3</v>
      </c>
      <c r="F2580">
        <v>6.5478483341689042E-2</v>
      </c>
      <c r="G2580">
        <v>0.60944951134523462</v>
      </c>
      <c r="H2580">
        <v>34.918884826392329</v>
      </c>
      <c r="I2580">
        <v>85.891984285000007</v>
      </c>
      <c r="J2580">
        <v>0.58352453300712881</v>
      </c>
      <c r="K2580">
        <v>0.15177068849032149</v>
      </c>
      <c r="L2580">
        <v>0</v>
      </c>
      <c r="M2580">
        <v>0</v>
      </c>
      <c r="N2580">
        <v>0</v>
      </c>
      <c r="O2580">
        <v>0.74438292597558153</v>
      </c>
      <c r="P2580">
        <v>42.650000000000013</v>
      </c>
      <c r="Q2580">
        <v>85.918183088999996</v>
      </c>
      <c r="R2580">
        <v>0.1150298581931213</v>
      </c>
      <c r="S2580">
        <v>-0.24104778313969319</v>
      </c>
      <c r="T2580">
        <v>-0.13155278072508689</v>
      </c>
      <c r="U2580">
        <v>7.5584081059698366E-4</v>
      </c>
      <c r="V2580">
        <v>8.9033888443989621E-3</v>
      </c>
      <c r="W2580">
        <v>-0.40668337069135618</v>
      </c>
      <c r="X2580">
        <v>336.69875926123092</v>
      </c>
    </row>
    <row r="2581" spans="1:24" x14ac:dyDescent="0.3">
      <c r="A2581">
        <v>85.927041532000004</v>
      </c>
      <c r="B2581">
        <v>-0.1047181322534971</v>
      </c>
      <c r="C2581">
        <v>-0.1421365657210821</v>
      </c>
      <c r="D2581">
        <v>1.2750241905450819E-2</v>
      </c>
      <c r="E2581">
        <v>-6.7938007145242566E-3</v>
      </c>
      <c r="F2581">
        <v>6.5494350528547282E-2</v>
      </c>
      <c r="G2581">
        <v>0.60911109881524572</v>
      </c>
      <c r="H2581">
        <v>34.899495216689623</v>
      </c>
      <c r="I2581">
        <v>85.950116729000001</v>
      </c>
      <c r="J2581">
        <v>0.58352453300712881</v>
      </c>
      <c r="K2581">
        <v>0.15177068849032149</v>
      </c>
      <c r="L2581">
        <v>0</v>
      </c>
      <c r="M2581">
        <v>0</v>
      </c>
      <c r="N2581">
        <v>0</v>
      </c>
      <c r="O2581">
        <v>0.74019413577079518</v>
      </c>
      <c r="P2581">
        <v>42.41</v>
      </c>
      <c r="Q2581">
        <v>85.918183088999996</v>
      </c>
      <c r="R2581">
        <v>0.1150298581931213</v>
      </c>
      <c r="S2581">
        <v>-0.24104778313969319</v>
      </c>
      <c r="T2581">
        <v>-0.13155278072508689</v>
      </c>
      <c r="U2581">
        <v>7.5584081059698366E-4</v>
      </c>
      <c r="V2581">
        <v>8.9033888443989621E-3</v>
      </c>
      <c r="W2581">
        <v>-0.40668337069135618</v>
      </c>
      <c r="X2581">
        <v>336.69875926123092</v>
      </c>
    </row>
    <row r="2582" spans="1:24" x14ac:dyDescent="0.3">
      <c r="A2582">
        <v>85.972030164000003</v>
      </c>
      <c r="B2582">
        <v>-0.1058405550917586</v>
      </c>
      <c r="C2582">
        <v>-0.14129274257072341</v>
      </c>
      <c r="D2582">
        <v>1.299991179257631E-2</v>
      </c>
      <c r="E2582">
        <v>-6.8181423549412371E-3</v>
      </c>
      <c r="F2582">
        <v>6.5297511242091336E-2</v>
      </c>
      <c r="G2582">
        <v>0.60899323271548544</v>
      </c>
      <c r="H2582">
        <v>34.892741986625687</v>
      </c>
      <c r="I2582">
        <v>85.950116729000001</v>
      </c>
      <c r="J2582">
        <v>0.58352453300712881</v>
      </c>
      <c r="K2582">
        <v>0.15177068849032149</v>
      </c>
      <c r="L2582">
        <v>0</v>
      </c>
      <c r="M2582">
        <v>0</v>
      </c>
      <c r="N2582">
        <v>0</v>
      </c>
      <c r="O2582">
        <v>0.74019413577079518</v>
      </c>
      <c r="P2582">
        <v>42.41</v>
      </c>
      <c r="Q2582">
        <v>85.963862895999995</v>
      </c>
      <c r="R2582">
        <v>0.11526116438998719</v>
      </c>
      <c r="S2582">
        <v>-0.24126515406733251</v>
      </c>
      <c r="T2582">
        <v>-0.1317606198294537</v>
      </c>
      <c r="U2582">
        <v>7.9201637309550543E-4</v>
      </c>
      <c r="V2582">
        <v>8.7812526420466171E-3</v>
      </c>
      <c r="W2582">
        <v>-0.4067806034634574</v>
      </c>
      <c r="X2582">
        <v>336.6931882337592</v>
      </c>
    </row>
    <row r="2583" spans="1:24" x14ac:dyDescent="0.3">
      <c r="A2583">
        <v>85.972030164000003</v>
      </c>
      <c r="B2583">
        <v>-0.1058405550917586</v>
      </c>
      <c r="C2583">
        <v>-0.14129274257072341</v>
      </c>
      <c r="D2583">
        <v>1.299991179257631E-2</v>
      </c>
      <c r="E2583">
        <v>-6.8181423549412371E-3</v>
      </c>
      <c r="F2583">
        <v>6.5297511242091336E-2</v>
      </c>
      <c r="G2583">
        <v>0.60899323271548544</v>
      </c>
      <c r="H2583">
        <v>34.892741986625687</v>
      </c>
      <c r="I2583">
        <v>85.972227036000007</v>
      </c>
      <c r="J2583">
        <v>0.58352453300712881</v>
      </c>
      <c r="K2583">
        <v>0.15177068849032149</v>
      </c>
      <c r="L2583">
        <v>0</v>
      </c>
      <c r="M2583">
        <v>0</v>
      </c>
      <c r="N2583">
        <v>0</v>
      </c>
      <c r="O2583">
        <v>0.7387978723691998</v>
      </c>
      <c r="P2583">
        <v>42.330000000000013</v>
      </c>
      <c r="Q2583">
        <v>86.018266917000005</v>
      </c>
      <c r="R2583">
        <v>0.11536660992769771</v>
      </c>
      <c r="S2583">
        <v>-0.2413545106991839</v>
      </c>
      <c r="T2583">
        <v>-0.13181769974324559</v>
      </c>
      <c r="U2583">
        <v>7.317874652362327E-4</v>
      </c>
      <c r="V2583">
        <v>8.6057040150413627E-3</v>
      </c>
      <c r="W2583">
        <v>-0.40694602353926779</v>
      </c>
      <c r="X2583">
        <v>336.6837103615685</v>
      </c>
    </row>
    <row r="2584" spans="1:24" x14ac:dyDescent="0.3">
      <c r="A2584">
        <v>86.022019626000002</v>
      </c>
      <c r="B2584">
        <v>-0.10671794746659841</v>
      </c>
      <c r="C2584">
        <v>-0.14029275076219341</v>
      </c>
      <c r="D2584">
        <v>1.3141250237822529E-2</v>
      </c>
      <c r="E2584">
        <v>-7.0574541369615206E-3</v>
      </c>
      <c r="F2584">
        <v>6.5214762239657137E-2</v>
      </c>
      <c r="G2584">
        <v>0.60912182780378921</v>
      </c>
      <c r="H2584">
        <v>34.900109942451607</v>
      </c>
      <c r="I2584">
        <v>86.032241874999997</v>
      </c>
      <c r="J2584">
        <v>0.58352453300712881</v>
      </c>
      <c r="K2584">
        <v>0.15177068849032149</v>
      </c>
      <c r="L2584">
        <v>0</v>
      </c>
      <c r="M2584">
        <v>0</v>
      </c>
      <c r="N2584">
        <v>0</v>
      </c>
      <c r="O2584">
        <v>0.73408548338881519</v>
      </c>
      <c r="P2584">
        <v>42.060000000000016</v>
      </c>
      <c r="Q2584">
        <v>86.018266917000005</v>
      </c>
      <c r="R2584">
        <v>0.11536660992769771</v>
      </c>
      <c r="S2584">
        <v>-0.2413545106991839</v>
      </c>
      <c r="T2584">
        <v>-0.13181769974324559</v>
      </c>
      <c r="U2584">
        <v>7.317874652362327E-4</v>
      </c>
      <c r="V2584">
        <v>8.6057040150413627E-3</v>
      </c>
      <c r="W2584">
        <v>-0.40694602353926779</v>
      </c>
      <c r="X2584">
        <v>336.6837103615685</v>
      </c>
    </row>
    <row r="2585" spans="1:24" x14ac:dyDescent="0.3">
      <c r="A2585">
        <v>86.062010528000002</v>
      </c>
      <c r="B2585">
        <v>-0.1070200642729621</v>
      </c>
      <c r="C2585">
        <v>-0.1396447577682817</v>
      </c>
      <c r="D2585">
        <v>1.311622932553291E-2</v>
      </c>
      <c r="E2585">
        <v>-7.3190681723688499E-3</v>
      </c>
      <c r="F2585">
        <v>6.5307260946266849E-2</v>
      </c>
      <c r="G2585">
        <v>0.61468916615469182</v>
      </c>
      <c r="H2585">
        <v>35.219094933079653</v>
      </c>
      <c r="I2585">
        <v>86.032241874999997</v>
      </c>
      <c r="J2585">
        <v>0.58352453300712881</v>
      </c>
      <c r="K2585">
        <v>0.15177068849032149</v>
      </c>
      <c r="L2585">
        <v>0</v>
      </c>
      <c r="M2585">
        <v>0</v>
      </c>
      <c r="N2585">
        <v>0</v>
      </c>
      <c r="O2585">
        <v>0.73408548338881519</v>
      </c>
      <c r="P2585">
        <v>42.060000000000016</v>
      </c>
      <c r="Q2585">
        <v>86.058763980999998</v>
      </c>
      <c r="R2585">
        <v>0.1154664709219089</v>
      </c>
      <c r="S2585">
        <v>-0.2410231999819229</v>
      </c>
      <c r="T2585">
        <v>-0.1317556328372502</v>
      </c>
      <c r="U2585">
        <v>9.506321724146691E-4</v>
      </c>
      <c r="V2585">
        <v>8.682511618433154E-3</v>
      </c>
      <c r="W2585">
        <v>-0.40700118471821528</v>
      </c>
      <c r="X2585">
        <v>336.68054985882179</v>
      </c>
    </row>
    <row r="2586" spans="1:24" x14ac:dyDescent="0.3">
      <c r="A2586">
        <v>86.106999397999999</v>
      </c>
      <c r="B2586">
        <v>-0.1080700363664942</v>
      </c>
      <c r="C2586">
        <v>-0.13757804102493679</v>
      </c>
      <c r="D2586">
        <v>1.4199066907167429E-2</v>
      </c>
      <c r="E2586">
        <v>-7.7964393586792509E-3</v>
      </c>
      <c r="F2586">
        <v>6.5715706566431401E-2</v>
      </c>
      <c r="G2586">
        <v>0.6210653193723269</v>
      </c>
      <c r="H2586">
        <v>35.584421601978903</v>
      </c>
      <c r="I2586">
        <v>86.089928552999993</v>
      </c>
      <c r="J2586">
        <v>0.58355619529421465</v>
      </c>
      <c r="K2586">
        <v>0.1517992574360417</v>
      </c>
      <c r="L2586">
        <v>0</v>
      </c>
      <c r="M2586">
        <v>0</v>
      </c>
      <c r="N2586">
        <v>0</v>
      </c>
      <c r="O2586">
        <v>0.73076935781002572</v>
      </c>
      <c r="P2586">
        <v>41.87</v>
      </c>
      <c r="Q2586">
        <v>86.086208106000001</v>
      </c>
      <c r="R2586">
        <v>0.11530945675506279</v>
      </c>
      <c r="S2586">
        <v>-0.24066694961187901</v>
      </c>
      <c r="T2586">
        <v>-0.13136724119903659</v>
      </c>
      <c r="U2586">
        <v>1.019382973477875E-3</v>
      </c>
      <c r="V2586">
        <v>8.7819607481356299E-3</v>
      </c>
      <c r="W2586">
        <v>-0.40684148983667789</v>
      </c>
      <c r="X2586">
        <v>336.68969970154382</v>
      </c>
    </row>
    <row r="2587" spans="1:24" x14ac:dyDescent="0.3">
      <c r="A2587">
        <v>86.106999397999999</v>
      </c>
      <c r="B2587">
        <v>-0.1080700363664942</v>
      </c>
      <c r="C2587">
        <v>-0.13757804102493679</v>
      </c>
      <c r="D2587">
        <v>1.4199066907167429E-2</v>
      </c>
      <c r="E2587">
        <v>-7.7964393586792509E-3</v>
      </c>
      <c r="F2587">
        <v>6.5715706566431401E-2</v>
      </c>
      <c r="G2587">
        <v>0.6210653193723269</v>
      </c>
      <c r="H2587">
        <v>35.584421601978903</v>
      </c>
      <c r="I2587">
        <v>86.112032986000003</v>
      </c>
      <c r="J2587">
        <v>0.58355619529421465</v>
      </c>
      <c r="K2587">
        <v>0.1517992574360417</v>
      </c>
      <c r="L2587">
        <v>0</v>
      </c>
      <c r="M2587">
        <v>0</v>
      </c>
      <c r="N2587">
        <v>0</v>
      </c>
      <c r="O2587">
        <v>0.7314674895108233</v>
      </c>
      <c r="P2587">
        <v>41.909999999999982</v>
      </c>
      <c r="Q2587">
        <v>86.086208106000001</v>
      </c>
      <c r="R2587">
        <v>0.11530945675506279</v>
      </c>
      <c r="S2587">
        <v>-0.24066694961187901</v>
      </c>
      <c r="T2587">
        <v>-0.13136724119903659</v>
      </c>
      <c r="U2587">
        <v>1.019382973477875E-3</v>
      </c>
      <c r="V2587">
        <v>8.7819607481356299E-3</v>
      </c>
      <c r="W2587">
        <v>-0.40684148983667789</v>
      </c>
      <c r="X2587">
        <v>336.68969970154382</v>
      </c>
    </row>
    <row r="2588" spans="1:24" x14ac:dyDescent="0.3">
      <c r="A2588">
        <v>86.151989223000001</v>
      </c>
      <c r="B2588">
        <v>-0.107737789678103</v>
      </c>
      <c r="C2588">
        <v>-0.13748933105824271</v>
      </c>
      <c r="D2588">
        <v>1.416108384728432E-2</v>
      </c>
      <c r="E2588">
        <v>-7.4450283272623121E-3</v>
      </c>
      <c r="F2588">
        <v>6.5511117899279839E-2</v>
      </c>
      <c r="G2588">
        <v>0.62925248485305896</v>
      </c>
      <c r="H2588">
        <v>36.053511630200042</v>
      </c>
      <c r="I2588">
        <v>86.112032986000003</v>
      </c>
      <c r="J2588">
        <v>0.58355619529421465</v>
      </c>
      <c r="K2588">
        <v>0.1517992574360417</v>
      </c>
      <c r="L2588">
        <v>0</v>
      </c>
      <c r="M2588">
        <v>0</v>
      </c>
      <c r="N2588">
        <v>0</v>
      </c>
      <c r="O2588">
        <v>0.7314674895108233</v>
      </c>
      <c r="P2588">
        <v>41.909999999999982</v>
      </c>
      <c r="Q2588">
        <v>86.141125918</v>
      </c>
      <c r="R2588">
        <v>0.11520429290663831</v>
      </c>
      <c r="S2588">
        <v>-0.23781112212879829</v>
      </c>
      <c r="T2588">
        <v>-0.1309861893442136</v>
      </c>
      <c r="U2588">
        <v>9.8858560676578925E-4</v>
      </c>
      <c r="V2588">
        <v>8.6010231938189342E-3</v>
      </c>
      <c r="W2588">
        <v>-0.3989212688652638</v>
      </c>
      <c r="X2588">
        <v>337.14349493601679</v>
      </c>
    </row>
    <row r="2589" spans="1:24" x14ac:dyDescent="0.3">
      <c r="A2589">
        <v>86.201977491999997</v>
      </c>
      <c r="B2589">
        <v>-0.1063526931514942</v>
      </c>
      <c r="C2589">
        <v>-0.1378772559210876</v>
      </c>
      <c r="D2589">
        <v>1.387577317655087E-2</v>
      </c>
      <c r="E2589">
        <v>-6.9009094567363599E-3</v>
      </c>
      <c r="F2589">
        <v>6.5479342045305311E-2</v>
      </c>
      <c r="G2589">
        <v>0.63755489146335631</v>
      </c>
      <c r="H2589">
        <v>36.52920448877159</v>
      </c>
      <c r="I2589">
        <v>86.171796041999997</v>
      </c>
      <c r="J2589">
        <v>0.58361966923785569</v>
      </c>
      <c r="K2589">
        <v>0.1518562293485157</v>
      </c>
      <c r="L2589">
        <v>0</v>
      </c>
      <c r="M2589">
        <v>0</v>
      </c>
      <c r="N2589">
        <v>0</v>
      </c>
      <c r="O2589">
        <v>0.73792520774320247</v>
      </c>
      <c r="P2589">
        <v>42.28</v>
      </c>
      <c r="Q2589">
        <v>86.177124023999994</v>
      </c>
      <c r="R2589">
        <v>0.1140413934730069</v>
      </c>
      <c r="S2589">
        <v>-0.23707558348543259</v>
      </c>
      <c r="T2589">
        <v>-0.13109861245139809</v>
      </c>
      <c r="U2589">
        <v>8.4009871350668066E-4</v>
      </c>
      <c r="V2589">
        <v>8.4228590862892375E-3</v>
      </c>
      <c r="W2589">
        <v>-0.39433382938884581</v>
      </c>
      <c r="X2589">
        <v>337.40633585678728</v>
      </c>
    </row>
    <row r="2590" spans="1:24" x14ac:dyDescent="0.3">
      <c r="A2590">
        <v>86.241968393999997</v>
      </c>
      <c r="B2590">
        <v>-0.1062235349263663</v>
      </c>
      <c r="C2590">
        <v>-0.1380088983296128</v>
      </c>
      <c r="D2590">
        <v>1.3831941410899161E-2</v>
      </c>
      <c r="E2590">
        <v>-6.705627782305385E-3</v>
      </c>
      <c r="F2590">
        <v>6.5732922388001283E-2</v>
      </c>
      <c r="G2590">
        <v>0.64519014340799785</v>
      </c>
      <c r="H2590">
        <v>36.966672200718612</v>
      </c>
      <c r="I2590">
        <v>86.229815067000004</v>
      </c>
      <c r="J2590">
        <v>0.58358811688078283</v>
      </c>
      <c r="K2590">
        <v>0.15182753903924201</v>
      </c>
      <c r="L2590">
        <v>0</v>
      </c>
      <c r="M2590">
        <v>0</v>
      </c>
      <c r="N2590">
        <v>0</v>
      </c>
      <c r="O2590">
        <v>0.74316119549918547</v>
      </c>
      <c r="P2590">
        <v>42.58</v>
      </c>
      <c r="Q2590">
        <v>86.252823114999998</v>
      </c>
      <c r="R2590">
        <v>0.11366685779437991</v>
      </c>
      <c r="S2590">
        <v>-0.23702508754910129</v>
      </c>
      <c r="T2590">
        <v>-0.131125618079214</v>
      </c>
      <c r="U2590">
        <v>1.1988047524629311E-3</v>
      </c>
      <c r="V2590">
        <v>8.2332195422860875E-3</v>
      </c>
      <c r="W2590">
        <v>-0.38924589644737279</v>
      </c>
      <c r="X2590">
        <v>337.69785294077928</v>
      </c>
    </row>
    <row r="2591" spans="1:24" x14ac:dyDescent="0.3">
      <c r="A2591">
        <v>86.241968393999997</v>
      </c>
      <c r="B2591">
        <v>-0.1062235349263663</v>
      </c>
      <c r="C2591">
        <v>-0.1380088983296128</v>
      </c>
      <c r="D2591">
        <v>1.3831941410899161E-2</v>
      </c>
      <c r="E2591">
        <v>-6.705627782305385E-3</v>
      </c>
      <c r="F2591">
        <v>6.5732922388001283E-2</v>
      </c>
      <c r="G2591">
        <v>0.64519014340799785</v>
      </c>
      <c r="H2591">
        <v>36.966672200718612</v>
      </c>
      <c r="I2591">
        <v>86.251739806000003</v>
      </c>
      <c r="J2591">
        <v>0.58365092028706134</v>
      </c>
      <c r="K2591">
        <v>0.15188524928523089</v>
      </c>
      <c r="L2591">
        <v>0</v>
      </c>
      <c r="M2591">
        <v>0</v>
      </c>
      <c r="N2591">
        <v>0</v>
      </c>
      <c r="O2591">
        <v>0.7449065247511798</v>
      </c>
      <c r="P2591">
        <v>42.68</v>
      </c>
      <c r="Q2591">
        <v>86.252823114999998</v>
      </c>
      <c r="R2591">
        <v>0.11366685779437991</v>
      </c>
      <c r="S2591">
        <v>-0.23702508754910129</v>
      </c>
      <c r="T2591">
        <v>-0.131125618079214</v>
      </c>
      <c r="U2591">
        <v>1.1988047524629311E-3</v>
      </c>
      <c r="V2591">
        <v>8.2332195422860875E-3</v>
      </c>
      <c r="W2591">
        <v>-0.38924589644737279</v>
      </c>
      <c r="X2591">
        <v>337.69785294077928</v>
      </c>
    </row>
    <row r="2592" spans="1:24" x14ac:dyDescent="0.3">
      <c r="A2592">
        <v>86.281959295999997</v>
      </c>
      <c r="B2592">
        <v>-0.1066116266420133</v>
      </c>
      <c r="C2592">
        <v>-0.13753781351751229</v>
      </c>
      <c r="D2592">
        <v>1.277064252644777E-2</v>
      </c>
      <c r="E2592">
        <v>-6.8901367982904084E-3</v>
      </c>
      <c r="F2592">
        <v>6.5641545769075479E-2</v>
      </c>
      <c r="G2592">
        <v>0.65436832123738764</v>
      </c>
      <c r="H2592">
        <v>37.492543053963189</v>
      </c>
      <c r="I2592">
        <v>86.251739806000003</v>
      </c>
      <c r="J2592">
        <v>0.58365092028706134</v>
      </c>
      <c r="K2592">
        <v>0.15188524928523089</v>
      </c>
      <c r="L2592">
        <v>0</v>
      </c>
      <c r="M2592">
        <v>0</v>
      </c>
      <c r="N2592">
        <v>0</v>
      </c>
      <c r="O2592">
        <v>0.7449065247511798</v>
      </c>
      <c r="P2592">
        <v>42.68</v>
      </c>
      <c r="Q2592">
        <v>86.306708098000001</v>
      </c>
      <c r="R2592">
        <v>0.1123973703413482</v>
      </c>
      <c r="S2592">
        <v>-0.23654327353801519</v>
      </c>
      <c r="T2592">
        <v>-0.13081259928148739</v>
      </c>
      <c r="U2592">
        <v>1.237470378640648E-3</v>
      </c>
      <c r="V2592">
        <v>6.7500461123578539E-3</v>
      </c>
      <c r="W2592">
        <v>-0.3789866084244406</v>
      </c>
      <c r="X2592">
        <v>338.28566684530239</v>
      </c>
    </row>
    <row r="2593" spans="1:24" x14ac:dyDescent="0.3">
      <c r="A2593">
        <v>86.331948519999997</v>
      </c>
      <c r="B2593">
        <v>-0.1074204982523911</v>
      </c>
      <c r="C2593">
        <v>-0.1372937839542947</v>
      </c>
      <c r="D2593">
        <v>1.2974522076547149E-2</v>
      </c>
      <c r="E2593">
        <v>-7.075119200112473E-3</v>
      </c>
      <c r="F2593">
        <v>6.5212252509157992E-2</v>
      </c>
      <c r="G2593">
        <v>0.66512595002169295</v>
      </c>
      <c r="H2593">
        <v>38.108909780872331</v>
      </c>
      <c r="I2593">
        <v>86.311970665000004</v>
      </c>
      <c r="J2593">
        <v>0.58355686640612003</v>
      </c>
      <c r="K2593">
        <v>0.1517985196292444</v>
      </c>
      <c r="L2593">
        <v>0</v>
      </c>
      <c r="M2593">
        <v>0</v>
      </c>
      <c r="N2593">
        <v>0</v>
      </c>
      <c r="O2593">
        <v>0.75276050638515435</v>
      </c>
      <c r="P2593">
        <v>43.13</v>
      </c>
      <c r="Q2593">
        <v>86.377867937999994</v>
      </c>
      <c r="R2593">
        <v>0.11093778917716569</v>
      </c>
      <c r="S2593">
        <v>-0.23603843394942761</v>
      </c>
      <c r="T2593">
        <v>-0.13078714146242101</v>
      </c>
      <c r="U2593">
        <v>1.251357662418481E-3</v>
      </c>
      <c r="V2593">
        <v>6.481398700963298E-3</v>
      </c>
      <c r="W2593">
        <v>-0.37291632198456809</v>
      </c>
      <c r="X2593">
        <v>338.63346863874261</v>
      </c>
    </row>
    <row r="2594" spans="1:24" x14ac:dyDescent="0.3">
      <c r="A2594">
        <v>86.376937151999996</v>
      </c>
      <c r="B2594">
        <v>-0.1083077603621814</v>
      </c>
      <c r="C2594">
        <v>-0.1376170796167607</v>
      </c>
      <c r="D2594">
        <v>1.418046932667494E-2</v>
      </c>
      <c r="E2594">
        <v>-6.8273219737399349E-3</v>
      </c>
      <c r="F2594">
        <v>6.4634057614134696E-2</v>
      </c>
      <c r="G2594">
        <v>0.673886002368978</v>
      </c>
      <c r="H2594">
        <v>38.610823808685439</v>
      </c>
      <c r="I2594">
        <v>86.369760515999999</v>
      </c>
      <c r="J2594">
        <v>0.58365023622009593</v>
      </c>
      <c r="K2594">
        <v>0.15188598530014319</v>
      </c>
      <c r="L2594">
        <v>0</v>
      </c>
      <c r="M2594">
        <v>0</v>
      </c>
      <c r="N2594">
        <v>0</v>
      </c>
      <c r="O2594">
        <v>0.76166168557032554</v>
      </c>
      <c r="P2594">
        <v>43.640000000000008</v>
      </c>
      <c r="Q2594">
        <v>86.377867937999994</v>
      </c>
      <c r="R2594">
        <v>0.11093778917716569</v>
      </c>
      <c r="S2594">
        <v>-0.23603843394942761</v>
      </c>
      <c r="T2594">
        <v>-0.13078714146242101</v>
      </c>
      <c r="U2594">
        <v>1.251357662418481E-3</v>
      </c>
      <c r="V2594">
        <v>6.481398700963298E-3</v>
      </c>
      <c r="W2594">
        <v>-0.37291632198456809</v>
      </c>
      <c r="X2594">
        <v>338.63346863874261</v>
      </c>
    </row>
    <row r="2595" spans="1:24" x14ac:dyDescent="0.3">
      <c r="A2595">
        <v>86.381936550999995</v>
      </c>
      <c r="B2595">
        <v>-0.1083554947949782</v>
      </c>
      <c r="C2595">
        <v>-0.1375533919342867</v>
      </c>
      <c r="D2595">
        <v>1.4188217930495741E-2</v>
      </c>
      <c r="E2595">
        <v>-6.7709774014319173E-3</v>
      </c>
      <c r="F2595">
        <v>6.4718770849804472E-2</v>
      </c>
      <c r="G2595">
        <v>0.67474187915711858</v>
      </c>
      <c r="H2595">
        <v>38.659861936429103</v>
      </c>
      <c r="I2595">
        <v>86.392253577999995</v>
      </c>
      <c r="J2595">
        <v>0.5836810987460227</v>
      </c>
      <c r="K2595">
        <v>0.15191541639894171</v>
      </c>
      <c r="L2595">
        <v>0</v>
      </c>
      <c r="M2595">
        <v>0</v>
      </c>
      <c r="N2595">
        <v>0</v>
      </c>
      <c r="O2595">
        <v>0.76445421237351641</v>
      </c>
      <c r="P2595">
        <v>43.8</v>
      </c>
      <c r="Q2595">
        <v>86.409840106999994</v>
      </c>
      <c r="R2595">
        <v>0.1076759947348512</v>
      </c>
      <c r="S2595">
        <v>-0.23568583531825349</v>
      </c>
      <c r="T2595">
        <v>-0.13119150904651861</v>
      </c>
      <c r="U2595">
        <v>1.744122500878554E-3</v>
      </c>
      <c r="V2595">
        <v>6.0483770473508409E-3</v>
      </c>
      <c r="W2595">
        <v>-0.35283564817467622</v>
      </c>
      <c r="X2595">
        <v>339.78400649782827</v>
      </c>
    </row>
    <row r="2596" spans="1:24" x14ac:dyDescent="0.3">
      <c r="A2596">
        <v>86.421927214999997</v>
      </c>
      <c r="B2596">
        <v>-0.1079218256642623</v>
      </c>
      <c r="C2596">
        <v>-0.1373388279716746</v>
      </c>
      <c r="D2596">
        <v>1.456314232200384E-2</v>
      </c>
      <c r="E2596">
        <v>-6.2441949438768888E-3</v>
      </c>
      <c r="F2596">
        <v>6.5261580495363361E-2</v>
      </c>
      <c r="G2596">
        <v>0.68152606432521556</v>
      </c>
      <c r="H2596">
        <v>39.048567113996313</v>
      </c>
      <c r="I2596">
        <v>86.449702575000003</v>
      </c>
      <c r="J2596">
        <v>0.58371187896458798</v>
      </c>
      <c r="K2596">
        <v>0.15194493356730429</v>
      </c>
      <c r="L2596">
        <v>0</v>
      </c>
      <c r="M2596">
        <v>0</v>
      </c>
      <c r="N2596">
        <v>0</v>
      </c>
      <c r="O2596">
        <v>0.77143552938149373</v>
      </c>
      <c r="P2596">
        <v>44.2</v>
      </c>
      <c r="Q2596">
        <v>86.409840106999994</v>
      </c>
      <c r="R2596">
        <v>0.1076759947348512</v>
      </c>
      <c r="S2596">
        <v>-0.23568583531825349</v>
      </c>
      <c r="T2596">
        <v>-0.13119150904651861</v>
      </c>
      <c r="U2596">
        <v>1.744122500878554E-3</v>
      </c>
      <c r="V2596">
        <v>6.0483770473508409E-3</v>
      </c>
      <c r="W2596">
        <v>-0.35283564817467622</v>
      </c>
      <c r="X2596">
        <v>339.78400649782827</v>
      </c>
    </row>
    <row r="2597" spans="1:24" x14ac:dyDescent="0.3">
      <c r="A2597">
        <v>86.466917515999995</v>
      </c>
      <c r="B2597">
        <v>-0.10568459446221271</v>
      </c>
      <c r="C2597">
        <v>-0.1396332917331953</v>
      </c>
      <c r="D2597">
        <v>1.303171180188656E-2</v>
      </c>
      <c r="E2597">
        <v>-5.950474561697788E-3</v>
      </c>
      <c r="F2597">
        <v>6.5071141932797213E-2</v>
      </c>
      <c r="G2597">
        <v>0.69004248984655392</v>
      </c>
      <c r="H2597">
        <v>39.536522352906502</v>
      </c>
      <c r="I2597">
        <v>86.449702575000003</v>
      </c>
      <c r="J2597">
        <v>0.58371187896458798</v>
      </c>
      <c r="K2597">
        <v>0.15194493356730429</v>
      </c>
      <c r="L2597">
        <v>0</v>
      </c>
      <c r="M2597">
        <v>0</v>
      </c>
      <c r="N2597">
        <v>0</v>
      </c>
      <c r="O2597">
        <v>0.77143552938149373</v>
      </c>
      <c r="P2597">
        <v>44.2</v>
      </c>
      <c r="Q2597">
        <v>86.478068113999996</v>
      </c>
      <c r="R2597">
        <v>0.1061900138061057</v>
      </c>
      <c r="S2597">
        <v>-0.23614571517842931</v>
      </c>
      <c r="T2597">
        <v>-0.13099581950121561</v>
      </c>
      <c r="U2597">
        <v>1.9651636398496609E-3</v>
      </c>
      <c r="V2597">
        <v>5.8098587438455808E-3</v>
      </c>
      <c r="W2597">
        <v>-0.34714996126795161</v>
      </c>
      <c r="X2597">
        <v>340.10977236121641</v>
      </c>
    </row>
    <row r="2598" spans="1:24" x14ac:dyDescent="0.3">
      <c r="A2598">
        <v>86.516905308999995</v>
      </c>
      <c r="B2598">
        <v>-0.10546870519401411</v>
      </c>
      <c r="C2598">
        <v>-0.13946274584571061</v>
      </c>
      <c r="D2598">
        <v>1.275081280618906E-2</v>
      </c>
      <c r="E2598">
        <v>-6.2080318163285986E-3</v>
      </c>
      <c r="F2598">
        <v>6.4993990368019713E-2</v>
      </c>
      <c r="G2598">
        <v>0.69971159307707598</v>
      </c>
      <c r="H2598">
        <v>40.090521159691733</v>
      </c>
      <c r="I2598">
        <v>86.471816419999996</v>
      </c>
      <c r="J2598">
        <v>0.58374245236602551</v>
      </c>
      <c r="K2598">
        <v>0.1519746649010722</v>
      </c>
      <c r="L2598">
        <v>0</v>
      </c>
      <c r="M2598">
        <v>0</v>
      </c>
      <c r="N2598">
        <v>0</v>
      </c>
      <c r="O2598">
        <v>0.77422805618468482</v>
      </c>
      <c r="P2598">
        <v>44.360000000000007</v>
      </c>
      <c r="Q2598">
        <v>86.528901101000002</v>
      </c>
      <c r="R2598">
        <v>0.1069847033782246</v>
      </c>
      <c r="S2598">
        <v>-0.23624916620445041</v>
      </c>
      <c r="T2598">
        <v>-0.13080053649874601</v>
      </c>
      <c r="U2598">
        <v>1.942470283166359E-3</v>
      </c>
      <c r="V2598">
        <v>4.4820517325483101E-3</v>
      </c>
      <c r="W2598">
        <v>-0.33681449049908091</v>
      </c>
      <c r="X2598">
        <v>340.70195121555349</v>
      </c>
    </row>
    <row r="2599" spans="1:24" x14ac:dyDescent="0.3">
      <c r="A2599">
        <v>86.516905308999995</v>
      </c>
      <c r="B2599">
        <v>-0.10546870519401411</v>
      </c>
      <c r="C2599">
        <v>-0.13946274584571061</v>
      </c>
      <c r="D2599">
        <v>1.275081280618906E-2</v>
      </c>
      <c r="E2599">
        <v>-6.2080318163285986E-3</v>
      </c>
      <c r="F2599">
        <v>6.4993990368019713E-2</v>
      </c>
      <c r="G2599">
        <v>0.69971159307707598</v>
      </c>
      <c r="H2599">
        <v>40.090521159691733</v>
      </c>
      <c r="I2599">
        <v>86.529614921999993</v>
      </c>
      <c r="J2599">
        <v>0.58374245236602551</v>
      </c>
      <c r="K2599">
        <v>0.1519746649010722</v>
      </c>
      <c r="L2599">
        <v>0</v>
      </c>
      <c r="M2599">
        <v>0</v>
      </c>
      <c r="N2599">
        <v>0</v>
      </c>
      <c r="O2599">
        <v>0.78033670856666471</v>
      </c>
      <c r="P2599">
        <v>44.71</v>
      </c>
      <c r="Q2599">
        <v>86.528901101000002</v>
      </c>
      <c r="R2599">
        <v>0.1069847033782246</v>
      </c>
      <c r="S2599">
        <v>-0.23624916620445041</v>
      </c>
      <c r="T2599">
        <v>-0.13080053649874601</v>
      </c>
      <c r="U2599">
        <v>1.942470283166359E-3</v>
      </c>
      <c r="V2599">
        <v>4.4820517325483101E-3</v>
      </c>
      <c r="W2599">
        <v>-0.33681449049908091</v>
      </c>
      <c r="X2599">
        <v>340.70195121555349</v>
      </c>
    </row>
    <row r="2600" spans="1:24" x14ac:dyDescent="0.3">
      <c r="A2600">
        <v>86.556896210999994</v>
      </c>
      <c r="B2600">
        <v>-0.1058439568050929</v>
      </c>
      <c r="C2600">
        <v>-0.1397671159797059</v>
      </c>
      <c r="D2600">
        <v>1.2531578540802E-2</v>
      </c>
      <c r="E2600">
        <v>-6.3740859145408101E-3</v>
      </c>
      <c r="F2600">
        <v>6.4598606266943623E-2</v>
      </c>
      <c r="G2600">
        <v>0.70732965973157536</v>
      </c>
      <c r="H2600">
        <v>40.527004227043882</v>
      </c>
      <c r="I2600">
        <v>86.529614921999993</v>
      </c>
      <c r="J2600">
        <v>0.58374245236602551</v>
      </c>
      <c r="K2600">
        <v>0.1519746649010722</v>
      </c>
      <c r="L2600">
        <v>0</v>
      </c>
      <c r="M2600">
        <v>0</v>
      </c>
      <c r="N2600">
        <v>0</v>
      </c>
      <c r="O2600">
        <v>0.78033670856666471</v>
      </c>
      <c r="P2600">
        <v>44.71</v>
      </c>
      <c r="Q2600">
        <v>86.571228981000004</v>
      </c>
      <c r="R2600">
        <v>0.1064651868018935</v>
      </c>
      <c r="S2600">
        <v>-0.23584532911255751</v>
      </c>
      <c r="T2600">
        <v>-0.1301936661894614</v>
      </c>
      <c r="U2600">
        <v>2.2535912291985331E-3</v>
      </c>
      <c r="V2600">
        <v>4.2255436597461206E-3</v>
      </c>
      <c r="W2600">
        <v>-0.33110288838780438</v>
      </c>
      <c r="X2600">
        <v>341.02920191078772</v>
      </c>
    </row>
    <row r="2601" spans="1:24" x14ac:dyDescent="0.3">
      <c r="A2601">
        <v>86.601886273000005</v>
      </c>
      <c r="B2601">
        <v>-0.1054684677672519</v>
      </c>
      <c r="C2601">
        <v>-0.13975384608593869</v>
      </c>
      <c r="D2601">
        <v>1.324722543358803E-2</v>
      </c>
      <c r="E2601">
        <v>-6.5705243795174239E-3</v>
      </c>
      <c r="F2601">
        <v>6.4867889022434025E-2</v>
      </c>
      <c r="G2601">
        <v>0.7144798383613441</v>
      </c>
      <c r="H2601">
        <v>40.936679285294268</v>
      </c>
      <c r="I2601">
        <v>86.551692552000006</v>
      </c>
      <c r="J2601">
        <v>0.58374245236602551</v>
      </c>
      <c r="K2601">
        <v>0.1519746649010722</v>
      </c>
      <c r="L2601">
        <v>0</v>
      </c>
      <c r="M2601">
        <v>0</v>
      </c>
      <c r="N2601">
        <v>0</v>
      </c>
      <c r="O2601">
        <v>0.7826056365942573</v>
      </c>
      <c r="P2601">
        <v>44.84</v>
      </c>
      <c r="Q2601">
        <v>86.637401104000006</v>
      </c>
      <c r="R2601">
        <v>0.10477734285216229</v>
      </c>
      <c r="S2601">
        <v>-0.2358445085517587</v>
      </c>
      <c r="T2601">
        <v>-0.13025066327447801</v>
      </c>
      <c r="U2601">
        <v>2.5416893032132338E-3</v>
      </c>
      <c r="V2601">
        <v>4.0931557705941079E-3</v>
      </c>
      <c r="W2601">
        <v>-0.31930221566556782</v>
      </c>
      <c r="X2601">
        <v>341.70533065318699</v>
      </c>
    </row>
    <row r="2602" spans="1:24" x14ac:dyDescent="0.3">
      <c r="A2602">
        <v>86.601886273000005</v>
      </c>
      <c r="B2602">
        <v>-0.1054684677672519</v>
      </c>
      <c r="C2602">
        <v>-0.13975384608593869</v>
      </c>
      <c r="D2602">
        <v>1.324722543358803E-2</v>
      </c>
      <c r="E2602">
        <v>-6.5705243795174239E-3</v>
      </c>
      <c r="F2602">
        <v>6.4867889022434025E-2</v>
      </c>
      <c r="G2602">
        <v>0.7144798383613441</v>
      </c>
      <c r="H2602">
        <v>40.936679285294268</v>
      </c>
      <c r="I2602">
        <v>86.632681431999998</v>
      </c>
      <c r="J2602">
        <v>0.58380293116369786</v>
      </c>
      <c r="K2602">
        <v>0.15203480686116991</v>
      </c>
      <c r="L2602">
        <v>0</v>
      </c>
      <c r="M2602">
        <v>0</v>
      </c>
      <c r="N2602">
        <v>0</v>
      </c>
      <c r="O2602">
        <v>0.79255401333062503</v>
      </c>
      <c r="P2602">
        <v>45.41</v>
      </c>
      <c r="Q2602">
        <v>86.637401104000006</v>
      </c>
      <c r="R2602">
        <v>0.10477734285216229</v>
      </c>
      <c r="S2602">
        <v>-0.2358445085517587</v>
      </c>
      <c r="T2602">
        <v>-0.13025066327447801</v>
      </c>
      <c r="U2602">
        <v>2.5416893032132338E-3</v>
      </c>
      <c r="V2602">
        <v>4.0931557705941079E-3</v>
      </c>
      <c r="W2602">
        <v>-0.31930221566556782</v>
      </c>
      <c r="X2602">
        <v>341.70533065318699</v>
      </c>
    </row>
    <row r="2603" spans="1:24" x14ac:dyDescent="0.3">
      <c r="A2603">
        <v>86.651874543000005</v>
      </c>
      <c r="B2603">
        <v>-0.1046068193393539</v>
      </c>
      <c r="C2603">
        <v>-0.13999033847995121</v>
      </c>
      <c r="D2603">
        <v>1.301264204084873E-2</v>
      </c>
      <c r="E2603">
        <v>-6.5941916518778643E-3</v>
      </c>
      <c r="F2603">
        <v>6.5118209461458909E-2</v>
      </c>
      <c r="G2603">
        <v>0.72388854941968583</v>
      </c>
      <c r="H2603">
        <v>41.475758719595319</v>
      </c>
      <c r="I2603">
        <v>86.632681431999998</v>
      </c>
      <c r="J2603">
        <v>0.58380293116369786</v>
      </c>
      <c r="K2603">
        <v>0.15203480686116991</v>
      </c>
      <c r="L2603">
        <v>0</v>
      </c>
      <c r="M2603">
        <v>0</v>
      </c>
      <c r="N2603">
        <v>0</v>
      </c>
      <c r="O2603">
        <v>0.79255401333062503</v>
      </c>
      <c r="P2603">
        <v>45.41</v>
      </c>
      <c r="Q2603">
        <v>86.637401104000006</v>
      </c>
      <c r="R2603">
        <v>0.10477734285216229</v>
      </c>
      <c r="S2603">
        <v>-0.2358445085517587</v>
      </c>
      <c r="T2603">
        <v>-0.13025066327447801</v>
      </c>
      <c r="U2603">
        <v>2.5416893032132338E-3</v>
      </c>
      <c r="V2603">
        <v>4.0931557705941079E-3</v>
      </c>
      <c r="W2603">
        <v>-0.31930221566556782</v>
      </c>
      <c r="X2603">
        <v>341.70533065318699</v>
      </c>
    </row>
    <row r="2604" spans="1:24" x14ac:dyDescent="0.3">
      <c r="A2604">
        <v>86.701863290000006</v>
      </c>
      <c r="B2604">
        <v>-0.103968619735234</v>
      </c>
      <c r="C2604">
        <v>-0.14043381552580941</v>
      </c>
      <c r="D2604">
        <v>1.294293627142906E-2</v>
      </c>
      <c r="E2604">
        <v>-6.441758608086063E-3</v>
      </c>
      <c r="F2604">
        <v>6.5248669134019527E-2</v>
      </c>
      <c r="G2604">
        <v>0.73593403365225873</v>
      </c>
      <c r="H2604">
        <v>42.165914128313133</v>
      </c>
      <c r="I2604">
        <v>86.691516053000001</v>
      </c>
      <c r="J2604">
        <v>0.58380293116369786</v>
      </c>
      <c r="K2604">
        <v>0.15203480686116991</v>
      </c>
      <c r="L2604">
        <v>0</v>
      </c>
      <c r="M2604">
        <v>0</v>
      </c>
      <c r="N2604">
        <v>0</v>
      </c>
      <c r="O2604">
        <v>0.79796453401180745</v>
      </c>
      <c r="P2604">
        <v>45.72</v>
      </c>
      <c r="Q2604">
        <v>86.697205066999999</v>
      </c>
      <c r="R2604">
        <v>0.1037913891073842</v>
      </c>
      <c r="S2604">
        <v>-0.2361431700090586</v>
      </c>
      <c r="T2604">
        <v>-0.12979484748637621</v>
      </c>
      <c r="U2604">
        <v>2.3612799612139062E-3</v>
      </c>
      <c r="V2604">
        <v>3.9220819531857222E-3</v>
      </c>
      <c r="W2604">
        <v>-0.30914081604006421</v>
      </c>
      <c r="X2604">
        <v>342.28753596567412</v>
      </c>
    </row>
    <row r="2605" spans="1:24" x14ac:dyDescent="0.3">
      <c r="A2605">
        <v>86.701863290000006</v>
      </c>
      <c r="B2605">
        <v>-0.103968619735234</v>
      </c>
      <c r="C2605">
        <v>-0.14043381552580941</v>
      </c>
      <c r="D2605">
        <v>1.294293627142906E-2</v>
      </c>
      <c r="E2605">
        <v>-6.441758608086063E-3</v>
      </c>
      <c r="F2605">
        <v>6.5248669134019527E-2</v>
      </c>
      <c r="G2605">
        <v>0.73593403365225873</v>
      </c>
      <c r="H2605">
        <v>42.165914128313133</v>
      </c>
      <c r="I2605">
        <v>86.691516053000001</v>
      </c>
      <c r="J2605">
        <v>0.58380293116369786</v>
      </c>
      <c r="K2605">
        <v>0.15203480686116991</v>
      </c>
      <c r="L2605">
        <v>0</v>
      </c>
      <c r="M2605">
        <v>0</v>
      </c>
      <c r="N2605">
        <v>0</v>
      </c>
      <c r="O2605">
        <v>0.79796453401180745</v>
      </c>
      <c r="P2605">
        <v>45.72</v>
      </c>
      <c r="Q2605">
        <v>86.697205066999999</v>
      </c>
      <c r="R2605">
        <v>0.1037913891073842</v>
      </c>
      <c r="S2605">
        <v>-0.2361431700090586</v>
      </c>
      <c r="T2605">
        <v>-0.12979484748637621</v>
      </c>
      <c r="U2605">
        <v>2.3612799612139062E-3</v>
      </c>
      <c r="V2605">
        <v>3.9220819531857222E-3</v>
      </c>
      <c r="W2605">
        <v>-0.30914081604006421</v>
      </c>
      <c r="X2605">
        <v>342.28753596567412</v>
      </c>
    </row>
    <row r="2606" spans="1:24" x14ac:dyDescent="0.3">
      <c r="A2606">
        <v>86.746852637000003</v>
      </c>
      <c r="B2606">
        <v>-0.1041555973546546</v>
      </c>
      <c r="C2606">
        <v>-0.14109415385553309</v>
      </c>
      <c r="D2606">
        <v>1.29183167591691E-2</v>
      </c>
      <c r="E2606">
        <v>-6.0308849132323164E-3</v>
      </c>
      <c r="F2606">
        <v>6.4576995494352168E-2</v>
      </c>
      <c r="G2606">
        <v>0.74773034017207163</v>
      </c>
      <c r="H2606">
        <v>42.841792705741057</v>
      </c>
      <c r="I2606">
        <v>86.749323705999998</v>
      </c>
      <c r="J2606">
        <v>0.58377315717040379</v>
      </c>
      <c r="K2606">
        <v>0.1520042750022943</v>
      </c>
      <c r="L2606">
        <v>0</v>
      </c>
      <c r="M2606">
        <v>0</v>
      </c>
      <c r="N2606">
        <v>0</v>
      </c>
      <c r="O2606">
        <v>0.80773837782297575</v>
      </c>
      <c r="P2606">
        <v>46.28</v>
      </c>
      <c r="Q2606">
        <v>86.753966094000006</v>
      </c>
      <c r="R2606">
        <v>0.10092368037834359</v>
      </c>
      <c r="S2606">
        <v>-0.2342495441439614</v>
      </c>
      <c r="T2606">
        <v>-0.1308996940095084</v>
      </c>
      <c r="U2606">
        <v>1.992937238573488E-3</v>
      </c>
      <c r="V2606">
        <v>2.8749902343154902E-3</v>
      </c>
      <c r="W2606">
        <v>-0.2967244473234264</v>
      </c>
      <c r="X2606">
        <v>342.99894149001568</v>
      </c>
    </row>
    <row r="2607" spans="1:24" x14ac:dyDescent="0.3">
      <c r="A2607">
        <v>86.791842462000005</v>
      </c>
      <c r="B2607">
        <v>-0.1039225608732294</v>
      </c>
      <c r="C2607">
        <v>-0.1407167749796179</v>
      </c>
      <c r="D2607">
        <v>1.340541802346706E-2</v>
      </c>
      <c r="E2607">
        <v>-5.9276635730324753E-3</v>
      </c>
      <c r="F2607">
        <v>6.4476030119317185E-2</v>
      </c>
      <c r="G2607">
        <v>0.75581019833049812</v>
      </c>
      <c r="H2607">
        <v>43.30473447728324</v>
      </c>
      <c r="I2607">
        <v>86.772292073000003</v>
      </c>
      <c r="J2607">
        <v>0.58377315717040379</v>
      </c>
      <c r="K2607">
        <v>0.1520042750022943</v>
      </c>
      <c r="L2607">
        <v>0</v>
      </c>
      <c r="M2607">
        <v>0</v>
      </c>
      <c r="N2607">
        <v>0</v>
      </c>
      <c r="O2607">
        <v>0.81122903632696453</v>
      </c>
      <c r="P2607">
        <v>46.480000000000011</v>
      </c>
      <c r="Q2607">
        <v>86.753966094000006</v>
      </c>
      <c r="R2607">
        <v>0.10092368037834359</v>
      </c>
      <c r="S2607">
        <v>-0.2342495441439614</v>
      </c>
      <c r="T2607">
        <v>-0.1308996940095084</v>
      </c>
      <c r="U2607">
        <v>1.992937238573488E-3</v>
      </c>
      <c r="V2607">
        <v>2.8749902343154902E-3</v>
      </c>
      <c r="W2607">
        <v>-0.2967244473234264</v>
      </c>
      <c r="X2607">
        <v>342.99894149001568</v>
      </c>
    </row>
    <row r="2608" spans="1:24" x14ac:dyDescent="0.3">
      <c r="A2608">
        <v>86.836832286000003</v>
      </c>
      <c r="B2608">
        <v>-0.1036853224139612</v>
      </c>
      <c r="C2608">
        <v>-0.14200154961678471</v>
      </c>
      <c r="D2608">
        <v>1.3001722283661371E-2</v>
      </c>
      <c r="E2608">
        <v>-6.1855956113162514E-3</v>
      </c>
      <c r="F2608">
        <v>6.4691331585772449E-2</v>
      </c>
      <c r="G2608">
        <v>0.76289733781743385</v>
      </c>
      <c r="H2608">
        <v>43.710797658705168</v>
      </c>
      <c r="I2608">
        <v>86.831256753999995</v>
      </c>
      <c r="J2608">
        <v>0.5836850579824846</v>
      </c>
      <c r="K2608">
        <v>0.15191150270666881</v>
      </c>
      <c r="L2608">
        <v>0</v>
      </c>
      <c r="M2608">
        <v>0</v>
      </c>
      <c r="N2608">
        <v>0</v>
      </c>
      <c r="O2608">
        <v>0.82065381428773376</v>
      </c>
      <c r="P2608">
        <v>47.02</v>
      </c>
      <c r="Q2608">
        <v>86.808840036999996</v>
      </c>
      <c r="R2608">
        <v>9.8776931781147104E-2</v>
      </c>
      <c r="S2608">
        <v>-0.23480529128310509</v>
      </c>
      <c r="T2608">
        <v>-0.12878510150760991</v>
      </c>
      <c r="U2608">
        <v>3.2755105825899061E-3</v>
      </c>
      <c r="V2608">
        <v>2.116961314862143E-3</v>
      </c>
      <c r="W2608">
        <v>-0.28111734387184889</v>
      </c>
      <c r="X2608">
        <v>343.8931626482152</v>
      </c>
    </row>
    <row r="2609" spans="1:24" x14ac:dyDescent="0.3">
      <c r="A2609">
        <v>86.836832286000003</v>
      </c>
      <c r="B2609">
        <v>-0.1036853224139612</v>
      </c>
      <c r="C2609">
        <v>-0.14200154961678471</v>
      </c>
      <c r="D2609">
        <v>1.3001722283661371E-2</v>
      </c>
      <c r="E2609">
        <v>-6.1855956113162514E-3</v>
      </c>
      <c r="F2609">
        <v>6.4691331585772449E-2</v>
      </c>
      <c r="G2609">
        <v>0.76289733781743385</v>
      </c>
      <c r="H2609">
        <v>43.710797658705168</v>
      </c>
      <c r="I2609">
        <v>86.831256753999995</v>
      </c>
      <c r="J2609">
        <v>0.5836850579824846</v>
      </c>
      <c r="K2609">
        <v>0.15191150270666881</v>
      </c>
      <c r="L2609">
        <v>0</v>
      </c>
      <c r="M2609">
        <v>0</v>
      </c>
      <c r="N2609">
        <v>0</v>
      </c>
      <c r="O2609">
        <v>0.82065381428773376</v>
      </c>
      <c r="P2609">
        <v>47.02</v>
      </c>
      <c r="Q2609">
        <v>86.857314110000004</v>
      </c>
      <c r="R2609">
        <v>9.9109934550810727E-2</v>
      </c>
      <c r="S2609">
        <v>-0.2359327532901079</v>
      </c>
      <c r="T2609">
        <v>-0.12886087237049429</v>
      </c>
      <c r="U2609">
        <v>3.351493265719097E-3</v>
      </c>
      <c r="V2609">
        <v>1.7619856479451159E-3</v>
      </c>
      <c r="W2609">
        <v>-0.27073036357311009</v>
      </c>
      <c r="X2609">
        <v>344.48829278121849</v>
      </c>
    </row>
    <row r="2610" spans="1:24" x14ac:dyDescent="0.3">
      <c r="A2610">
        <v>86.886820556000004</v>
      </c>
      <c r="B2610">
        <v>-0.10379499054138901</v>
      </c>
      <c r="C2610">
        <v>-0.1414481478080874</v>
      </c>
      <c r="D2610">
        <v>1.3040228746831421E-2</v>
      </c>
      <c r="E2610">
        <v>-6.6258184476363632E-3</v>
      </c>
      <c r="F2610">
        <v>6.4872687040100102E-2</v>
      </c>
      <c r="G2610">
        <v>0.77190061294038181</v>
      </c>
      <c r="H2610">
        <v>44.226647325045207</v>
      </c>
      <c r="I2610">
        <v>86.889155673999994</v>
      </c>
      <c r="J2610">
        <v>0.5836850579824846</v>
      </c>
      <c r="K2610">
        <v>0.15191150270666881</v>
      </c>
      <c r="L2610">
        <v>0</v>
      </c>
      <c r="M2610">
        <v>0</v>
      </c>
      <c r="N2610">
        <v>0</v>
      </c>
      <c r="O2610">
        <v>0.8262388678941156</v>
      </c>
      <c r="P2610">
        <v>47.34</v>
      </c>
      <c r="Q2610">
        <v>86.899720908000006</v>
      </c>
      <c r="R2610">
        <v>9.8343400708846548E-2</v>
      </c>
      <c r="S2610">
        <v>-0.2363365427603194</v>
      </c>
      <c r="T2610">
        <v>-0.12801238935955231</v>
      </c>
      <c r="U2610">
        <v>3.6312376818845539E-3</v>
      </c>
      <c r="V2610">
        <v>1.4565623446692419E-3</v>
      </c>
      <c r="W2610">
        <v>-0.27055146969161542</v>
      </c>
      <c r="X2610">
        <v>344.49854264560878</v>
      </c>
    </row>
    <row r="2611" spans="1:24" x14ac:dyDescent="0.3">
      <c r="A2611">
        <v>86.926811219000001</v>
      </c>
      <c r="B2611">
        <v>-0.1029456420204834</v>
      </c>
      <c r="C2611">
        <v>-0.1421758008373164</v>
      </c>
      <c r="D2611">
        <v>1.3332676142454151E-2</v>
      </c>
      <c r="E2611">
        <v>-6.7315059747659438E-3</v>
      </c>
      <c r="F2611">
        <v>6.4783640447227869E-2</v>
      </c>
      <c r="G2611">
        <v>0.78049975298676</v>
      </c>
      <c r="H2611">
        <v>44.719341757144612</v>
      </c>
      <c r="I2611">
        <v>86.912153075999996</v>
      </c>
      <c r="J2611">
        <v>0.5836850579824846</v>
      </c>
      <c r="K2611">
        <v>0.15191150270666881</v>
      </c>
      <c r="L2611">
        <v>0</v>
      </c>
      <c r="M2611">
        <v>0</v>
      </c>
      <c r="N2611">
        <v>0</v>
      </c>
      <c r="O2611">
        <v>0.82815873007130947</v>
      </c>
      <c r="P2611">
        <v>47.45</v>
      </c>
      <c r="Q2611">
        <v>86.915968895000006</v>
      </c>
      <c r="R2611">
        <v>9.7048479318196171E-2</v>
      </c>
      <c r="S2611">
        <v>-0.23625786689806741</v>
      </c>
      <c r="T2611">
        <v>-0.1277600514006329</v>
      </c>
      <c r="U2611">
        <v>3.506095256709028E-3</v>
      </c>
      <c r="V2611">
        <v>1.307284091541467E-3</v>
      </c>
      <c r="W2611">
        <v>-0.26548870426471949</v>
      </c>
      <c r="X2611">
        <v>344.78861773723469</v>
      </c>
    </row>
    <row r="2612" spans="1:24" x14ac:dyDescent="0.3">
      <c r="A2612">
        <v>86.97180152</v>
      </c>
      <c r="B2612">
        <v>-0.10318078881797391</v>
      </c>
      <c r="C2612">
        <v>-0.14186420614289541</v>
      </c>
      <c r="D2612">
        <v>1.3054558075964451E-2</v>
      </c>
      <c r="E2612">
        <v>-6.4951773305640236E-3</v>
      </c>
      <c r="F2612">
        <v>6.4542955303779986E-2</v>
      </c>
      <c r="G2612">
        <v>0.7897225927262812</v>
      </c>
      <c r="H2612">
        <v>45.247771549344719</v>
      </c>
      <c r="I2612">
        <v>86.971326310999999</v>
      </c>
      <c r="J2612">
        <v>0.58371389665963114</v>
      </c>
      <c r="K2612">
        <v>0.1519429195140099</v>
      </c>
      <c r="L2612">
        <v>0</v>
      </c>
      <c r="M2612">
        <v>0</v>
      </c>
      <c r="N2612">
        <v>0</v>
      </c>
      <c r="O2612">
        <v>0.83496551415408726</v>
      </c>
      <c r="P2612">
        <v>47.84</v>
      </c>
      <c r="Q2612">
        <v>86.949662923999995</v>
      </c>
      <c r="R2612">
        <v>9.593971449179349E-2</v>
      </c>
      <c r="S2612">
        <v>-0.23584803446967889</v>
      </c>
      <c r="T2612">
        <v>-0.12764820730168591</v>
      </c>
      <c r="U2612">
        <v>3.3686626293324201E-3</v>
      </c>
      <c r="V2612">
        <v>1.214481108467247E-3</v>
      </c>
      <c r="W2612">
        <v>-0.2599197966143651</v>
      </c>
      <c r="X2612">
        <v>345.10769264209807</v>
      </c>
    </row>
    <row r="2613" spans="1:24" x14ac:dyDescent="0.3">
      <c r="A2613">
        <v>86.97180152</v>
      </c>
      <c r="B2613">
        <v>-0.10318078881797391</v>
      </c>
      <c r="C2613">
        <v>-0.14186420614289541</v>
      </c>
      <c r="D2613">
        <v>1.3054558075964451E-2</v>
      </c>
      <c r="E2613">
        <v>-6.4951773305640236E-3</v>
      </c>
      <c r="F2613">
        <v>6.4542955303779986E-2</v>
      </c>
      <c r="G2613">
        <v>0.7897225927262812</v>
      </c>
      <c r="H2613">
        <v>45.247771549344719</v>
      </c>
      <c r="I2613">
        <v>86.971326310999999</v>
      </c>
      <c r="J2613">
        <v>0.58371389665963114</v>
      </c>
      <c r="K2613">
        <v>0.1519429195140099</v>
      </c>
      <c r="L2613">
        <v>0</v>
      </c>
      <c r="M2613">
        <v>0</v>
      </c>
      <c r="N2613">
        <v>0</v>
      </c>
      <c r="O2613">
        <v>0.83496551415408726</v>
      </c>
      <c r="P2613">
        <v>47.84</v>
      </c>
      <c r="Q2613">
        <v>87.004785061000007</v>
      </c>
      <c r="R2613">
        <v>9.2662710581926128E-2</v>
      </c>
      <c r="S2613">
        <v>-0.23667834318326481</v>
      </c>
      <c r="T2613">
        <v>-0.12746487467824269</v>
      </c>
      <c r="U2613">
        <v>3.7090852143781229E-3</v>
      </c>
      <c r="V2613">
        <v>3.7083398875709198E-4</v>
      </c>
      <c r="W2613">
        <v>-0.2468904469336588</v>
      </c>
      <c r="X2613">
        <v>345.85421938860281</v>
      </c>
    </row>
    <row r="2614" spans="1:24" x14ac:dyDescent="0.3">
      <c r="A2614">
        <v>87.016790153000002</v>
      </c>
      <c r="B2614">
        <v>-0.1030583804746846</v>
      </c>
      <c r="C2614">
        <v>-0.1414811155231423</v>
      </c>
      <c r="D2614">
        <v>1.3018987141549591E-2</v>
      </c>
      <c r="E2614">
        <v>-6.2635431020549139E-3</v>
      </c>
      <c r="F2614">
        <v>6.4449035992468998E-2</v>
      </c>
      <c r="G2614">
        <v>0.79939469623288673</v>
      </c>
      <c r="H2614">
        <v>45.801942259286903</v>
      </c>
      <c r="I2614">
        <v>87.029060281</v>
      </c>
      <c r="J2614">
        <v>0.58371389665963114</v>
      </c>
      <c r="K2614">
        <v>0.1519429195140099</v>
      </c>
      <c r="L2614">
        <v>0</v>
      </c>
      <c r="M2614">
        <v>0</v>
      </c>
      <c r="N2614">
        <v>0</v>
      </c>
      <c r="O2614">
        <v>0.84281949578806181</v>
      </c>
      <c r="P2614">
        <v>48.29</v>
      </c>
      <c r="Q2614">
        <v>87.039011001999995</v>
      </c>
      <c r="R2614">
        <v>9.3103322070547431E-2</v>
      </c>
      <c r="S2614">
        <v>-0.23711375259230419</v>
      </c>
      <c r="T2614">
        <v>-0.12643649485566419</v>
      </c>
      <c r="U2614">
        <v>4.1671072603430594E-3</v>
      </c>
      <c r="V2614">
        <v>-3.1649574845811609E-4</v>
      </c>
      <c r="W2614">
        <v>-0.24078453007548339</v>
      </c>
      <c r="X2614">
        <v>346.20406265463401</v>
      </c>
    </row>
    <row r="2615" spans="1:24" x14ac:dyDescent="0.3">
      <c r="A2615">
        <v>87.066779376</v>
      </c>
      <c r="B2615">
        <v>-0.1040440392649673</v>
      </c>
      <c r="C2615">
        <v>-0.14303165081062569</v>
      </c>
      <c r="D2615">
        <v>1.3039178214967251E-2</v>
      </c>
      <c r="E2615">
        <v>-6.2641541801930238E-3</v>
      </c>
      <c r="F2615">
        <v>6.4762997515868947E-2</v>
      </c>
      <c r="G2615">
        <v>0.81257481317791191</v>
      </c>
      <c r="H2615">
        <v>46.557107333725703</v>
      </c>
      <c r="I2615">
        <v>87.052217169000002</v>
      </c>
      <c r="J2615">
        <v>0.58371389665963114</v>
      </c>
      <c r="K2615">
        <v>0.1519429195140099</v>
      </c>
      <c r="L2615">
        <v>0</v>
      </c>
      <c r="M2615">
        <v>0</v>
      </c>
      <c r="N2615">
        <v>0</v>
      </c>
      <c r="O2615">
        <v>0.8464846872172499</v>
      </c>
      <c r="P2615">
        <v>48.500000000000007</v>
      </c>
      <c r="Q2615">
        <v>87.039011001999995</v>
      </c>
      <c r="R2615">
        <v>9.3103322070547431E-2</v>
      </c>
      <c r="S2615">
        <v>-0.23711375259230419</v>
      </c>
      <c r="T2615">
        <v>-0.12643649485566419</v>
      </c>
      <c r="U2615">
        <v>4.1671072603430594E-3</v>
      </c>
      <c r="V2615">
        <v>-3.1649574845811609E-4</v>
      </c>
      <c r="W2615">
        <v>-0.24078453007548339</v>
      </c>
      <c r="X2615">
        <v>346.20406265463401</v>
      </c>
    </row>
    <row r="2616" spans="1:24" x14ac:dyDescent="0.3">
      <c r="A2616">
        <v>87.066779376</v>
      </c>
      <c r="B2616">
        <v>-0.1040440392649673</v>
      </c>
      <c r="C2616">
        <v>-0.14303165081062569</v>
      </c>
      <c r="D2616">
        <v>1.3039178214967251E-2</v>
      </c>
      <c r="E2616">
        <v>-6.2641541801930238E-3</v>
      </c>
      <c r="F2616">
        <v>6.4762997515868947E-2</v>
      </c>
      <c r="G2616">
        <v>0.81257481317791191</v>
      </c>
      <c r="H2616">
        <v>46.557107333725703</v>
      </c>
      <c r="I2616">
        <v>87.052217169000002</v>
      </c>
      <c r="J2616">
        <v>0.58371389665963114</v>
      </c>
      <c r="K2616">
        <v>0.1519429195140099</v>
      </c>
      <c r="L2616">
        <v>0</v>
      </c>
      <c r="M2616">
        <v>0</v>
      </c>
      <c r="N2616">
        <v>0</v>
      </c>
      <c r="O2616">
        <v>0.8464846872172499</v>
      </c>
      <c r="P2616">
        <v>48.500000000000007</v>
      </c>
      <c r="Q2616">
        <v>87.088028907999998</v>
      </c>
      <c r="R2616">
        <v>8.6978778504523457E-2</v>
      </c>
      <c r="S2616">
        <v>-0.23773324121012959</v>
      </c>
      <c r="T2616">
        <v>-0.12537467441612241</v>
      </c>
      <c r="U2616">
        <v>4.3283377763975736E-3</v>
      </c>
      <c r="V2616">
        <v>-9.4828589784453352E-4</v>
      </c>
      <c r="W2616">
        <v>-0.23369450414735249</v>
      </c>
      <c r="X2616">
        <v>346.61029121695418</v>
      </c>
    </row>
    <row r="2617" spans="1:24" x14ac:dyDescent="0.3">
      <c r="A2617">
        <v>87.111769439</v>
      </c>
      <c r="B2617">
        <v>-0.10497886504641329</v>
      </c>
      <c r="C2617">
        <v>-0.1426419954865521</v>
      </c>
      <c r="D2617">
        <v>1.293338555842638E-2</v>
      </c>
      <c r="E2617">
        <v>-6.1783756690371623E-3</v>
      </c>
      <c r="F2617">
        <v>6.4108314499165764E-2</v>
      </c>
      <c r="G2617">
        <v>0.82508401913572793</v>
      </c>
      <c r="H2617">
        <v>47.273832040168458</v>
      </c>
      <c r="I2617">
        <v>87.112173592999994</v>
      </c>
      <c r="J2617">
        <v>0.58368563853578914</v>
      </c>
      <c r="K2617">
        <v>0.1519109795152622</v>
      </c>
      <c r="L2617">
        <v>0</v>
      </c>
      <c r="M2617">
        <v>0</v>
      </c>
      <c r="N2617">
        <v>0</v>
      </c>
      <c r="O2617">
        <v>0.85590946517801914</v>
      </c>
      <c r="P2617">
        <v>49.04</v>
      </c>
      <c r="Q2617">
        <v>87.146575928000004</v>
      </c>
      <c r="R2617">
        <v>8.4597843210021048E-2</v>
      </c>
      <c r="S2617">
        <v>-0.23811959560150131</v>
      </c>
      <c r="T2617">
        <v>-0.1252358274080913</v>
      </c>
      <c r="U2617">
        <v>4.5235458515232507E-3</v>
      </c>
      <c r="V2617">
        <v>-2.116229477354225E-3</v>
      </c>
      <c r="W2617">
        <v>-0.21715620730178581</v>
      </c>
      <c r="X2617">
        <v>347.55786582653968</v>
      </c>
    </row>
    <row r="2618" spans="1:24" x14ac:dyDescent="0.3">
      <c r="A2618">
        <v>87.156758308999997</v>
      </c>
      <c r="B2618">
        <v>-0.10493360956056499</v>
      </c>
      <c r="C2618">
        <v>-0.1426333653807329</v>
      </c>
      <c r="D2618">
        <v>1.3214304111897951E-2</v>
      </c>
      <c r="E2618">
        <v>-5.8889393959265218E-3</v>
      </c>
      <c r="F2618">
        <v>6.3732581030330498E-2</v>
      </c>
      <c r="G2618">
        <v>0.83440480151788454</v>
      </c>
      <c r="H2618">
        <v>47.80787353242593</v>
      </c>
      <c r="I2618">
        <v>87.172093077</v>
      </c>
      <c r="J2618">
        <v>0.58371359438166637</v>
      </c>
      <c r="K2618">
        <v>0.15194318441806229</v>
      </c>
      <c r="L2618">
        <v>0</v>
      </c>
      <c r="M2618">
        <v>0</v>
      </c>
      <c r="N2618">
        <v>0</v>
      </c>
      <c r="O2618">
        <v>0.86760317116638141</v>
      </c>
      <c r="P2618">
        <v>49.710000000000008</v>
      </c>
      <c r="Q2618">
        <v>87.146575928000004</v>
      </c>
      <c r="R2618">
        <v>8.4597843210021048E-2</v>
      </c>
      <c r="S2618">
        <v>-0.23811959560150131</v>
      </c>
      <c r="T2618">
        <v>-0.1252358274080913</v>
      </c>
      <c r="U2618">
        <v>4.5235458515232507E-3</v>
      </c>
      <c r="V2618">
        <v>-2.116229477354225E-3</v>
      </c>
      <c r="W2618">
        <v>-0.21715620730178581</v>
      </c>
      <c r="X2618">
        <v>347.55786582653968</v>
      </c>
    </row>
    <row r="2619" spans="1:24" x14ac:dyDescent="0.3">
      <c r="A2619">
        <v>87.201748371999997</v>
      </c>
      <c r="B2619">
        <v>-0.1033593839392771</v>
      </c>
      <c r="C2619">
        <v>-0.14270013804872031</v>
      </c>
      <c r="D2619">
        <v>1.309280376881361E-2</v>
      </c>
      <c r="E2619">
        <v>-5.6717526745600896E-3</v>
      </c>
      <c r="F2619">
        <v>6.3906725730888445E-2</v>
      </c>
      <c r="G2619">
        <v>0.84308991781503473</v>
      </c>
      <c r="H2619">
        <v>48.305494040832933</v>
      </c>
      <c r="I2619">
        <v>87.172093077</v>
      </c>
      <c r="J2619">
        <v>0.58371359438166637</v>
      </c>
      <c r="K2619">
        <v>0.15194318441806229</v>
      </c>
      <c r="L2619">
        <v>0</v>
      </c>
      <c r="M2619">
        <v>0</v>
      </c>
      <c r="N2619">
        <v>0</v>
      </c>
      <c r="O2619">
        <v>0.86760317116638141</v>
      </c>
      <c r="P2619">
        <v>49.710000000000008</v>
      </c>
      <c r="Q2619">
        <v>87.146575928000004</v>
      </c>
      <c r="R2619">
        <v>8.4597843210021048E-2</v>
      </c>
      <c r="S2619">
        <v>-0.23811959560150131</v>
      </c>
      <c r="T2619">
        <v>-0.1252358274080913</v>
      </c>
      <c r="U2619">
        <v>4.5235458515232507E-3</v>
      </c>
      <c r="V2619">
        <v>-2.116229477354225E-3</v>
      </c>
      <c r="W2619">
        <v>-0.21715620730178581</v>
      </c>
      <c r="X2619">
        <v>347.55786582653968</v>
      </c>
    </row>
    <row r="2620" spans="1:24" x14ac:dyDescent="0.3">
      <c r="A2620">
        <v>87.206747293999996</v>
      </c>
      <c r="B2620">
        <v>-0.1033792086190338</v>
      </c>
      <c r="C2620">
        <v>-0.14263785928842571</v>
      </c>
      <c r="D2620">
        <v>1.309061609208584E-2</v>
      </c>
      <c r="E2620">
        <v>-5.6282617150752116E-3</v>
      </c>
      <c r="F2620">
        <v>6.3938075486294807E-2</v>
      </c>
      <c r="G2620">
        <v>0.8440135831618818</v>
      </c>
      <c r="H2620">
        <v>48.358416166889747</v>
      </c>
      <c r="I2620">
        <v>87.232073526999997</v>
      </c>
      <c r="J2620">
        <v>0.58368601703322909</v>
      </c>
      <c r="K2620">
        <v>0.15191065481713881</v>
      </c>
      <c r="L2620">
        <v>0</v>
      </c>
      <c r="M2620">
        <v>0</v>
      </c>
      <c r="N2620">
        <v>0</v>
      </c>
      <c r="O2620">
        <v>0.87685341620195123</v>
      </c>
      <c r="P2620">
        <v>50.24</v>
      </c>
      <c r="Q2620">
        <v>87.146575928000004</v>
      </c>
      <c r="R2620">
        <v>8.4597843210021048E-2</v>
      </c>
      <c r="S2620">
        <v>-0.23811959560150131</v>
      </c>
      <c r="T2620">
        <v>-0.1252358274080913</v>
      </c>
      <c r="U2620">
        <v>4.5235458515232507E-3</v>
      </c>
      <c r="V2620">
        <v>-2.116229477354225E-3</v>
      </c>
      <c r="W2620">
        <v>-0.21715620730178581</v>
      </c>
      <c r="X2620">
        <v>347.55786582653968</v>
      </c>
    </row>
    <row r="2621" spans="1:24" x14ac:dyDescent="0.3">
      <c r="A2621">
        <v>87.251736402999995</v>
      </c>
      <c r="B2621">
        <v>-0.1024833647677169</v>
      </c>
      <c r="C2621">
        <v>-0.14166396194910791</v>
      </c>
      <c r="D2621">
        <v>1.317267026752234E-2</v>
      </c>
      <c r="E2621">
        <v>-5.6082116806898449E-3</v>
      </c>
      <c r="F2621">
        <v>6.4036562935580493E-2</v>
      </c>
      <c r="G2621">
        <v>0.85353488536755251</v>
      </c>
      <c r="H2621">
        <v>48.903946598743282</v>
      </c>
      <c r="I2621">
        <v>87.232073526999997</v>
      </c>
      <c r="J2621">
        <v>0.58368601703322909</v>
      </c>
      <c r="K2621">
        <v>0.15191065481713881</v>
      </c>
      <c r="L2621">
        <v>0</v>
      </c>
      <c r="M2621">
        <v>0</v>
      </c>
      <c r="N2621">
        <v>0</v>
      </c>
      <c r="O2621">
        <v>0.87685341620195123</v>
      </c>
      <c r="P2621">
        <v>50.24</v>
      </c>
      <c r="Q2621">
        <v>87.146575928000004</v>
      </c>
      <c r="R2621">
        <v>8.4597843210021048E-2</v>
      </c>
      <c r="S2621">
        <v>-0.23811959560150131</v>
      </c>
      <c r="T2621">
        <v>-0.1252358274080913</v>
      </c>
      <c r="U2621">
        <v>4.5235458515232507E-3</v>
      </c>
      <c r="V2621">
        <v>-2.116229477354225E-3</v>
      </c>
      <c r="W2621">
        <v>-0.21715620730178581</v>
      </c>
      <c r="X2621">
        <v>347.55786582653968</v>
      </c>
    </row>
    <row r="2622" spans="1:24" x14ac:dyDescent="0.3">
      <c r="A2622">
        <v>87.296726227999997</v>
      </c>
      <c r="B2622">
        <v>-0.10205496854526989</v>
      </c>
      <c r="C2622">
        <v>-0.14129438339249131</v>
      </c>
      <c r="D2622">
        <v>1.2595501728355879E-2</v>
      </c>
      <c r="E2622">
        <v>-5.6237243308603886E-3</v>
      </c>
      <c r="F2622">
        <v>6.3641127846610343E-2</v>
      </c>
      <c r="G2622">
        <v>0.86333242835179835</v>
      </c>
      <c r="H2622">
        <v>49.465304461338583</v>
      </c>
      <c r="I2622">
        <v>87.292005380000006</v>
      </c>
      <c r="J2622">
        <v>0.58371329229933067</v>
      </c>
      <c r="K2622">
        <v>0.15194343811993399</v>
      </c>
      <c r="L2622">
        <v>0</v>
      </c>
      <c r="M2622">
        <v>0</v>
      </c>
      <c r="N2622">
        <v>0</v>
      </c>
      <c r="O2622">
        <v>0.88366020028472914</v>
      </c>
      <c r="P2622">
        <v>50.63</v>
      </c>
      <c r="Q2622">
        <v>87.146575928000004</v>
      </c>
      <c r="R2622">
        <v>8.4597843210021048E-2</v>
      </c>
      <c r="S2622">
        <v>-0.23811959560150131</v>
      </c>
      <c r="T2622">
        <v>-0.1252358274080913</v>
      </c>
      <c r="U2622">
        <v>4.5235458515232507E-3</v>
      </c>
      <c r="V2622">
        <v>-2.116229477354225E-3</v>
      </c>
      <c r="W2622">
        <v>-0.21715620730178581</v>
      </c>
      <c r="X2622">
        <v>347.55786582653968</v>
      </c>
    </row>
    <row r="2623" spans="1:24" x14ac:dyDescent="0.3">
      <c r="A2623">
        <v>87.341716289999994</v>
      </c>
      <c r="B2623">
        <v>-0.1021199235707119</v>
      </c>
      <c r="C2623">
        <v>-0.1407448976294324</v>
      </c>
      <c r="D2623">
        <v>1.269253995269537E-2</v>
      </c>
      <c r="E2623">
        <v>-5.8759248936951338E-3</v>
      </c>
      <c r="F2623">
        <v>6.352477310989986E-2</v>
      </c>
      <c r="G2623">
        <v>0.8721937169845142</v>
      </c>
      <c r="H2623">
        <v>49.973018901040447</v>
      </c>
      <c r="I2623">
        <v>87.349739392999993</v>
      </c>
      <c r="J2623">
        <v>0.58371329229933067</v>
      </c>
      <c r="K2623">
        <v>0.15194343811993399</v>
      </c>
      <c r="L2623">
        <v>0</v>
      </c>
      <c r="M2623">
        <v>0</v>
      </c>
      <c r="N2623">
        <v>0</v>
      </c>
      <c r="O2623">
        <v>0.89343404409589711</v>
      </c>
      <c r="P2623">
        <v>51.189999999999984</v>
      </c>
      <c r="Q2623">
        <v>87.320619106999999</v>
      </c>
      <c r="U2623">
        <v>0</v>
      </c>
      <c r="V2623">
        <v>0</v>
      </c>
      <c r="W2623">
        <v>0</v>
      </c>
      <c r="X2623">
        <v>0</v>
      </c>
    </row>
    <row r="2624" spans="1:24" x14ac:dyDescent="0.3">
      <c r="A2624">
        <v>87.346715212999996</v>
      </c>
      <c r="B2624">
        <v>-0.1021448635275746</v>
      </c>
      <c r="C2624">
        <v>-0.14064428966954931</v>
      </c>
      <c r="D2624">
        <v>1.2674274854362009E-2</v>
      </c>
      <c r="E2624">
        <v>-5.9123769757263274E-3</v>
      </c>
      <c r="F2624">
        <v>6.349863941388538E-2</v>
      </c>
      <c r="G2624">
        <v>0.87315343506473753</v>
      </c>
      <c r="H2624">
        <v>50.028006696559643</v>
      </c>
      <c r="I2624">
        <v>87.349739392999993</v>
      </c>
      <c r="J2624">
        <v>0.58371329229933067</v>
      </c>
      <c r="K2624">
        <v>0.15194343811993399</v>
      </c>
      <c r="L2624">
        <v>0</v>
      </c>
      <c r="M2624">
        <v>0</v>
      </c>
      <c r="N2624">
        <v>0</v>
      </c>
      <c r="O2624">
        <v>0.89343404409589711</v>
      </c>
      <c r="P2624">
        <v>51.189999999999984</v>
      </c>
      <c r="Q2624">
        <v>87.385013103999995</v>
      </c>
      <c r="R2624">
        <v>8.3569233846368676E-2</v>
      </c>
      <c r="S2624">
        <v>-0.23772886972368881</v>
      </c>
      <c r="T2624">
        <v>-0.12651263533371609</v>
      </c>
      <c r="U2624">
        <v>1.137355455877645E-2</v>
      </c>
      <c r="V2624">
        <v>-1.5178081973724431E-3</v>
      </c>
      <c r="W2624">
        <v>-0.17020924979024021</v>
      </c>
      <c r="X2624">
        <v>350.24772835293118</v>
      </c>
    </row>
    <row r="2625" spans="1:24" x14ac:dyDescent="0.3">
      <c r="A2625">
        <v>87.386705399999997</v>
      </c>
      <c r="B2625">
        <v>-0.1071242326871356</v>
      </c>
      <c r="C2625">
        <v>-0.1396721116612025</v>
      </c>
      <c r="D2625">
        <v>5.5676903575658798E-3</v>
      </c>
      <c r="E2625">
        <v>-7.7434033271129741E-3</v>
      </c>
      <c r="F2625">
        <v>6.4111386614743637E-2</v>
      </c>
      <c r="G2625">
        <v>0.88173657000837802</v>
      </c>
      <c r="H2625">
        <v>50.5197841038215</v>
      </c>
      <c r="I2625">
        <v>87.371943059000003</v>
      </c>
      <c r="J2625">
        <v>0.58365983635107432</v>
      </c>
      <c r="K2625">
        <v>0.1518769760861981</v>
      </c>
      <c r="L2625">
        <v>0</v>
      </c>
      <c r="M2625">
        <v>0</v>
      </c>
      <c r="N2625">
        <v>0</v>
      </c>
      <c r="O2625">
        <v>0.89605203797388888</v>
      </c>
      <c r="P2625">
        <v>51.340000000000011</v>
      </c>
      <c r="Q2625">
        <v>87.385013103999995</v>
      </c>
      <c r="R2625">
        <v>8.3569233846368676E-2</v>
      </c>
      <c r="S2625">
        <v>-0.23772886972368881</v>
      </c>
      <c r="T2625">
        <v>-0.12651263533371609</v>
      </c>
      <c r="U2625">
        <v>1.137355455877645E-2</v>
      </c>
      <c r="V2625">
        <v>-1.5178081973724431E-3</v>
      </c>
      <c r="W2625">
        <v>-0.17020924979024021</v>
      </c>
      <c r="X2625">
        <v>350.24772835293118</v>
      </c>
    </row>
    <row r="2626" spans="1:24" x14ac:dyDescent="0.3">
      <c r="A2626">
        <v>87.436694384999996</v>
      </c>
      <c r="B2626">
        <v>-0.10821817703905751</v>
      </c>
      <c r="C2626">
        <v>-0.1408322247911056</v>
      </c>
      <c r="D2626">
        <v>3.7239827215671539E-3</v>
      </c>
      <c r="E2626">
        <v>-8.5163880746316131E-3</v>
      </c>
      <c r="F2626">
        <v>6.3299628526426913E-2</v>
      </c>
      <c r="G2626">
        <v>0.89460283170301436</v>
      </c>
      <c r="H2626">
        <v>51.256966597035003</v>
      </c>
      <c r="I2626">
        <v>87.431794605999997</v>
      </c>
      <c r="J2626">
        <v>0.58357991369897366</v>
      </c>
      <c r="K2626">
        <v>0.15177707345645861</v>
      </c>
      <c r="L2626">
        <v>0</v>
      </c>
      <c r="M2626">
        <v>0</v>
      </c>
      <c r="N2626">
        <v>0</v>
      </c>
      <c r="O2626">
        <v>0.90320788790706585</v>
      </c>
      <c r="P2626">
        <v>51.750000000000021</v>
      </c>
      <c r="Q2626">
        <v>87.442678928999996</v>
      </c>
      <c r="R2626">
        <v>8.1704224114725513E-2</v>
      </c>
      <c r="S2626">
        <v>-0.23813016817089641</v>
      </c>
      <c r="T2626">
        <v>-0.1265746168760094</v>
      </c>
      <c r="U2626">
        <v>1.1340178793650599E-2</v>
      </c>
      <c r="V2626">
        <v>-1.493684091730801E-3</v>
      </c>
      <c r="W2626">
        <v>-0.1576809136895192</v>
      </c>
      <c r="X2626">
        <v>350.96554913582389</v>
      </c>
    </row>
    <row r="2627" spans="1:24" x14ac:dyDescent="0.3">
      <c r="A2627">
        <v>87.436694384999996</v>
      </c>
      <c r="B2627">
        <v>-0.10821817703905751</v>
      </c>
      <c r="C2627">
        <v>-0.1408322247911056</v>
      </c>
      <c r="D2627">
        <v>3.7239827215671539E-3</v>
      </c>
      <c r="E2627">
        <v>-8.5163880746316131E-3</v>
      </c>
      <c r="F2627">
        <v>6.3299628526426913E-2</v>
      </c>
      <c r="G2627">
        <v>0.89460283170301436</v>
      </c>
      <c r="H2627">
        <v>51.256966597035003</v>
      </c>
      <c r="I2627">
        <v>87.431794605999997</v>
      </c>
      <c r="J2627">
        <v>0.58357991369897366</v>
      </c>
      <c r="K2627">
        <v>0.15177707345645861</v>
      </c>
      <c r="L2627">
        <v>0</v>
      </c>
      <c r="M2627">
        <v>0</v>
      </c>
      <c r="N2627">
        <v>0</v>
      </c>
      <c r="O2627">
        <v>0.90320788790706585</v>
      </c>
      <c r="P2627">
        <v>51.750000000000021</v>
      </c>
      <c r="Q2627">
        <v>87.442678928999996</v>
      </c>
      <c r="R2627">
        <v>8.1704224114725513E-2</v>
      </c>
      <c r="S2627">
        <v>-0.23813016817089641</v>
      </c>
      <c r="T2627">
        <v>-0.1265746168760094</v>
      </c>
      <c r="U2627">
        <v>1.1340178793650599E-2</v>
      </c>
      <c r="V2627">
        <v>-1.493684091730801E-3</v>
      </c>
      <c r="W2627">
        <v>-0.1576809136895192</v>
      </c>
      <c r="X2627">
        <v>350.96554913582389</v>
      </c>
    </row>
    <row r="2628" spans="1:24" x14ac:dyDescent="0.3">
      <c r="A2628">
        <v>87.486683369999994</v>
      </c>
      <c r="B2628">
        <v>-0.10864310355001849</v>
      </c>
      <c r="C2628">
        <v>-0.1413348322052084</v>
      </c>
      <c r="D2628">
        <v>2.821088302880526E-3</v>
      </c>
      <c r="E2628">
        <v>-8.3129784147317667E-3</v>
      </c>
      <c r="F2628">
        <v>6.3299861102494109E-2</v>
      </c>
      <c r="G2628">
        <v>0.90719426742751486</v>
      </c>
      <c r="H2628">
        <v>51.97840272205913</v>
      </c>
      <c r="I2628">
        <v>87.491957186999997</v>
      </c>
      <c r="J2628">
        <v>0.58355351179106807</v>
      </c>
      <c r="K2628">
        <v>0.15174358279593941</v>
      </c>
      <c r="L2628">
        <v>0</v>
      </c>
      <c r="M2628">
        <v>0</v>
      </c>
      <c r="N2628">
        <v>0</v>
      </c>
      <c r="O2628">
        <v>0.91402892926943036</v>
      </c>
      <c r="P2628">
        <v>52.37</v>
      </c>
      <c r="Q2628">
        <v>87.500652075000005</v>
      </c>
      <c r="R2628">
        <v>8.1875476421616453E-2</v>
      </c>
      <c r="S2628">
        <v>-0.23748493052892111</v>
      </c>
      <c r="T2628">
        <v>-0.12668800315848289</v>
      </c>
      <c r="U2628">
        <v>1.145780740176078E-2</v>
      </c>
      <c r="V2628">
        <v>-1.900505966298621E-3</v>
      </c>
      <c r="W2628">
        <v>-0.14430907024842471</v>
      </c>
      <c r="X2628">
        <v>351.73169932930841</v>
      </c>
    </row>
    <row r="2629" spans="1:24" x14ac:dyDescent="0.3">
      <c r="A2629">
        <v>87.531672240000006</v>
      </c>
      <c r="B2629">
        <v>-0.10700537579696411</v>
      </c>
      <c r="C2629">
        <v>-0.14242743822707221</v>
      </c>
      <c r="D2629">
        <v>2.876617712900043E-3</v>
      </c>
      <c r="E2629">
        <v>-8.0428866223039262E-3</v>
      </c>
      <c r="F2629">
        <v>6.3168843955146284E-2</v>
      </c>
      <c r="G2629">
        <v>0.91737608268891235</v>
      </c>
      <c r="H2629">
        <v>52.561777764319103</v>
      </c>
      <c r="I2629">
        <v>87.551527878000002</v>
      </c>
      <c r="J2629">
        <v>0.58352747382566239</v>
      </c>
      <c r="K2629">
        <v>0.15170980840563239</v>
      </c>
      <c r="L2629">
        <v>0</v>
      </c>
      <c r="M2629">
        <v>0</v>
      </c>
      <c r="N2629">
        <v>0</v>
      </c>
      <c r="O2629">
        <v>0.92450090478139646</v>
      </c>
      <c r="P2629">
        <v>52.970000000000013</v>
      </c>
      <c r="Q2629">
        <v>87.552803994000001</v>
      </c>
      <c r="R2629">
        <v>8.0489120377559675E-2</v>
      </c>
      <c r="S2629">
        <v>-0.237908689472699</v>
      </c>
      <c r="T2629">
        <v>-0.12671578350669549</v>
      </c>
      <c r="U2629">
        <v>1.1802037626466951E-2</v>
      </c>
      <c r="V2629">
        <v>-2.1740907540793858E-3</v>
      </c>
      <c r="W2629">
        <v>-0.1361840202831589</v>
      </c>
      <c r="X2629">
        <v>352.19723040065099</v>
      </c>
    </row>
    <row r="2630" spans="1:24" x14ac:dyDescent="0.3">
      <c r="A2630">
        <v>87.576662303000006</v>
      </c>
      <c r="B2630">
        <v>-0.10711249187342541</v>
      </c>
      <c r="C2630">
        <v>-0.14169402776657</v>
      </c>
      <c r="D2630">
        <v>3.4207631833851342E-3</v>
      </c>
      <c r="E2630">
        <v>-8.1142381021990732E-3</v>
      </c>
      <c r="F2630">
        <v>6.3217121615723612E-2</v>
      </c>
      <c r="G2630">
        <v>0.92610964467514834</v>
      </c>
      <c r="H2630">
        <v>53.062174006246323</v>
      </c>
      <c r="I2630">
        <v>87.551527878000002</v>
      </c>
      <c r="J2630">
        <v>0.58352747382566239</v>
      </c>
      <c r="K2630">
        <v>0.15170980840563239</v>
      </c>
      <c r="L2630">
        <v>0</v>
      </c>
      <c r="M2630">
        <v>0</v>
      </c>
      <c r="N2630">
        <v>0</v>
      </c>
      <c r="O2630">
        <v>0.92450090478139646</v>
      </c>
      <c r="P2630">
        <v>52.970000000000013</v>
      </c>
      <c r="Q2630">
        <v>87.552803994000001</v>
      </c>
      <c r="R2630">
        <v>8.0489120377559675E-2</v>
      </c>
      <c r="S2630">
        <v>-0.237908689472699</v>
      </c>
      <c r="T2630">
        <v>-0.12671578350669549</v>
      </c>
      <c r="U2630">
        <v>1.1802037626466951E-2</v>
      </c>
      <c r="V2630">
        <v>-2.1740907540793858E-3</v>
      </c>
      <c r="W2630">
        <v>-0.1361840202831589</v>
      </c>
      <c r="X2630">
        <v>352.19723040065099</v>
      </c>
    </row>
    <row r="2631" spans="1:24" x14ac:dyDescent="0.3">
      <c r="A2631">
        <v>87.581661464000007</v>
      </c>
      <c r="B2631">
        <v>-0.107208824657786</v>
      </c>
      <c r="C2631">
        <v>-0.14161393674620559</v>
      </c>
      <c r="D2631">
        <v>3.387202275916934E-3</v>
      </c>
      <c r="E2631">
        <v>-8.1320612057602885E-3</v>
      </c>
      <c r="F2631">
        <v>6.3186833455759733E-2</v>
      </c>
      <c r="G2631">
        <v>0.92709592434812327</v>
      </c>
      <c r="H2631">
        <v>53.118683668927318</v>
      </c>
      <c r="I2631">
        <v>87.611667757999996</v>
      </c>
      <c r="J2631">
        <v>0.58355315668526597</v>
      </c>
      <c r="K2631">
        <v>0.15174385360802059</v>
      </c>
      <c r="L2631">
        <v>0</v>
      </c>
      <c r="M2631">
        <v>0</v>
      </c>
      <c r="N2631">
        <v>0</v>
      </c>
      <c r="O2631">
        <v>0.93252941934057043</v>
      </c>
      <c r="P2631">
        <v>53.430000000000007</v>
      </c>
      <c r="Q2631">
        <v>87.6204319</v>
      </c>
      <c r="R2631">
        <v>7.7896485066557192E-2</v>
      </c>
      <c r="S2631">
        <v>-0.23959416514915441</v>
      </c>
      <c r="T2631">
        <v>-0.1276957819469621</v>
      </c>
      <c r="U2631">
        <v>1.1375346310359181E-2</v>
      </c>
      <c r="V2631">
        <v>-2.6811822198588289E-3</v>
      </c>
      <c r="W2631">
        <v>-0.1214610495474794</v>
      </c>
      <c r="X2631">
        <v>353.04079448570008</v>
      </c>
    </row>
    <row r="2632" spans="1:24" x14ac:dyDescent="0.3">
      <c r="A2632">
        <v>87.626650334000004</v>
      </c>
      <c r="B2632">
        <v>-0.1069678390452239</v>
      </c>
      <c r="C2632">
        <v>-0.14093295481874199</v>
      </c>
      <c r="D2632">
        <v>3.4994247835129499E-3</v>
      </c>
      <c r="E2632">
        <v>-8.6751345364311297E-3</v>
      </c>
      <c r="F2632">
        <v>6.285033018802684E-2</v>
      </c>
      <c r="G2632">
        <v>0.9360406986418347</v>
      </c>
      <c r="H2632">
        <v>53.631181484654093</v>
      </c>
      <c r="I2632">
        <v>87.611667757999996</v>
      </c>
      <c r="J2632">
        <v>0.58355315668526597</v>
      </c>
      <c r="K2632">
        <v>0.15174385360802059</v>
      </c>
      <c r="L2632">
        <v>0</v>
      </c>
      <c r="M2632">
        <v>0</v>
      </c>
      <c r="N2632">
        <v>0</v>
      </c>
      <c r="O2632">
        <v>0.93252941934057043</v>
      </c>
      <c r="P2632">
        <v>53.430000000000007</v>
      </c>
      <c r="Q2632">
        <v>87.6204319</v>
      </c>
      <c r="R2632">
        <v>7.7896485066557192E-2</v>
      </c>
      <c r="S2632">
        <v>-0.23959416514915441</v>
      </c>
      <c r="T2632">
        <v>-0.1276957819469621</v>
      </c>
      <c r="U2632">
        <v>1.1375346310359181E-2</v>
      </c>
      <c r="V2632">
        <v>-2.6811822198588289E-3</v>
      </c>
      <c r="W2632">
        <v>-0.1214610495474794</v>
      </c>
      <c r="X2632">
        <v>353.04079448570008</v>
      </c>
    </row>
    <row r="2633" spans="1:24" x14ac:dyDescent="0.3">
      <c r="A2633">
        <v>87.671640397000004</v>
      </c>
      <c r="B2633">
        <v>-0.10478066447935989</v>
      </c>
      <c r="C2633">
        <v>-0.14103581916544281</v>
      </c>
      <c r="D2633">
        <v>3.1068965326994662E-3</v>
      </c>
      <c r="E2633">
        <v>-9.1395780583458566E-3</v>
      </c>
      <c r="F2633">
        <v>6.2633397949626218E-2</v>
      </c>
      <c r="G2633">
        <v>0.94511151058885379</v>
      </c>
      <c r="H2633">
        <v>54.150900725975127</v>
      </c>
      <c r="I2633">
        <v>87.671768490000005</v>
      </c>
      <c r="J2633">
        <v>0.58355315668526597</v>
      </c>
      <c r="K2633">
        <v>0.15174385360802059</v>
      </c>
      <c r="L2633">
        <v>0</v>
      </c>
      <c r="M2633">
        <v>0</v>
      </c>
      <c r="N2633">
        <v>0</v>
      </c>
      <c r="O2633">
        <v>0.9407324668249436</v>
      </c>
      <c r="P2633">
        <v>53.9</v>
      </c>
      <c r="Q2633">
        <v>87.665355921</v>
      </c>
      <c r="R2633">
        <v>7.7205824835856668E-2</v>
      </c>
      <c r="S2633">
        <v>-0.23973449435118799</v>
      </c>
      <c r="T2633">
        <v>-0.12891423295794599</v>
      </c>
      <c r="U2633">
        <v>1.0701793593156881E-2</v>
      </c>
      <c r="V2633">
        <v>-2.327432204675013E-3</v>
      </c>
      <c r="W2633">
        <v>-0.1096370453614417</v>
      </c>
      <c r="X2633">
        <v>353.71826002250498</v>
      </c>
    </row>
    <row r="2634" spans="1:24" x14ac:dyDescent="0.3">
      <c r="A2634">
        <v>87.671640397000004</v>
      </c>
      <c r="B2634">
        <v>-0.10478066447935989</v>
      </c>
      <c r="C2634">
        <v>-0.14103581916544281</v>
      </c>
      <c r="D2634">
        <v>3.1068965326994662E-3</v>
      </c>
      <c r="E2634">
        <v>-9.1395780583458566E-3</v>
      </c>
      <c r="F2634">
        <v>6.2633397949626218E-2</v>
      </c>
      <c r="G2634">
        <v>0.94511151058885379</v>
      </c>
      <c r="H2634">
        <v>54.150900725975127</v>
      </c>
      <c r="I2634">
        <v>87.671768490000005</v>
      </c>
      <c r="J2634">
        <v>0.58355315668526597</v>
      </c>
      <c r="K2634">
        <v>0.15174385360802059</v>
      </c>
      <c r="L2634">
        <v>0</v>
      </c>
      <c r="M2634">
        <v>0</v>
      </c>
      <c r="N2634">
        <v>0</v>
      </c>
      <c r="O2634">
        <v>0.9407324668249436</v>
      </c>
      <c r="P2634">
        <v>53.9</v>
      </c>
      <c r="Q2634">
        <v>87.665355921</v>
      </c>
      <c r="R2634">
        <v>7.7205824835856668E-2</v>
      </c>
      <c r="S2634">
        <v>-0.23973449435118799</v>
      </c>
      <c r="T2634">
        <v>-0.12891423295794599</v>
      </c>
      <c r="U2634">
        <v>1.0701793593156881E-2</v>
      </c>
      <c r="V2634">
        <v>-2.327432204675013E-3</v>
      </c>
      <c r="W2634">
        <v>-0.1096370453614417</v>
      </c>
      <c r="X2634">
        <v>353.71826002250498</v>
      </c>
    </row>
    <row r="2635" spans="1:24" x14ac:dyDescent="0.3">
      <c r="A2635">
        <v>87.721628190000004</v>
      </c>
      <c r="B2635">
        <v>-0.1043086000520398</v>
      </c>
      <c r="C2635">
        <v>-0.14065679316505009</v>
      </c>
      <c r="D2635">
        <v>3.110842546448112E-3</v>
      </c>
      <c r="E2635">
        <v>-9.3247492727129445E-3</v>
      </c>
      <c r="F2635">
        <v>6.2895082592223206E-2</v>
      </c>
      <c r="G2635">
        <v>0.95729332713623072</v>
      </c>
      <c r="H2635">
        <v>54.84886740094246</v>
      </c>
      <c r="I2635">
        <v>87.731660656000003</v>
      </c>
      <c r="J2635">
        <v>0.58350290289750883</v>
      </c>
      <c r="K2635">
        <v>0.1516749384634706</v>
      </c>
      <c r="L2635">
        <v>0</v>
      </c>
      <c r="M2635">
        <v>0</v>
      </c>
      <c r="N2635">
        <v>0</v>
      </c>
      <c r="O2635">
        <v>0.94806284968332</v>
      </c>
      <c r="P2635">
        <v>54.320000000000007</v>
      </c>
      <c r="Q2635">
        <v>87.732314110000004</v>
      </c>
      <c r="R2635">
        <v>7.671058924554372E-2</v>
      </c>
      <c r="S2635">
        <v>-0.23944551766868291</v>
      </c>
      <c r="T2635">
        <v>-0.12864785975735241</v>
      </c>
      <c r="U2635">
        <v>1.094308205324781E-2</v>
      </c>
      <c r="V2635">
        <v>-2.272915555870115E-3</v>
      </c>
      <c r="W2635">
        <v>-0.103787142048533</v>
      </c>
      <c r="X2635">
        <v>354.05343479289428</v>
      </c>
    </row>
    <row r="2636" spans="1:24" x14ac:dyDescent="0.3">
      <c r="A2636">
        <v>87.761619330000002</v>
      </c>
      <c r="B2636">
        <v>-0.1039808350016409</v>
      </c>
      <c r="C2636">
        <v>-0.1399857535425417</v>
      </c>
      <c r="D2636">
        <v>3.0857957899570469E-3</v>
      </c>
      <c r="E2636">
        <v>-9.0818366023098385E-3</v>
      </c>
      <c r="F2636">
        <v>6.2723297077818735E-2</v>
      </c>
      <c r="G2636">
        <v>0.9689018620733949</v>
      </c>
      <c r="H2636">
        <v>55.513987459172128</v>
      </c>
      <c r="I2636">
        <v>87.731660656000003</v>
      </c>
      <c r="J2636">
        <v>0.58350290289750883</v>
      </c>
      <c r="K2636">
        <v>0.1516749384634706</v>
      </c>
      <c r="L2636">
        <v>0</v>
      </c>
      <c r="M2636">
        <v>0</v>
      </c>
      <c r="N2636">
        <v>0</v>
      </c>
      <c r="O2636">
        <v>0.94806284968332</v>
      </c>
      <c r="P2636">
        <v>54.320000000000007</v>
      </c>
      <c r="Q2636">
        <v>87.778367043000003</v>
      </c>
      <c r="R2636">
        <v>7.5830569977018994E-2</v>
      </c>
      <c r="S2636">
        <v>-0.2393114648265956</v>
      </c>
      <c r="T2636">
        <v>-0.12855589512940591</v>
      </c>
      <c r="U2636">
        <v>1.069494172473855E-2</v>
      </c>
      <c r="V2636">
        <v>-1.8569016521669669E-3</v>
      </c>
      <c r="W2636">
        <v>-9.1465312507076152E-2</v>
      </c>
      <c r="X2636">
        <v>354.75942362149942</v>
      </c>
    </row>
    <row r="2637" spans="1:24" x14ac:dyDescent="0.3">
      <c r="A2637">
        <v>87.761619330000002</v>
      </c>
      <c r="B2637">
        <v>-0.1039808350016409</v>
      </c>
      <c r="C2637">
        <v>-0.1399857535425417</v>
      </c>
      <c r="D2637">
        <v>3.0857957899570469E-3</v>
      </c>
      <c r="E2637">
        <v>-9.0818366023098385E-3</v>
      </c>
      <c r="F2637">
        <v>6.2723297077818735E-2</v>
      </c>
      <c r="G2637">
        <v>0.9689018620733949</v>
      </c>
      <c r="H2637">
        <v>55.513987459172128</v>
      </c>
      <c r="I2637">
        <v>87.789444047000003</v>
      </c>
      <c r="J2637">
        <v>0.58355265016522051</v>
      </c>
      <c r="K2637">
        <v>0.1517442201326733</v>
      </c>
      <c r="L2637">
        <v>0</v>
      </c>
      <c r="M2637">
        <v>0</v>
      </c>
      <c r="N2637">
        <v>0</v>
      </c>
      <c r="O2637">
        <v>0.95923295689608379</v>
      </c>
      <c r="P2637">
        <v>54.960000000000022</v>
      </c>
      <c r="Q2637">
        <v>87.778367043000003</v>
      </c>
      <c r="R2637">
        <v>7.5830569977018994E-2</v>
      </c>
      <c r="S2637">
        <v>-0.2393114648265956</v>
      </c>
      <c r="T2637">
        <v>-0.12855589512940591</v>
      </c>
      <c r="U2637">
        <v>1.069494172473855E-2</v>
      </c>
      <c r="V2637">
        <v>-1.8569016521669669E-3</v>
      </c>
      <c r="W2637">
        <v>-9.1465312507076152E-2</v>
      </c>
      <c r="X2637">
        <v>354.75942362149942</v>
      </c>
    </row>
    <row r="2638" spans="1:24" x14ac:dyDescent="0.3">
      <c r="A2638">
        <v>87.811608315000001</v>
      </c>
      <c r="B2638">
        <v>-0.1035578931403814</v>
      </c>
      <c r="C2638">
        <v>-0.1401738035156071</v>
      </c>
      <c r="D2638">
        <v>2.9422994703054428E-3</v>
      </c>
      <c r="E2638">
        <v>-8.1590538910010831E-3</v>
      </c>
      <c r="F2638">
        <v>6.1660192067518743E-2</v>
      </c>
      <c r="G2638">
        <v>0.98235917304431719</v>
      </c>
      <c r="H2638">
        <v>56.285034581401092</v>
      </c>
      <c r="I2638">
        <v>87.811459299000006</v>
      </c>
      <c r="J2638">
        <v>0.58355265016522051</v>
      </c>
      <c r="K2638">
        <v>0.1517442201326733</v>
      </c>
      <c r="L2638">
        <v>0</v>
      </c>
      <c r="M2638">
        <v>0</v>
      </c>
      <c r="N2638">
        <v>0</v>
      </c>
      <c r="O2638">
        <v>0.96307268125047096</v>
      </c>
      <c r="P2638">
        <v>55.179999999999993</v>
      </c>
      <c r="Q2638">
        <v>87.816677093999999</v>
      </c>
      <c r="R2638">
        <v>7.5037220066373908E-2</v>
      </c>
      <c r="S2638">
        <v>-0.23896233401976191</v>
      </c>
      <c r="T2638">
        <v>-0.1289667461897627</v>
      </c>
      <c r="U2638">
        <v>1.062418120564804E-2</v>
      </c>
      <c r="V2638">
        <v>-2.890252720751706E-3</v>
      </c>
      <c r="W2638">
        <v>-7.6017429616510479E-2</v>
      </c>
      <c r="X2638">
        <v>355.64452211354109</v>
      </c>
    </row>
    <row r="2639" spans="1:24" x14ac:dyDescent="0.3">
      <c r="A2639">
        <v>87.866595508000003</v>
      </c>
      <c r="B2639">
        <v>-0.10150558157629019</v>
      </c>
      <c r="C2639">
        <v>-0.1396708007898835</v>
      </c>
      <c r="D2639">
        <v>2.8633417095988989E-3</v>
      </c>
      <c r="E2639">
        <v>-7.6613118619759807E-3</v>
      </c>
      <c r="F2639">
        <v>6.1489220732516559E-2</v>
      </c>
      <c r="G2639">
        <v>0.99283608778909449</v>
      </c>
      <c r="H2639">
        <v>56.885317578595199</v>
      </c>
      <c r="I2639">
        <v>87.871455315000006</v>
      </c>
      <c r="J2639">
        <v>0.58360135196199281</v>
      </c>
      <c r="K2639">
        <v>0.1518142406676859</v>
      </c>
      <c r="L2639">
        <v>0</v>
      </c>
      <c r="M2639">
        <v>0</v>
      </c>
      <c r="N2639">
        <v>0</v>
      </c>
      <c r="O2639">
        <v>0.9745918543136336</v>
      </c>
      <c r="P2639">
        <v>55.84</v>
      </c>
      <c r="Q2639">
        <v>87.860816955999994</v>
      </c>
      <c r="R2639">
        <v>7.4527134412630328E-2</v>
      </c>
      <c r="S2639">
        <v>-0.23953691496573931</v>
      </c>
      <c r="T2639">
        <v>-0.1300318082556621</v>
      </c>
      <c r="U2639">
        <v>1.05602138702656E-2</v>
      </c>
      <c r="V2639">
        <v>-2.8849101430173819E-3</v>
      </c>
      <c r="W2639">
        <v>-6.7411178683087478E-2</v>
      </c>
      <c r="X2639">
        <v>356.1376239694568</v>
      </c>
    </row>
    <row r="2640" spans="1:24" x14ac:dyDescent="0.3">
      <c r="A2640">
        <v>87.906544448000005</v>
      </c>
      <c r="B2640">
        <v>-0.10176075964218</v>
      </c>
      <c r="C2640">
        <v>-0.13824341321887701</v>
      </c>
      <c r="D2640">
        <v>2.6084121782332659E-3</v>
      </c>
      <c r="E2640">
        <v>-8.2110101547159895E-3</v>
      </c>
      <c r="F2640">
        <v>6.2005187451163638E-2</v>
      </c>
      <c r="G2640">
        <v>0.99960130802868052</v>
      </c>
      <c r="H2640">
        <v>57.272936145799967</v>
      </c>
      <c r="I2640">
        <v>87.871455315000006</v>
      </c>
      <c r="J2640">
        <v>0.58360135196199281</v>
      </c>
      <c r="K2640">
        <v>0.1518142406676859</v>
      </c>
      <c r="L2640">
        <v>0</v>
      </c>
      <c r="M2640">
        <v>0</v>
      </c>
      <c r="N2640">
        <v>0</v>
      </c>
      <c r="O2640">
        <v>0.9745918543136336</v>
      </c>
      <c r="P2640">
        <v>55.84</v>
      </c>
      <c r="Q2640">
        <v>87.911931992000007</v>
      </c>
      <c r="R2640">
        <v>7.0752277208031358E-2</v>
      </c>
      <c r="S2640">
        <v>-0.2409148111593723</v>
      </c>
      <c r="T2640">
        <v>-0.13230348577244119</v>
      </c>
      <c r="U2640">
        <v>9.8911304327127889E-3</v>
      </c>
      <c r="V2640">
        <v>-2.3250101612143411E-3</v>
      </c>
      <c r="W2640">
        <v>-5.9566395351145038E-2</v>
      </c>
      <c r="X2640">
        <v>356.58709694557172</v>
      </c>
    </row>
    <row r="2641" spans="1:24" x14ac:dyDescent="0.3">
      <c r="A2641">
        <v>87.906544448000005</v>
      </c>
      <c r="B2641">
        <v>-0.10176075964218</v>
      </c>
      <c r="C2641">
        <v>-0.13824341321887701</v>
      </c>
      <c r="D2641">
        <v>2.6084121782332659E-3</v>
      </c>
      <c r="E2641">
        <v>-8.2110101547159895E-3</v>
      </c>
      <c r="F2641">
        <v>6.2005187451163638E-2</v>
      </c>
      <c r="G2641">
        <v>0.99960130802868052</v>
      </c>
      <c r="H2641">
        <v>57.272936145799967</v>
      </c>
      <c r="I2641">
        <v>87.929380128000005</v>
      </c>
      <c r="J2641">
        <v>0.58374502797648653</v>
      </c>
      <c r="K2641">
        <v>0.15202597131225551</v>
      </c>
      <c r="L2641">
        <v>0</v>
      </c>
      <c r="M2641">
        <v>0</v>
      </c>
      <c r="N2641">
        <v>0</v>
      </c>
      <c r="O2641">
        <v>0.98244583594760804</v>
      </c>
      <c r="P2641">
        <v>56.29</v>
      </c>
      <c r="Q2641">
        <v>87.911931992000007</v>
      </c>
      <c r="R2641">
        <v>7.0752277208031358E-2</v>
      </c>
      <c r="S2641">
        <v>-0.2409148111593723</v>
      </c>
      <c r="T2641">
        <v>-0.13230348577244119</v>
      </c>
      <c r="U2641">
        <v>9.8911304327127889E-3</v>
      </c>
      <c r="V2641">
        <v>-2.3250101612143411E-3</v>
      </c>
      <c r="W2641">
        <v>-5.9566395351145038E-2</v>
      </c>
      <c r="X2641">
        <v>356.58709694557172</v>
      </c>
    </row>
    <row r="2642" spans="1:24" x14ac:dyDescent="0.3">
      <c r="A2642">
        <v>87.951534511000006</v>
      </c>
      <c r="B2642">
        <v>-0.1012853581735165</v>
      </c>
      <c r="C2642">
        <v>-0.13694838326004891</v>
      </c>
      <c r="D2642">
        <v>2.1612972486764188E-3</v>
      </c>
      <c r="E2642">
        <v>-8.8728045430865182E-3</v>
      </c>
      <c r="F2642">
        <v>6.2035265175045623E-2</v>
      </c>
      <c r="G2642">
        <v>1.009625322737675</v>
      </c>
      <c r="H2642">
        <v>57.847269882402429</v>
      </c>
      <c r="I2642">
        <v>87.951394903999997</v>
      </c>
      <c r="J2642">
        <v>0.58386336853622778</v>
      </c>
      <c r="K2642">
        <v>0.1522033484218186</v>
      </c>
      <c r="L2642">
        <v>0</v>
      </c>
      <c r="M2642">
        <v>0</v>
      </c>
      <c r="N2642">
        <v>0</v>
      </c>
      <c r="O2642">
        <v>0.98401663227440295</v>
      </c>
      <c r="P2642">
        <v>56.38</v>
      </c>
      <c r="Q2642">
        <v>87.962887049000003</v>
      </c>
      <c r="R2642">
        <v>6.9898178045053716E-2</v>
      </c>
      <c r="S2642">
        <v>-0.24219300417081729</v>
      </c>
      <c r="T2642">
        <v>-0.13305747282388189</v>
      </c>
      <c r="U2642">
        <v>9.0452741764787421E-3</v>
      </c>
      <c r="V2642">
        <v>-2.3201100397475939E-3</v>
      </c>
      <c r="W2642">
        <v>-4.8810989702198403E-2</v>
      </c>
      <c r="X2642">
        <v>357.20333629620751</v>
      </c>
    </row>
    <row r="2643" spans="1:24" x14ac:dyDescent="0.3">
      <c r="A2643">
        <v>87.996523381000003</v>
      </c>
      <c r="B2643">
        <v>-0.1028786287726107</v>
      </c>
      <c r="C2643">
        <v>-0.13536481405986539</v>
      </c>
      <c r="D2643">
        <v>2.6322868652641769E-3</v>
      </c>
      <c r="E2643">
        <v>-8.7346097238656332E-3</v>
      </c>
      <c r="F2643">
        <v>6.2517302091423921E-2</v>
      </c>
      <c r="G2643">
        <v>1.0210615589612759</v>
      </c>
      <c r="H2643">
        <v>58.502517951529391</v>
      </c>
      <c r="I2643">
        <v>87.951394903999997</v>
      </c>
      <c r="J2643">
        <v>0.58386336853622778</v>
      </c>
      <c r="K2643">
        <v>0.1522033484218186</v>
      </c>
      <c r="L2643">
        <v>0</v>
      </c>
      <c r="M2643">
        <v>0</v>
      </c>
      <c r="N2643">
        <v>0</v>
      </c>
      <c r="O2643">
        <v>0.98401663227440295</v>
      </c>
      <c r="P2643">
        <v>56.38</v>
      </c>
      <c r="Q2643">
        <v>88.000879049999995</v>
      </c>
      <c r="R2643">
        <v>7.0190346437905171E-2</v>
      </c>
      <c r="S2643">
        <v>-0.2417402933375061</v>
      </c>
      <c r="T2643">
        <v>-0.132340401066568</v>
      </c>
      <c r="U2643">
        <v>9.1163092315506341E-3</v>
      </c>
      <c r="V2643">
        <v>-2.8350597955090241E-3</v>
      </c>
      <c r="W2643">
        <v>-4.3251842551839219E-2</v>
      </c>
      <c r="X2643">
        <v>357.52185196561533</v>
      </c>
    </row>
    <row r="2644" spans="1:24" x14ac:dyDescent="0.3">
      <c r="A2644">
        <v>87.996523381000003</v>
      </c>
      <c r="B2644">
        <v>-0.1028786287726107</v>
      </c>
      <c r="C2644">
        <v>-0.13536481405986539</v>
      </c>
      <c r="D2644">
        <v>2.6322868652641769E-3</v>
      </c>
      <c r="E2644">
        <v>-8.7346097238656332E-3</v>
      </c>
      <c r="F2644">
        <v>6.2517302091423921E-2</v>
      </c>
      <c r="G2644">
        <v>1.0210615589612759</v>
      </c>
      <c r="H2644">
        <v>58.502517951529391</v>
      </c>
      <c r="I2644">
        <v>88.011156907</v>
      </c>
      <c r="J2644">
        <v>0.58400504268488396</v>
      </c>
      <c r="K2644">
        <v>0.15241642375730621</v>
      </c>
      <c r="L2644">
        <v>0</v>
      </c>
      <c r="M2644">
        <v>0</v>
      </c>
      <c r="N2644">
        <v>0</v>
      </c>
      <c r="O2644">
        <v>0.99169608098317796</v>
      </c>
      <c r="P2644">
        <v>56.819999999999993</v>
      </c>
      <c r="Q2644">
        <v>88.023406983000001</v>
      </c>
      <c r="R2644">
        <v>7.3543715360888301E-2</v>
      </c>
      <c r="S2644">
        <v>-0.24142861224841139</v>
      </c>
      <c r="T2644">
        <v>-0.1316822830769549</v>
      </c>
      <c r="U2644">
        <v>9.1264771997607418E-3</v>
      </c>
      <c r="V2644">
        <v>-2.9348994200827168E-3</v>
      </c>
      <c r="W2644">
        <v>-3.6637490775984133E-2</v>
      </c>
      <c r="X2644">
        <v>357.90082640658659</v>
      </c>
    </row>
    <row r="2645" spans="1:24" x14ac:dyDescent="0.3">
      <c r="A2645">
        <v>88.046512366000002</v>
      </c>
      <c r="B2645">
        <v>-0.1018531647060046</v>
      </c>
      <c r="C2645">
        <v>-0.13447469908114959</v>
      </c>
      <c r="D2645">
        <v>2.5553083978593349E-3</v>
      </c>
      <c r="E2645">
        <v>-8.2083726412521141E-3</v>
      </c>
      <c r="F2645">
        <v>6.1497369470406897E-2</v>
      </c>
      <c r="G2645">
        <v>1.032785293076075</v>
      </c>
      <c r="H2645">
        <v>59.174238436440923</v>
      </c>
      <c r="I2645">
        <v>88.071165385</v>
      </c>
      <c r="J2645">
        <v>0.58395836478951424</v>
      </c>
      <c r="K2645">
        <v>0.1523450380835604</v>
      </c>
      <c r="L2645">
        <v>0</v>
      </c>
      <c r="M2645">
        <v>0</v>
      </c>
      <c r="N2645">
        <v>0</v>
      </c>
      <c r="O2645">
        <v>1.00338978697154</v>
      </c>
      <c r="P2645">
        <v>57.490000000000009</v>
      </c>
      <c r="Q2645">
        <v>88.023406983000001</v>
      </c>
      <c r="R2645">
        <v>7.3543715360888301E-2</v>
      </c>
      <c r="S2645">
        <v>-0.24142861224841139</v>
      </c>
      <c r="T2645">
        <v>-0.1316822830769549</v>
      </c>
      <c r="U2645">
        <v>9.1264771997607418E-3</v>
      </c>
      <c r="V2645">
        <v>-2.9348994200827168E-3</v>
      </c>
      <c r="W2645">
        <v>-3.6637490775984133E-2</v>
      </c>
      <c r="X2645">
        <v>357.90082640658659</v>
      </c>
    </row>
    <row r="2646" spans="1:24" x14ac:dyDescent="0.3">
      <c r="A2646">
        <v>88.086503268000001</v>
      </c>
      <c r="B2646">
        <v>-0.10141075201887199</v>
      </c>
      <c r="C2646">
        <v>-0.13402461356379841</v>
      </c>
      <c r="D2646">
        <v>3.584573278203607E-3</v>
      </c>
      <c r="E2646">
        <v>-7.8131126049620254E-3</v>
      </c>
      <c r="F2646">
        <v>6.1240648568634738E-2</v>
      </c>
      <c r="G2646">
        <v>1.0435336441831951</v>
      </c>
      <c r="H2646">
        <v>59.790073591603637</v>
      </c>
      <c r="I2646">
        <v>88.071165385</v>
      </c>
      <c r="J2646">
        <v>0.58395836478951424</v>
      </c>
      <c r="K2646">
        <v>0.1523450380835604</v>
      </c>
      <c r="L2646">
        <v>0</v>
      </c>
      <c r="M2646">
        <v>0</v>
      </c>
      <c r="N2646">
        <v>0</v>
      </c>
      <c r="O2646">
        <v>1.00338978697154</v>
      </c>
      <c r="P2646">
        <v>57.490000000000009</v>
      </c>
      <c r="Q2646">
        <v>88.097580910000005</v>
      </c>
      <c r="R2646">
        <v>7.6545100849512562E-2</v>
      </c>
      <c r="S2646">
        <v>-0.24172091364613749</v>
      </c>
      <c r="T2646">
        <v>-0.13215986361041651</v>
      </c>
      <c r="U2646">
        <v>9.115167474039388E-3</v>
      </c>
      <c r="V2646">
        <v>-3.5920062603925812E-3</v>
      </c>
      <c r="W2646">
        <v>-2.2057861885551752E-2</v>
      </c>
      <c r="X2646">
        <v>358.73617760887538</v>
      </c>
    </row>
    <row r="2647" spans="1:24" x14ac:dyDescent="0.3">
      <c r="A2647">
        <v>88.131492377000001</v>
      </c>
      <c r="B2647">
        <v>-0.1022675863206155</v>
      </c>
      <c r="C2647">
        <v>-0.1344113919933462</v>
      </c>
      <c r="D2647">
        <v>3.5208705812692638E-3</v>
      </c>
      <c r="E2647">
        <v>-7.7146810189605494E-3</v>
      </c>
      <c r="F2647">
        <v>6.0525036931457027E-2</v>
      </c>
      <c r="G2647">
        <v>1.0564195909026399</v>
      </c>
      <c r="H2647">
        <v>60.528383953658292</v>
      </c>
      <c r="I2647">
        <v>88.129039321999997</v>
      </c>
      <c r="J2647">
        <v>0.58391252482959632</v>
      </c>
      <c r="K2647">
        <v>0.15227311146535111</v>
      </c>
      <c r="L2647">
        <v>0</v>
      </c>
      <c r="M2647">
        <v>0</v>
      </c>
      <c r="N2647">
        <v>0</v>
      </c>
      <c r="O2647">
        <v>1.0126400320071101</v>
      </c>
      <c r="P2647">
        <v>58.02</v>
      </c>
      <c r="Q2647">
        <v>88.097580910000005</v>
      </c>
      <c r="R2647">
        <v>7.6545100849512562E-2</v>
      </c>
      <c r="S2647">
        <v>-0.24172091364613749</v>
      </c>
      <c r="T2647">
        <v>-0.13215986361041651</v>
      </c>
      <c r="U2647">
        <v>9.115167474039388E-3</v>
      </c>
      <c r="V2647">
        <v>-3.5920062603925812E-3</v>
      </c>
      <c r="W2647">
        <v>-2.2057861885551752E-2</v>
      </c>
      <c r="X2647">
        <v>358.73617760887538</v>
      </c>
    </row>
    <row r="2648" spans="1:24" x14ac:dyDescent="0.3">
      <c r="A2648">
        <v>88.131492377000001</v>
      </c>
      <c r="B2648">
        <v>-0.1022675863206155</v>
      </c>
      <c r="C2648">
        <v>-0.1344113919933462</v>
      </c>
      <c r="D2648">
        <v>3.5208705812692638E-3</v>
      </c>
      <c r="E2648">
        <v>-7.7146810189605494E-3</v>
      </c>
      <c r="F2648">
        <v>6.0525036931457027E-2</v>
      </c>
      <c r="G2648">
        <v>1.0564195909026399</v>
      </c>
      <c r="H2648">
        <v>60.528383953658292</v>
      </c>
      <c r="I2648">
        <v>88.151007535999995</v>
      </c>
      <c r="J2648">
        <v>0.583889938494905</v>
      </c>
      <c r="K2648">
        <v>0.1522369376824651</v>
      </c>
      <c r="L2648">
        <v>0</v>
      </c>
      <c r="M2648">
        <v>0</v>
      </c>
      <c r="N2648">
        <v>0</v>
      </c>
      <c r="O2648">
        <v>1.016479756361498</v>
      </c>
      <c r="P2648">
        <v>58.24</v>
      </c>
      <c r="Q2648">
        <v>88.137051106000001</v>
      </c>
      <c r="R2648">
        <v>7.6549540589379267E-2</v>
      </c>
      <c r="S2648">
        <v>-0.24196586890039981</v>
      </c>
      <c r="T2648">
        <v>-0.13199427633052849</v>
      </c>
      <c r="U2648">
        <v>1.0108397392868869E-2</v>
      </c>
      <c r="V2648">
        <v>-5.1957770487230364E-3</v>
      </c>
      <c r="W2648">
        <v>-7.2507999372395772E-3</v>
      </c>
      <c r="X2648">
        <v>359.58455976550238</v>
      </c>
    </row>
    <row r="2649" spans="1:24" x14ac:dyDescent="0.3">
      <c r="A2649">
        <v>88.176482440000001</v>
      </c>
      <c r="B2649">
        <v>-0.1024690823382835</v>
      </c>
      <c r="C2649">
        <v>-0.13402491501409139</v>
      </c>
      <c r="D2649">
        <v>3.7312291096895929E-3</v>
      </c>
      <c r="E2649">
        <v>-7.8136644837172552E-3</v>
      </c>
      <c r="F2649">
        <v>6.1257894328991661E-2</v>
      </c>
      <c r="G2649">
        <v>1.067761555256175</v>
      </c>
      <c r="H2649">
        <v>61.178230642503671</v>
      </c>
      <c r="I2649">
        <v>88.211211789000004</v>
      </c>
      <c r="J2649">
        <v>0.58380014941019676</v>
      </c>
      <c r="K2649">
        <v>0.1520918967172297</v>
      </c>
      <c r="L2649">
        <v>0</v>
      </c>
      <c r="M2649">
        <v>0</v>
      </c>
      <c r="N2649">
        <v>0</v>
      </c>
      <c r="O2649">
        <v>1.030267857452253</v>
      </c>
      <c r="P2649">
        <v>59.029999999999987</v>
      </c>
      <c r="Q2649">
        <v>88.183830977</v>
      </c>
      <c r="R2649">
        <v>7.7864213815148242E-2</v>
      </c>
      <c r="S2649">
        <v>-0.24279892656686439</v>
      </c>
      <c r="T2649">
        <v>-0.13145626093293761</v>
      </c>
      <c r="U2649">
        <v>1.0978364229739839E-2</v>
      </c>
      <c r="V2649">
        <v>-5.9079904471019467E-3</v>
      </c>
      <c r="W2649">
        <v>1.4338003746418701E-3</v>
      </c>
      <c r="X2649">
        <v>8.2150710131255425E-2</v>
      </c>
    </row>
    <row r="2650" spans="1:24" x14ac:dyDescent="0.3">
      <c r="A2650">
        <v>88.226470233000001</v>
      </c>
      <c r="B2650">
        <v>-0.10302792555952731</v>
      </c>
      <c r="C2650">
        <v>-0.13382872959338771</v>
      </c>
      <c r="D2650">
        <v>4.2752576991915703E-3</v>
      </c>
      <c r="E2650">
        <v>-7.8146432066916755E-3</v>
      </c>
      <c r="F2650">
        <v>6.1566087542647349E-2</v>
      </c>
      <c r="G2650">
        <v>1.0791571503875459</v>
      </c>
      <c r="H2650">
        <v>61.831150148571069</v>
      </c>
      <c r="I2650">
        <v>88.211211789000004</v>
      </c>
      <c r="J2650">
        <v>0.58380014941019676</v>
      </c>
      <c r="K2650">
        <v>0.1520918967172297</v>
      </c>
      <c r="L2650">
        <v>0</v>
      </c>
      <c r="M2650">
        <v>0</v>
      </c>
      <c r="N2650">
        <v>0</v>
      </c>
      <c r="O2650">
        <v>1.030267857452253</v>
      </c>
      <c r="P2650">
        <v>59.029999999999987</v>
      </c>
      <c r="Q2650">
        <v>88.219907046000003</v>
      </c>
      <c r="R2650">
        <v>7.7649322497660392E-2</v>
      </c>
      <c r="S2650">
        <v>-0.24332515052936041</v>
      </c>
      <c r="T2650">
        <v>-0.1322419621496847</v>
      </c>
      <c r="U2650">
        <v>1.057261773658244E-2</v>
      </c>
      <c r="V2650">
        <v>-5.4367209732728624E-3</v>
      </c>
      <c r="W2650">
        <v>9.8134684198901961E-3</v>
      </c>
      <c r="X2650">
        <v>0.56227032284462508</v>
      </c>
    </row>
    <row r="2651" spans="1:24" x14ac:dyDescent="0.3">
      <c r="A2651">
        <v>88.266461135</v>
      </c>
      <c r="B2651">
        <v>-0.10259209232506721</v>
      </c>
      <c r="C2651">
        <v>-0.1342587915940501</v>
      </c>
      <c r="D2651">
        <v>3.9703859947621822E-3</v>
      </c>
      <c r="E2651">
        <v>-7.8445651899073272E-3</v>
      </c>
      <c r="F2651">
        <v>6.1749020404591959E-2</v>
      </c>
      <c r="G2651">
        <v>1.087958080526392</v>
      </c>
      <c r="H2651">
        <v>62.335406301316453</v>
      </c>
      <c r="I2651">
        <v>88.269107324000004</v>
      </c>
      <c r="J2651">
        <v>0.58390987537736949</v>
      </c>
      <c r="K2651">
        <v>0.15227472816749149</v>
      </c>
      <c r="L2651">
        <v>0</v>
      </c>
      <c r="M2651">
        <v>0</v>
      </c>
      <c r="N2651">
        <v>0</v>
      </c>
      <c r="O2651">
        <v>1.039692635413022</v>
      </c>
      <c r="P2651">
        <v>59.569999999999993</v>
      </c>
      <c r="Q2651">
        <v>88.277189016999998</v>
      </c>
      <c r="R2651">
        <v>7.8995935690129707E-2</v>
      </c>
      <c r="S2651">
        <v>-0.24360598812746101</v>
      </c>
      <c r="T2651">
        <v>-0.13255960882870091</v>
      </c>
      <c r="U2651">
        <v>9.7755355513911776E-3</v>
      </c>
      <c r="V2651">
        <v>-5.1097995101861493E-3</v>
      </c>
      <c r="W2651">
        <v>1.712705342867954E-2</v>
      </c>
      <c r="X2651">
        <v>0.98130787695840371</v>
      </c>
    </row>
    <row r="2652" spans="1:24" x14ac:dyDescent="0.3">
      <c r="A2652">
        <v>88.266461135</v>
      </c>
      <c r="B2652">
        <v>-0.10259209232506721</v>
      </c>
      <c r="C2652">
        <v>-0.1342587915940501</v>
      </c>
      <c r="D2652">
        <v>3.9703859947621822E-3</v>
      </c>
      <c r="E2652">
        <v>-7.8445651899073272E-3</v>
      </c>
      <c r="F2652">
        <v>6.1749020404591959E-2</v>
      </c>
      <c r="G2652">
        <v>1.087958080526392</v>
      </c>
      <c r="H2652">
        <v>62.335406301316453</v>
      </c>
      <c r="I2652">
        <v>88.291158249000006</v>
      </c>
      <c r="J2652">
        <v>0.58390987537736949</v>
      </c>
      <c r="K2652">
        <v>0.15227472816749149</v>
      </c>
      <c r="L2652">
        <v>0</v>
      </c>
      <c r="M2652">
        <v>0</v>
      </c>
      <c r="N2652">
        <v>0</v>
      </c>
      <c r="O2652">
        <v>1.042485162216213</v>
      </c>
      <c r="P2652">
        <v>59.73</v>
      </c>
      <c r="Q2652">
        <v>88.316423893000007</v>
      </c>
      <c r="R2652">
        <v>7.9497828842408205E-2</v>
      </c>
      <c r="S2652">
        <v>-0.244098330957226</v>
      </c>
      <c r="T2652">
        <v>-0.132832862900847</v>
      </c>
      <c r="U2652">
        <v>9.3838067120344364E-3</v>
      </c>
      <c r="V2652">
        <v>-5.4337867821446307E-3</v>
      </c>
      <c r="W2652">
        <v>3.0723366623032312E-2</v>
      </c>
      <c r="X2652">
        <v>1.760319239932852</v>
      </c>
    </row>
    <row r="2653" spans="1:24" x14ac:dyDescent="0.3">
      <c r="A2653">
        <v>88.316450357999997</v>
      </c>
      <c r="B2653">
        <v>-0.1028153184403548</v>
      </c>
      <c r="C2653">
        <v>-0.13433860344205359</v>
      </c>
      <c r="D2653">
        <v>3.823109669610858E-3</v>
      </c>
      <c r="E2653">
        <v>-7.7913507101806112E-3</v>
      </c>
      <c r="F2653">
        <v>6.161367943147425E-2</v>
      </c>
      <c r="G2653">
        <v>1.1004738024205249</v>
      </c>
      <c r="H2653">
        <v>63.05250434340973</v>
      </c>
      <c r="I2653">
        <v>88.351115410000006</v>
      </c>
      <c r="J2653">
        <v>0.58393137220263069</v>
      </c>
      <c r="K2653">
        <v>0.15231155983303571</v>
      </c>
      <c r="L2653">
        <v>0</v>
      </c>
      <c r="M2653">
        <v>0</v>
      </c>
      <c r="N2653">
        <v>0</v>
      </c>
      <c r="O2653">
        <v>1.05278260480298</v>
      </c>
      <c r="P2653">
        <v>60.320000000000007</v>
      </c>
      <c r="Q2653">
        <v>88.316423893000007</v>
      </c>
      <c r="R2653">
        <v>7.9497828842408205E-2</v>
      </c>
      <c r="S2653">
        <v>-0.244098330957226</v>
      </c>
      <c r="T2653">
        <v>-0.132832862900847</v>
      </c>
      <c r="U2653">
        <v>9.3838067120344364E-3</v>
      </c>
      <c r="V2653">
        <v>-5.4337867821446307E-3</v>
      </c>
      <c r="W2653">
        <v>3.0723366623032312E-2</v>
      </c>
      <c r="X2653">
        <v>1.760319239932852</v>
      </c>
    </row>
    <row r="2654" spans="1:24" x14ac:dyDescent="0.3">
      <c r="A2654">
        <v>88.366438150999997</v>
      </c>
      <c r="B2654">
        <v>-0.1020856324872676</v>
      </c>
      <c r="C2654">
        <v>-0.1339249625666559</v>
      </c>
      <c r="D2654">
        <v>3.3612344413995738E-3</v>
      </c>
      <c r="E2654">
        <v>-7.9146932424909566E-3</v>
      </c>
      <c r="F2654">
        <v>6.1848831552470937E-2</v>
      </c>
      <c r="G2654">
        <v>1.1147799498587689</v>
      </c>
      <c r="H2654">
        <v>63.87218621271299</v>
      </c>
      <c r="I2654">
        <v>88.351115410000006</v>
      </c>
      <c r="J2654">
        <v>0.58393137220263069</v>
      </c>
      <c r="K2654">
        <v>0.15231155983303571</v>
      </c>
      <c r="L2654">
        <v>0</v>
      </c>
      <c r="M2654">
        <v>0</v>
      </c>
      <c r="N2654">
        <v>0</v>
      </c>
      <c r="O2654">
        <v>1.05278260480298</v>
      </c>
      <c r="P2654">
        <v>60.320000000000007</v>
      </c>
      <c r="Q2654">
        <v>88.361692906000002</v>
      </c>
      <c r="R2654">
        <v>8.1494459248515699E-2</v>
      </c>
      <c r="S2654">
        <v>-0.24475207042975011</v>
      </c>
      <c r="T2654">
        <v>-0.13253193926910839</v>
      </c>
      <c r="U2654">
        <v>9.5517109857158333E-3</v>
      </c>
      <c r="V2654">
        <v>-6.1578309207878231E-3</v>
      </c>
      <c r="W2654">
        <v>3.7649350836877558E-2</v>
      </c>
      <c r="X2654">
        <v>2.157148904360418</v>
      </c>
    </row>
    <row r="2655" spans="1:24" x14ac:dyDescent="0.3">
      <c r="A2655">
        <v>88.366438150999997</v>
      </c>
      <c r="B2655">
        <v>-0.1020856324872676</v>
      </c>
      <c r="C2655">
        <v>-0.1339249625666559</v>
      </c>
      <c r="D2655">
        <v>3.3612344413995738E-3</v>
      </c>
      <c r="E2655">
        <v>-7.9146932424909566E-3</v>
      </c>
      <c r="F2655">
        <v>6.1848831552470937E-2</v>
      </c>
      <c r="G2655">
        <v>1.1147799498587689</v>
      </c>
      <c r="H2655">
        <v>63.87218621271299</v>
      </c>
      <c r="I2655">
        <v>88.351115410000006</v>
      </c>
      <c r="J2655">
        <v>0.58393137220263069</v>
      </c>
      <c r="K2655">
        <v>0.15231155983303571</v>
      </c>
      <c r="L2655">
        <v>0</v>
      </c>
      <c r="M2655">
        <v>0</v>
      </c>
      <c r="N2655">
        <v>0</v>
      </c>
      <c r="O2655">
        <v>1.05278260480298</v>
      </c>
      <c r="P2655">
        <v>60.320000000000007</v>
      </c>
      <c r="Q2655">
        <v>88.399938106999997</v>
      </c>
      <c r="R2655">
        <v>8.3171863750437822E-2</v>
      </c>
      <c r="S2655">
        <v>-0.24541573020636101</v>
      </c>
      <c r="T2655">
        <v>-0.13159159575306961</v>
      </c>
      <c r="U2655">
        <v>1.0336756265332311E-2</v>
      </c>
      <c r="V2655">
        <v>-7.7325167509833476E-3</v>
      </c>
      <c r="W2655">
        <v>5.392980206697677E-2</v>
      </c>
      <c r="X2655">
        <v>3.089950048413673</v>
      </c>
    </row>
    <row r="2656" spans="1:24" x14ac:dyDescent="0.3">
      <c r="A2656">
        <v>88.406322242000002</v>
      </c>
      <c r="B2656">
        <v>-0.10247671515004619</v>
      </c>
      <c r="C2656">
        <v>-0.1338026696035467</v>
      </c>
      <c r="D2656">
        <v>3.0695297755300999E-3</v>
      </c>
      <c r="E2656">
        <v>-7.9606518733308772E-3</v>
      </c>
      <c r="F2656">
        <v>6.1548929118110288E-2</v>
      </c>
      <c r="G2656">
        <v>1.1268978465118979</v>
      </c>
      <c r="H2656">
        <v>64.566490547513013</v>
      </c>
      <c r="I2656">
        <v>88.431045526999995</v>
      </c>
      <c r="J2656">
        <v>0.58386843811497036</v>
      </c>
      <c r="K2656">
        <v>0.15220017306307021</v>
      </c>
      <c r="L2656">
        <v>0</v>
      </c>
      <c r="M2656">
        <v>0</v>
      </c>
      <c r="N2656">
        <v>0</v>
      </c>
      <c r="O2656">
        <v>1.06796696929533</v>
      </c>
      <c r="P2656">
        <v>61.19</v>
      </c>
      <c r="Q2656">
        <v>88.424971103999994</v>
      </c>
      <c r="R2656">
        <v>8.3750138207405081E-2</v>
      </c>
      <c r="S2656">
        <v>-0.2460075281649734</v>
      </c>
      <c r="T2656">
        <v>-0.1317473278267155</v>
      </c>
      <c r="U2656">
        <v>1.033669525779316E-2</v>
      </c>
      <c r="V2656">
        <v>-7.8008284875956671E-3</v>
      </c>
      <c r="W2656">
        <v>5.4068948315678857E-2</v>
      </c>
      <c r="X2656">
        <v>3.09792254119938</v>
      </c>
    </row>
    <row r="2657" spans="1:24" x14ac:dyDescent="0.3">
      <c r="A2657">
        <v>88.451312543</v>
      </c>
      <c r="B2657">
        <v>-0.10274796708660811</v>
      </c>
      <c r="C2657">
        <v>-0.13367394492964821</v>
      </c>
      <c r="D2657">
        <v>2.5728759355843072E-3</v>
      </c>
      <c r="E2657">
        <v>-7.6457974280836928E-3</v>
      </c>
      <c r="F2657">
        <v>6.1041188173347569E-2</v>
      </c>
      <c r="G2657">
        <v>1.1402257955969519</v>
      </c>
      <c r="H2657">
        <v>65.330125779651851</v>
      </c>
      <c r="I2657">
        <v>88.431045526999995</v>
      </c>
      <c r="J2657">
        <v>0.58386843811497036</v>
      </c>
      <c r="K2657">
        <v>0.15220017306307021</v>
      </c>
      <c r="L2657">
        <v>0</v>
      </c>
      <c r="M2657">
        <v>0</v>
      </c>
      <c r="N2657">
        <v>0</v>
      </c>
      <c r="O2657">
        <v>1.06796696929533</v>
      </c>
      <c r="P2657">
        <v>61.19</v>
      </c>
      <c r="Q2657">
        <v>88.464740038000002</v>
      </c>
      <c r="R2657">
        <v>8.5634153019470138E-2</v>
      </c>
      <c r="S2657">
        <v>-0.24619291590396711</v>
      </c>
      <c r="T2657">
        <v>-0.13219086228115409</v>
      </c>
      <c r="U2657">
        <v>1.033091786733043E-2</v>
      </c>
      <c r="V2657">
        <v>-8.1171961249422511E-3</v>
      </c>
      <c r="W2657">
        <v>6.3066974695820024E-2</v>
      </c>
      <c r="X2657">
        <v>3.6134714767288458</v>
      </c>
    </row>
    <row r="2658" spans="1:24" x14ac:dyDescent="0.3">
      <c r="A2658">
        <v>88.496302366999998</v>
      </c>
      <c r="B2658">
        <v>-0.10212993750024391</v>
      </c>
      <c r="C2658">
        <v>-0.1338430269040006</v>
      </c>
      <c r="D2658">
        <v>3.7143845111131668E-3</v>
      </c>
      <c r="E2658">
        <v>-7.1777623938092646E-3</v>
      </c>
      <c r="F2658">
        <v>6.1172440914708789E-2</v>
      </c>
      <c r="G2658">
        <v>1.152330495784929</v>
      </c>
      <c r="H2658">
        <v>66.023674012694158</v>
      </c>
      <c r="I2658">
        <v>88.490940108000004</v>
      </c>
      <c r="J2658">
        <v>0.58386843811497036</v>
      </c>
      <c r="K2658">
        <v>0.15220017306307021</v>
      </c>
      <c r="L2658">
        <v>0</v>
      </c>
      <c r="M2658">
        <v>0</v>
      </c>
      <c r="N2658">
        <v>0</v>
      </c>
      <c r="O2658">
        <v>1.082976800862482</v>
      </c>
      <c r="P2658">
        <v>62.05</v>
      </c>
      <c r="Q2658">
        <v>88.510549069000007</v>
      </c>
      <c r="R2658">
        <v>8.7215126443235202E-2</v>
      </c>
      <c r="S2658">
        <v>-0.24639639001127611</v>
      </c>
      <c r="T2658">
        <v>-0.13240254751163549</v>
      </c>
      <c r="U2658">
        <v>1.0707753561231119E-2</v>
      </c>
      <c r="V2658">
        <v>-8.3270908203908599E-3</v>
      </c>
      <c r="W2658">
        <v>8.061475307198071E-2</v>
      </c>
      <c r="X2658">
        <v>4.6188851175137833</v>
      </c>
    </row>
    <row r="2659" spans="1:24" x14ac:dyDescent="0.3">
      <c r="A2659">
        <v>88.496302366999998</v>
      </c>
      <c r="B2659">
        <v>-0.10212993750024391</v>
      </c>
      <c r="C2659">
        <v>-0.1338430269040006</v>
      </c>
      <c r="D2659">
        <v>3.7143845111131668E-3</v>
      </c>
      <c r="E2659">
        <v>-7.1777623938092646E-3</v>
      </c>
      <c r="F2659">
        <v>6.1172440914708789E-2</v>
      </c>
      <c r="G2659">
        <v>1.152330495784929</v>
      </c>
      <c r="H2659">
        <v>66.023674012694158</v>
      </c>
      <c r="I2659">
        <v>88.490940108000004</v>
      </c>
      <c r="J2659">
        <v>0.58386843811497036</v>
      </c>
      <c r="K2659">
        <v>0.15220017306307021</v>
      </c>
      <c r="L2659">
        <v>0</v>
      </c>
      <c r="M2659">
        <v>0</v>
      </c>
      <c r="N2659">
        <v>0</v>
      </c>
      <c r="O2659">
        <v>1.082976800862482</v>
      </c>
      <c r="P2659">
        <v>62.05</v>
      </c>
      <c r="Q2659">
        <v>88.510549069000007</v>
      </c>
      <c r="R2659">
        <v>8.7215126443235202E-2</v>
      </c>
      <c r="S2659">
        <v>-0.24639639001127611</v>
      </c>
      <c r="T2659">
        <v>-0.13240254751163549</v>
      </c>
      <c r="U2659">
        <v>1.0707753561231119E-2</v>
      </c>
      <c r="V2659">
        <v>-8.3270908203908599E-3</v>
      </c>
      <c r="W2659">
        <v>8.061475307198071E-2</v>
      </c>
      <c r="X2659">
        <v>4.6188851175137833</v>
      </c>
    </row>
    <row r="2660" spans="1:24" x14ac:dyDescent="0.3">
      <c r="A2660">
        <v>88.546290159999998</v>
      </c>
      <c r="B2660">
        <v>-9.8461517184097624E-2</v>
      </c>
      <c r="C2660">
        <v>-0.13697189784427141</v>
      </c>
      <c r="D2660">
        <v>2.4313123431056738E-3</v>
      </c>
      <c r="E2660">
        <v>-7.2770821333600867E-3</v>
      </c>
      <c r="F2660">
        <v>6.1382144327945108E-2</v>
      </c>
      <c r="G2660">
        <v>1.1649892180655459</v>
      </c>
      <c r="H2660">
        <v>66.748965373401717</v>
      </c>
      <c r="I2660">
        <v>88.548865747999997</v>
      </c>
      <c r="J2660">
        <v>0.5838884263528451</v>
      </c>
      <c r="K2660">
        <v>0.15223784474248239</v>
      </c>
      <c r="L2660">
        <v>0</v>
      </c>
      <c r="M2660">
        <v>0</v>
      </c>
      <c r="N2660">
        <v>0</v>
      </c>
      <c r="O2660">
        <v>1.094670506850844</v>
      </c>
      <c r="P2660">
        <v>62.720000000000013</v>
      </c>
      <c r="Q2660">
        <v>88.527242899000001</v>
      </c>
      <c r="R2660">
        <v>8.745470719208509E-2</v>
      </c>
      <c r="S2660">
        <v>-0.247683204576471</v>
      </c>
      <c r="T2660">
        <v>-0.13309125767560101</v>
      </c>
      <c r="U2660">
        <v>1.022910476625657E-2</v>
      </c>
      <c r="V2660">
        <v>-7.6866281925308116E-3</v>
      </c>
      <c r="W2660">
        <v>8.9222432577042654E-2</v>
      </c>
      <c r="X2660">
        <v>5.1120688245550889</v>
      </c>
    </row>
    <row r="2661" spans="1:24" x14ac:dyDescent="0.3">
      <c r="A2661">
        <v>88.601277351999997</v>
      </c>
      <c r="B2661">
        <v>-9.7777931484997374E-2</v>
      </c>
      <c r="C2661">
        <v>-0.14151733878060679</v>
      </c>
      <c r="D2661">
        <v>7.8955735079944134E-4</v>
      </c>
      <c r="E2661">
        <v>-7.8227017872131467E-3</v>
      </c>
      <c r="F2661">
        <v>6.2132802559389619E-2</v>
      </c>
      <c r="G2661">
        <v>1.1799442425460931</v>
      </c>
      <c r="H2661">
        <v>67.605825158651896</v>
      </c>
      <c r="I2661">
        <v>88.570850233000002</v>
      </c>
      <c r="J2661">
        <v>0.58390797271260841</v>
      </c>
      <c r="K2661">
        <v>0.1522757475775092</v>
      </c>
      <c r="L2661">
        <v>0</v>
      </c>
      <c r="M2661">
        <v>0</v>
      </c>
      <c r="N2661">
        <v>0</v>
      </c>
      <c r="O2661">
        <v>1.098161165354832</v>
      </c>
      <c r="P2661">
        <v>62.919999999999987</v>
      </c>
      <c r="Q2661">
        <v>88.589592933999995</v>
      </c>
      <c r="R2661">
        <v>8.8137993321787345E-2</v>
      </c>
      <c r="S2661">
        <v>-0.24934208794744619</v>
      </c>
      <c r="T2661">
        <v>-0.13479876204868629</v>
      </c>
      <c r="U2661">
        <v>9.2076802102491057E-3</v>
      </c>
      <c r="V2661">
        <v>-7.9301642617358222E-3</v>
      </c>
      <c r="W2661">
        <v>9.7693638253049803E-2</v>
      </c>
      <c r="X2661">
        <v>5.5974331571775666</v>
      </c>
    </row>
    <row r="2662" spans="1:24" x14ac:dyDescent="0.3">
      <c r="A2662">
        <v>88.601277351999997</v>
      </c>
      <c r="B2662">
        <v>-9.7777931484997374E-2</v>
      </c>
      <c r="C2662">
        <v>-0.14151733878060679</v>
      </c>
      <c r="D2662">
        <v>7.8955735079944134E-4</v>
      </c>
      <c r="E2662">
        <v>-7.8227017872131467E-3</v>
      </c>
      <c r="F2662">
        <v>6.2132802559389619E-2</v>
      </c>
      <c r="G2662">
        <v>1.1799442425460931</v>
      </c>
      <c r="H2662">
        <v>67.605825158651896</v>
      </c>
      <c r="I2662">
        <v>88.628636710999999</v>
      </c>
      <c r="J2662">
        <v>0.58388855877751289</v>
      </c>
      <c r="K2662">
        <v>0.15223777674387101</v>
      </c>
      <c r="L2662">
        <v>0</v>
      </c>
      <c r="M2662">
        <v>0</v>
      </c>
      <c r="N2662">
        <v>0</v>
      </c>
      <c r="O2662">
        <v>1.1084586079415979</v>
      </c>
      <c r="P2662">
        <v>63.509999999999977</v>
      </c>
      <c r="Q2662">
        <v>88.627527952999998</v>
      </c>
      <c r="R2662">
        <v>8.9888049178305521E-2</v>
      </c>
      <c r="S2662">
        <v>-0.24961637782709231</v>
      </c>
      <c r="T2662">
        <v>-0.13421025962916491</v>
      </c>
      <c r="U2662">
        <v>9.4441923742839707E-3</v>
      </c>
      <c r="V2662">
        <v>-8.39028797590919E-3</v>
      </c>
      <c r="W2662">
        <v>0.1052227471427513</v>
      </c>
      <c r="X2662">
        <v>6.0288193200518929</v>
      </c>
    </row>
    <row r="2663" spans="1:24" x14ac:dyDescent="0.3">
      <c r="A2663">
        <v>88.641268253999996</v>
      </c>
      <c r="B2663">
        <v>-9.7705659622517108E-2</v>
      </c>
      <c r="C2663">
        <v>-0.1426762196634814</v>
      </c>
      <c r="D2663">
        <v>2.2366018674802041E-4</v>
      </c>
      <c r="E2663">
        <v>-8.4119917436502132E-3</v>
      </c>
      <c r="F2663">
        <v>6.2200302623156553E-2</v>
      </c>
      <c r="G2663">
        <v>1.1923295382268939</v>
      </c>
      <c r="H2663">
        <v>68.315450329183363</v>
      </c>
      <c r="I2663">
        <v>88.628636710999999</v>
      </c>
      <c r="J2663">
        <v>0.58388855877751289</v>
      </c>
      <c r="K2663">
        <v>0.15223777674387101</v>
      </c>
      <c r="L2663">
        <v>0</v>
      </c>
      <c r="M2663">
        <v>0</v>
      </c>
      <c r="N2663">
        <v>0</v>
      </c>
      <c r="O2663">
        <v>1.1084586079415979</v>
      </c>
      <c r="P2663">
        <v>63.509999999999977</v>
      </c>
      <c r="Q2663">
        <v>88.648814916999996</v>
      </c>
      <c r="R2663">
        <v>9.0160299189493254E-2</v>
      </c>
      <c r="S2663">
        <v>-0.249632475677493</v>
      </c>
      <c r="T2663">
        <v>-0.1332985108999519</v>
      </c>
      <c r="U2663">
        <v>9.8924160850787403E-3</v>
      </c>
      <c r="V2663">
        <v>-8.834673964482358E-3</v>
      </c>
      <c r="W2663">
        <v>0.11323802196916261</v>
      </c>
      <c r="X2663">
        <v>6.4880607392427097</v>
      </c>
    </row>
    <row r="2664" spans="1:24" x14ac:dyDescent="0.3">
      <c r="A2664">
        <v>88.686258316999997</v>
      </c>
      <c r="B2664">
        <v>-9.8590305801004058E-2</v>
      </c>
      <c r="C2664">
        <v>-0.14307556209255809</v>
      </c>
      <c r="D2664">
        <v>1.062485855072737E-3</v>
      </c>
      <c r="E2664">
        <v>-8.4897275784906138E-3</v>
      </c>
      <c r="F2664">
        <v>6.1802161631358453E-2</v>
      </c>
      <c r="G2664">
        <v>1.2061528584721219</v>
      </c>
      <c r="H2664">
        <v>69.107468238092693</v>
      </c>
      <c r="I2664">
        <v>88.650633209000006</v>
      </c>
      <c r="J2664">
        <v>0.58388855877751289</v>
      </c>
      <c r="K2664">
        <v>0.15223777674387101</v>
      </c>
      <c r="L2664">
        <v>0</v>
      </c>
      <c r="M2664">
        <v>0</v>
      </c>
      <c r="N2664">
        <v>0</v>
      </c>
      <c r="O2664">
        <v>1.1142181944731799</v>
      </c>
      <c r="P2664">
        <v>63.840000000000011</v>
      </c>
      <c r="Q2664">
        <v>88.683171033999997</v>
      </c>
      <c r="R2664">
        <v>4.5232659494123224</v>
      </c>
      <c r="S2664">
        <v>-3.638545921029706</v>
      </c>
      <c r="T2664">
        <v>-0.63174520908055665</v>
      </c>
      <c r="U2664">
        <v>-2.3986821155611029E-2</v>
      </c>
      <c r="V2664">
        <v>0.16784813419718059</v>
      </c>
      <c r="W2664">
        <v>2.508656041502888</v>
      </c>
      <c r="X2664">
        <v>143.73540342811131</v>
      </c>
    </row>
    <row r="2665" spans="1:24" x14ac:dyDescent="0.3">
      <c r="A2665">
        <v>88.731248617999995</v>
      </c>
      <c r="B2665">
        <v>-9.8937846008784192E-2</v>
      </c>
      <c r="C2665">
        <v>-0.14405848242015759</v>
      </c>
      <c r="D2665">
        <v>2.022474305704236E-3</v>
      </c>
      <c r="E2665">
        <v>-8.0113750302191859E-3</v>
      </c>
      <c r="F2665">
        <v>6.1668223704515933E-2</v>
      </c>
      <c r="G2665">
        <v>1.218907550886182</v>
      </c>
      <c r="H2665">
        <v>69.838258282405846</v>
      </c>
      <c r="I2665">
        <v>88.730805431999997</v>
      </c>
      <c r="J2665">
        <v>0.5838326628711944</v>
      </c>
      <c r="K2665">
        <v>0.15212269775608681</v>
      </c>
      <c r="L2665">
        <v>0</v>
      </c>
      <c r="M2665">
        <v>0</v>
      </c>
      <c r="N2665">
        <v>0</v>
      </c>
      <c r="O2665">
        <v>1.1318460199183229</v>
      </c>
      <c r="P2665">
        <v>64.850000000000009</v>
      </c>
      <c r="Q2665">
        <v>88.758985996999996</v>
      </c>
      <c r="R2665">
        <v>9.5975384292246363E-2</v>
      </c>
      <c r="S2665">
        <v>-0.25108535514184033</v>
      </c>
      <c r="T2665">
        <v>-0.13593966718014039</v>
      </c>
      <c r="U2665">
        <v>9.205953330500935E-3</v>
      </c>
      <c r="V2665">
        <v>-9.1280500199246994E-3</v>
      </c>
      <c r="W2665">
        <v>0.14122445361011329</v>
      </c>
      <c r="X2665">
        <v>8.0915651559005752</v>
      </c>
    </row>
    <row r="2666" spans="1:24" x14ac:dyDescent="0.3">
      <c r="A2666">
        <v>88.731248617999995</v>
      </c>
      <c r="B2666">
        <v>-9.8937846008784192E-2</v>
      </c>
      <c r="C2666">
        <v>-0.14405848242015759</v>
      </c>
      <c r="D2666">
        <v>2.022474305704236E-3</v>
      </c>
      <c r="E2666">
        <v>-8.0113750302191859E-3</v>
      </c>
      <c r="F2666">
        <v>6.1668223704515933E-2</v>
      </c>
      <c r="G2666">
        <v>1.218907550886182</v>
      </c>
      <c r="H2666">
        <v>69.838258282405846</v>
      </c>
      <c r="I2666">
        <v>88.730805431999997</v>
      </c>
      <c r="J2666">
        <v>0.5838326628711944</v>
      </c>
      <c r="K2666">
        <v>0.15212269775608681</v>
      </c>
      <c r="L2666">
        <v>0</v>
      </c>
      <c r="M2666">
        <v>0</v>
      </c>
      <c r="N2666">
        <v>0</v>
      </c>
      <c r="O2666">
        <v>1.1318460199183229</v>
      </c>
      <c r="P2666">
        <v>64.850000000000009</v>
      </c>
      <c r="Q2666">
        <v>88.758985996999996</v>
      </c>
      <c r="R2666">
        <v>9.5975384292246363E-2</v>
      </c>
      <c r="S2666">
        <v>-0.25108535514184033</v>
      </c>
      <c r="T2666">
        <v>-0.13593966718014039</v>
      </c>
      <c r="U2666">
        <v>9.205953330500935E-3</v>
      </c>
      <c r="V2666">
        <v>-9.1280500199246994E-3</v>
      </c>
      <c r="W2666">
        <v>0.14122445361011329</v>
      </c>
      <c r="X2666">
        <v>8.0915651559005752</v>
      </c>
    </row>
    <row r="2667" spans="1:24" x14ac:dyDescent="0.3">
      <c r="A2667">
        <v>88.776237249999994</v>
      </c>
      <c r="B2667">
        <v>-9.785072256958513E-2</v>
      </c>
      <c r="C2667">
        <v>-0.14406361849714311</v>
      </c>
      <c r="D2667">
        <v>1.7986443126574161E-3</v>
      </c>
      <c r="E2667">
        <v>-7.3755450132471888E-3</v>
      </c>
      <c r="F2667">
        <v>6.1561774432655043E-2</v>
      </c>
      <c r="G2667">
        <v>1.23086630063726</v>
      </c>
      <c r="H2667">
        <v>70.523444171395738</v>
      </c>
      <c r="I2667">
        <v>88.810717847999996</v>
      </c>
      <c r="J2667">
        <v>0.58381509984534929</v>
      </c>
      <c r="K2667">
        <v>0.15208383613998261</v>
      </c>
      <c r="L2667">
        <v>0</v>
      </c>
      <c r="M2667">
        <v>0</v>
      </c>
      <c r="N2667">
        <v>0</v>
      </c>
      <c r="O2667">
        <v>1.1499974441390639</v>
      </c>
      <c r="P2667">
        <v>65.89</v>
      </c>
      <c r="Q2667">
        <v>88.781704903000005</v>
      </c>
      <c r="R2667">
        <v>9.6608362191347191E-2</v>
      </c>
      <c r="S2667">
        <v>-0.2480539337906201</v>
      </c>
      <c r="T2667">
        <v>-0.13894976144605301</v>
      </c>
      <c r="U2667">
        <v>8.1254736740618665E-3</v>
      </c>
      <c r="V2667">
        <v>-8.8433273382544676E-3</v>
      </c>
      <c r="W2667">
        <v>0.14820159689259599</v>
      </c>
      <c r="X2667">
        <v>8.4913260190448856</v>
      </c>
    </row>
    <row r="2668" spans="1:24" x14ac:dyDescent="0.3">
      <c r="A2668">
        <v>88.826226235000007</v>
      </c>
      <c r="B2668">
        <v>-9.7409238081069896E-2</v>
      </c>
      <c r="C2668">
        <v>-0.14445733136170349</v>
      </c>
      <c r="D2668">
        <v>1.05931016150862E-3</v>
      </c>
      <c r="E2668">
        <v>-7.5827062113157807E-3</v>
      </c>
      <c r="F2668">
        <v>6.1921748139110638E-2</v>
      </c>
      <c r="G2668">
        <v>1.243373308873122</v>
      </c>
      <c r="H2668">
        <v>71.240042957645997</v>
      </c>
      <c r="I2668">
        <v>88.810717847999996</v>
      </c>
      <c r="J2668">
        <v>0.58381509984534929</v>
      </c>
      <c r="K2668">
        <v>0.15208383613998261</v>
      </c>
      <c r="L2668">
        <v>0</v>
      </c>
      <c r="M2668">
        <v>0</v>
      </c>
      <c r="N2668">
        <v>0</v>
      </c>
      <c r="O2668">
        <v>1.1499974441390639</v>
      </c>
      <c r="P2668">
        <v>65.89</v>
      </c>
      <c r="Q2668">
        <v>88.781704903000005</v>
      </c>
      <c r="R2668">
        <v>9.6608362191347191E-2</v>
      </c>
      <c r="S2668">
        <v>-0.2480539337906201</v>
      </c>
      <c r="T2668">
        <v>-0.13894976144605301</v>
      </c>
      <c r="U2668">
        <v>8.1254736740618665E-3</v>
      </c>
      <c r="V2668">
        <v>-8.8433273382544676E-3</v>
      </c>
      <c r="W2668">
        <v>0.14820159689259599</v>
      </c>
      <c r="X2668">
        <v>8.4913260190448856</v>
      </c>
    </row>
    <row r="2669" spans="1:24" x14ac:dyDescent="0.3">
      <c r="A2669">
        <v>88.876233102</v>
      </c>
      <c r="B2669">
        <v>-9.7881831561847293E-2</v>
      </c>
      <c r="C2669">
        <v>-0.1439660078840464</v>
      </c>
      <c r="D2669">
        <v>7.6943961903452873E-4</v>
      </c>
      <c r="E2669">
        <v>-8.3324520484024736E-3</v>
      </c>
      <c r="F2669">
        <v>6.2297447052646407E-2</v>
      </c>
      <c r="G2669">
        <v>1.257849150906873</v>
      </c>
      <c r="H2669">
        <v>72.069447611078004</v>
      </c>
      <c r="I2669">
        <v>88.868599215000003</v>
      </c>
      <c r="J2669">
        <v>0.58381509984534929</v>
      </c>
      <c r="K2669">
        <v>0.15208383613998261</v>
      </c>
      <c r="L2669">
        <v>0</v>
      </c>
      <c r="M2669">
        <v>0</v>
      </c>
      <c r="N2669">
        <v>0</v>
      </c>
      <c r="O2669">
        <v>1.1604694196510299</v>
      </c>
      <c r="P2669">
        <v>66.489999999999995</v>
      </c>
      <c r="Q2669">
        <v>88.781704903000005</v>
      </c>
      <c r="R2669">
        <v>9.6608362191347191E-2</v>
      </c>
      <c r="S2669">
        <v>-0.2480539337906201</v>
      </c>
      <c r="T2669">
        <v>-0.13894976144605301</v>
      </c>
      <c r="U2669">
        <v>8.1254736740618665E-3</v>
      </c>
      <c r="V2669">
        <v>-8.8433273382544676E-3</v>
      </c>
      <c r="W2669">
        <v>0.14820159689259599</v>
      </c>
      <c r="X2669">
        <v>8.4913260190448856</v>
      </c>
    </row>
    <row r="2670" spans="1:24" x14ac:dyDescent="0.3">
      <c r="A2670">
        <v>88.881232023999999</v>
      </c>
      <c r="B2670">
        <v>-9.7940473146221008E-2</v>
      </c>
      <c r="C2670">
        <v>-0.14394111352679731</v>
      </c>
      <c r="D2670">
        <v>7.4054714059457183E-4</v>
      </c>
      <c r="E2670">
        <v>-8.4167467718953178E-3</v>
      </c>
      <c r="F2670">
        <v>6.2229417528240058E-2</v>
      </c>
      <c r="G2670">
        <v>1.2594093079519511</v>
      </c>
      <c r="H2670">
        <v>72.158838025138593</v>
      </c>
      <c r="I2670">
        <v>88.890721193999994</v>
      </c>
      <c r="J2670">
        <v>0.58381509984534929</v>
      </c>
      <c r="K2670">
        <v>0.15208383613998261</v>
      </c>
      <c r="L2670">
        <v>0</v>
      </c>
      <c r="M2670">
        <v>0</v>
      </c>
      <c r="N2670">
        <v>0</v>
      </c>
      <c r="O2670">
        <v>1.163960078155019</v>
      </c>
      <c r="P2670">
        <v>66.690000000000012</v>
      </c>
      <c r="Q2670">
        <v>88.781704903000005</v>
      </c>
      <c r="R2670">
        <v>9.6608362191347191E-2</v>
      </c>
      <c r="S2670">
        <v>-0.2480539337906201</v>
      </c>
      <c r="T2670">
        <v>-0.13894976144605301</v>
      </c>
      <c r="U2670">
        <v>8.1254736740618665E-3</v>
      </c>
      <c r="V2670">
        <v>-8.8433273382544676E-3</v>
      </c>
      <c r="W2670">
        <v>0.14820159689259599</v>
      </c>
      <c r="X2670">
        <v>8.4913260190448856</v>
      </c>
    </row>
    <row r="2671" spans="1:24" x14ac:dyDescent="0.3">
      <c r="A2671">
        <v>88.921222925999999</v>
      </c>
      <c r="B2671">
        <v>-9.7940800443308912E-2</v>
      </c>
      <c r="C2671">
        <v>-0.14532144468748351</v>
      </c>
      <c r="D2671">
        <v>7.2391040157526731E-4</v>
      </c>
      <c r="E2671">
        <v>-8.905945062498543E-3</v>
      </c>
      <c r="F2671">
        <v>6.2057640556907663E-2</v>
      </c>
      <c r="G2671">
        <v>1.2721176079564189</v>
      </c>
      <c r="H2671">
        <v>72.886969980180666</v>
      </c>
      <c r="I2671">
        <v>88.890721193999994</v>
      </c>
      <c r="J2671">
        <v>0.58381509984534929</v>
      </c>
      <c r="K2671">
        <v>0.15208383613998261</v>
      </c>
      <c r="L2671">
        <v>0</v>
      </c>
      <c r="M2671">
        <v>0</v>
      </c>
      <c r="N2671">
        <v>0</v>
      </c>
      <c r="O2671">
        <v>1.163960078155019</v>
      </c>
      <c r="P2671">
        <v>66.690000000000012</v>
      </c>
      <c r="Q2671">
        <v>88.781704903000005</v>
      </c>
      <c r="R2671">
        <v>9.6608362191347191E-2</v>
      </c>
      <c r="S2671">
        <v>-0.2480539337906201</v>
      </c>
      <c r="T2671">
        <v>-0.13894976144605301</v>
      </c>
      <c r="U2671">
        <v>8.1254736740618665E-3</v>
      </c>
      <c r="V2671">
        <v>-8.8433273382544676E-3</v>
      </c>
      <c r="W2671">
        <v>0.14820159689259599</v>
      </c>
      <c r="X2671">
        <v>8.4913260190448856</v>
      </c>
    </row>
    <row r="2672" spans="1:24" x14ac:dyDescent="0.3">
      <c r="A2672">
        <v>88.966212988999999</v>
      </c>
      <c r="B2672">
        <v>-9.7711785990420519E-2</v>
      </c>
      <c r="C2672">
        <v>-0.14608614119468449</v>
      </c>
      <c r="D2672">
        <v>1.1231715325266121E-3</v>
      </c>
      <c r="E2672">
        <v>-8.7211914529028989E-3</v>
      </c>
      <c r="F2672">
        <v>6.1261228456894037E-2</v>
      </c>
      <c r="G2672">
        <v>1.2851624219940161</v>
      </c>
      <c r="H2672">
        <v>73.634382769067983</v>
      </c>
      <c r="I2672">
        <v>88.948455124999995</v>
      </c>
      <c r="J2672">
        <v>0.58381509984534929</v>
      </c>
      <c r="K2672">
        <v>0.15208383613998261</v>
      </c>
      <c r="L2672">
        <v>0</v>
      </c>
      <c r="M2672">
        <v>0</v>
      </c>
      <c r="N2672">
        <v>0</v>
      </c>
      <c r="O2672">
        <v>1.178446310946571</v>
      </c>
      <c r="P2672">
        <v>67.52000000000001</v>
      </c>
      <c r="Q2672">
        <v>88.960807084999999</v>
      </c>
      <c r="U2672">
        <v>0</v>
      </c>
      <c r="V2672">
        <v>0</v>
      </c>
      <c r="W2672">
        <v>0</v>
      </c>
      <c r="X2672">
        <v>0</v>
      </c>
    </row>
    <row r="2673" spans="1:24" x14ac:dyDescent="0.3">
      <c r="A2673">
        <v>88.966212988999999</v>
      </c>
      <c r="B2673">
        <v>-9.7711785990420519E-2</v>
      </c>
      <c r="C2673">
        <v>-0.14608614119468449</v>
      </c>
      <c r="D2673">
        <v>1.1231715325266121E-3</v>
      </c>
      <c r="E2673">
        <v>-8.7211914529028989E-3</v>
      </c>
      <c r="F2673">
        <v>6.1261228456894037E-2</v>
      </c>
      <c r="G2673">
        <v>1.2851624219940161</v>
      </c>
      <c r="H2673">
        <v>73.634382769067983</v>
      </c>
      <c r="I2673">
        <v>88.971529586000003</v>
      </c>
      <c r="J2673">
        <v>0.58381509984534929</v>
      </c>
      <c r="K2673">
        <v>0.15208383613998261</v>
      </c>
      <c r="L2673">
        <v>0</v>
      </c>
      <c r="M2673">
        <v>0</v>
      </c>
      <c r="N2673">
        <v>0</v>
      </c>
      <c r="O2673">
        <v>1.1831586999269561</v>
      </c>
      <c r="P2673">
        <v>67.789999999999992</v>
      </c>
      <c r="Q2673">
        <v>88.960807084999999</v>
      </c>
      <c r="U2673">
        <v>0</v>
      </c>
      <c r="V2673">
        <v>0</v>
      </c>
      <c r="W2673">
        <v>0</v>
      </c>
      <c r="X2673">
        <v>0</v>
      </c>
    </row>
    <row r="2674" spans="1:24" x14ac:dyDescent="0.3">
      <c r="A2674">
        <v>89.011202097999998</v>
      </c>
      <c r="B2674">
        <v>-9.732729226305753E-2</v>
      </c>
      <c r="C2674">
        <v>-0.14519292398056349</v>
      </c>
      <c r="D2674">
        <v>1.7037759535014629E-3</v>
      </c>
      <c r="E2674">
        <v>-8.0665270540811376E-3</v>
      </c>
      <c r="F2674">
        <v>6.1259347320627412E-2</v>
      </c>
      <c r="G2674">
        <v>1.296994826609976</v>
      </c>
      <c r="H2674">
        <v>74.312329615053628</v>
      </c>
      <c r="I2674">
        <v>89.030518959999995</v>
      </c>
      <c r="J2674">
        <v>0.5837667389272877</v>
      </c>
      <c r="K2674">
        <v>0.15196539042519339</v>
      </c>
      <c r="L2674">
        <v>0</v>
      </c>
      <c r="M2674">
        <v>0</v>
      </c>
      <c r="N2674">
        <v>0</v>
      </c>
      <c r="O2674">
        <v>1.195899603466515</v>
      </c>
      <c r="P2674">
        <v>68.52000000000001</v>
      </c>
      <c r="Q2674">
        <v>89.031747103000001</v>
      </c>
      <c r="R2674">
        <v>9.7233403067300453E-2</v>
      </c>
      <c r="S2674">
        <v>-0.2463174074096055</v>
      </c>
      <c r="T2674">
        <v>-0.13901105026290231</v>
      </c>
      <c r="U2674">
        <v>1.5205927493950871E-2</v>
      </c>
      <c r="V2674">
        <v>-1.01040027643929E-2</v>
      </c>
      <c r="W2674">
        <v>0.206020946789403</v>
      </c>
      <c r="X2674">
        <v>11.8041307423221</v>
      </c>
    </row>
    <row r="2675" spans="1:24" x14ac:dyDescent="0.3">
      <c r="A2675">
        <v>89.056192160999998</v>
      </c>
      <c r="B2675">
        <v>-9.739976090600018E-2</v>
      </c>
      <c r="C2675">
        <v>-0.1442241898888332</v>
      </c>
      <c r="D2675">
        <v>1.8944789189845319E-3</v>
      </c>
      <c r="E2675">
        <v>-7.5610642831818228E-3</v>
      </c>
      <c r="F2675">
        <v>6.1811623868535108E-2</v>
      </c>
      <c r="G2675">
        <v>1.3089396417590791</v>
      </c>
      <c r="H2675">
        <v>74.996717110161129</v>
      </c>
      <c r="I2675">
        <v>89.030518959999995</v>
      </c>
      <c r="J2675">
        <v>0.5837667389272877</v>
      </c>
      <c r="K2675">
        <v>0.15196539042519339</v>
      </c>
      <c r="L2675">
        <v>0</v>
      </c>
      <c r="M2675">
        <v>0</v>
      </c>
      <c r="N2675">
        <v>0</v>
      </c>
      <c r="O2675">
        <v>1.195899603466515</v>
      </c>
      <c r="P2675">
        <v>68.52000000000001</v>
      </c>
      <c r="Q2675">
        <v>89.031747103000001</v>
      </c>
      <c r="R2675">
        <v>9.7233403067300453E-2</v>
      </c>
      <c r="S2675">
        <v>-0.2463174074096055</v>
      </c>
      <c r="T2675">
        <v>-0.13901105026290231</v>
      </c>
      <c r="U2675">
        <v>1.5205927493950871E-2</v>
      </c>
      <c r="V2675">
        <v>-1.01040027643929E-2</v>
      </c>
      <c r="W2675">
        <v>0.206020946789403</v>
      </c>
      <c r="X2675">
        <v>11.8041307423221</v>
      </c>
    </row>
    <row r="2676" spans="1:24" x14ac:dyDescent="0.3">
      <c r="A2676">
        <v>89.106180906999995</v>
      </c>
      <c r="B2676">
        <v>-9.6695318307645522E-2</v>
      </c>
      <c r="C2676">
        <v>-0.14390649511165601</v>
      </c>
      <c r="D2676">
        <v>1.375141669996083E-3</v>
      </c>
      <c r="E2676">
        <v>-7.634816354260038E-3</v>
      </c>
      <c r="F2676">
        <v>6.2530288234072126E-2</v>
      </c>
      <c r="G2676">
        <v>1.3225501473718471</v>
      </c>
      <c r="H2676">
        <v>75.776541638811864</v>
      </c>
      <c r="I2676">
        <v>89.088430918</v>
      </c>
      <c r="J2676">
        <v>0.58378235490338359</v>
      </c>
      <c r="K2676">
        <v>0.15200507450731271</v>
      </c>
      <c r="L2676">
        <v>0</v>
      </c>
      <c r="M2676">
        <v>0</v>
      </c>
      <c r="N2676">
        <v>0</v>
      </c>
      <c r="O2676">
        <v>1.208291441155674</v>
      </c>
      <c r="P2676">
        <v>69.23</v>
      </c>
      <c r="Q2676">
        <v>89.106015920999994</v>
      </c>
      <c r="R2676">
        <v>9.5251144824849893E-2</v>
      </c>
      <c r="S2676">
        <v>-0.24672756943966659</v>
      </c>
      <c r="T2676">
        <v>-0.13948089599817309</v>
      </c>
      <c r="U2676">
        <v>1.5728766591461531E-2</v>
      </c>
      <c r="V2676">
        <v>-1.060744170721825E-2</v>
      </c>
      <c r="W2676">
        <v>0.22323252136915539</v>
      </c>
      <c r="X2676">
        <v>12.79028132451657</v>
      </c>
    </row>
    <row r="2677" spans="1:24" x14ac:dyDescent="0.3">
      <c r="A2677">
        <v>89.106180906999995</v>
      </c>
      <c r="B2677">
        <v>-9.6695318307645522E-2</v>
      </c>
      <c r="C2677">
        <v>-0.14390649511165601</v>
      </c>
      <c r="D2677">
        <v>1.375141669996083E-3</v>
      </c>
      <c r="E2677">
        <v>-7.634816354260038E-3</v>
      </c>
      <c r="F2677">
        <v>6.2530288234072126E-2</v>
      </c>
      <c r="G2677">
        <v>1.3225501473718471</v>
      </c>
      <c r="H2677">
        <v>75.776541638811864</v>
      </c>
      <c r="I2677">
        <v>89.111586707000001</v>
      </c>
      <c r="J2677">
        <v>0.58376723187236768</v>
      </c>
      <c r="K2677">
        <v>0.15196519996636279</v>
      </c>
      <c r="L2677">
        <v>0</v>
      </c>
      <c r="M2677">
        <v>0</v>
      </c>
      <c r="N2677">
        <v>0</v>
      </c>
      <c r="O2677">
        <v>1.2117820996596631</v>
      </c>
      <c r="P2677">
        <v>69.429999999999993</v>
      </c>
      <c r="Q2677">
        <v>89.106015920999994</v>
      </c>
      <c r="R2677">
        <v>9.5251144824849893E-2</v>
      </c>
      <c r="S2677">
        <v>-0.24672756943966659</v>
      </c>
      <c r="T2677">
        <v>-0.13948089599817309</v>
      </c>
      <c r="U2677">
        <v>1.5728766591461531E-2</v>
      </c>
      <c r="V2677">
        <v>-1.060744170721825E-2</v>
      </c>
      <c r="W2677">
        <v>0.22323252136915539</v>
      </c>
      <c r="X2677">
        <v>12.79028132451657</v>
      </c>
    </row>
    <row r="2678" spans="1:24" x14ac:dyDescent="0.3">
      <c r="A2678">
        <v>89.146172047999997</v>
      </c>
      <c r="B2678">
        <v>-9.6994418038899022E-2</v>
      </c>
      <c r="C2678">
        <v>-0.1451440430624738</v>
      </c>
      <c r="D2678">
        <v>9.4408739823848009E-4</v>
      </c>
      <c r="E2678">
        <v>-8.0948810951033505E-3</v>
      </c>
      <c r="F2678">
        <v>6.2700559699802136E-2</v>
      </c>
      <c r="G2678">
        <v>1.334587964525902</v>
      </c>
      <c r="H2678">
        <v>76.466257756289394</v>
      </c>
      <c r="I2678">
        <v>89.111586707000001</v>
      </c>
      <c r="J2678">
        <v>0.58376723187236768</v>
      </c>
      <c r="K2678">
        <v>0.15196519996636279</v>
      </c>
      <c r="L2678">
        <v>0</v>
      </c>
      <c r="M2678">
        <v>0</v>
      </c>
      <c r="N2678">
        <v>0</v>
      </c>
      <c r="O2678">
        <v>1.2117820996596631</v>
      </c>
      <c r="P2678">
        <v>69.429999999999993</v>
      </c>
      <c r="Q2678">
        <v>89.170070886999994</v>
      </c>
      <c r="R2678">
        <v>9.5317308143952326E-2</v>
      </c>
      <c r="S2678">
        <v>-0.2469295950886333</v>
      </c>
      <c r="T2678">
        <v>-0.13941496854001209</v>
      </c>
      <c r="U2678">
        <v>1.512183763660791E-2</v>
      </c>
      <c r="V2678">
        <v>-1.2667699025962331E-2</v>
      </c>
      <c r="W2678">
        <v>0.24664150478744781</v>
      </c>
      <c r="X2678">
        <v>14.131517277076449</v>
      </c>
    </row>
    <row r="2679" spans="1:24" x14ac:dyDescent="0.3">
      <c r="A2679">
        <v>89.191160917999994</v>
      </c>
      <c r="B2679">
        <v>-9.7402900796048436E-2</v>
      </c>
      <c r="C2679">
        <v>-0.14600042746215111</v>
      </c>
      <c r="D2679">
        <v>4.8117735423147678E-4</v>
      </c>
      <c r="E2679">
        <v>-8.7196412797645711E-3</v>
      </c>
      <c r="F2679">
        <v>6.2568140127104169E-2</v>
      </c>
      <c r="G2679">
        <v>1.3494427164343981</v>
      </c>
      <c r="H2679">
        <v>77.317372346360116</v>
      </c>
      <c r="I2679">
        <v>89.170393743999995</v>
      </c>
      <c r="J2679">
        <v>0.58381218312464311</v>
      </c>
      <c r="K2679">
        <v>0.1520849812281132</v>
      </c>
      <c r="L2679">
        <v>0</v>
      </c>
      <c r="M2679">
        <v>0</v>
      </c>
      <c r="N2679">
        <v>0</v>
      </c>
      <c r="O2679">
        <v>1.223126739797626</v>
      </c>
      <c r="P2679">
        <v>70.08</v>
      </c>
      <c r="Q2679">
        <v>89.170070886999994</v>
      </c>
      <c r="R2679">
        <v>9.5317308143952326E-2</v>
      </c>
      <c r="S2679">
        <v>-0.2469295950886333</v>
      </c>
      <c r="T2679">
        <v>-0.13941496854001209</v>
      </c>
      <c r="U2679">
        <v>1.512183763660791E-2</v>
      </c>
      <c r="V2679">
        <v>-1.2667699025962331E-2</v>
      </c>
      <c r="W2679">
        <v>0.24664150478744781</v>
      </c>
      <c r="X2679">
        <v>14.131517277076449</v>
      </c>
    </row>
    <row r="2680" spans="1:24" x14ac:dyDescent="0.3">
      <c r="A2680">
        <v>89.236151219000007</v>
      </c>
      <c r="B2680">
        <v>-9.6798281616025175E-2</v>
      </c>
      <c r="C2680">
        <v>-0.14725101229085669</v>
      </c>
      <c r="D2680">
        <v>2.7105151093564928E-4</v>
      </c>
      <c r="E2680">
        <v>-8.6047210972324123E-3</v>
      </c>
      <c r="F2680">
        <v>6.2050532847905508E-2</v>
      </c>
      <c r="G2680">
        <v>1.364192521676475</v>
      </c>
      <c r="H2680">
        <v>78.162473935371096</v>
      </c>
      <c r="I2680">
        <v>89.228357736999996</v>
      </c>
      <c r="J2680">
        <v>0.58379765328680577</v>
      </c>
      <c r="K2680">
        <v>0.15204488672854671</v>
      </c>
      <c r="L2680">
        <v>0</v>
      </c>
      <c r="M2680">
        <v>0</v>
      </c>
      <c r="N2680">
        <v>0</v>
      </c>
      <c r="O2680">
        <v>1.2391837689159739</v>
      </c>
      <c r="P2680">
        <v>71.000000000000028</v>
      </c>
      <c r="Q2680">
        <v>89.221051931999995</v>
      </c>
      <c r="R2680">
        <v>9.6605555245109831E-2</v>
      </c>
      <c r="S2680">
        <v>-0.2471621478884059</v>
      </c>
      <c r="T2680">
        <v>-0.13924617031927319</v>
      </c>
      <c r="U2680">
        <v>1.482870912982474E-2</v>
      </c>
      <c r="V2680">
        <v>-1.2921065079983189E-2</v>
      </c>
      <c r="W2680">
        <v>0.26478654816927838</v>
      </c>
      <c r="X2680">
        <v>15.171151681937131</v>
      </c>
    </row>
    <row r="2681" spans="1:24" x14ac:dyDescent="0.3">
      <c r="A2681">
        <v>89.236151219000007</v>
      </c>
      <c r="B2681">
        <v>-9.6798281616025175E-2</v>
      </c>
      <c r="C2681">
        <v>-0.14725101229085669</v>
      </c>
      <c r="D2681">
        <v>2.7105151093564928E-4</v>
      </c>
      <c r="E2681">
        <v>-8.6047210972324123E-3</v>
      </c>
      <c r="F2681">
        <v>6.2050532847905508E-2</v>
      </c>
      <c r="G2681">
        <v>1.364192521676475</v>
      </c>
      <c r="H2681">
        <v>78.162473935371096</v>
      </c>
      <c r="I2681">
        <v>89.251343266999996</v>
      </c>
      <c r="J2681">
        <v>0.58379765328680577</v>
      </c>
      <c r="K2681">
        <v>0.15204488672854671</v>
      </c>
      <c r="L2681">
        <v>0</v>
      </c>
      <c r="M2681">
        <v>0</v>
      </c>
      <c r="N2681">
        <v>0</v>
      </c>
      <c r="O2681">
        <v>1.244070690821558</v>
      </c>
      <c r="P2681">
        <v>71.280000000000015</v>
      </c>
      <c r="Q2681">
        <v>89.221051931999995</v>
      </c>
      <c r="R2681">
        <v>9.6605555245109831E-2</v>
      </c>
      <c r="S2681">
        <v>-0.2471621478884059</v>
      </c>
      <c r="T2681">
        <v>-0.13924617031927319</v>
      </c>
      <c r="U2681">
        <v>1.482870912982474E-2</v>
      </c>
      <c r="V2681">
        <v>-1.2921065079983189E-2</v>
      </c>
      <c r="W2681">
        <v>0.26478654816927838</v>
      </c>
      <c r="X2681">
        <v>15.171151681937131</v>
      </c>
    </row>
    <row r="2682" spans="1:24" x14ac:dyDescent="0.3">
      <c r="A2682">
        <v>89.281141043999995</v>
      </c>
      <c r="B2682">
        <v>-9.5961122702528559E-2</v>
      </c>
      <c r="C2682">
        <v>-0.1477452162636724</v>
      </c>
      <c r="D2682">
        <v>-3.0883838189765811E-4</v>
      </c>
      <c r="E2682">
        <v>-7.8149607961963252E-3</v>
      </c>
      <c r="F2682">
        <v>6.1728540110831669E-2</v>
      </c>
      <c r="G2682">
        <v>1.3779085073557551</v>
      </c>
      <c r="H2682">
        <v>78.948342026655695</v>
      </c>
      <c r="I2682">
        <v>89.251343266999996</v>
      </c>
      <c r="J2682">
        <v>0.58379765328680577</v>
      </c>
      <c r="K2682">
        <v>0.15204488672854671</v>
      </c>
      <c r="L2682">
        <v>0</v>
      </c>
      <c r="M2682">
        <v>0</v>
      </c>
      <c r="N2682">
        <v>0</v>
      </c>
      <c r="O2682">
        <v>1.244070690821558</v>
      </c>
      <c r="P2682">
        <v>71.280000000000015</v>
      </c>
      <c r="Q2682">
        <v>89.289108991999996</v>
      </c>
      <c r="R2682">
        <v>9.7832985949918932E-2</v>
      </c>
      <c r="S2682">
        <v>-0.24719815244163509</v>
      </c>
      <c r="T2682">
        <v>-0.1390059488919887</v>
      </c>
      <c r="U2682">
        <v>1.5305418987109109E-2</v>
      </c>
      <c r="V2682">
        <v>-1.282228047430848E-2</v>
      </c>
      <c r="W2682">
        <v>0.27470112575827799</v>
      </c>
      <c r="X2682">
        <v>15.7392151334418</v>
      </c>
    </row>
    <row r="2683" spans="1:24" x14ac:dyDescent="0.3">
      <c r="A2683">
        <v>89.326130152999994</v>
      </c>
      <c r="B2683">
        <v>-9.4981985368553568E-2</v>
      </c>
      <c r="C2683">
        <v>-0.14807326693423051</v>
      </c>
      <c r="D2683">
        <v>-1.9257946405559781E-4</v>
      </c>
      <c r="E2683">
        <v>-7.0334908807694069E-3</v>
      </c>
      <c r="F2683">
        <v>6.2235873336929433E-2</v>
      </c>
      <c r="G2683">
        <v>1.3901909871611999</v>
      </c>
      <c r="H2683">
        <v>79.652076281462399</v>
      </c>
      <c r="I2683">
        <v>89.310176695999999</v>
      </c>
      <c r="J2683">
        <v>0.58379765328680577</v>
      </c>
      <c r="K2683">
        <v>0.15204488672854671</v>
      </c>
      <c r="L2683">
        <v>0</v>
      </c>
      <c r="M2683">
        <v>0</v>
      </c>
      <c r="N2683">
        <v>0</v>
      </c>
      <c r="O2683">
        <v>1.2585569236131109</v>
      </c>
      <c r="P2683">
        <v>72.110000000000014</v>
      </c>
      <c r="Q2683">
        <v>89.348988057</v>
      </c>
      <c r="R2683">
        <v>9.8471815115492176E-2</v>
      </c>
      <c r="S2683">
        <v>-0.24675856730720089</v>
      </c>
      <c r="T2683">
        <v>-0.13914342002843111</v>
      </c>
      <c r="U2683">
        <v>1.5889756686389589E-2</v>
      </c>
      <c r="V2683">
        <v>-1.304151333309192E-2</v>
      </c>
      <c r="W2683">
        <v>0.29378304677709938</v>
      </c>
      <c r="X2683">
        <v>16.832528672822239</v>
      </c>
    </row>
    <row r="2684" spans="1:24" x14ac:dyDescent="0.3">
      <c r="A2684">
        <v>89.326130152999994</v>
      </c>
      <c r="B2684">
        <v>-9.4981985368553568E-2</v>
      </c>
      <c r="C2684">
        <v>-0.14807326693423051</v>
      </c>
      <c r="D2684">
        <v>-1.9257946405559781E-4</v>
      </c>
      <c r="E2684">
        <v>-7.0334908807694069E-3</v>
      </c>
      <c r="F2684">
        <v>6.2235873336929433E-2</v>
      </c>
      <c r="G2684">
        <v>1.3901909871611999</v>
      </c>
      <c r="H2684">
        <v>79.652076281462399</v>
      </c>
      <c r="I2684">
        <v>89.368131957000003</v>
      </c>
      <c r="J2684">
        <v>0.58378455282595698</v>
      </c>
      <c r="K2684">
        <v>0.15200430270449011</v>
      </c>
      <c r="L2684">
        <v>0</v>
      </c>
      <c r="M2684">
        <v>0</v>
      </c>
      <c r="N2684">
        <v>0</v>
      </c>
      <c r="O2684">
        <v>1.273043156404664</v>
      </c>
      <c r="P2684">
        <v>72.94</v>
      </c>
      <c r="Q2684">
        <v>89.348988057</v>
      </c>
      <c r="R2684">
        <v>9.8471815115492176E-2</v>
      </c>
      <c r="S2684">
        <v>-0.24675856730720089</v>
      </c>
      <c r="T2684">
        <v>-0.13914342002843111</v>
      </c>
      <c r="U2684">
        <v>1.5889756686389589E-2</v>
      </c>
      <c r="V2684">
        <v>-1.304151333309192E-2</v>
      </c>
      <c r="W2684">
        <v>0.29378304677709938</v>
      </c>
      <c r="X2684">
        <v>16.832528672822239</v>
      </c>
    </row>
    <row r="2685" spans="1:24" x14ac:dyDescent="0.3">
      <c r="A2685">
        <v>89.371119738999994</v>
      </c>
      <c r="B2685">
        <v>-9.5116810448746703E-2</v>
      </c>
      <c r="C2685">
        <v>-0.14776465202312761</v>
      </c>
      <c r="D2685">
        <v>-3.628548001870513E-4</v>
      </c>
      <c r="E2685">
        <v>-7.0297898017579142E-3</v>
      </c>
      <c r="F2685">
        <v>6.267751154525493E-2</v>
      </c>
      <c r="G2685">
        <v>1.403312996057243</v>
      </c>
      <c r="H2685">
        <v>80.403912009938736</v>
      </c>
      <c r="I2685">
        <v>89.391316708999994</v>
      </c>
      <c r="J2685">
        <v>0.58378455282595698</v>
      </c>
      <c r="K2685">
        <v>0.15200430270449011</v>
      </c>
      <c r="L2685">
        <v>0</v>
      </c>
      <c r="M2685">
        <v>0</v>
      </c>
      <c r="N2685">
        <v>0</v>
      </c>
      <c r="O2685">
        <v>1.2767083478338519</v>
      </c>
      <c r="P2685">
        <v>73.149999999999991</v>
      </c>
      <c r="Q2685">
        <v>89.415060044000001</v>
      </c>
      <c r="R2685">
        <v>9.8216954480901161E-2</v>
      </c>
      <c r="S2685">
        <v>-0.24675658238591719</v>
      </c>
      <c r="T2685">
        <v>-0.1398065262270172</v>
      </c>
      <c r="U2685">
        <v>1.5360691060046229E-2</v>
      </c>
      <c r="V2685">
        <v>-1.4540990714002919E-2</v>
      </c>
      <c r="W2685">
        <v>0.31053932369663961</v>
      </c>
      <c r="X2685">
        <v>17.792592620664362</v>
      </c>
    </row>
    <row r="2686" spans="1:24" x14ac:dyDescent="0.3">
      <c r="A2686">
        <v>89.416109801000005</v>
      </c>
      <c r="B2686">
        <v>-9.5752020126627521E-2</v>
      </c>
      <c r="C2686">
        <v>-0.14709489137024659</v>
      </c>
      <c r="D2686">
        <v>-9.8603661172091961E-4</v>
      </c>
      <c r="E2686">
        <v>-7.7795342966761206E-3</v>
      </c>
      <c r="F2686">
        <v>6.2814661395525814E-2</v>
      </c>
      <c r="G2686">
        <v>1.4177585122572609</v>
      </c>
      <c r="H2686">
        <v>81.231579121087634</v>
      </c>
      <c r="I2686">
        <v>89.391316708999994</v>
      </c>
      <c r="J2686">
        <v>0.58378455282595698</v>
      </c>
      <c r="K2686">
        <v>0.15200430270449011</v>
      </c>
      <c r="L2686">
        <v>0</v>
      </c>
      <c r="M2686">
        <v>0</v>
      </c>
      <c r="N2686">
        <v>0</v>
      </c>
      <c r="O2686">
        <v>1.2767083478338519</v>
      </c>
      <c r="P2686">
        <v>73.149999999999991</v>
      </c>
      <c r="Q2686">
        <v>89.415060044000001</v>
      </c>
      <c r="R2686">
        <v>9.8216954480901161E-2</v>
      </c>
      <c r="S2686">
        <v>-0.24675658238591719</v>
      </c>
      <c r="T2686">
        <v>-0.1398065262270172</v>
      </c>
      <c r="U2686">
        <v>1.5360691060046229E-2</v>
      </c>
      <c r="V2686">
        <v>-1.4540990714002919E-2</v>
      </c>
      <c r="W2686">
        <v>0.31053932369663961</v>
      </c>
      <c r="X2686">
        <v>17.792592620664362</v>
      </c>
    </row>
    <row r="2687" spans="1:24" x14ac:dyDescent="0.3">
      <c r="A2687">
        <v>89.461099149000006</v>
      </c>
      <c r="B2687">
        <v>-9.6077703788724877E-2</v>
      </c>
      <c r="C2687">
        <v>-0.14670054530700091</v>
      </c>
      <c r="D2687">
        <v>-1.051431871019304E-3</v>
      </c>
      <c r="E2687">
        <v>-8.5281126758203103E-3</v>
      </c>
      <c r="F2687">
        <v>6.26247294877251E-2</v>
      </c>
      <c r="G2687">
        <v>1.432013064937774</v>
      </c>
      <c r="H2687">
        <v>82.048304828527961</v>
      </c>
      <c r="I2687">
        <v>89.450239765000006</v>
      </c>
      <c r="J2687">
        <v>0.58380927619673662</v>
      </c>
      <c r="K2687">
        <v>0.15208593293951109</v>
      </c>
      <c r="L2687">
        <v>0</v>
      </c>
      <c r="M2687">
        <v>0</v>
      </c>
      <c r="N2687">
        <v>0</v>
      </c>
      <c r="O2687">
        <v>1.289100185523012</v>
      </c>
      <c r="P2687">
        <v>73.860000000000014</v>
      </c>
      <c r="Q2687">
        <v>89.461653948000006</v>
      </c>
      <c r="R2687">
        <v>0.1001310856704668</v>
      </c>
      <c r="S2687">
        <v>-0.2471378434705771</v>
      </c>
      <c r="T2687">
        <v>-0.13927972263174521</v>
      </c>
      <c r="U2687">
        <v>1.501222558297859E-2</v>
      </c>
      <c r="V2687">
        <v>-1.545077390856802E-2</v>
      </c>
      <c r="W2687">
        <v>0.32808107477021758</v>
      </c>
      <c r="X2687">
        <v>18.79766092244946</v>
      </c>
    </row>
    <row r="2688" spans="1:24" x14ac:dyDescent="0.3">
      <c r="A2688">
        <v>89.506089211000003</v>
      </c>
      <c r="B2688">
        <v>-9.6172482785859298E-2</v>
      </c>
      <c r="C2688">
        <v>-0.14589487869838419</v>
      </c>
      <c r="D2688">
        <v>1.3494341692421591E-4</v>
      </c>
      <c r="E2688">
        <v>-8.2591665530268761E-3</v>
      </c>
      <c r="F2688">
        <v>6.1949567327429997E-2</v>
      </c>
      <c r="G2688">
        <v>1.4456685769818569</v>
      </c>
      <c r="H2688">
        <v>82.830708035743967</v>
      </c>
      <c r="I2688">
        <v>89.450239765000006</v>
      </c>
      <c r="J2688">
        <v>0.58380927619673662</v>
      </c>
      <c r="K2688">
        <v>0.15208593293951109</v>
      </c>
      <c r="L2688">
        <v>0</v>
      </c>
      <c r="M2688">
        <v>0</v>
      </c>
      <c r="N2688">
        <v>0</v>
      </c>
      <c r="O2688">
        <v>1.289100185523012</v>
      </c>
      <c r="P2688">
        <v>73.860000000000014</v>
      </c>
      <c r="Q2688">
        <v>89.461653948000006</v>
      </c>
      <c r="R2688">
        <v>0.1001310856704668</v>
      </c>
      <c r="S2688">
        <v>-0.2471378434705771</v>
      </c>
      <c r="T2688">
        <v>-0.13927972263174521</v>
      </c>
      <c r="U2688">
        <v>1.501222558297859E-2</v>
      </c>
      <c r="V2688">
        <v>-1.545077390856802E-2</v>
      </c>
      <c r="W2688">
        <v>0.32808107477021758</v>
      </c>
      <c r="X2688">
        <v>18.79766092244946</v>
      </c>
    </row>
    <row r="2689" spans="1:24" x14ac:dyDescent="0.3">
      <c r="A2689">
        <v>89.506089211000003</v>
      </c>
      <c r="B2689">
        <v>-9.6172482785859298E-2</v>
      </c>
      <c r="C2689">
        <v>-0.14589487869838419</v>
      </c>
      <c r="D2689">
        <v>1.3494341692421591E-4</v>
      </c>
      <c r="E2689">
        <v>-8.2591665530268761E-3</v>
      </c>
      <c r="F2689">
        <v>6.1949567327429997E-2</v>
      </c>
      <c r="G2689">
        <v>1.4456685769818569</v>
      </c>
      <c r="H2689">
        <v>82.830708035743967</v>
      </c>
      <c r="I2689">
        <v>89.450239765000006</v>
      </c>
      <c r="J2689">
        <v>0.58380927619673662</v>
      </c>
      <c r="K2689">
        <v>0.15208593293951109</v>
      </c>
      <c r="L2689">
        <v>0</v>
      </c>
      <c r="M2689">
        <v>0</v>
      </c>
      <c r="N2689">
        <v>0</v>
      </c>
      <c r="O2689">
        <v>1.289100185523012</v>
      </c>
      <c r="P2689">
        <v>73.860000000000014</v>
      </c>
      <c r="Q2689">
        <v>89.532773018</v>
      </c>
      <c r="R2689">
        <v>0.10042767032183721</v>
      </c>
      <c r="S2689">
        <v>-0.24632864656983791</v>
      </c>
      <c r="T2689">
        <v>-0.13836627028234791</v>
      </c>
      <c r="U2689">
        <v>1.5676978727959048E-2</v>
      </c>
      <c r="V2689">
        <v>-1.555553106273244E-2</v>
      </c>
      <c r="W2689">
        <v>0.33747241035065539</v>
      </c>
      <c r="X2689">
        <v>19.3357448151996</v>
      </c>
    </row>
    <row r="2690" spans="1:24" x14ac:dyDescent="0.3">
      <c r="A2690">
        <v>89.551079036000004</v>
      </c>
      <c r="B2690">
        <v>-9.5579735434333304E-2</v>
      </c>
      <c r="C2690">
        <v>-0.1457882619767556</v>
      </c>
      <c r="D2690">
        <v>6.1074318364262581E-4</v>
      </c>
      <c r="E2690">
        <v>-7.1787275919407423E-3</v>
      </c>
      <c r="F2690">
        <v>6.1709451259001777E-2</v>
      </c>
      <c r="G2690">
        <v>1.4582683761406281</v>
      </c>
      <c r="H2690">
        <v>83.552623350254009</v>
      </c>
      <c r="I2690">
        <v>89.551150692999997</v>
      </c>
      <c r="J2690">
        <v>0.58379742122181755</v>
      </c>
      <c r="K2690">
        <v>0.1520449677756186</v>
      </c>
      <c r="L2690">
        <v>0</v>
      </c>
      <c r="M2690">
        <v>0</v>
      </c>
      <c r="N2690">
        <v>0</v>
      </c>
      <c r="O2690">
        <v>1.3147565255273279</v>
      </c>
      <c r="P2690">
        <v>75.33</v>
      </c>
      <c r="Q2690">
        <v>89.576080083999997</v>
      </c>
      <c r="R2690">
        <v>0.1019975787204449</v>
      </c>
      <c r="S2690">
        <v>-0.2455932678830772</v>
      </c>
      <c r="T2690">
        <v>-0.1392961436824485</v>
      </c>
      <c r="U2690">
        <v>1.629618041578082E-2</v>
      </c>
      <c r="V2690">
        <v>-1.5764615655779069E-2</v>
      </c>
      <c r="W2690">
        <v>0.3648833315561405</v>
      </c>
      <c r="X2690">
        <v>20.906274912839539</v>
      </c>
    </row>
    <row r="2691" spans="1:24" x14ac:dyDescent="0.3">
      <c r="A2691">
        <v>89.596067906000002</v>
      </c>
      <c r="B2691">
        <v>-9.4713201721562487E-2</v>
      </c>
      <c r="C2691">
        <v>-0.14564469750458661</v>
      </c>
      <c r="D2691">
        <v>1.6255133232334629E-5</v>
      </c>
      <c r="E2691">
        <v>-6.4847866524621201E-3</v>
      </c>
      <c r="F2691">
        <v>6.2027115054273142E-2</v>
      </c>
      <c r="G2691">
        <v>1.4703996343015731</v>
      </c>
      <c r="H2691">
        <v>84.247693243059828</v>
      </c>
      <c r="I2691">
        <v>89.611227178999997</v>
      </c>
      <c r="J2691">
        <v>0.58378662104931212</v>
      </c>
      <c r="K2691">
        <v>0.15200371197170051</v>
      </c>
      <c r="L2691">
        <v>0</v>
      </c>
      <c r="M2691">
        <v>0</v>
      </c>
      <c r="N2691">
        <v>0</v>
      </c>
      <c r="O2691">
        <v>1.3267992973660889</v>
      </c>
      <c r="P2691">
        <v>76.02000000000001</v>
      </c>
      <c r="Q2691">
        <v>89.576080083999997</v>
      </c>
      <c r="R2691">
        <v>0.1019975787204449</v>
      </c>
      <c r="S2691">
        <v>-0.2455932678830772</v>
      </c>
      <c r="T2691">
        <v>-0.1392961436824485</v>
      </c>
      <c r="U2691">
        <v>1.629618041578082E-2</v>
      </c>
      <c r="V2691">
        <v>-1.5764615655779069E-2</v>
      </c>
      <c r="W2691">
        <v>0.3648833315561405</v>
      </c>
      <c r="X2691">
        <v>20.906274912839539</v>
      </c>
    </row>
    <row r="2692" spans="1:24" x14ac:dyDescent="0.3">
      <c r="A2692">
        <v>89.641057969000002</v>
      </c>
      <c r="B2692">
        <v>-9.4780729317725645E-2</v>
      </c>
      <c r="C2692">
        <v>-0.1446120839324318</v>
      </c>
      <c r="D2692">
        <v>-2.111678077199031E-5</v>
      </c>
      <c r="E2692">
        <v>-6.7303493342525883E-3</v>
      </c>
      <c r="F2692">
        <v>6.2591256901792638E-2</v>
      </c>
      <c r="G2692">
        <v>1.4842206044232571</v>
      </c>
      <c r="H2692">
        <v>85.039576499808717</v>
      </c>
      <c r="I2692">
        <v>89.611227178999997</v>
      </c>
      <c r="J2692">
        <v>0.58378662104931212</v>
      </c>
      <c r="K2692">
        <v>0.15200371197170051</v>
      </c>
      <c r="L2692">
        <v>0</v>
      </c>
      <c r="M2692">
        <v>0</v>
      </c>
      <c r="N2692">
        <v>0</v>
      </c>
      <c r="O2692">
        <v>1.3267992973660889</v>
      </c>
      <c r="P2692">
        <v>76.02000000000001</v>
      </c>
      <c r="Q2692">
        <v>89.626832961999995</v>
      </c>
      <c r="R2692">
        <v>0.1024465106707317</v>
      </c>
      <c r="S2692">
        <v>-0.24597545513400171</v>
      </c>
      <c r="T2692">
        <v>-0.13888041229772641</v>
      </c>
      <c r="U2692">
        <v>1.6511990832238851E-2</v>
      </c>
      <c r="V2692">
        <v>-1.6432379464185728E-2</v>
      </c>
      <c r="W2692">
        <v>0.37299496458409193</v>
      </c>
      <c r="X2692">
        <v>21.371037250300081</v>
      </c>
    </row>
    <row r="2693" spans="1:24" x14ac:dyDescent="0.3">
      <c r="A2693">
        <v>89.641057969000002</v>
      </c>
      <c r="B2693">
        <v>-9.4780729317725645E-2</v>
      </c>
      <c r="C2693">
        <v>-0.1446120839324318</v>
      </c>
      <c r="D2693">
        <v>-2.111678077199031E-5</v>
      </c>
      <c r="E2693">
        <v>-6.7303493342525883E-3</v>
      </c>
      <c r="F2693">
        <v>6.2591256901792638E-2</v>
      </c>
      <c r="G2693">
        <v>1.4842206044232571</v>
      </c>
      <c r="H2693">
        <v>85.039576499808717</v>
      </c>
      <c r="I2693">
        <v>89.671016586999997</v>
      </c>
      <c r="J2693">
        <v>0.58379692361643687</v>
      </c>
      <c r="K2693">
        <v>0.15204509484489359</v>
      </c>
      <c r="L2693">
        <v>0</v>
      </c>
      <c r="M2693">
        <v>0</v>
      </c>
      <c r="N2693">
        <v>0</v>
      </c>
      <c r="O2693">
        <v>1.340238332606446</v>
      </c>
      <c r="P2693">
        <v>76.790000000000006</v>
      </c>
      <c r="Q2693">
        <v>89.667817115999995</v>
      </c>
      <c r="R2693">
        <v>0.1029105837641327</v>
      </c>
      <c r="S2693">
        <v>-0.24559154348769391</v>
      </c>
      <c r="T2693">
        <v>-0.1386986768058997</v>
      </c>
      <c r="U2693">
        <v>1.634949937775897E-2</v>
      </c>
      <c r="V2693">
        <v>-1.7560527013249009E-2</v>
      </c>
      <c r="W2693">
        <v>0.38066006460150842</v>
      </c>
      <c r="X2693">
        <v>21.810215130843702</v>
      </c>
    </row>
    <row r="2694" spans="1:24" x14ac:dyDescent="0.3">
      <c r="A2694">
        <v>89.686048032000002</v>
      </c>
      <c r="B2694">
        <v>-9.5317886215691913E-2</v>
      </c>
      <c r="C2694">
        <v>-0.14400239399732681</v>
      </c>
      <c r="D2694">
        <v>2.65817125182366E-5</v>
      </c>
      <c r="E2694">
        <v>-7.668370330742658E-3</v>
      </c>
      <c r="F2694">
        <v>6.2506522241917051E-2</v>
      </c>
      <c r="G2694">
        <v>1.4998730248575971</v>
      </c>
      <c r="H2694">
        <v>85.936394129860687</v>
      </c>
      <c r="I2694">
        <v>89.671016586999997</v>
      </c>
      <c r="J2694">
        <v>0.58379692361643687</v>
      </c>
      <c r="K2694">
        <v>0.15204509484489359</v>
      </c>
      <c r="L2694">
        <v>0</v>
      </c>
      <c r="M2694">
        <v>0</v>
      </c>
      <c r="N2694">
        <v>0</v>
      </c>
      <c r="O2694">
        <v>1.340238332606446</v>
      </c>
      <c r="P2694">
        <v>76.790000000000006</v>
      </c>
      <c r="Q2694">
        <v>89.722434043999996</v>
      </c>
      <c r="R2694">
        <v>0.1041741392851393</v>
      </c>
      <c r="S2694">
        <v>-0.24593268591365711</v>
      </c>
      <c r="T2694">
        <v>-0.13820434187268779</v>
      </c>
      <c r="U2694">
        <v>1.6376490727236601E-2</v>
      </c>
      <c r="V2694">
        <v>-1.8979922881426959E-2</v>
      </c>
      <c r="W2694">
        <v>0.39932729109223442</v>
      </c>
      <c r="X2694">
        <v>22.879768423977101</v>
      </c>
    </row>
    <row r="2695" spans="1:24" x14ac:dyDescent="0.3">
      <c r="A2695">
        <v>89.731038095000002</v>
      </c>
      <c r="B2695">
        <v>-9.574193891542121E-2</v>
      </c>
      <c r="C2695">
        <v>-0.14597143387752359</v>
      </c>
      <c r="D2695">
        <v>-6.8653427297249436E-4</v>
      </c>
      <c r="E2695">
        <v>-8.2219924621162368E-3</v>
      </c>
      <c r="F2695">
        <v>6.2184172547756579E-2</v>
      </c>
      <c r="G2695">
        <v>1.5149053638521559</v>
      </c>
      <c r="H2695">
        <v>86.797683710458898</v>
      </c>
      <c r="I2695">
        <v>89.730783802000005</v>
      </c>
      <c r="J2695">
        <v>0.58376768709355631</v>
      </c>
      <c r="K2695">
        <v>0.15192054207905711</v>
      </c>
      <c r="L2695">
        <v>0</v>
      </c>
      <c r="M2695">
        <v>0</v>
      </c>
      <c r="N2695">
        <v>0</v>
      </c>
      <c r="O2695">
        <v>1.354550032472799</v>
      </c>
      <c r="P2695">
        <v>77.610000000000014</v>
      </c>
      <c r="Q2695">
        <v>89.722434043999996</v>
      </c>
      <c r="R2695">
        <v>0.1041741392851393</v>
      </c>
      <c r="S2695">
        <v>-0.24593268591365711</v>
      </c>
      <c r="T2695">
        <v>-0.13820434187268779</v>
      </c>
      <c r="U2695">
        <v>1.6376490727236601E-2</v>
      </c>
      <c r="V2695">
        <v>-1.8979922881426959E-2</v>
      </c>
      <c r="W2695">
        <v>0.39932729109223442</v>
      </c>
      <c r="X2695">
        <v>22.879768423977101</v>
      </c>
    </row>
    <row r="2696" spans="1:24" x14ac:dyDescent="0.3">
      <c r="A2696">
        <v>89.731038095000002</v>
      </c>
      <c r="B2696">
        <v>-9.574193891542121E-2</v>
      </c>
      <c r="C2696">
        <v>-0.14597143387752359</v>
      </c>
      <c r="D2696">
        <v>-6.8653427297249436E-4</v>
      </c>
      <c r="E2696">
        <v>-8.2219924621162368E-3</v>
      </c>
      <c r="F2696">
        <v>6.2184172547756579E-2</v>
      </c>
      <c r="G2696">
        <v>1.5149053638521559</v>
      </c>
      <c r="H2696">
        <v>86.797683710458898</v>
      </c>
      <c r="I2696">
        <v>89.730783802000005</v>
      </c>
      <c r="J2696">
        <v>0.58376768709355631</v>
      </c>
      <c r="K2696">
        <v>0.15192054207905711</v>
      </c>
      <c r="L2696">
        <v>0</v>
      </c>
      <c r="M2696">
        <v>0</v>
      </c>
      <c r="N2696">
        <v>0</v>
      </c>
      <c r="O2696">
        <v>1.354550032472799</v>
      </c>
      <c r="P2696">
        <v>77.610000000000014</v>
      </c>
      <c r="Q2696">
        <v>89.762907982000002</v>
      </c>
      <c r="R2696">
        <v>0.1045906247744388</v>
      </c>
      <c r="S2696">
        <v>-0.24496791749119881</v>
      </c>
      <c r="T2696">
        <v>-0.13799952883919159</v>
      </c>
      <c r="U2696">
        <v>1.6724778550364451E-2</v>
      </c>
      <c r="V2696">
        <v>-1.898583682969493E-2</v>
      </c>
      <c r="W2696">
        <v>0.40929983962330752</v>
      </c>
      <c r="X2696">
        <v>23.45115336579698</v>
      </c>
    </row>
    <row r="2697" spans="1:24" x14ac:dyDescent="0.3">
      <c r="A2697">
        <v>89.776026965</v>
      </c>
      <c r="B2697">
        <v>-9.4765237283944204E-2</v>
      </c>
      <c r="C2697">
        <v>-0.14714994603023099</v>
      </c>
      <c r="D2697">
        <v>-6.6183222224935889E-4</v>
      </c>
      <c r="E2697">
        <v>-7.7903302890556508E-3</v>
      </c>
      <c r="F2697">
        <v>6.1299983371625753E-2</v>
      </c>
      <c r="G2697">
        <v>1.52859058692039</v>
      </c>
      <c r="H2697">
        <v>87.581789233963761</v>
      </c>
      <c r="I2697">
        <v>89.790742197</v>
      </c>
      <c r="J2697">
        <v>0.58377683743615605</v>
      </c>
      <c r="K2697">
        <v>0.15196219488584581</v>
      </c>
      <c r="L2697">
        <v>0</v>
      </c>
      <c r="M2697">
        <v>0</v>
      </c>
      <c r="N2697">
        <v>0</v>
      </c>
      <c r="O2697">
        <v>1.3699089298903491</v>
      </c>
      <c r="P2697">
        <v>78.489999999999995</v>
      </c>
      <c r="Q2697">
        <v>89.782418012999997</v>
      </c>
      <c r="R2697">
        <v>0.10385467047797541</v>
      </c>
      <c r="S2697">
        <v>-0.24464321188162891</v>
      </c>
      <c r="T2697">
        <v>-0.13793161706343551</v>
      </c>
      <c r="U2697">
        <v>1.6949499972954859E-2</v>
      </c>
      <c r="V2697">
        <v>-1.7651201581706039E-2</v>
      </c>
      <c r="W2697">
        <v>0.41927234855883688</v>
      </c>
      <c r="X2697">
        <v>24.02253603895932</v>
      </c>
    </row>
    <row r="2698" spans="1:24" x14ac:dyDescent="0.3">
      <c r="A2698">
        <v>89.821016788999998</v>
      </c>
      <c r="B2698">
        <v>-9.3340090861384506E-2</v>
      </c>
      <c r="C2698">
        <v>-0.14722032523414669</v>
      </c>
      <c r="D2698">
        <v>-1.0523924138396981E-3</v>
      </c>
      <c r="E2698">
        <v>-6.7829544715051976E-3</v>
      </c>
      <c r="F2698">
        <v>6.1586135800061427E-2</v>
      </c>
      <c r="G2698">
        <v>1.5397874243624801</v>
      </c>
      <c r="H2698">
        <v>88.223320763289564</v>
      </c>
      <c r="I2698">
        <v>89.850646099000002</v>
      </c>
      <c r="J2698">
        <v>0.58375981834151069</v>
      </c>
      <c r="K2698">
        <v>0.15187861803049851</v>
      </c>
      <c r="L2698">
        <v>0</v>
      </c>
      <c r="M2698">
        <v>0</v>
      </c>
      <c r="N2698">
        <v>0</v>
      </c>
      <c r="O2698">
        <v>1.3849187614575009</v>
      </c>
      <c r="P2698">
        <v>79.350000000000023</v>
      </c>
      <c r="Q2698">
        <v>89.849083901</v>
      </c>
      <c r="R2698">
        <v>0.1050391118180016</v>
      </c>
      <c r="S2698">
        <v>-0.2428608421614834</v>
      </c>
      <c r="T2698">
        <v>-0.1380346747219417</v>
      </c>
      <c r="U2698">
        <v>1.7559789773491631E-2</v>
      </c>
      <c r="V2698">
        <v>-1.6818043394212921E-2</v>
      </c>
      <c r="W2698">
        <v>0.43647697222509141</v>
      </c>
      <c r="X2698">
        <v>25.00828836314659</v>
      </c>
    </row>
    <row r="2699" spans="1:24" x14ac:dyDescent="0.3">
      <c r="A2699">
        <v>89.866007091</v>
      </c>
      <c r="B2699">
        <v>-9.3272149840520471E-2</v>
      </c>
      <c r="C2699">
        <v>-0.14577819861696081</v>
      </c>
      <c r="D2699">
        <v>-1.1976698879152541E-3</v>
      </c>
      <c r="E2699">
        <v>-6.4127306893385621E-3</v>
      </c>
      <c r="F2699">
        <v>6.1882387107816107E-2</v>
      </c>
      <c r="G2699">
        <v>1.552332847770967</v>
      </c>
      <c r="H2699">
        <v>88.942120576800505</v>
      </c>
      <c r="I2699">
        <v>89.850646099000002</v>
      </c>
      <c r="J2699">
        <v>0.58375981834151069</v>
      </c>
      <c r="K2699">
        <v>0.15187861803049851</v>
      </c>
      <c r="L2699">
        <v>0</v>
      </c>
      <c r="M2699">
        <v>0</v>
      </c>
      <c r="N2699">
        <v>0</v>
      </c>
      <c r="O2699">
        <v>1.3849187614575009</v>
      </c>
      <c r="P2699">
        <v>79.350000000000023</v>
      </c>
      <c r="Q2699">
        <v>89.849083901</v>
      </c>
      <c r="R2699">
        <v>0.1050391118180016</v>
      </c>
      <c r="S2699">
        <v>-0.2428608421614834</v>
      </c>
      <c r="T2699">
        <v>-0.1380346747219417</v>
      </c>
      <c r="U2699">
        <v>1.7559789773491631E-2</v>
      </c>
      <c r="V2699">
        <v>-1.6818043394212921E-2</v>
      </c>
      <c r="W2699">
        <v>0.43647697222509141</v>
      </c>
      <c r="X2699">
        <v>25.00828836314659</v>
      </c>
    </row>
    <row r="2700" spans="1:24" x14ac:dyDescent="0.3">
      <c r="A2700">
        <v>89.910894872</v>
      </c>
      <c r="B2700">
        <v>-9.3879383103402866E-2</v>
      </c>
      <c r="C2700">
        <v>-0.14540951061394489</v>
      </c>
      <c r="D2700">
        <v>-1.5377391828224061E-3</v>
      </c>
      <c r="E2700">
        <v>-6.7077826844774528E-3</v>
      </c>
      <c r="F2700">
        <v>6.2217408818981003E-2</v>
      </c>
      <c r="G2700">
        <v>1.5680263343613181</v>
      </c>
      <c r="H2700">
        <v>89.841291124272772</v>
      </c>
      <c r="I2700">
        <v>89.910886927999996</v>
      </c>
      <c r="J2700">
        <v>0.58375981834151069</v>
      </c>
      <c r="K2700">
        <v>0.15187861803049851</v>
      </c>
      <c r="L2700">
        <v>0</v>
      </c>
      <c r="M2700">
        <v>0</v>
      </c>
      <c r="N2700">
        <v>0</v>
      </c>
      <c r="O2700">
        <v>1.394867138193868</v>
      </c>
      <c r="P2700">
        <v>79.92</v>
      </c>
      <c r="Q2700">
        <v>89.892446995</v>
      </c>
      <c r="R2700">
        <v>0.1043020154498773</v>
      </c>
      <c r="S2700">
        <v>-0.24242984986262761</v>
      </c>
      <c r="T2700">
        <v>-0.13797003732601909</v>
      </c>
      <c r="U2700">
        <v>1.7387067729308332E-2</v>
      </c>
      <c r="V2700">
        <v>-1.7630597370496791E-2</v>
      </c>
      <c r="W2700">
        <v>0.44332688898215539</v>
      </c>
      <c r="X2700">
        <v>25.400759683342301</v>
      </c>
    </row>
    <row r="2701" spans="1:24" x14ac:dyDescent="0.3">
      <c r="A2701">
        <v>89.910894872</v>
      </c>
      <c r="B2701">
        <v>-9.3879383103402866E-2</v>
      </c>
      <c r="C2701">
        <v>-0.14540951061394489</v>
      </c>
      <c r="D2701">
        <v>-1.5377391828224061E-3</v>
      </c>
      <c r="E2701">
        <v>-6.7077826844774528E-3</v>
      </c>
      <c r="F2701">
        <v>6.2217408818981003E-2</v>
      </c>
      <c r="G2701">
        <v>1.5680263343613181</v>
      </c>
      <c r="H2701">
        <v>89.841291124272772</v>
      </c>
      <c r="I2701">
        <v>89.910886927999996</v>
      </c>
      <c r="J2701">
        <v>0.58375981834151069</v>
      </c>
      <c r="K2701">
        <v>0.15187861803049851</v>
      </c>
      <c r="L2701">
        <v>0</v>
      </c>
      <c r="M2701">
        <v>0</v>
      </c>
      <c r="N2701">
        <v>0</v>
      </c>
      <c r="O2701">
        <v>1.394867138193868</v>
      </c>
      <c r="P2701">
        <v>79.92</v>
      </c>
      <c r="Q2701">
        <v>89.930274964000006</v>
      </c>
      <c r="R2701">
        <v>0.1045697439405016</v>
      </c>
      <c r="S2701">
        <v>-0.24288070136379741</v>
      </c>
      <c r="T2701">
        <v>-0.13845204604805919</v>
      </c>
      <c r="U2701">
        <v>1.6810511518530129E-2</v>
      </c>
      <c r="V2701">
        <v>-1.907135718282835E-2</v>
      </c>
      <c r="W2701">
        <v>0.45112425218577212</v>
      </c>
      <c r="X2701">
        <v>25.847515686240151</v>
      </c>
    </row>
    <row r="2702" spans="1:24" x14ac:dyDescent="0.3">
      <c r="A2702">
        <v>89.955884695999998</v>
      </c>
      <c r="B2702">
        <v>-9.4072840087219597E-2</v>
      </c>
      <c r="C2702">
        <v>-0.14576392472694441</v>
      </c>
      <c r="D2702">
        <v>-1.64340587798506E-3</v>
      </c>
      <c r="E2702">
        <v>-7.4493943514218116E-3</v>
      </c>
      <c r="F2702">
        <v>6.2008282348506208E-2</v>
      </c>
      <c r="G2702">
        <v>1.5830886689930399</v>
      </c>
      <c r="H2702">
        <v>90.704299328284179</v>
      </c>
      <c r="I2702">
        <v>89.968610235</v>
      </c>
      <c r="J2702">
        <v>0.58375981834151069</v>
      </c>
      <c r="K2702">
        <v>0.15187861803049851</v>
      </c>
      <c r="L2702">
        <v>0</v>
      </c>
      <c r="M2702">
        <v>0</v>
      </c>
      <c r="N2702">
        <v>0</v>
      </c>
      <c r="O2702">
        <v>1.4116222990130141</v>
      </c>
      <c r="P2702">
        <v>80.88000000000001</v>
      </c>
      <c r="Q2702">
        <v>89.972440004999996</v>
      </c>
      <c r="R2702">
        <v>0.1068403121847379</v>
      </c>
      <c r="S2702">
        <v>-0.24190671940094469</v>
      </c>
      <c r="T2702">
        <v>-0.13825234456248761</v>
      </c>
      <c r="U2702">
        <v>1.6839779792771431E-2</v>
      </c>
      <c r="V2702">
        <v>-2.0909870532675932E-2</v>
      </c>
      <c r="W2702">
        <v>0.47080234955018979</v>
      </c>
      <c r="X2702">
        <v>26.974987614068791</v>
      </c>
    </row>
    <row r="2703" spans="1:24" x14ac:dyDescent="0.3">
      <c r="A2703">
        <v>90.000874519999996</v>
      </c>
      <c r="B2703">
        <v>-9.3843512781553506E-2</v>
      </c>
      <c r="C2703">
        <v>-0.14662003537544799</v>
      </c>
      <c r="D2703">
        <v>-1.845501828938723E-3</v>
      </c>
      <c r="E2703">
        <v>-7.5050075417437134E-3</v>
      </c>
      <c r="F2703">
        <v>6.1337028128617237E-2</v>
      </c>
      <c r="G2703">
        <v>1.597184183737252</v>
      </c>
      <c r="H2703">
        <v>91.511912833191943</v>
      </c>
      <c r="I2703">
        <v>89.968610235</v>
      </c>
      <c r="J2703">
        <v>0.58375981834151069</v>
      </c>
      <c r="K2703">
        <v>0.15187861803049851</v>
      </c>
      <c r="L2703">
        <v>0</v>
      </c>
      <c r="M2703">
        <v>0</v>
      </c>
      <c r="N2703">
        <v>0</v>
      </c>
      <c r="O2703">
        <v>1.4116222990130141</v>
      </c>
      <c r="P2703">
        <v>80.88000000000001</v>
      </c>
      <c r="Q2703">
        <v>89.972440004999996</v>
      </c>
      <c r="R2703">
        <v>0.1068403121847379</v>
      </c>
      <c r="S2703">
        <v>-0.24190671940094469</v>
      </c>
      <c r="T2703">
        <v>-0.13825234456248761</v>
      </c>
      <c r="U2703">
        <v>1.6839779792771431E-2</v>
      </c>
      <c r="V2703">
        <v>-2.0909870532675932E-2</v>
      </c>
      <c r="W2703">
        <v>0.47080234955018979</v>
      </c>
      <c r="X2703">
        <v>26.974987614068791</v>
      </c>
    </row>
    <row r="2704" spans="1:24" x14ac:dyDescent="0.3">
      <c r="A2704">
        <v>90.005872726999996</v>
      </c>
      <c r="B2704">
        <v>-9.3795331798850703E-2</v>
      </c>
      <c r="C2704">
        <v>-0.14661977935501211</v>
      </c>
      <c r="D2704">
        <v>-1.814698800444603E-3</v>
      </c>
      <c r="E2704">
        <v>-7.4544044426627524E-3</v>
      </c>
      <c r="F2704">
        <v>6.1153608394518437E-2</v>
      </c>
      <c r="G2704">
        <v>1.598653379588949</v>
      </c>
      <c r="H2704">
        <v>91.5960915547723</v>
      </c>
      <c r="I2704">
        <v>89.990873996000005</v>
      </c>
      <c r="J2704">
        <v>0.58375305882708439</v>
      </c>
      <c r="K2704">
        <v>0.15183651109463531</v>
      </c>
      <c r="L2704">
        <v>0</v>
      </c>
      <c r="M2704">
        <v>0</v>
      </c>
      <c r="N2704">
        <v>0</v>
      </c>
      <c r="O2704">
        <v>1.4168582867689969</v>
      </c>
      <c r="P2704">
        <v>81.180000000000021</v>
      </c>
      <c r="Q2704">
        <v>90.022665024000005</v>
      </c>
      <c r="R2704">
        <v>0.1085118925627313</v>
      </c>
      <c r="S2704">
        <v>-0.23999692866210609</v>
      </c>
      <c r="T2704">
        <v>-0.1375279018363372</v>
      </c>
      <c r="U2704">
        <v>1.7672113468494208E-2</v>
      </c>
      <c r="V2704">
        <v>-1.8614690628507E-2</v>
      </c>
      <c r="W2704">
        <v>0.48998223791939388</v>
      </c>
      <c r="X2704">
        <v>28.073914269156241</v>
      </c>
    </row>
    <row r="2705" spans="1:24" x14ac:dyDescent="0.3">
      <c r="A2705">
        <v>90.050862789999996</v>
      </c>
      <c r="B2705">
        <v>-9.3190214257468942E-2</v>
      </c>
      <c r="C2705">
        <v>-0.14753369472730421</v>
      </c>
      <c r="D2705">
        <v>-2.3126527667045589E-3</v>
      </c>
      <c r="E2705">
        <v>-6.7605443209015964E-3</v>
      </c>
      <c r="F2705">
        <v>6.1022689305244147E-2</v>
      </c>
      <c r="G2705">
        <v>1.6105176873499629</v>
      </c>
      <c r="H2705">
        <v>92.275866316322734</v>
      </c>
      <c r="I2705">
        <v>90.050482897999998</v>
      </c>
      <c r="J2705">
        <v>0.58377921463258586</v>
      </c>
      <c r="K2705">
        <v>0.15200507809961469</v>
      </c>
      <c r="L2705">
        <v>0</v>
      </c>
      <c r="M2705">
        <v>0</v>
      </c>
      <c r="N2705">
        <v>0</v>
      </c>
      <c r="O2705">
        <v>1.4313445195605501</v>
      </c>
      <c r="P2705">
        <v>82.01</v>
      </c>
      <c r="Q2705">
        <v>90.022665024000005</v>
      </c>
      <c r="R2705">
        <v>0.1085118925627313</v>
      </c>
      <c r="S2705">
        <v>-0.23999692866210609</v>
      </c>
      <c r="T2705">
        <v>-0.1375279018363372</v>
      </c>
      <c r="U2705">
        <v>1.7672113468494208E-2</v>
      </c>
      <c r="V2705">
        <v>-1.8614690628507E-2</v>
      </c>
      <c r="W2705">
        <v>0.48998223791939388</v>
      </c>
      <c r="X2705">
        <v>28.073914269156241</v>
      </c>
    </row>
    <row r="2706" spans="1:24" x14ac:dyDescent="0.3">
      <c r="A2706">
        <v>90.095852613999995</v>
      </c>
      <c r="B2706">
        <v>-9.1889295618816105E-2</v>
      </c>
      <c r="C2706">
        <v>-0.14714032388492729</v>
      </c>
      <c r="D2706">
        <v>-2.5150086730718608E-3</v>
      </c>
      <c r="E2706">
        <v>-6.0043897223834358E-3</v>
      </c>
      <c r="F2706">
        <v>6.1674976964780283E-2</v>
      </c>
      <c r="G2706">
        <v>1.623151181899658</v>
      </c>
      <c r="H2706">
        <v>92.999712234521766</v>
      </c>
      <c r="I2706">
        <v>90.050482897999998</v>
      </c>
      <c r="J2706">
        <v>0.58377921463258586</v>
      </c>
      <c r="K2706">
        <v>0.15200507809961469</v>
      </c>
      <c r="L2706">
        <v>0</v>
      </c>
      <c r="M2706">
        <v>0</v>
      </c>
      <c r="N2706">
        <v>0</v>
      </c>
      <c r="O2706">
        <v>1.4313445195605501</v>
      </c>
      <c r="P2706">
        <v>82.01</v>
      </c>
      <c r="Q2706">
        <v>90.022665024000005</v>
      </c>
      <c r="R2706">
        <v>0.1085118925627313</v>
      </c>
      <c r="S2706">
        <v>-0.23999692866210609</v>
      </c>
      <c r="T2706">
        <v>-0.1375279018363372</v>
      </c>
      <c r="U2706">
        <v>1.7672113468494208E-2</v>
      </c>
      <c r="V2706">
        <v>-1.8614690628507E-2</v>
      </c>
      <c r="W2706">
        <v>0.48998223791939388</v>
      </c>
      <c r="X2706">
        <v>28.073914269156241</v>
      </c>
    </row>
    <row r="2707" spans="1:24" x14ac:dyDescent="0.3">
      <c r="A2707">
        <v>90.140842438999996</v>
      </c>
      <c r="B2707">
        <v>-9.1912962610511365E-2</v>
      </c>
      <c r="C2707">
        <v>-0.14679612039731771</v>
      </c>
      <c r="D2707">
        <v>-2.3697193246334791E-3</v>
      </c>
      <c r="E2707">
        <v>-5.8338357608400497E-3</v>
      </c>
      <c r="F2707">
        <v>6.1871477144927703E-2</v>
      </c>
      <c r="G2707">
        <v>1.6379148700462509</v>
      </c>
      <c r="H2707">
        <v>93.845609255368913</v>
      </c>
      <c r="I2707">
        <v>90.110462828999999</v>
      </c>
      <c r="J2707">
        <v>0.58376143119833401</v>
      </c>
      <c r="K2707">
        <v>0.1518783819465008</v>
      </c>
      <c r="L2707">
        <v>0</v>
      </c>
      <c r="M2707">
        <v>0</v>
      </c>
      <c r="N2707">
        <v>0</v>
      </c>
      <c r="O2707">
        <v>1.444783554800906</v>
      </c>
      <c r="P2707">
        <v>82.78</v>
      </c>
      <c r="Q2707">
        <v>90.022665024000005</v>
      </c>
      <c r="R2707">
        <v>0.1085118925627313</v>
      </c>
      <c r="S2707">
        <v>-0.23999692866210609</v>
      </c>
      <c r="T2707">
        <v>-0.1375279018363372</v>
      </c>
      <c r="U2707">
        <v>1.7672113468494208E-2</v>
      </c>
      <c r="V2707">
        <v>-1.8614690628507E-2</v>
      </c>
      <c r="W2707">
        <v>0.48998223791939388</v>
      </c>
      <c r="X2707">
        <v>28.073914269156241</v>
      </c>
    </row>
    <row r="2708" spans="1:24" x14ac:dyDescent="0.3">
      <c r="A2708">
        <v>90.145840883999995</v>
      </c>
      <c r="B2708">
        <v>-9.1941104000597726E-2</v>
      </c>
      <c r="C2708">
        <v>-0.14678417231664939</v>
      </c>
      <c r="D2708">
        <v>-2.3677917197346692E-3</v>
      </c>
      <c r="E2708">
        <v>-5.8710153357775952E-3</v>
      </c>
      <c r="F2708">
        <v>6.2039460391664303E-2</v>
      </c>
      <c r="G2708">
        <v>1.6396052076449019</v>
      </c>
      <c r="H2708">
        <v>93.942458465723888</v>
      </c>
      <c r="I2708">
        <v>90.170370418000005</v>
      </c>
      <c r="J2708">
        <v>0.58377215066870025</v>
      </c>
      <c r="K2708">
        <v>0.1519629977445964</v>
      </c>
      <c r="L2708">
        <v>0</v>
      </c>
      <c r="M2708">
        <v>0</v>
      </c>
      <c r="N2708">
        <v>0</v>
      </c>
      <c r="O2708">
        <v>1.456477260789268</v>
      </c>
      <c r="P2708">
        <v>83.45</v>
      </c>
      <c r="Q2708">
        <v>90.161878109</v>
      </c>
      <c r="R2708">
        <v>0.1069415147141201</v>
      </c>
      <c r="S2708">
        <v>-0.23760741113164929</v>
      </c>
      <c r="T2708">
        <v>-0.1378497999536652</v>
      </c>
      <c r="U2708">
        <v>2.4226188043959079E-2</v>
      </c>
      <c r="V2708">
        <v>-2.0037057366974399E-2</v>
      </c>
      <c r="W2708">
        <v>0.49675766429391438</v>
      </c>
      <c r="X2708">
        <v>28.462117604817891</v>
      </c>
    </row>
    <row r="2709" spans="1:24" x14ac:dyDescent="0.3">
      <c r="A2709">
        <v>90.185831785999994</v>
      </c>
      <c r="B2709">
        <v>-9.2440727681459944E-2</v>
      </c>
      <c r="C2709">
        <v>-0.14624627953437011</v>
      </c>
      <c r="D2709">
        <v>-2.1094055846333499E-3</v>
      </c>
      <c r="E2709">
        <v>-6.4027429293990494E-3</v>
      </c>
      <c r="F2709">
        <v>6.2461314721538992E-2</v>
      </c>
      <c r="G2709">
        <v>1.6533416530640199</v>
      </c>
      <c r="H2709">
        <v>94.729498813751164</v>
      </c>
      <c r="I2709">
        <v>90.170370418000005</v>
      </c>
      <c r="J2709">
        <v>0.58377215066870025</v>
      </c>
      <c r="K2709">
        <v>0.1519629977445964</v>
      </c>
      <c r="L2709">
        <v>0</v>
      </c>
      <c r="M2709">
        <v>0</v>
      </c>
      <c r="N2709">
        <v>0</v>
      </c>
      <c r="O2709">
        <v>1.456477260789268</v>
      </c>
      <c r="P2709">
        <v>83.45</v>
      </c>
      <c r="Q2709">
        <v>90.185328006999995</v>
      </c>
      <c r="R2709">
        <v>0.1059988213147485</v>
      </c>
      <c r="S2709">
        <v>-0.23964396824097281</v>
      </c>
      <c r="T2709">
        <v>-0.13758964230953269</v>
      </c>
      <c r="U2709">
        <v>2.413263816093203E-2</v>
      </c>
      <c r="V2709">
        <v>-2.2652052214997088E-2</v>
      </c>
      <c r="W2709">
        <v>0.53107955801646378</v>
      </c>
      <c r="X2709">
        <v>30.428617260016519</v>
      </c>
    </row>
    <row r="2710" spans="1:24" x14ac:dyDescent="0.3">
      <c r="A2710">
        <v>90.230821848999994</v>
      </c>
      <c r="B2710">
        <v>-9.2791555046878693E-2</v>
      </c>
      <c r="C2710">
        <v>-0.14654938482917521</v>
      </c>
      <c r="D2710">
        <v>-1.8805608851835129E-3</v>
      </c>
      <c r="E2710">
        <v>-6.9636450052356306E-3</v>
      </c>
      <c r="F2710">
        <v>6.2241424473632317E-2</v>
      </c>
      <c r="G2710">
        <v>1.6697946109399611</v>
      </c>
      <c r="H2710">
        <v>95.672183860549069</v>
      </c>
      <c r="I2710">
        <v>90.230499375999997</v>
      </c>
      <c r="J2710">
        <v>0.58374782744931242</v>
      </c>
      <c r="K2710">
        <v>0.15175115934374461</v>
      </c>
      <c r="L2710">
        <v>0</v>
      </c>
      <c r="M2710">
        <v>0</v>
      </c>
      <c r="N2710">
        <v>0</v>
      </c>
      <c r="O2710">
        <v>1.471138026506021</v>
      </c>
      <c r="P2710">
        <v>84.29000000000002</v>
      </c>
      <c r="Q2710">
        <v>90.243936062000003</v>
      </c>
      <c r="R2710">
        <v>0.10608258030664119</v>
      </c>
      <c r="S2710">
        <v>-0.24014185949392269</v>
      </c>
      <c r="T2710">
        <v>-0.13756101035043949</v>
      </c>
      <c r="U2710">
        <v>2.4058903710416749E-2</v>
      </c>
      <c r="V2710">
        <v>-2.2940709335205749E-2</v>
      </c>
      <c r="W2710">
        <v>0.54145813798266329</v>
      </c>
      <c r="X2710">
        <v>31.02326608941878</v>
      </c>
    </row>
    <row r="2711" spans="1:24" x14ac:dyDescent="0.3">
      <c r="A2711">
        <v>90.230821848999994</v>
      </c>
      <c r="B2711">
        <v>-9.2791555046878693E-2</v>
      </c>
      <c r="C2711">
        <v>-0.14654938482917521</v>
      </c>
      <c r="D2711">
        <v>-1.8805608851835129E-3</v>
      </c>
      <c r="E2711">
        <v>-6.9636450052356306E-3</v>
      </c>
      <c r="F2711">
        <v>6.2241424473632317E-2</v>
      </c>
      <c r="G2711">
        <v>1.6697946109399611</v>
      </c>
      <c r="H2711">
        <v>95.672183860549069</v>
      </c>
      <c r="I2711">
        <v>90.230499375999997</v>
      </c>
      <c r="J2711">
        <v>0.58374782744931242</v>
      </c>
      <c r="K2711">
        <v>0.15175115934374461</v>
      </c>
      <c r="L2711">
        <v>0</v>
      </c>
      <c r="M2711">
        <v>0</v>
      </c>
      <c r="N2711">
        <v>0</v>
      </c>
      <c r="O2711">
        <v>1.471138026506021</v>
      </c>
      <c r="P2711">
        <v>84.29000000000002</v>
      </c>
      <c r="Q2711">
        <v>90.243936062000003</v>
      </c>
      <c r="R2711">
        <v>0.10608258030664119</v>
      </c>
      <c r="S2711">
        <v>-0.24014185949392269</v>
      </c>
      <c r="T2711">
        <v>-0.13756101035043949</v>
      </c>
      <c r="U2711">
        <v>2.4058903710416749E-2</v>
      </c>
      <c r="V2711">
        <v>-2.2940709335205749E-2</v>
      </c>
      <c r="W2711">
        <v>0.54145813798266329</v>
      </c>
      <c r="X2711">
        <v>31.02326608941878</v>
      </c>
    </row>
    <row r="2712" spans="1:24" x14ac:dyDescent="0.3">
      <c r="A2712">
        <v>90.275811673000007</v>
      </c>
      <c r="B2712">
        <v>-9.2236954963278675E-2</v>
      </c>
      <c r="C2712">
        <v>-0.1472389732918678</v>
      </c>
      <c r="D2712">
        <v>-1.780626131221652E-3</v>
      </c>
      <c r="E2712">
        <v>-6.8631804838034669E-3</v>
      </c>
      <c r="F2712">
        <v>6.1263617572568811E-2</v>
      </c>
      <c r="G2712">
        <v>1.6844970801987249</v>
      </c>
      <c r="H2712">
        <v>96.51457329749708</v>
      </c>
      <c r="I2712">
        <v>90.290466144000007</v>
      </c>
      <c r="J2712">
        <v>0.58375631345072521</v>
      </c>
      <c r="K2712">
        <v>0.15183602823152051</v>
      </c>
      <c r="L2712">
        <v>0</v>
      </c>
      <c r="M2712">
        <v>0</v>
      </c>
      <c r="N2712">
        <v>0</v>
      </c>
      <c r="O2712">
        <v>1.489987582427559</v>
      </c>
      <c r="P2712">
        <v>85.370000000000019</v>
      </c>
      <c r="Q2712">
        <v>90.312593937000003</v>
      </c>
      <c r="R2712">
        <v>0.1060234614373029</v>
      </c>
      <c r="S2712">
        <v>-0.24086549916381619</v>
      </c>
      <c r="T2712">
        <v>-0.1382161964741119</v>
      </c>
      <c r="U2712">
        <v>2.3787876295688171E-2</v>
      </c>
      <c r="V2712">
        <v>-2.2525028537419521E-2</v>
      </c>
      <c r="W2712">
        <v>0.56348075114353025</v>
      </c>
      <c r="X2712">
        <v>32.285068877385719</v>
      </c>
    </row>
    <row r="2713" spans="1:24" x14ac:dyDescent="0.3">
      <c r="A2713">
        <v>90.320800543999994</v>
      </c>
      <c r="B2713">
        <v>-9.1236176546077657E-2</v>
      </c>
      <c r="C2713">
        <v>-0.1468055050950928</v>
      </c>
      <c r="D2713">
        <v>-2.3482027463614941E-3</v>
      </c>
      <c r="E2713">
        <v>-6.287664790819469E-3</v>
      </c>
      <c r="F2713">
        <v>6.2156655525331193E-2</v>
      </c>
      <c r="G2713">
        <v>1.696705172263929</v>
      </c>
      <c r="H2713">
        <v>97.214045448740464</v>
      </c>
      <c r="I2713">
        <v>90.350435322999999</v>
      </c>
      <c r="J2713">
        <v>0.58374254375516543</v>
      </c>
      <c r="K2713">
        <v>0.15166600071370839</v>
      </c>
      <c r="L2713">
        <v>0</v>
      </c>
      <c r="M2713">
        <v>0</v>
      </c>
      <c r="N2713">
        <v>0</v>
      </c>
      <c r="O2713">
        <v>1.5041247493687131</v>
      </c>
      <c r="P2713">
        <v>86.180000000000021</v>
      </c>
      <c r="Q2713">
        <v>90.362523078999999</v>
      </c>
      <c r="R2713">
        <v>0.1036587731715274</v>
      </c>
      <c r="S2713">
        <v>-0.2408333320157415</v>
      </c>
      <c r="T2713">
        <v>-0.13806179833378221</v>
      </c>
      <c r="U2713">
        <v>2.526678907912297E-2</v>
      </c>
      <c r="V2713">
        <v>-2.234462661156357E-2</v>
      </c>
      <c r="W2713">
        <v>0.58273142395033672</v>
      </c>
      <c r="X2713">
        <v>33.388051182002997</v>
      </c>
    </row>
    <row r="2714" spans="1:24" x14ac:dyDescent="0.3">
      <c r="A2714">
        <v>90.365790606000004</v>
      </c>
      <c r="B2714">
        <v>-9.0288478324589069E-2</v>
      </c>
      <c r="C2714">
        <v>-0.14700989923131849</v>
      </c>
      <c r="D2714">
        <v>-3.2314325217157598E-3</v>
      </c>
      <c r="E2714">
        <v>-6.0456998848649494E-3</v>
      </c>
      <c r="F2714">
        <v>6.2377284362850463E-2</v>
      </c>
      <c r="G2714">
        <v>1.710744156454673</v>
      </c>
      <c r="H2714">
        <v>98.018419991520958</v>
      </c>
      <c r="I2714">
        <v>90.350435322999999</v>
      </c>
      <c r="J2714">
        <v>0.58374254375516543</v>
      </c>
      <c r="K2714">
        <v>0.15166600071370839</v>
      </c>
      <c r="L2714">
        <v>0</v>
      </c>
      <c r="M2714">
        <v>0</v>
      </c>
      <c r="N2714">
        <v>0</v>
      </c>
      <c r="O2714">
        <v>1.5041247493687131</v>
      </c>
      <c r="P2714">
        <v>86.180000000000021</v>
      </c>
      <c r="Q2714">
        <v>90.362523078999999</v>
      </c>
      <c r="R2714">
        <v>0.1036587731715274</v>
      </c>
      <c r="S2714">
        <v>-0.2408333320157415</v>
      </c>
      <c r="T2714">
        <v>-0.13806179833378221</v>
      </c>
      <c r="U2714">
        <v>2.526678907912297E-2</v>
      </c>
      <c r="V2714">
        <v>-2.234462661156357E-2</v>
      </c>
      <c r="W2714">
        <v>0.58273142395033672</v>
      </c>
      <c r="X2714">
        <v>33.388051182002997</v>
      </c>
    </row>
    <row r="2715" spans="1:24" x14ac:dyDescent="0.3">
      <c r="A2715">
        <v>90.365790606000004</v>
      </c>
      <c r="B2715">
        <v>-9.0288478324589069E-2</v>
      </c>
      <c r="C2715">
        <v>-0.14700989923131849</v>
      </c>
      <c r="D2715">
        <v>-3.2314325217157598E-3</v>
      </c>
      <c r="E2715">
        <v>-6.0456998848649494E-3</v>
      </c>
      <c r="F2715">
        <v>6.2377284362850463E-2</v>
      </c>
      <c r="G2715">
        <v>1.710744156454673</v>
      </c>
      <c r="H2715">
        <v>98.018419991520958</v>
      </c>
      <c r="I2715">
        <v>90.408253168000002</v>
      </c>
      <c r="J2715">
        <v>0.58374538492822625</v>
      </c>
      <c r="K2715">
        <v>0.1517085520100307</v>
      </c>
      <c r="L2715">
        <v>0</v>
      </c>
      <c r="M2715">
        <v>0</v>
      </c>
      <c r="N2715">
        <v>0</v>
      </c>
      <c r="O2715">
        <v>1.517563784609069</v>
      </c>
      <c r="P2715">
        <v>86.95</v>
      </c>
      <c r="Q2715">
        <v>90.422943115999999</v>
      </c>
      <c r="R2715">
        <v>0.1035212588409343</v>
      </c>
      <c r="S2715">
        <v>-0.24156782988584469</v>
      </c>
      <c r="T2715">
        <v>-0.13795344064381559</v>
      </c>
      <c r="U2715">
        <v>2.4773283655602212E-2</v>
      </c>
      <c r="V2715">
        <v>-2.2778803688338779E-2</v>
      </c>
      <c r="W2715">
        <v>0.59102655942150861</v>
      </c>
      <c r="X2715">
        <v>33.86332743499041</v>
      </c>
    </row>
    <row r="2716" spans="1:24" x14ac:dyDescent="0.3">
      <c r="A2716">
        <v>90.415799856999996</v>
      </c>
      <c r="B2716">
        <v>-9.0325604556537403E-2</v>
      </c>
      <c r="C2716">
        <v>-0.14675518979367991</v>
      </c>
      <c r="D2716">
        <v>-3.3675828017294411E-3</v>
      </c>
      <c r="E2716">
        <v>-6.3435912546954904E-3</v>
      </c>
      <c r="F2716">
        <v>6.2813974226045954E-2</v>
      </c>
      <c r="G2716">
        <v>1.7288373742025129</v>
      </c>
      <c r="H2716">
        <v>99.055085006283377</v>
      </c>
      <c r="I2716">
        <v>90.408253168000002</v>
      </c>
      <c r="J2716">
        <v>0.58374538492822625</v>
      </c>
      <c r="K2716">
        <v>0.1517085520100307</v>
      </c>
      <c r="L2716">
        <v>0</v>
      </c>
      <c r="M2716">
        <v>0</v>
      </c>
      <c r="N2716">
        <v>0</v>
      </c>
      <c r="O2716">
        <v>1.517563784609069</v>
      </c>
      <c r="P2716">
        <v>86.95</v>
      </c>
      <c r="Q2716">
        <v>90.422943115999999</v>
      </c>
      <c r="R2716">
        <v>0.1035212588409343</v>
      </c>
      <c r="S2716">
        <v>-0.24156782988584469</v>
      </c>
      <c r="T2716">
        <v>-0.13795344064381559</v>
      </c>
      <c r="U2716">
        <v>2.4773283655602212E-2</v>
      </c>
      <c r="V2716">
        <v>-2.2778803688338779E-2</v>
      </c>
      <c r="W2716">
        <v>0.59102655942150861</v>
      </c>
      <c r="X2716">
        <v>33.86332743499041</v>
      </c>
    </row>
    <row r="2717" spans="1:24" x14ac:dyDescent="0.3">
      <c r="A2717">
        <v>90.465788126999996</v>
      </c>
      <c r="B2717">
        <v>-9.0205013363867131E-2</v>
      </c>
      <c r="C2717">
        <v>-0.1477075134887805</v>
      </c>
      <c r="D2717">
        <v>-2.9600539710372691E-3</v>
      </c>
      <c r="E2717">
        <v>-7.0511768656659514E-3</v>
      </c>
      <c r="F2717">
        <v>6.2538310530783361E-2</v>
      </c>
      <c r="G2717">
        <v>1.7482283030831669</v>
      </c>
      <c r="H2717">
        <v>100.1661033919832</v>
      </c>
      <c r="I2717">
        <v>90.430298620000002</v>
      </c>
      <c r="J2717">
        <v>0.58374538492822625</v>
      </c>
      <c r="K2717">
        <v>0.1517085520100307</v>
      </c>
      <c r="L2717">
        <v>0</v>
      </c>
      <c r="M2717">
        <v>0</v>
      </c>
      <c r="N2717">
        <v>0</v>
      </c>
      <c r="O2717">
        <v>1.5222761735894541</v>
      </c>
      <c r="P2717">
        <v>87.22</v>
      </c>
      <c r="Q2717">
        <v>90.473721028</v>
      </c>
      <c r="R2717">
        <v>0.10411123418442469</v>
      </c>
      <c r="S2717">
        <v>-0.24321601226920209</v>
      </c>
      <c r="T2717">
        <v>-0.13887120219754609</v>
      </c>
      <c r="U2717">
        <v>2.355207984697812E-2</v>
      </c>
      <c r="V2717">
        <v>-2.3714325595741981E-2</v>
      </c>
      <c r="W2717">
        <v>0.61049223194167834</v>
      </c>
      <c r="X2717">
        <v>34.978628315779908</v>
      </c>
    </row>
    <row r="2718" spans="1:24" x14ac:dyDescent="0.3">
      <c r="A2718">
        <v>90.470786810999996</v>
      </c>
      <c r="B2718">
        <v>-9.0187636449709452E-2</v>
      </c>
      <c r="C2718">
        <v>-0.14772710782260259</v>
      </c>
      <c r="D2718">
        <v>-2.93741887435317E-3</v>
      </c>
      <c r="E2718">
        <v>-7.0574729193160638E-3</v>
      </c>
      <c r="F2718">
        <v>6.2356624221073562E-2</v>
      </c>
      <c r="G2718">
        <v>1.75012770244712</v>
      </c>
      <c r="H2718">
        <v>100.2749309591475</v>
      </c>
      <c r="I2718">
        <v>90.490248418999997</v>
      </c>
      <c r="J2718">
        <v>0.58374538492822625</v>
      </c>
      <c r="K2718">
        <v>0.1517085520100307</v>
      </c>
      <c r="L2718">
        <v>0</v>
      </c>
      <c r="M2718">
        <v>0</v>
      </c>
      <c r="N2718">
        <v>0</v>
      </c>
      <c r="O2718">
        <v>1.5386822685582009</v>
      </c>
      <c r="P2718">
        <v>88.16</v>
      </c>
      <c r="Q2718">
        <v>90.473721028</v>
      </c>
      <c r="R2718">
        <v>0.10411123418442469</v>
      </c>
      <c r="S2718">
        <v>-0.24321601226920209</v>
      </c>
      <c r="T2718">
        <v>-0.13887120219754609</v>
      </c>
      <c r="U2718">
        <v>2.355207984697812E-2</v>
      </c>
      <c r="V2718">
        <v>-2.3714325595741981E-2</v>
      </c>
      <c r="W2718">
        <v>0.61049223194167834</v>
      </c>
      <c r="X2718">
        <v>34.978628315779908</v>
      </c>
    </row>
    <row r="2719" spans="1:24" x14ac:dyDescent="0.3">
      <c r="A2719">
        <v>90.510777950999994</v>
      </c>
      <c r="B2719">
        <v>-8.9763485311926405E-2</v>
      </c>
      <c r="C2719">
        <v>-0.14772253545608779</v>
      </c>
      <c r="D2719">
        <v>-2.3516861256212E-3</v>
      </c>
      <c r="E2719">
        <v>-6.832042764010276E-3</v>
      </c>
      <c r="F2719">
        <v>6.196790545846502E-2</v>
      </c>
      <c r="G2719">
        <v>1.763321142145446</v>
      </c>
      <c r="H2719">
        <v>101.03085937112201</v>
      </c>
      <c r="I2719">
        <v>90.548072681999997</v>
      </c>
      <c r="J2719">
        <v>0.58374538492822625</v>
      </c>
      <c r="K2719">
        <v>0.1517085520100307</v>
      </c>
      <c r="L2719">
        <v>0</v>
      </c>
      <c r="M2719">
        <v>0</v>
      </c>
      <c r="N2719">
        <v>0</v>
      </c>
      <c r="O2719">
        <v>1.558579022030937</v>
      </c>
      <c r="P2719">
        <v>89.300000000000011</v>
      </c>
      <c r="Q2719">
        <v>90.542372942</v>
      </c>
      <c r="R2719">
        <v>0.105841254489351</v>
      </c>
      <c r="S2719">
        <v>-0.24508839737656701</v>
      </c>
      <c r="T2719">
        <v>-0.1388853215369657</v>
      </c>
      <c r="U2719">
        <v>2.3752098556970979E-2</v>
      </c>
      <c r="V2719">
        <v>-2.3525916346719768E-2</v>
      </c>
      <c r="W2719">
        <v>0.63471831411293056</v>
      </c>
      <c r="X2719">
        <v>36.366680578329799</v>
      </c>
    </row>
    <row r="2720" spans="1:24" x14ac:dyDescent="0.3">
      <c r="A2720">
        <v>90.560765743999994</v>
      </c>
      <c r="B2720">
        <v>-8.8021114823506691E-2</v>
      </c>
      <c r="C2720">
        <v>-0.1470926560175593</v>
      </c>
      <c r="D2720">
        <v>-2.505375305190682E-3</v>
      </c>
      <c r="E2720">
        <v>-6.2173804148510266E-3</v>
      </c>
      <c r="F2720">
        <v>6.2649510927104302E-2</v>
      </c>
      <c r="G2720">
        <v>1.7766812792359401</v>
      </c>
      <c r="H2720">
        <v>101.7963388401235</v>
      </c>
      <c r="I2720">
        <v>90.548072681999997</v>
      </c>
      <c r="J2720">
        <v>0.58374538492822625</v>
      </c>
      <c r="K2720">
        <v>0.1517085520100307</v>
      </c>
      <c r="L2720">
        <v>0</v>
      </c>
      <c r="M2720">
        <v>0</v>
      </c>
      <c r="N2720">
        <v>0</v>
      </c>
      <c r="O2720">
        <v>1.558579022030937</v>
      </c>
      <c r="P2720">
        <v>89.300000000000011</v>
      </c>
      <c r="Q2720">
        <v>90.573529004999997</v>
      </c>
      <c r="R2720">
        <v>0.1033620720971782</v>
      </c>
      <c r="S2720">
        <v>-0.24695719604523281</v>
      </c>
      <c r="T2720">
        <v>-0.13621799116521249</v>
      </c>
      <c r="U2720">
        <v>2.6619416708514362E-2</v>
      </c>
      <c r="V2720">
        <v>-2.329663782283508E-2</v>
      </c>
      <c r="W2720">
        <v>0.65534878170945465</v>
      </c>
      <c r="X2720">
        <v>37.548719300992033</v>
      </c>
    </row>
    <row r="2721" spans="1:24" x14ac:dyDescent="0.3">
      <c r="A2721">
        <v>90.560765743999994</v>
      </c>
      <c r="B2721">
        <v>-8.8021114823506691E-2</v>
      </c>
      <c r="C2721">
        <v>-0.1470926560175593</v>
      </c>
      <c r="D2721">
        <v>-2.505375305190682E-3</v>
      </c>
      <c r="E2721">
        <v>-6.2173804148510266E-3</v>
      </c>
      <c r="F2721">
        <v>6.2649510927104302E-2</v>
      </c>
      <c r="G2721">
        <v>1.7766812792359401</v>
      </c>
      <c r="H2721">
        <v>101.7963388401235</v>
      </c>
      <c r="I2721">
        <v>90.570199454000004</v>
      </c>
      <c r="J2721">
        <v>0.58374434291471189</v>
      </c>
      <c r="K2721">
        <v>0.1516232662870747</v>
      </c>
      <c r="L2721">
        <v>0</v>
      </c>
      <c r="M2721">
        <v>0</v>
      </c>
      <c r="N2721">
        <v>0</v>
      </c>
      <c r="O2721">
        <v>1.563116878086122</v>
      </c>
      <c r="P2721">
        <v>89.56</v>
      </c>
      <c r="Q2721">
        <v>90.573529004999997</v>
      </c>
      <c r="R2721">
        <v>0.1033620720971782</v>
      </c>
      <c r="S2721">
        <v>-0.24695719604523281</v>
      </c>
      <c r="T2721">
        <v>-0.13621799116521249</v>
      </c>
      <c r="U2721">
        <v>2.6619416708514362E-2</v>
      </c>
      <c r="V2721">
        <v>-2.329663782283508E-2</v>
      </c>
      <c r="W2721">
        <v>0.65534878170945465</v>
      </c>
      <c r="X2721">
        <v>37.548719300992033</v>
      </c>
    </row>
    <row r="2722" spans="1:24" x14ac:dyDescent="0.3">
      <c r="A2722">
        <v>90.615753889999993</v>
      </c>
      <c r="B2722">
        <v>-8.7123040821141542E-2</v>
      </c>
      <c r="C2722">
        <v>-0.14677917336914181</v>
      </c>
      <c r="D2722">
        <v>-2.5127299595624208E-3</v>
      </c>
      <c r="E2722">
        <v>-5.9262487303735284E-3</v>
      </c>
      <c r="F2722">
        <v>6.2898567262986899E-2</v>
      </c>
      <c r="G2722">
        <v>1.793833842666011</v>
      </c>
      <c r="H2722">
        <v>102.779108332497</v>
      </c>
      <c r="I2722">
        <v>90.629964400000006</v>
      </c>
      <c r="J2722">
        <v>0.58374467040960176</v>
      </c>
      <c r="K2722">
        <v>0.15166591107374519</v>
      </c>
      <c r="L2722">
        <v>0</v>
      </c>
      <c r="M2722">
        <v>0</v>
      </c>
      <c r="N2722">
        <v>0</v>
      </c>
      <c r="O2722">
        <v>1.5739379194484859</v>
      </c>
      <c r="P2722">
        <v>90.179999999999978</v>
      </c>
      <c r="Q2722">
        <v>90.630289078000004</v>
      </c>
      <c r="R2722">
        <v>9.9935731690744864E-2</v>
      </c>
      <c r="S2722">
        <v>-0.24902777361558959</v>
      </c>
      <c r="T2722">
        <v>-0.1348516838926867</v>
      </c>
      <c r="U2722">
        <v>2.7265957341371262E-2</v>
      </c>
      <c r="V2722">
        <v>-2.2787292130050169E-2</v>
      </c>
      <c r="W2722">
        <v>0.66243066269776762</v>
      </c>
      <c r="X2722">
        <v>37.954481192636301</v>
      </c>
    </row>
    <row r="2723" spans="1:24" x14ac:dyDescent="0.3">
      <c r="A2723">
        <v>90.655744791999993</v>
      </c>
      <c r="B2723">
        <v>-8.7466060975672943E-2</v>
      </c>
      <c r="C2723">
        <v>-0.14661634310778379</v>
      </c>
      <c r="D2723">
        <v>-2.5802685413509612E-3</v>
      </c>
      <c r="E2723">
        <v>-6.3374606352690176E-3</v>
      </c>
      <c r="F2723">
        <v>6.3554842470613146E-2</v>
      </c>
      <c r="G2723">
        <v>1.8090158147787281</v>
      </c>
      <c r="H2723">
        <v>103.64897125924099</v>
      </c>
      <c r="I2723">
        <v>90.629964400000006</v>
      </c>
      <c r="J2723">
        <v>0.58374467040960176</v>
      </c>
      <c r="K2723">
        <v>0.15166591107374519</v>
      </c>
      <c r="L2723">
        <v>0</v>
      </c>
      <c r="M2723">
        <v>0</v>
      </c>
      <c r="N2723">
        <v>0</v>
      </c>
      <c r="O2723">
        <v>1.5739379194484859</v>
      </c>
      <c r="P2723">
        <v>90.179999999999978</v>
      </c>
      <c r="Q2723">
        <v>90.667058944999994</v>
      </c>
      <c r="R2723">
        <v>0.1005576319624583</v>
      </c>
      <c r="S2723">
        <v>-0.24998461692906199</v>
      </c>
      <c r="T2723">
        <v>-0.13558833762240291</v>
      </c>
      <c r="U2723">
        <v>2.6157229071501639E-2</v>
      </c>
      <c r="V2723">
        <v>-2.3660887384087351E-2</v>
      </c>
      <c r="W2723">
        <v>0.67122294663123816</v>
      </c>
      <c r="X2723">
        <v>38.458241954304853</v>
      </c>
    </row>
    <row r="2724" spans="1:24" x14ac:dyDescent="0.3">
      <c r="A2724">
        <v>90.700733901000007</v>
      </c>
      <c r="B2724">
        <v>-8.7634638016548416E-2</v>
      </c>
      <c r="C2724">
        <v>-0.14735145177138059</v>
      </c>
      <c r="D2724">
        <v>-2.464761259034276E-3</v>
      </c>
      <c r="E2724">
        <v>-6.6130214361867223E-3</v>
      </c>
      <c r="F2724">
        <v>6.2738929455373363E-2</v>
      </c>
      <c r="G2724">
        <v>1.827433123428289</v>
      </c>
      <c r="H2724">
        <v>104.7042053148506</v>
      </c>
      <c r="I2724">
        <v>90.690128259999994</v>
      </c>
      <c r="J2724">
        <v>0.58374493836215913</v>
      </c>
      <c r="K2724">
        <v>0.1515806194063109</v>
      </c>
      <c r="L2724">
        <v>0</v>
      </c>
      <c r="M2724">
        <v>0</v>
      </c>
      <c r="N2724">
        <v>0</v>
      </c>
      <c r="O2724">
        <v>1.590169481492034</v>
      </c>
      <c r="P2724">
        <v>91.110000000000028</v>
      </c>
      <c r="Q2724">
        <v>90.667058944999994</v>
      </c>
      <c r="R2724">
        <v>0.1005576319624583</v>
      </c>
      <c r="S2724">
        <v>-0.24998461692906199</v>
      </c>
      <c r="T2724">
        <v>-0.13558833762240291</v>
      </c>
      <c r="U2724">
        <v>2.6157229071501639E-2</v>
      </c>
      <c r="V2724">
        <v>-2.3660887384087351E-2</v>
      </c>
      <c r="W2724">
        <v>0.67122294663123816</v>
      </c>
      <c r="X2724">
        <v>38.458241954304853</v>
      </c>
    </row>
    <row r="2725" spans="1:24" x14ac:dyDescent="0.3">
      <c r="A2725">
        <v>90.700733901000007</v>
      </c>
      <c r="B2725">
        <v>-8.7634638016548416E-2</v>
      </c>
      <c r="C2725">
        <v>-0.14735145177138059</v>
      </c>
      <c r="D2725">
        <v>-2.464761259034276E-3</v>
      </c>
      <c r="E2725">
        <v>-6.6130214361867223E-3</v>
      </c>
      <c r="F2725">
        <v>6.2738929455373363E-2</v>
      </c>
      <c r="G2725">
        <v>1.827433123428289</v>
      </c>
      <c r="H2725">
        <v>104.7042053148506</v>
      </c>
      <c r="I2725">
        <v>90.750083992</v>
      </c>
      <c r="J2725">
        <v>0.58374245995196583</v>
      </c>
      <c r="K2725">
        <v>0.1517085335307482</v>
      </c>
      <c r="L2725">
        <v>0</v>
      </c>
      <c r="M2725">
        <v>0</v>
      </c>
      <c r="N2725">
        <v>0</v>
      </c>
      <c r="O2725">
        <v>1.608320905712775</v>
      </c>
      <c r="P2725">
        <v>92.149999999999991</v>
      </c>
      <c r="Q2725">
        <v>90.737695932999998</v>
      </c>
      <c r="R2725">
        <v>9.8262247301396266E-2</v>
      </c>
      <c r="S2725">
        <v>-0.25275886260795832</v>
      </c>
      <c r="T2725">
        <v>-0.13682677077660091</v>
      </c>
      <c r="U2725">
        <v>2.3895007731171342E-2</v>
      </c>
      <c r="V2725">
        <v>-2.5903173166138709E-2</v>
      </c>
      <c r="W2725">
        <v>0.69212499353748569</v>
      </c>
      <c r="X2725">
        <v>39.655841025217313</v>
      </c>
    </row>
    <row r="2726" spans="1:24" x14ac:dyDescent="0.3">
      <c r="A2726">
        <v>90.745724202000005</v>
      </c>
      <c r="B2726">
        <v>-8.7143432805236232E-2</v>
      </c>
      <c r="C2726">
        <v>-0.1475780522775707</v>
      </c>
      <c r="D2726">
        <v>-2.1526461932808161E-3</v>
      </c>
      <c r="E2726">
        <v>-6.3992588981506759E-3</v>
      </c>
      <c r="F2726">
        <v>6.2260433905373037E-2</v>
      </c>
      <c r="G2726">
        <v>1.842415063037758</v>
      </c>
      <c r="H2726">
        <v>105.5626072233931</v>
      </c>
      <c r="I2726">
        <v>90.750083992</v>
      </c>
      <c r="J2726">
        <v>0.58374245995196583</v>
      </c>
      <c r="K2726">
        <v>0.1517085335307482</v>
      </c>
      <c r="L2726">
        <v>0</v>
      </c>
      <c r="M2726">
        <v>0</v>
      </c>
      <c r="N2726">
        <v>0</v>
      </c>
      <c r="O2726">
        <v>1.608320905712775</v>
      </c>
      <c r="P2726">
        <v>92.149999999999991</v>
      </c>
      <c r="Q2726">
        <v>90.774461031000001</v>
      </c>
      <c r="R2726">
        <v>9.9459616629925793E-2</v>
      </c>
      <c r="S2726">
        <v>-0.25329124391721758</v>
      </c>
      <c r="T2726">
        <v>-0.13635655067518301</v>
      </c>
      <c r="U2726">
        <v>2.5780195983006338E-2</v>
      </c>
      <c r="V2726">
        <v>-2.530150756818525E-2</v>
      </c>
      <c r="W2726">
        <v>0.71659184695593692</v>
      </c>
      <c r="X2726">
        <v>41.057688464059787</v>
      </c>
    </row>
    <row r="2727" spans="1:24" x14ac:dyDescent="0.3">
      <c r="A2727">
        <v>90.795712949000006</v>
      </c>
      <c r="B2727">
        <v>-8.5193237148138964E-2</v>
      </c>
      <c r="C2727">
        <v>-0.14684977024283041</v>
      </c>
      <c r="D2727">
        <v>-2.260486595332623E-3</v>
      </c>
      <c r="E2727">
        <v>-5.6328939712247117E-3</v>
      </c>
      <c r="F2727">
        <v>6.2895980518156105E-2</v>
      </c>
      <c r="G2727">
        <v>1.856391711675148</v>
      </c>
      <c r="H2727">
        <v>106.3634102020528</v>
      </c>
      <c r="I2727">
        <v>90.810024339999998</v>
      </c>
      <c r="J2727">
        <v>0.58374885954924616</v>
      </c>
      <c r="K2727">
        <v>0.15153806943926909</v>
      </c>
      <c r="L2727">
        <v>0</v>
      </c>
      <c r="M2727">
        <v>0</v>
      </c>
      <c r="N2727">
        <v>0</v>
      </c>
      <c r="O2727">
        <v>1.6245524677563219</v>
      </c>
      <c r="P2727">
        <v>93.080000000000013</v>
      </c>
      <c r="Q2727">
        <v>90.774461031000001</v>
      </c>
      <c r="R2727">
        <v>9.9459616629925793E-2</v>
      </c>
      <c r="S2727">
        <v>-0.25329124391721758</v>
      </c>
      <c r="T2727">
        <v>-0.13635655067518301</v>
      </c>
      <c r="U2727">
        <v>2.5780195983006338E-2</v>
      </c>
      <c r="V2727">
        <v>-2.530150756818525E-2</v>
      </c>
      <c r="W2727">
        <v>0.71659184695593692</v>
      </c>
      <c r="X2727">
        <v>41.057688464059787</v>
      </c>
    </row>
    <row r="2728" spans="1:24" x14ac:dyDescent="0.3">
      <c r="A2728">
        <v>90.795712949000006</v>
      </c>
      <c r="B2728">
        <v>-8.5193237148138964E-2</v>
      </c>
      <c r="C2728">
        <v>-0.14684977024283041</v>
      </c>
      <c r="D2728">
        <v>-2.260486595332623E-3</v>
      </c>
      <c r="E2728">
        <v>-5.6328939712247117E-3</v>
      </c>
      <c r="F2728">
        <v>6.2895980518156105E-2</v>
      </c>
      <c r="G2728">
        <v>1.856391711675148</v>
      </c>
      <c r="H2728">
        <v>106.3634102020528</v>
      </c>
      <c r="I2728">
        <v>90.810024339999998</v>
      </c>
      <c r="J2728">
        <v>0.58374885954924616</v>
      </c>
      <c r="K2728">
        <v>0.15153806943926909</v>
      </c>
      <c r="L2728">
        <v>0</v>
      </c>
      <c r="M2728">
        <v>0</v>
      </c>
      <c r="N2728">
        <v>0</v>
      </c>
      <c r="O2728">
        <v>1.6245524677563219</v>
      </c>
      <c r="P2728">
        <v>93.080000000000013</v>
      </c>
      <c r="Q2728">
        <v>90.820971966000002</v>
      </c>
      <c r="R2728">
        <v>0.10073099986500279</v>
      </c>
      <c r="S2728">
        <v>-0.25532180340154298</v>
      </c>
      <c r="T2728">
        <v>-0.13338578631381981</v>
      </c>
      <c r="U2728">
        <v>2.897147113009043E-2</v>
      </c>
      <c r="V2728">
        <v>-2.3326330773933771E-2</v>
      </c>
      <c r="W2728">
        <v>0.7271248877975226</v>
      </c>
      <c r="X2728">
        <v>41.661187249721578</v>
      </c>
    </row>
    <row r="2729" spans="1:24" x14ac:dyDescent="0.3">
      <c r="A2729">
        <v>90.850699903000006</v>
      </c>
      <c r="B2729">
        <v>-8.4705996251556767E-2</v>
      </c>
      <c r="C2729">
        <v>-0.14576511044489579</v>
      </c>
      <c r="D2729">
        <v>-2.3011441808193922E-3</v>
      </c>
      <c r="E2729">
        <v>-5.4930469753773697E-3</v>
      </c>
      <c r="F2729">
        <v>6.3309443831867249E-2</v>
      </c>
      <c r="G2729">
        <v>1.873471159049227</v>
      </c>
      <c r="H2729">
        <v>107.34199045300331</v>
      </c>
      <c r="I2729">
        <v>90.867893871000007</v>
      </c>
      <c r="J2729">
        <v>0.58374656816643344</v>
      </c>
      <c r="K2729">
        <v>0.15158065388065181</v>
      </c>
      <c r="L2729">
        <v>0</v>
      </c>
      <c r="M2729">
        <v>0</v>
      </c>
      <c r="N2729">
        <v>0</v>
      </c>
      <c r="O2729">
        <v>1.6379915029966781</v>
      </c>
      <c r="P2729">
        <v>93.85</v>
      </c>
      <c r="Q2729">
        <v>90.858041048000004</v>
      </c>
      <c r="R2729">
        <v>9.8937575503686398E-2</v>
      </c>
      <c r="S2729">
        <v>-0.25505621864560851</v>
      </c>
      <c r="T2729">
        <v>-0.13391529987228121</v>
      </c>
      <c r="U2729">
        <v>2.7752890612893311E-2</v>
      </c>
      <c r="V2729">
        <v>-2.41182855914071E-2</v>
      </c>
      <c r="W2729">
        <v>0.74266138941896198</v>
      </c>
      <c r="X2729">
        <v>42.551363221028211</v>
      </c>
    </row>
    <row r="2730" spans="1:24" x14ac:dyDescent="0.3">
      <c r="A2730">
        <v>90.890664102000002</v>
      </c>
      <c r="B2730">
        <v>-8.4750020860280328E-2</v>
      </c>
      <c r="C2730">
        <v>-0.14581846454441699</v>
      </c>
      <c r="D2730">
        <v>-2.1900851279497151E-3</v>
      </c>
      <c r="E2730">
        <v>-5.839416371863887E-3</v>
      </c>
      <c r="F2730">
        <v>6.3749993184198397E-2</v>
      </c>
      <c r="G2730">
        <v>1.8884278305938329</v>
      </c>
      <c r="H2730">
        <v>108.19894460807259</v>
      </c>
      <c r="I2730">
        <v>90.889806820000004</v>
      </c>
      <c r="J2730">
        <v>0.58375229507138737</v>
      </c>
      <c r="K2730">
        <v>0.1514955542749421</v>
      </c>
      <c r="L2730">
        <v>0</v>
      </c>
      <c r="M2730">
        <v>0</v>
      </c>
      <c r="N2730">
        <v>0</v>
      </c>
      <c r="O2730">
        <v>1.642180293201464</v>
      </c>
      <c r="P2730">
        <v>94.089999999999989</v>
      </c>
      <c r="Q2730">
        <v>90.858041048000004</v>
      </c>
      <c r="R2730">
        <v>9.8937575503686398E-2</v>
      </c>
      <c r="S2730">
        <v>-0.25505621864560851</v>
      </c>
      <c r="T2730">
        <v>-0.13391529987228121</v>
      </c>
      <c r="U2730">
        <v>2.7752890612893311E-2</v>
      </c>
      <c r="V2730">
        <v>-2.41182855914071E-2</v>
      </c>
      <c r="W2730">
        <v>0.74266138941896198</v>
      </c>
      <c r="X2730">
        <v>42.551363221028211</v>
      </c>
    </row>
    <row r="2731" spans="1:24" x14ac:dyDescent="0.3">
      <c r="A2731">
        <v>90.940652133</v>
      </c>
      <c r="B2731">
        <v>-8.4576015778702177E-2</v>
      </c>
      <c r="C2731">
        <v>-0.1461071527871208</v>
      </c>
      <c r="D2731">
        <v>-1.848575775511563E-3</v>
      </c>
      <c r="E2731">
        <v>-6.1619815172783967E-3</v>
      </c>
      <c r="F2731">
        <v>6.2763192777625737E-2</v>
      </c>
      <c r="G2731">
        <v>1.90798596173743</v>
      </c>
      <c r="H2731">
        <v>109.3195429777641</v>
      </c>
      <c r="I2731">
        <v>90.949902902000005</v>
      </c>
      <c r="J2731">
        <v>0.58374621175332297</v>
      </c>
      <c r="K2731">
        <v>0.15158062914534229</v>
      </c>
      <c r="L2731">
        <v>0</v>
      </c>
      <c r="M2731">
        <v>0</v>
      </c>
      <c r="N2731">
        <v>0</v>
      </c>
      <c r="O2731">
        <v>1.657364657693815</v>
      </c>
      <c r="P2731">
        <v>94.960000000000008</v>
      </c>
      <c r="Q2731">
        <v>90.892551898999997</v>
      </c>
      <c r="R2731">
        <v>9.7726699431224737E-2</v>
      </c>
      <c r="S2731">
        <v>-0.25547638909981119</v>
      </c>
      <c r="T2731">
        <v>-0.1357893298514406</v>
      </c>
      <c r="U2731">
        <v>2.6040395323392061E-2</v>
      </c>
      <c r="V2731">
        <v>-2.5061865121427811E-2</v>
      </c>
      <c r="W2731">
        <v>0.75171693545119644</v>
      </c>
      <c r="X2731">
        <v>43.070207789861684</v>
      </c>
    </row>
    <row r="2732" spans="1:24" x14ac:dyDescent="0.3">
      <c r="A2732">
        <v>90.940652133</v>
      </c>
      <c r="B2732">
        <v>-8.4576015778702177E-2</v>
      </c>
      <c r="C2732">
        <v>-0.1461071527871208</v>
      </c>
      <c r="D2732">
        <v>-1.848575775511563E-3</v>
      </c>
      <c r="E2732">
        <v>-6.1619815172783967E-3</v>
      </c>
      <c r="F2732">
        <v>6.2763192777625737E-2</v>
      </c>
      <c r="G2732">
        <v>1.90798596173743</v>
      </c>
      <c r="H2732">
        <v>109.3195429777641</v>
      </c>
      <c r="I2732">
        <v>90.949902902000005</v>
      </c>
      <c r="J2732">
        <v>0.58374621175332297</v>
      </c>
      <c r="K2732">
        <v>0.15158062914534229</v>
      </c>
      <c r="L2732">
        <v>0</v>
      </c>
      <c r="M2732">
        <v>0</v>
      </c>
      <c r="N2732">
        <v>0</v>
      </c>
      <c r="O2732">
        <v>1.657364657693815</v>
      </c>
      <c r="P2732">
        <v>94.960000000000008</v>
      </c>
      <c r="Q2732">
        <v>90.955127954999995</v>
      </c>
      <c r="R2732">
        <v>9.6586810307400184E-2</v>
      </c>
      <c r="S2732">
        <v>-0.25487161157776728</v>
      </c>
      <c r="T2732">
        <v>-0.13728900492822141</v>
      </c>
      <c r="U2732">
        <v>2.4051686466554919E-2</v>
      </c>
      <c r="V2732">
        <v>-2.6605774865180419E-2</v>
      </c>
      <c r="W2732">
        <v>0.76197788391101173</v>
      </c>
      <c r="X2732">
        <v>43.658116830410371</v>
      </c>
    </row>
    <row r="2733" spans="1:24" x14ac:dyDescent="0.3">
      <c r="A2733">
        <v>90.990641117999999</v>
      </c>
      <c r="B2733">
        <v>-8.3281289863163799E-2</v>
      </c>
      <c r="C2733">
        <v>-0.1471245101520432</v>
      </c>
      <c r="D2733">
        <v>-2.24782433360815E-3</v>
      </c>
      <c r="E2733">
        <v>-5.7081164548991297E-3</v>
      </c>
      <c r="F2733">
        <v>6.2824696308267938E-2</v>
      </c>
      <c r="G2733">
        <v>1.9237178786873279</v>
      </c>
      <c r="H2733">
        <v>110.2209154226436</v>
      </c>
      <c r="I2733">
        <v>91.007774671999996</v>
      </c>
      <c r="J2733">
        <v>0.58375358612830186</v>
      </c>
      <c r="K2733">
        <v>0.1514956564501635</v>
      </c>
      <c r="L2733">
        <v>0</v>
      </c>
      <c r="M2733">
        <v>0</v>
      </c>
      <c r="N2733">
        <v>0</v>
      </c>
      <c r="O2733">
        <v>1.6779595428673491</v>
      </c>
      <c r="P2733">
        <v>96.140000000000015</v>
      </c>
      <c r="Q2733">
        <v>90.989527941000006</v>
      </c>
      <c r="R2733">
        <v>9.8528902809705721E-2</v>
      </c>
      <c r="S2733">
        <v>-0.25490007666257519</v>
      </c>
      <c r="T2733">
        <v>-0.13625156409020889</v>
      </c>
      <c r="U2733">
        <v>2.6429460770914921E-2</v>
      </c>
      <c r="V2733">
        <v>-2.57016775031963E-2</v>
      </c>
      <c r="W2733">
        <v>0.78577205249696191</v>
      </c>
      <c r="X2733">
        <v>45.021422267408077</v>
      </c>
    </row>
    <row r="2734" spans="1:24" x14ac:dyDescent="0.3">
      <c r="A2734">
        <v>91.030632019999999</v>
      </c>
      <c r="B2734">
        <v>-8.2111785257366343E-2</v>
      </c>
      <c r="C2734">
        <v>-0.14692623971251181</v>
      </c>
      <c r="D2734">
        <v>-2.232523867860436E-3</v>
      </c>
      <c r="E2734">
        <v>-5.1992311576890887E-3</v>
      </c>
      <c r="F2734">
        <v>6.3092180155552374E-2</v>
      </c>
      <c r="G2734">
        <v>1.9349184039015821</v>
      </c>
      <c r="H2734">
        <v>110.8626582457502</v>
      </c>
      <c r="I2734">
        <v>91.007774671999996</v>
      </c>
      <c r="J2734">
        <v>0.58375358612830186</v>
      </c>
      <c r="K2734">
        <v>0.1514956564501635</v>
      </c>
      <c r="L2734">
        <v>0</v>
      </c>
      <c r="M2734">
        <v>0</v>
      </c>
      <c r="N2734">
        <v>0</v>
      </c>
      <c r="O2734">
        <v>1.6779595428673491</v>
      </c>
      <c r="P2734">
        <v>96.140000000000015</v>
      </c>
      <c r="Q2734">
        <v>91.053500890999999</v>
      </c>
      <c r="R2734">
        <v>9.747379973172085E-2</v>
      </c>
      <c r="S2734">
        <v>-0.2553008486216703</v>
      </c>
      <c r="T2734">
        <v>-0.13478790694032591</v>
      </c>
      <c r="U2734">
        <v>2.8155578585401349E-2</v>
      </c>
      <c r="V2734">
        <v>-2.4048805833541569E-2</v>
      </c>
      <c r="W2734">
        <v>0.79448851019389488</v>
      </c>
      <c r="X2734">
        <v>45.52083850574666</v>
      </c>
    </row>
    <row r="2735" spans="1:24" x14ac:dyDescent="0.3">
      <c r="A2735">
        <v>91.075620891</v>
      </c>
      <c r="B2735">
        <v>-8.1434557109079569E-2</v>
      </c>
      <c r="C2735">
        <v>-0.14677039938292391</v>
      </c>
      <c r="D2735">
        <v>-2.022488042712212E-3</v>
      </c>
      <c r="E2735">
        <v>-5.0631653454783539E-3</v>
      </c>
      <c r="F2735">
        <v>6.319743624903057E-2</v>
      </c>
      <c r="G2735">
        <v>1.949773643061723</v>
      </c>
      <c r="H2735">
        <v>111.71380075328371</v>
      </c>
      <c r="I2735">
        <v>91.029941655000002</v>
      </c>
      <c r="J2735">
        <v>0.58375358612830186</v>
      </c>
      <c r="K2735">
        <v>0.1514956564501635</v>
      </c>
      <c r="L2735">
        <v>0</v>
      </c>
      <c r="M2735">
        <v>0</v>
      </c>
      <c r="N2735">
        <v>0</v>
      </c>
      <c r="O2735">
        <v>1.682671931847733</v>
      </c>
      <c r="P2735">
        <v>96.41</v>
      </c>
      <c r="Q2735">
        <v>91.053500890999999</v>
      </c>
      <c r="R2735">
        <v>9.747379973172085E-2</v>
      </c>
      <c r="S2735">
        <v>-0.2553008486216703</v>
      </c>
      <c r="T2735">
        <v>-0.13478790694032591</v>
      </c>
      <c r="U2735">
        <v>2.8155578585401349E-2</v>
      </c>
      <c r="V2735">
        <v>-2.4048805833541569E-2</v>
      </c>
      <c r="W2735">
        <v>0.79448851019389488</v>
      </c>
      <c r="X2735">
        <v>45.52083850574666</v>
      </c>
    </row>
    <row r="2736" spans="1:24" x14ac:dyDescent="0.3">
      <c r="A2736">
        <v>91.075620891</v>
      </c>
      <c r="B2736">
        <v>-8.1434557109079569E-2</v>
      </c>
      <c r="C2736">
        <v>-0.14677039938292391</v>
      </c>
      <c r="D2736">
        <v>-2.022488042712212E-3</v>
      </c>
      <c r="E2736">
        <v>-5.0631653454783539E-3</v>
      </c>
      <c r="F2736">
        <v>6.319743624903057E-2</v>
      </c>
      <c r="G2736">
        <v>1.949773643061723</v>
      </c>
      <c r="H2736">
        <v>111.71380075328371</v>
      </c>
      <c r="I2736">
        <v>91.089616773000003</v>
      </c>
      <c r="J2736">
        <v>0.58375852471028411</v>
      </c>
      <c r="K2736">
        <v>0.15145329732492371</v>
      </c>
      <c r="L2736">
        <v>0</v>
      </c>
      <c r="M2736">
        <v>0</v>
      </c>
      <c r="N2736">
        <v>0</v>
      </c>
      <c r="O2736">
        <v>1.694540170761295</v>
      </c>
      <c r="P2736">
        <v>97.09</v>
      </c>
      <c r="Q2736">
        <v>91.093501090999993</v>
      </c>
      <c r="R2736">
        <v>9.7049070622394568E-2</v>
      </c>
      <c r="S2736">
        <v>-0.25468755838109669</v>
      </c>
      <c r="T2736">
        <v>-0.13354271787297631</v>
      </c>
      <c r="U2736">
        <v>2.8708988321186249E-2</v>
      </c>
      <c r="V2736">
        <v>-2.4002595994715561E-2</v>
      </c>
      <c r="W2736">
        <v>0.80209892661541082</v>
      </c>
      <c r="X2736">
        <v>45.956883247036579</v>
      </c>
    </row>
    <row r="2737" spans="1:24" x14ac:dyDescent="0.3">
      <c r="A2737">
        <v>91.120610714999998</v>
      </c>
      <c r="B2737">
        <v>-8.1502363729450564E-2</v>
      </c>
      <c r="C2737">
        <v>-0.14681990798170899</v>
      </c>
      <c r="D2737">
        <v>-2.1624031942337751E-3</v>
      </c>
      <c r="E2737">
        <v>-5.8274933331333148E-3</v>
      </c>
      <c r="F2737">
        <v>6.3756474367967442E-2</v>
      </c>
      <c r="G2737">
        <v>1.967266412290323</v>
      </c>
      <c r="H2737">
        <v>112.71606260207879</v>
      </c>
      <c r="I2737">
        <v>91.147649336000001</v>
      </c>
      <c r="J2737">
        <v>0.58377431589395867</v>
      </c>
      <c r="K2737">
        <v>0.15132633747195509</v>
      </c>
      <c r="L2737">
        <v>0</v>
      </c>
      <c r="M2737">
        <v>0</v>
      </c>
      <c r="N2737">
        <v>0</v>
      </c>
      <c r="O2737">
        <v>1.711120798655241</v>
      </c>
      <c r="P2737">
        <v>98.039999999999992</v>
      </c>
      <c r="Q2737">
        <v>91.137671948000005</v>
      </c>
      <c r="R2737">
        <v>9.6326813965146377E-2</v>
      </c>
      <c r="S2737">
        <v>-0.25552377525305792</v>
      </c>
      <c r="T2737">
        <v>-0.13560690247410559</v>
      </c>
      <c r="U2737">
        <v>2.6365538622103741E-2</v>
      </c>
      <c r="V2737">
        <v>-2.6881276174905919E-2</v>
      </c>
      <c r="W2737">
        <v>0.82090754967605872</v>
      </c>
      <c r="X2737">
        <v>47.034537966864143</v>
      </c>
    </row>
    <row r="2738" spans="1:24" x14ac:dyDescent="0.3">
      <c r="A2738">
        <v>91.170600176999997</v>
      </c>
      <c r="B2738">
        <v>-8.1802494396785441E-2</v>
      </c>
      <c r="C2738">
        <v>-0.14580156815183801</v>
      </c>
      <c r="D2738">
        <v>-1.5621825587004421E-3</v>
      </c>
      <c r="E2738">
        <v>-6.3703882139220106E-3</v>
      </c>
      <c r="F2738">
        <v>6.3274085784475798E-2</v>
      </c>
      <c r="G2738">
        <v>1.9875332651827979</v>
      </c>
      <c r="H2738">
        <v>113.87726773683021</v>
      </c>
      <c r="I2738">
        <v>91.172888391000001</v>
      </c>
      <c r="J2738">
        <v>0.58376238656681367</v>
      </c>
      <c r="K2738">
        <v>0.15141079119588821</v>
      </c>
      <c r="L2738">
        <v>0</v>
      </c>
      <c r="M2738">
        <v>0</v>
      </c>
      <c r="N2738">
        <v>0</v>
      </c>
      <c r="O2738">
        <v>1.716880385186822</v>
      </c>
      <c r="P2738">
        <v>98.37</v>
      </c>
      <c r="Q2738">
        <v>91.178888083000004</v>
      </c>
      <c r="R2738">
        <v>9.6683426541196674E-2</v>
      </c>
      <c r="S2738">
        <v>-0.25487474002006549</v>
      </c>
      <c r="T2738">
        <v>-0.1363719967115086</v>
      </c>
      <c r="U2738">
        <v>2.53114766988204E-2</v>
      </c>
      <c r="V2738">
        <v>-2.7700989784853618E-2</v>
      </c>
      <c r="W2738">
        <v>0.83230429330411426</v>
      </c>
      <c r="X2738">
        <v>47.687523276944333</v>
      </c>
    </row>
    <row r="2739" spans="1:24" x14ac:dyDescent="0.3">
      <c r="A2739">
        <v>91.170600176999997</v>
      </c>
      <c r="B2739">
        <v>-8.1802494396785441E-2</v>
      </c>
      <c r="C2739">
        <v>-0.14580156815183801</v>
      </c>
      <c r="D2739">
        <v>-1.5621825587004421E-3</v>
      </c>
      <c r="E2739">
        <v>-6.3703882139220106E-3</v>
      </c>
      <c r="F2739">
        <v>6.3274085784475798E-2</v>
      </c>
      <c r="G2739">
        <v>1.9875332651827979</v>
      </c>
      <c r="H2739">
        <v>113.87726773683021</v>
      </c>
      <c r="I2739">
        <v>91.172888391000001</v>
      </c>
      <c r="J2739">
        <v>0.58376238656681367</v>
      </c>
      <c r="K2739">
        <v>0.15141079119588821</v>
      </c>
      <c r="L2739">
        <v>0</v>
      </c>
      <c r="M2739">
        <v>0</v>
      </c>
      <c r="N2739">
        <v>0</v>
      </c>
      <c r="O2739">
        <v>1.716880385186822</v>
      </c>
      <c r="P2739">
        <v>98.37</v>
      </c>
      <c r="Q2739">
        <v>91.216583967999995</v>
      </c>
      <c r="R2739">
        <v>9.7782377852158028E-2</v>
      </c>
      <c r="S2739">
        <v>-0.25409316636299661</v>
      </c>
      <c r="T2739">
        <v>-0.1361705255828525</v>
      </c>
      <c r="U2739">
        <v>2.593725162743395E-2</v>
      </c>
      <c r="V2739">
        <v>-2.7353122619450811E-2</v>
      </c>
      <c r="W2739">
        <v>0.84482785202982102</v>
      </c>
      <c r="X2739">
        <v>48.405070336411569</v>
      </c>
    </row>
    <row r="2740" spans="1:24" x14ac:dyDescent="0.3">
      <c r="A2740">
        <v>91.210591078999997</v>
      </c>
      <c r="B2740">
        <v>-8.1295409323488207E-2</v>
      </c>
      <c r="C2740">
        <v>-0.1457494452627596</v>
      </c>
      <c r="D2740">
        <v>-1.635495340451598E-3</v>
      </c>
      <c r="E2740">
        <v>-6.0464078540778919E-3</v>
      </c>
      <c r="F2740">
        <v>6.3552682868887503E-2</v>
      </c>
      <c r="G2740">
        <v>2.0014377402081691</v>
      </c>
      <c r="H2740">
        <v>114.673935472129</v>
      </c>
      <c r="I2740">
        <v>91.227607245000002</v>
      </c>
      <c r="J2740">
        <v>0.5837810098844971</v>
      </c>
      <c r="K2740">
        <v>0.15128421577257811</v>
      </c>
      <c r="L2740">
        <v>0</v>
      </c>
      <c r="M2740">
        <v>0</v>
      </c>
      <c r="N2740">
        <v>0</v>
      </c>
      <c r="O2740">
        <v>1.735904474033561</v>
      </c>
      <c r="P2740">
        <v>99.460000000000022</v>
      </c>
      <c r="Q2740">
        <v>91.216583967999995</v>
      </c>
      <c r="R2740">
        <v>9.7782377852158028E-2</v>
      </c>
      <c r="S2740">
        <v>-0.25409316636299661</v>
      </c>
      <c r="T2740">
        <v>-0.1361705255828525</v>
      </c>
      <c r="U2740">
        <v>2.593725162743395E-2</v>
      </c>
      <c r="V2740">
        <v>-2.7353122619450811E-2</v>
      </c>
      <c r="W2740">
        <v>0.84482785202982102</v>
      </c>
      <c r="X2740">
        <v>48.405070336411569</v>
      </c>
    </row>
    <row r="2741" spans="1:24" x14ac:dyDescent="0.3">
      <c r="A2741">
        <v>91.260578871999996</v>
      </c>
      <c r="B2741">
        <v>-7.9029701729166818E-2</v>
      </c>
      <c r="C2741">
        <v>-0.1453706744513879</v>
      </c>
      <c r="D2741">
        <v>-1.5638024779036639E-3</v>
      </c>
      <c r="E2741">
        <v>-5.0937884942384654E-3</v>
      </c>
      <c r="F2741">
        <v>6.4025436686395418E-2</v>
      </c>
      <c r="G2741">
        <v>2.017618768402234</v>
      </c>
      <c r="H2741">
        <v>115.6010400958311</v>
      </c>
      <c r="I2741">
        <v>91.249459188000003</v>
      </c>
      <c r="J2741">
        <v>0.5837810098844971</v>
      </c>
      <c r="K2741">
        <v>0.15128421577257811</v>
      </c>
      <c r="L2741">
        <v>0</v>
      </c>
      <c r="M2741">
        <v>0</v>
      </c>
      <c r="N2741">
        <v>0</v>
      </c>
      <c r="O2741">
        <v>1.741489527639942</v>
      </c>
      <c r="P2741">
        <v>99.78</v>
      </c>
      <c r="Q2741">
        <v>91.245950937999993</v>
      </c>
      <c r="R2741">
        <v>9.6681826115531194E-2</v>
      </c>
      <c r="S2741">
        <v>-0.25523696533869489</v>
      </c>
      <c r="T2741">
        <v>-0.13515955872604571</v>
      </c>
      <c r="U2741">
        <v>2.7645105158899941E-2</v>
      </c>
      <c r="V2741">
        <v>-2.5852641003212849E-2</v>
      </c>
      <c r="W2741">
        <v>0.85621472157840228</v>
      </c>
      <c r="X2741">
        <v>49.057489903411309</v>
      </c>
    </row>
    <row r="2742" spans="1:24" x14ac:dyDescent="0.3">
      <c r="A2742">
        <v>91.260578871999996</v>
      </c>
      <c r="B2742">
        <v>-7.9029701729166818E-2</v>
      </c>
      <c r="C2742">
        <v>-0.1453706744513879</v>
      </c>
      <c r="D2742">
        <v>-1.5638024779036639E-3</v>
      </c>
      <c r="E2742">
        <v>-5.0937884942384654E-3</v>
      </c>
      <c r="F2742">
        <v>6.4025436686395418E-2</v>
      </c>
      <c r="G2742">
        <v>2.017618768402234</v>
      </c>
      <c r="H2742">
        <v>115.6010400958311</v>
      </c>
      <c r="I2742">
        <v>91.249459188000003</v>
      </c>
      <c r="J2742">
        <v>0.5837810098844971</v>
      </c>
      <c r="K2742">
        <v>0.15128421577257811</v>
      </c>
      <c r="L2742">
        <v>0</v>
      </c>
      <c r="M2742">
        <v>0</v>
      </c>
      <c r="N2742">
        <v>0</v>
      </c>
      <c r="O2742">
        <v>1.741489527639942</v>
      </c>
      <c r="P2742">
        <v>99.78</v>
      </c>
      <c r="Q2742">
        <v>91.308226109000003</v>
      </c>
      <c r="R2742">
        <v>9.65023356185504E-2</v>
      </c>
      <c r="S2742">
        <v>-0.25339963667902371</v>
      </c>
      <c r="T2742">
        <v>-0.13505497177939771</v>
      </c>
      <c r="U2742">
        <v>2.7822730963246001E-2</v>
      </c>
      <c r="V2742">
        <v>-2.4645989599573381E-2</v>
      </c>
      <c r="W2742">
        <v>0.87414739409892417</v>
      </c>
      <c r="X2742">
        <v>50.084956354227437</v>
      </c>
    </row>
    <row r="2743" spans="1:24" x14ac:dyDescent="0.3">
      <c r="A2743">
        <v>91.315565824999993</v>
      </c>
      <c r="B2743">
        <v>-7.794728828818491E-2</v>
      </c>
      <c r="C2743">
        <v>-0.14491488207399439</v>
      </c>
      <c r="D2743">
        <v>-1.452947617508471E-3</v>
      </c>
      <c r="E2743">
        <v>-4.9196511026776473E-3</v>
      </c>
      <c r="F2743">
        <v>6.4527654706216103E-2</v>
      </c>
      <c r="G2743">
        <v>2.0375624571327609</v>
      </c>
      <c r="H2743">
        <v>116.7437292880129</v>
      </c>
      <c r="I2743">
        <v>91.307446483999996</v>
      </c>
      <c r="J2743">
        <v>0.58378825397681866</v>
      </c>
      <c r="K2743">
        <v>0.15124218949259149</v>
      </c>
      <c r="L2743">
        <v>0</v>
      </c>
      <c r="M2743">
        <v>0</v>
      </c>
      <c r="N2743">
        <v>0</v>
      </c>
      <c r="O2743">
        <v>1.758070155533888</v>
      </c>
      <c r="P2743">
        <v>100.73</v>
      </c>
      <c r="Q2743">
        <v>91.355642080999999</v>
      </c>
      <c r="R2743">
        <v>9.6543024982089068E-2</v>
      </c>
      <c r="S2743">
        <v>-0.25281456073707798</v>
      </c>
      <c r="T2743">
        <v>-0.13614164103043061</v>
      </c>
      <c r="U2743">
        <v>2.6408994719019991E-2</v>
      </c>
      <c r="V2743">
        <v>-2.6176666002961209E-2</v>
      </c>
      <c r="W2743">
        <v>0.88351364672606114</v>
      </c>
      <c r="X2743">
        <v>50.621603099615697</v>
      </c>
    </row>
    <row r="2744" spans="1:24" x14ac:dyDescent="0.3">
      <c r="A2744">
        <v>91.355556965999995</v>
      </c>
      <c r="B2744">
        <v>-7.751526689222446E-2</v>
      </c>
      <c r="C2744">
        <v>-0.14428926566885519</v>
      </c>
      <c r="D2744">
        <v>-1.2891241349279881E-3</v>
      </c>
      <c r="E2744">
        <v>-5.5214047890485719E-3</v>
      </c>
      <c r="F2744">
        <v>6.4072867935931865E-2</v>
      </c>
      <c r="G2744">
        <v>2.0540326114511669</v>
      </c>
      <c r="H2744">
        <v>117.68739961838681</v>
      </c>
      <c r="I2744">
        <v>91.330695008999996</v>
      </c>
      <c r="J2744">
        <v>0.58379619386358272</v>
      </c>
      <c r="K2744">
        <v>0.1512002890954425</v>
      </c>
      <c r="L2744">
        <v>0</v>
      </c>
      <c r="M2744">
        <v>0</v>
      </c>
      <c r="N2744">
        <v>0</v>
      </c>
      <c r="O2744">
        <v>1.762608011589073</v>
      </c>
      <c r="P2744">
        <v>100.99</v>
      </c>
      <c r="Q2744">
        <v>91.355642080999999</v>
      </c>
      <c r="R2744">
        <v>9.6543024982089068E-2</v>
      </c>
      <c r="S2744">
        <v>-0.25281456073707798</v>
      </c>
      <c r="T2744">
        <v>-0.13614164103043061</v>
      </c>
      <c r="U2744">
        <v>2.6408994719019991E-2</v>
      </c>
      <c r="V2744">
        <v>-2.6176666002961209E-2</v>
      </c>
      <c r="W2744">
        <v>0.88351364672606114</v>
      </c>
      <c r="X2744">
        <v>50.621603099615697</v>
      </c>
    </row>
    <row r="2745" spans="1:24" x14ac:dyDescent="0.3">
      <c r="A2745">
        <v>91.400546790000007</v>
      </c>
      <c r="B2745">
        <v>-8.0696525949553524E-2</v>
      </c>
      <c r="C2745">
        <v>-0.14171244434724739</v>
      </c>
      <c r="D2745">
        <v>-4.0359040722250938E-3</v>
      </c>
      <c r="E2745">
        <v>-8.280515165964196E-3</v>
      </c>
      <c r="F2745">
        <v>6.3062722822491618E-2</v>
      </c>
      <c r="G2745">
        <v>2.0671970385174818</v>
      </c>
      <c r="H2745">
        <v>118.44166572899439</v>
      </c>
      <c r="I2745">
        <v>91.389446473000007</v>
      </c>
      <c r="J2745">
        <v>0.58378806392124982</v>
      </c>
      <c r="K2745">
        <v>0.1512421530312433</v>
      </c>
      <c r="L2745">
        <v>0</v>
      </c>
      <c r="M2745">
        <v>0</v>
      </c>
      <c r="N2745">
        <v>0</v>
      </c>
      <c r="O2745">
        <v>1.778839573632621</v>
      </c>
      <c r="P2745">
        <v>101.92</v>
      </c>
      <c r="Q2745">
        <v>91.415961027999998</v>
      </c>
      <c r="R2745">
        <v>9.709522366255556E-2</v>
      </c>
      <c r="S2745">
        <v>-0.2498365293645306</v>
      </c>
      <c r="T2745">
        <v>-0.13678269969171569</v>
      </c>
      <c r="U2745">
        <v>2.58109991370719E-2</v>
      </c>
      <c r="V2745">
        <v>-2.8014928944233269E-2</v>
      </c>
      <c r="W2745">
        <v>0.90546872623862784</v>
      </c>
      <c r="X2745">
        <v>51.879536494559908</v>
      </c>
    </row>
    <row r="2746" spans="1:24" x14ac:dyDescent="0.3">
      <c r="A2746">
        <v>91.400546790000007</v>
      </c>
      <c r="B2746">
        <v>-8.0696525949553524E-2</v>
      </c>
      <c r="C2746">
        <v>-0.14171244434724739</v>
      </c>
      <c r="D2746">
        <v>-4.0359040722250938E-3</v>
      </c>
      <c r="E2746">
        <v>-8.280515165964196E-3</v>
      </c>
      <c r="F2746">
        <v>6.3062722822491618E-2</v>
      </c>
      <c r="G2746">
        <v>2.0671970385174818</v>
      </c>
      <c r="H2746">
        <v>118.44166572899439</v>
      </c>
      <c r="I2746">
        <v>91.389446473000007</v>
      </c>
      <c r="J2746">
        <v>0.58378806392124982</v>
      </c>
      <c r="K2746">
        <v>0.1512421530312433</v>
      </c>
      <c r="L2746">
        <v>0</v>
      </c>
      <c r="M2746">
        <v>0</v>
      </c>
      <c r="N2746">
        <v>0</v>
      </c>
      <c r="O2746">
        <v>1.778839573632621</v>
      </c>
      <c r="P2746">
        <v>101.92</v>
      </c>
      <c r="Q2746">
        <v>91.415961027999998</v>
      </c>
      <c r="R2746">
        <v>9.709522366255556E-2</v>
      </c>
      <c r="S2746">
        <v>-0.2498365293645306</v>
      </c>
      <c r="T2746">
        <v>-0.13678269969171569</v>
      </c>
      <c r="U2746">
        <v>2.58109991370719E-2</v>
      </c>
      <c r="V2746">
        <v>-2.8014928944233269E-2</v>
      </c>
      <c r="W2746">
        <v>0.90546872623862784</v>
      </c>
      <c r="X2746">
        <v>51.879536494559908</v>
      </c>
    </row>
    <row r="2747" spans="1:24" x14ac:dyDescent="0.3">
      <c r="A2747">
        <v>91.445537091000006</v>
      </c>
      <c r="B2747">
        <v>-8.1251428650663135E-2</v>
      </c>
      <c r="C2747">
        <v>-0.1414165552299326</v>
      </c>
      <c r="D2747">
        <v>-4.9752797931432724E-3</v>
      </c>
      <c r="E2747">
        <v>-8.6252666343802926E-3</v>
      </c>
      <c r="F2747">
        <v>6.3477780438809694E-2</v>
      </c>
      <c r="G2747">
        <v>2.0798883592834749</v>
      </c>
      <c r="H2747">
        <v>119.16882484533249</v>
      </c>
      <c r="I2747">
        <v>91.447312722000007</v>
      </c>
      <c r="J2747">
        <v>0.58378806392124982</v>
      </c>
      <c r="K2747">
        <v>0.1512421530312433</v>
      </c>
      <c r="L2747">
        <v>0</v>
      </c>
      <c r="M2747">
        <v>0</v>
      </c>
      <c r="N2747">
        <v>0</v>
      </c>
      <c r="O2747">
        <v>1.799783524656553</v>
      </c>
      <c r="P2747">
        <v>103.12</v>
      </c>
      <c r="Q2747">
        <v>91.444972039000007</v>
      </c>
      <c r="R2747">
        <v>9.7136853249810973E-2</v>
      </c>
      <c r="S2747">
        <v>-0.25000242710241072</v>
      </c>
      <c r="T2747">
        <v>-0.13587933440559399</v>
      </c>
      <c r="U2747">
        <v>2.7716855787343422E-2</v>
      </c>
      <c r="V2747">
        <v>-2.6278373881883199E-2</v>
      </c>
      <c r="W2747">
        <v>0.91703643524414624</v>
      </c>
      <c r="X2747">
        <v>52.542317399211598</v>
      </c>
    </row>
    <row r="2748" spans="1:24" x14ac:dyDescent="0.3">
      <c r="A2748">
        <v>91.495524884000005</v>
      </c>
      <c r="B2748">
        <v>-8.1499446808669024E-2</v>
      </c>
      <c r="C2748">
        <v>-0.14263177640521291</v>
      </c>
      <c r="D2748">
        <v>-6.2125269323587418E-3</v>
      </c>
      <c r="E2748">
        <v>-8.332109561951637E-3</v>
      </c>
      <c r="F2748">
        <v>6.3460894474245924E-2</v>
      </c>
      <c r="G2748">
        <v>2.0941811749345232</v>
      </c>
      <c r="H2748">
        <v>119.98774285949609</v>
      </c>
      <c r="I2748">
        <v>91.470320637</v>
      </c>
      <c r="J2748">
        <v>0.58377838364129486</v>
      </c>
      <c r="K2748">
        <v>0.15128368587683649</v>
      </c>
      <c r="L2748">
        <v>0</v>
      </c>
      <c r="M2748">
        <v>0</v>
      </c>
      <c r="N2748">
        <v>0</v>
      </c>
      <c r="O2748">
        <v>1.804670446562137</v>
      </c>
      <c r="P2748">
        <v>103.4</v>
      </c>
      <c r="Q2748">
        <v>91.495357991000006</v>
      </c>
      <c r="R2748">
        <v>9.6689733940587136E-2</v>
      </c>
      <c r="S2748">
        <v>-0.2498196209327779</v>
      </c>
      <c r="T2748">
        <v>-0.1339628883203445</v>
      </c>
      <c r="U2748">
        <v>2.901512598545047E-2</v>
      </c>
      <c r="V2748">
        <v>-2.371740890147133E-2</v>
      </c>
      <c r="W2748">
        <v>0.93520371267480229</v>
      </c>
      <c r="X2748">
        <v>53.583225721231472</v>
      </c>
    </row>
    <row r="2749" spans="1:24" x14ac:dyDescent="0.3">
      <c r="A2749">
        <v>91.495524884000005</v>
      </c>
      <c r="B2749">
        <v>-8.1499446808669024E-2</v>
      </c>
      <c r="C2749">
        <v>-0.14263177640521291</v>
      </c>
      <c r="D2749">
        <v>-6.2125269323587418E-3</v>
      </c>
      <c r="E2749">
        <v>-8.332109561951637E-3</v>
      </c>
      <c r="F2749">
        <v>6.3460894474245924E-2</v>
      </c>
      <c r="G2749">
        <v>2.0941811749345232</v>
      </c>
      <c r="H2749">
        <v>119.98774285949609</v>
      </c>
      <c r="I2749">
        <v>91.470320637</v>
      </c>
      <c r="J2749">
        <v>0.58377838364129486</v>
      </c>
      <c r="K2749">
        <v>0.15128368587683649</v>
      </c>
      <c r="L2749">
        <v>0</v>
      </c>
      <c r="M2749">
        <v>0</v>
      </c>
      <c r="N2749">
        <v>0</v>
      </c>
      <c r="O2749">
        <v>1.804670446562137</v>
      </c>
      <c r="P2749">
        <v>103.4</v>
      </c>
      <c r="Q2749">
        <v>91.495357991000006</v>
      </c>
      <c r="R2749">
        <v>9.6689733940587136E-2</v>
      </c>
      <c r="S2749">
        <v>-0.2498196209327779</v>
      </c>
      <c r="T2749">
        <v>-0.1339628883203445</v>
      </c>
      <c r="U2749">
        <v>2.901512598545047E-2</v>
      </c>
      <c r="V2749">
        <v>-2.371740890147133E-2</v>
      </c>
      <c r="W2749">
        <v>0.93520371267480229</v>
      </c>
      <c r="X2749">
        <v>53.583225721231472</v>
      </c>
    </row>
    <row r="2750" spans="1:24" x14ac:dyDescent="0.3">
      <c r="A2750">
        <v>91.550513030000005</v>
      </c>
      <c r="B2750">
        <v>-8.1229363426087914E-2</v>
      </c>
      <c r="C2750">
        <v>-0.1432859524398741</v>
      </c>
      <c r="D2750">
        <v>-6.7565133795142174E-3</v>
      </c>
      <c r="E2750">
        <v>-8.3944977853657593E-3</v>
      </c>
      <c r="F2750">
        <v>6.3694231949039698E-2</v>
      </c>
      <c r="G2750">
        <v>2.1156549184509208</v>
      </c>
      <c r="H2750">
        <v>121.2180977333321</v>
      </c>
      <c r="I2750">
        <v>91.529353295999996</v>
      </c>
      <c r="J2750">
        <v>0.58379814990395085</v>
      </c>
      <c r="K2750">
        <v>0.15120071579070349</v>
      </c>
      <c r="L2750">
        <v>0</v>
      </c>
      <c r="M2750">
        <v>0</v>
      </c>
      <c r="N2750">
        <v>0</v>
      </c>
      <c r="O2750">
        <v>1.8172368171764961</v>
      </c>
      <c r="P2750">
        <v>104.12</v>
      </c>
      <c r="Q2750">
        <v>91.547771931</v>
      </c>
      <c r="R2750">
        <v>9.6781571272011896E-2</v>
      </c>
      <c r="S2750">
        <v>-0.2494379808753944</v>
      </c>
      <c r="T2750">
        <v>-0.13460429463615831</v>
      </c>
      <c r="U2750">
        <v>2.8009025004167399E-2</v>
      </c>
      <c r="V2750">
        <v>-2.479932623892114E-2</v>
      </c>
      <c r="W2750">
        <v>0.94358286671912606</v>
      </c>
      <c r="X2750">
        <v>54.063315883861193</v>
      </c>
    </row>
    <row r="2751" spans="1:24" x14ac:dyDescent="0.3">
      <c r="A2751">
        <v>91.590504170000003</v>
      </c>
      <c r="B2751">
        <v>-8.1693163172688169E-2</v>
      </c>
      <c r="C2751">
        <v>-0.14459318853129041</v>
      </c>
      <c r="D2751">
        <v>-6.4428853802382946E-3</v>
      </c>
      <c r="E2751">
        <v>-9.0244463426590385E-3</v>
      </c>
      <c r="F2751">
        <v>6.2859410462222612E-2</v>
      </c>
      <c r="G2751">
        <v>2.1321311969999761</v>
      </c>
      <c r="H2751">
        <v>122.1621189562749</v>
      </c>
      <c r="I2751">
        <v>91.550222642999998</v>
      </c>
      <c r="J2751">
        <v>0.58380855355765404</v>
      </c>
      <c r="K2751">
        <v>0.15115935821494411</v>
      </c>
      <c r="L2751">
        <v>0</v>
      </c>
      <c r="M2751">
        <v>0</v>
      </c>
      <c r="N2751">
        <v>0</v>
      </c>
      <c r="O2751">
        <v>1.8236945354088749</v>
      </c>
      <c r="P2751">
        <v>104.49</v>
      </c>
      <c r="Q2751">
        <v>91.565124034999997</v>
      </c>
      <c r="R2751">
        <v>9.7642411869766077E-2</v>
      </c>
      <c r="S2751">
        <v>-0.24861295065971761</v>
      </c>
      <c r="T2751">
        <v>-0.13596909034850821</v>
      </c>
      <c r="U2751">
        <v>2.621810341046163E-2</v>
      </c>
      <c r="V2751">
        <v>-2.7185469148308959E-2</v>
      </c>
      <c r="W2751">
        <v>0.95370651262126938</v>
      </c>
      <c r="X2751">
        <v>54.643358067338923</v>
      </c>
    </row>
    <row r="2752" spans="1:24" x14ac:dyDescent="0.3">
      <c r="A2752">
        <v>91.590504170000003</v>
      </c>
      <c r="B2752">
        <v>-8.1693163172688169E-2</v>
      </c>
      <c r="C2752">
        <v>-0.14459318853129041</v>
      </c>
      <c r="D2752">
        <v>-6.4428853802382946E-3</v>
      </c>
      <c r="E2752">
        <v>-9.0244463426590385E-3</v>
      </c>
      <c r="F2752">
        <v>6.2859410462222612E-2</v>
      </c>
      <c r="G2752">
        <v>2.1321311969999761</v>
      </c>
      <c r="H2752">
        <v>122.1621189562749</v>
      </c>
      <c r="I2752">
        <v>91.610252525999996</v>
      </c>
      <c r="J2752">
        <v>0.58381922406814557</v>
      </c>
      <c r="K2752">
        <v>0.1511180686849283</v>
      </c>
      <c r="L2752">
        <v>0</v>
      </c>
      <c r="M2752">
        <v>0</v>
      </c>
      <c r="N2752">
        <v>0</v>
      </c>
      <c r="O2752">
        <v>1.8409732950036191</v>
      </c>
      <c r="P2752">
        <v>105.48</v>
      </c>
      <c r="Q2752">
        <v>91.615972995999996</v>
      </c>
      <c r="R2752">
        <v>9.7732075420776179E-2</v>
      </c>
      <c r="S2752">
        <v>-0.2465716577232657</v>
      </c>
      <c r="T2752">
        <v>-0.13652208628172921</v>
      </c>
      <c r="U2752">
        <v>2.5466383123476769E-2</v>
      </c>
      <c r="V2752">
        <v>-2.8701090030069161E-2</v>
      </c>
      <c r="W2752">
        <v>0.96481495235911319</v>
      </c>
      <c r="X2752">
        <v>55.279824781292767</v>
      </c>
    </row>
    <row r="2753" spans="1:24" x14ac:dyDescent="0.3">
      <c r="A2753">
        <v>91.640492202000004</v>
      </c>
      <c r="B2753">
        <v>-8.2504560779821975E-2</v>
      </c>
      <c r="C2753">
        <v>-0.1446855994331902</v>
      </c>
      <c r="D2753">
        <v>-6.3892519101500511E-3</v>
      </c>
      <c r="E2753">
        <v>-9.5213146229727666E-3</v>
      </c>
      <c r="F2753">
        <v>6.2826983288946744E-2</v>
      </c>
      <c r="G2753">
        <v>2.1489532250060259</v>
      </c>
      <c r="H2753">
        <v>123.1259501638725</v>
      </c>
      <c r="I2753">
        <v>91.669151494000005</v>
      </c>
      <c r="J2753">
        <v>0.58384198869619508</v>
      </c>
      <c r="K2753">
        <v>0.15103587067983049</v>
      </c>
      <c r="L2753">
        <v>0</v>
      </c>
      <c r="M2753">
        <v>0</v>
      </c>
      <c r="N2753">
        <v>0</v>
      </c>
      <c r="O2753">
        <v>1.8601719167755559</v>
      </c>
      <c r="P2753">
        <v>106.58</v>
      </c>
      <c r="Q2753">
        <v>91.615972995999996</v>
      </c>
      <c r="R2753">
        <v>9.7732075420776179E-2</v>
      </c>
      <c r="S2753">
        <v>-0.2465716577232657</v>
      </c>
      <c r="T2753">
        <v>-0.13652208628172921</v>
      </c>
      <c r="U2753">
        <v>2.5466383123476769E-2</v>
      </c>
      <c r="V2753">
        <v>-2.8701090030069161E-2</v>
      </c>
      <c r="W2753">
        <v>0.96481495235911319</v>
      </c>
      <c r="X2753">
        <v>55.279824781292767</v>
      </c>
    </row>
    <row r="2754" spans="1:24" x14ac:dyDescent="0.3">
      <c r="A2754">
        <v>91.695479871000003</v>
      </c>
      <c r="B2754">
        <v>-8.1683370160013161E-2</v>
      </c>
      <c r="C2754">
        <v>-0.1439409968828925</v>
      </c>
      <c r="D2754">
        <v>-6.760389544069767E-3</v>
      </c>
      <c r="E2754">
        <v>-9.3409569766773493E-3</v>
      </c>
      <c r="F2754">
        <v>6.3400759051668643E-2</v>
      </c>
      <c r="G2754">
        <v>2.1621730529731389</v>
      </c>
      <c r="H2754">
        <v>123.883390512277</v>
      </c>
      <c r="I2754">
        <v>91.690116786000004</v>
      </c>
      <c r="J2754">
        <v>0.58381765027192234</v>
      </c>
      <c r="K2754">
        <v>0.15111761651419661</v>
      </c>
      <c r="L2754">
        <v>0</v>
      </c>
      <c r="M2754">
        <v>0</v>
      </c>
      <c r="N2754">
        <v>0</v>
      </c>
      <c r="O2754">
        <v>1.868025898409531</v>
      </c>
      <c r="P2754">
        <v>107.03</v>
      </c>
      <c r="Q2754">
        <v>91.710603953000003</v>
      </c>
      <c r="R2754">
        <v>9.8103076198478301E-2</v>
      </c>
      <c r="S2754">
        <v>-0.24586308476547969</v>
      </c>
      <c r="T2754">
        <v>-0.13401476291117159</v>
      </c>
      <c r="U2754">
        <v>2.9465246213096669E-2</v>
      </c>
      <c r="V2754">
        <v>-2.3879203265459819E-2</v>
      </c>
      <c r="W2754">
        <v>0.99820655653068469</v>
      </c>
      <c r="X2754">
        <v>57.193022771495251</v>
      </c>
    </row>
    <row r="2755" spans="1:24" x14ac:dyDescent="0.3">
      <c r="A2755">
        <v>91.735470057000001</v>
      </c>
      <c r="B2755">
        <v>-8.1929605839777667E-2</v>
      </c>
      <c r="C2755">
        <v>-0.1428482954123419</v>
      </c>
      <c r="D2755">
        <v>-6.5056351013481617E-3</v>
      </c>
      <c r="E2755">
        <v>-9.6862003567211898E-3</v>
      </c>
      <c r="F2755">
        <v>6.5004574899719628E-2</v>
      </c>
      <c r="G2755">
        <v>2.1714831034183182</v>
      </c>
      <c r="H2755">
        <v>124.4168171098397</v>
      </c>
      <c r="I2755">
        <v>91.690116786000004</v>
      </c>
      <c r="J2755">
        <v>0.58381765027192234</v>
      </c>
      <c r="K2755">
        <v>0.15111761651419661</v>
      </c>
      <c r="L2755">
        <v>0</v>
      </c>
      <c r="M2755">
        <v>0</v>
      </c>
      <c r="N2755">
        <v>0</v>
      </c>
      <c r="O2755">
        <v>1.868025898409531</v>
      </c>
      <c r="P2755">
        <v>107.03</v>
      </c>
      <c r="Q2755">
        <v>91.748874903000001</v>
      </c>
      <c r="R2755">
        <v>0.1003215417421742</v>
      </c>
      <c r="S2755">
        <v>-0.2441450826827877</v>
      </c>
      <c r="T2755">
        <v>-0.132212079029709</v>
      </c>
      <c r="U2755">
        <v>3.0964392267636219E-2</v>
      </c>
      <c r="V2755">
        <v>-2.1582778104542039E-2</v>
      </c>
      <c r="W2755">
        <v>1.00557566004788</v>
      </c>
      <c r="X2755">
        <v>57.615241301825577</v>
      </c>
    </row>
    <row r="2756" spans="1:24" x14ac:dyDescent="0.3">
      <c r="A2756">
        <v>91.735470057000001</v>
      </c>
      <c r="B2756">
        <v>-8.1929605839777667E-2</v>
      </c>
      <c r="C2756">
        <v>-0.1428482954123419</v>
      </c>
      <c r="D2756">
        <v>-6.5056351013481617E-3</v>
      </c>
      <c r="E2756">
        <v>-9.6862003567211898E-3</v>
      </c>
      <c r="F2756">
        <v>6.5004574899719628E-2</v>
      </c>
      <c r="G2756">
        <v>2.1714831034183182</v>
      </c>
      <c r="H2756">
        <v>124.4168171098397</v>
      </c>
      <c r="I2756">
        <v>91.750101178999998</v>
      </c>
      <c r="J2756">
        <v>0.58380516042327257</v>
      </c>
      <c r="K2756">
        <v>0.15115839259497671</v>
      </c>
      <c r="L2756">
        <v>0</v>
      </c>
      <c r="M2756">
        <v>0</v>
      </c>
      <c r="N2756">
        <v>0</v>
      </c>
      <c r="O2756">
        <v>1.878497873921497</v>
      </c>
      <c r="P2756">
        <v>107.63</v>
      </c>
      <c r="Q2756">
        <v>91.748874903000001</v>
      </c>
      <c r="R2756">
        <v>0.1003215417421742</v>
      </c>
      <c r="S2756">
        <v>-0.2441450826827877</v>
      </c>
      <c r="T2756">
        <v>-0.132212079029709</v>
      </c>
      <c r="U2756">
        <v>3.0964392267636219E-2</v>
      </c>
      <c r="V2756">
        <v>-2.1582778104542039E-2</v>
      </c>
      <c r="W2756">
        <v>1.00557566004788</v>
      </c>
      <c r="X2756">
        <v>57.615241301825577</v>
      </c>
    </row>
    <row r="2757" spans="1:24" x14ac:dyDescent="0.3">
      <c r="A2757">
        <v>91.780460120000001</v>
      </c>
      <c r="B2757">
        <v>-8.2251991182836298E-2</v>
      </c>
      <c r="C2757">
        <v>-0.14253356383272339</v>
      </c>
      <c r="D2757">
        <v>-6.9633135572075844E-3</v>
      </c>
      <c r="E2757">
        <v>-1.0229291444946781E-2</v>
      </c>
      <c r="F2757">
        <v>6.5954281158670802E-2</v>
      </c>
      <c r="G2757">
        <v>2.1874855521290848</v>
      </c>
      <c r="H2757">
        <v>125.3336898828412</v>
      </c>
      <c r="I2757">
        <v>91.750101178999998</v>
      </c>
      <c r="J2757">
        <v>0.58380516042327257</v>
      </c>
      <c r="K2757">
        <v>0.15115839259497671</v>
      </c>
      <c r="L2757">
        <v>0</v>
      </c>
      <c r="M2757">
        <v>0</v>
      </c>
      <c r="N2757">
        <v>0</v>
      </c>
      <c r="O2757">
        <v>1.878497873921497</v>
      </c>
      <c r="P2757">
        <v>107.63</v>
      </c>
      <c r="Q2757">
        <v>91.790740013999994</v>
      </c>
      <c r="R2757">
        <v>9.8759181298967338E-2</v>
      </c>
      <c r="S2757">
        <v>-0.2444913355571203</v>
      </c>
      <c r="T2757">
        <v>-0.13219698786494949</v>
      </c>
      <c r="U2757">
        <v>3.0234716955552372E-2</v>
      </c>
      <c r="V2757">
        <v>-2.1602694260567979E-2</v>
      </c>
      <c r="W2757">
        <v>1.011354314322128</v>
      </c>
      <c r="X2757">
        <v>57.946333803005231</v>
      </c>
    </row>
    <row r="2758" spans="1:24" x14ac:dyDescent="0.3">
      <c r="A2758">
        <v>91.830448867000001</v>
      </c>
      <c r="B2758">
        <v>-8.3774424566291431E-2</v>
      </c>
      <c r="C2758">
        <v>-0.14294406486118871</v>
      </c>
      <c r="D2758">
        <v>-7.2008902207016936E-3</v>
      </c>
      <c r="E2758">
        <v>-1.021826129249763E-2</v>
      </c>
      <c r="F2758">
        <v>6.4058919662037819E-2</v>
      </c>
      <c r="G2758">
        <v>2.2059201974895482</v>
      </c>
      <c r="H2758">
        <v>126.3899172588162</v>
      </c>
      <c r="I2758">
        <v>91.809014771999998</v>
      </c>
      <c r="J2758">
        <v>0.58374057961258008</v>
      </c>
      <c r="K2758">
        <v>0.15136160786499131</v>
      </c>
      <c r="L2758">
        <v>0</v>
      </c>
      <c r="M2758">
        <v>0</v>
      </c>
      <c r="N2758">
        <v>0</v>
      </c>
      <c r="O2758">
        <v>1.8877481189570671</v>
      </c>
      <c r="P2758">
        <v>108.16</v>
      </c>
      <c r="Q2758">
        <v>91.807703019000002</v>
      </c>
      <c r="R2758">
        <v>9.8610560582183218E-2</v>
      </c>
      <c r="S2758">
        <v>-0.2437374954972612</v>
      </c>
      <c r="T2758">
        <v>-0.13394492841504621</v>
      </c>
      <c r="U2758">
        <v>2.7725247692339281E-2</v>
      </c>
      <c r="V2758">
        <v>-2.4173647047107959E-2</v>
      </c>
      <c r="W2758">
        <v>1.0191402925587669</v>
      </c>
      <c r="X2758">
        <v>58.392437495345312</v>
      </c>
    </row>
    <row r="2759" spans="1:24" x14ac:dyDescent="0.3">
      <c r="A2759">
        <v>91.830448867000001</v>
      </c>
      <c r="B2759">
        <v>-8.3774424566291431E-2</v>
      </c>
      <c r="C2759">
        <v>-0.14294406486118871</v>
      </c>
      <c r="D2759">
        <v>-7.2008902207016936E-3</v>
      </c>
      <c r="E2759">
        <v>-1.021826129249763E-2</v>
      </c>
      <c r="F2759">
        <v>6.4058919662037819E-2</v>
      </c>
      <c r="G2759">
        <v>2.2059201974895482</v>
      </c>
      <c r="H2759">
        <v>126.3899172588162</v>
      </c>
      <c r="I2759">
        <v>91.867040005999996</v>
      </c>
      <c r="J2759">
        <v>0.58367412180062739</v>
      </c>
      <c r="K2759">
        <v>0.15156421706100001</v>
      </c>
      <c r="L2759">
        <v>0</v>
      </c>
      <c r="M2759">
        <v>0</v>
      </c>
      <c r="N2759">
        <v>0</v>
      </c>
      <c r="O2759">
        <v>1.9074703395046031</v>
      </c>
      <c r="P2759">
        <v>109.29</v>
      </c>
      <c r="Q2759">
        <v>91.807703019000002</v>
      </c>
      <c r="R2759">
        <v>9.8610560582183218E-2</v>
      </c>
      <c r="S2759">
        <v>-0.2437374954972612</v>
      </c>
      <c r="T2759">
        <v>-0.13394492841504621</v>
      </c>
      <c r="U2759">
        <v>2.7725247692339281E-2</v>
      </c>
      <c r="V2759">
        <v>-2.4173647047107959E-2</v>
      </c>
      <c r="W2759">
        <v>1.0191402925587669</v>
      </c>
      <c r="X2759">
        <v>58.392437495345312</v>
      </c>
    </row>
    <row r="2760" spans="1:24" x14ac:dyDescent="0.3">
      <c r="A2760">
        <v>91.870439054000002</v>
      </c>
      <c r="B2760">
        <v>-8.2775821066912836E-2</v>
      </c>
      <c r="C2760">
        <v>-0.14227334085323229</v>
      </c>
      <c r="D2760">
        <v>-6.4765335991978654E-3</v>
      </c>
      <c r="E2760">
        <v>-9.0387180394958713E-3</v>
      </c>
      <c r="F2760">
        <v>6.3832776837295963E-2</v>
      </c>
      <c r="G2760">
        <v>2.2138844108250901</v>
      </c>
      <c r="H2760">
        <v>126.84623307008449</v>
      </c>
      <c r="I2760">
        <v>91.867040005999996</v>
      </c>
      <c r="J2760">
        <v>0.58367412180062739</v>
      </c>
      <c r="K2760">
        <v>0.15156421706100001</v>
      </c>
      <c r="L2760">
        <v>0</v>
      </c>
      <c r="M2760">
        <v>0</v>
      </c>
      <c r="N2760">
        <v>0</v>
      </c>
      <c r="O2760">
        <v>1.9074703395046031</v>
      </c>
      <c r="P2760">
        <v>109.29</v>
      </c>
      <c r="Q2760">
        <v>91.873429060000007</v>
      </c>
      <c r="R2760">
        <v>9.9744306817382528E-2</v>
      </c>
      <c r="S2760">
        <v>-0.24062926265269091</v>
      </c>
      <c r="T2760">
        <v>-0.13429048435222601</v>
      </c>
      <c r="U2760">
        <v>2.7110286510492989E-2</v>
      </c>
      <c r="V2760">
        <v>-2.5790768378424339E-2</v>
      </c>
      <c r="W2760">
        <v>1.0410598557692881</v>
      </c>
      <c r="X2760">
        <v>59.648335956078427</v>
      </c>
    </row>
    <row r="2761" spans="1:24" x14ac:dyDescent="0.3">
      <c r="A2761">
        <v>91.915407181999996</v>
      </c>
      <c r="B2761">
        <v>-8.0054865005759854E-2</v>
      </c>
      <c r="C2761">
        <v>-0.14094287079466319</v>
      </c>
      <c r="D2761">
        <v>-6.5048900432884693E-3</v>
      </c>
      <c r="E2761">
        <v>-8.088313622474844E-3</v>
      </c>
      <c r="F2761">
        <v>6.2520638564464756E-2</v>
      </c>
      <c r="G2761">
        <v>2.2084521184434101</v>
      </c>
      <c r="H2761">
        <v>126.5349856435332</v>
      </c>
      <c r="I2761">
        <v>91.890044567000004</v>
      </c>
      <c r="J2761">
        <v>0.58367412180062739</v>
      </c>
      <c r="K2761">
        <v>0.15156421706100001</v>
      </c>
      <c r="L2761">
        <v>0</v>
      </c>
      <c r="M2761">
        <v>0</v>
      </c>
      <c r="N2761">
        <v>0</v>
      </c>
      <c r="O2761">
        <v>1.913055393110985</v>
      </c>
      <c r="P2761">
        <v>109.61</v>
      </c>
      <c r="Q2761">
        <v>91.920202016999994</v>
      </c>
      <c r="R2761">
        <v>0.1029868354058229</v>
      </c>
      <c r="S2761">
        <v>-0.24021433699732361</v>
      </c>
      <c r="T2761">
        <v>-0.12638691083967971</v>
      </c>
      <c r="U2761">
        <v>3.6271276497044362E-2</v>
      </c>
      <c r="V2761">
        <v>-1.2831174163212991E-2</v>
      </c>
      <c r="W2761">
        <v>1.053352368344636</v>
      </c>
      <c r="X2761">
        <v>60.352645046257351</v>
      </c>
    </row>
    <row r="2762" spans="1:24" x14ac:dyDescent="0.3">
      <c r="A2762">
        <v>91.960397244000006</v>
      </c>
      <c r="B2762">
        <v>-7.8546174668766053E-2</v>
      </c>
      <c r="C2762">
        <v>-0.13973644790413131</v>
      </c>
      <c r="D2762">
        <v>-6.3008903525769711E-3</v>
      </c>
      <c r="E2762">
        <v>-7.6547881211736632E-3</v>
      </c>
      <c r="F2762">
        <v>6.3462307765826897E-2</v>
      </c>
      <c r="G2762">
        <v>2.2089996512269372</v>
      </c>
      <c r="H2762">
        <v>126.56635696117429</v>
      </c>
      <c r="I2762">
        <v>91.950122207000007</v>
      </c>
      <c r="J2762">
        <v>0.58367412180062739</v>
      </c>
      <c r="K2762">
        <v>0.15156421706100001</v>
      </c>
      <c r="L2762">
        <v>0</v>
      </c>
      <c r="M2762">
        <v>0</v>
      </c>
      <c r="N2762">
        <v>0</v>
      </c>
      <c r="O2762">
        <v>1.9179423150165691</v>
      </c>
      <c r="P2762">
        <v>109.89</v>
      </c>
      <c r="Q2762">
        <v>91.941287994999996</v>
      </c>
      <c r="R2762">
        <v>0.1053119396491024</v>
      </c>
      <c r="S2762">
        <v>-0.23883473844418501</v>
      </c>
      <c r="T2762">
        <v>-0.12718165554801411</v>
      </c>
      <c r="U2762">
        <v>3.6154207286276309E-2</v>
      </c>
      <c r="V2762">
        <v>-1.2142317999589239E-2</v>
      </c>
      <c r="W2762">
        <v>1.053707012827352</v>
      </c>
      <c r="X2762">
        <v>60.372964678344552</v>
      </c>
    </row>
    <row r="2763" spans="1:24" x14ac:dyDescent="0.3">
      <c r="A2763">
        <v>92.005387545999994</v>
      </c>
      <c r="B2763">
        <v>-7.9071644563811813E-2</v>
      </c>
      <c r="C2763">
        <v>-0.14041078411611749</v>
      </c>
      <c r="D2763">
        <v>-6.5643168054521084E-3</v>
      </c>
      <c r="E2763">
        <v>-8.6773177775116856E-3</v>
      </c>
      <c r="F2763">
        <v>6.3622680255855615E-2</v>
      </c>
      <c r="G2763">
        <v>2.2098526051741092</v>
      </c>
      <c r="H2763">
        <v>126.61522762246631</v>
      </c>
      <c r="I2763">
        <v>92.007927944000002</v>
      </c>
      <c r="J2763">
        <v>0.58367412180062739</v>
      </c>
      <c r="K2763">
        <v>0.15156421706100001</v>
      </c>
      <c r="L2763">
        <v>0</v>
      </c>
      <c r="M2763">
        <v>0</v>
      </c>
      <c r="N2763">
        <v>0</v>
      </c>
      <c r="O2763">
        <v>1.908517537055799</v>
      </c>
      <c r="P2763">
        <v>109.35</v>
      </c>
      <c r="Q2763">
        <v>91.941287994999996</v>
      </c>
      <c r="R2763">
        <v>0.1053119396491024</v>
      </c>
      <c r="S2763">
        <v>-0.23883473844418501</v>
      </c>
      <c r="T2763">
        <v>-0.12718165554801411</v>
      </c>
      <c r="U2763">
        <v>3.6154207286276309E-2</v>
      </c>
      <c r="V2763">
        <v>-1.2142317999589239E-2</v>
      </c>
      <c r="W2763">
        <v>1.053707012827352</v>
      </c>
      <c r="X2763">
        <v>60.372964678344552</v>
      </c>
    </row>
    <row r="2764" spans="1:24" x14ac:dyDescent="0.3">
      <c r="A2764">
        <v>92.005387545999994</v>
      </c>
      <c r="B2764">
        <v>-7.9071644563811813E-2</v>
      </c>
      <c r="C2764">
        <v>-0.14041078411611749</v>
      </c>
      <c r="D2764">
        <v>-6.5643168054521084E-3</v>
      </c>
      <c r="E2764">
        <v>-8.6773177775116856E-3</v>
      </c>
      <c r="F2764">
        <v>6.3622680255855615E-2</v>
      </c>
      <c r="G2764">
        <v>2.2098526051741092</v>
      </c>
      <c r="H2764">
        <v>126.61522762246631</v>
      </c>
      <c r="I2764">
        <v>92.007927944000002</v>
      </c>
      <c r="J2764">
        <v>0.58367412180062739</v>
      </c>
      <c r="K2764">
        <v>0.15156421706100001</v>
      </c>
      <c r="L2764">
        <v>0</v>
      </c>
      <c r="M2764">
        <v>0</v>
      </c>
      <c r="N2764">
        <v>0</v>
      </c>
      <c r="O2764">
        <v>1.908517537055799</v>
      </c>
      <c r="P2764">
        <v>109.35</v>
      </c>
      <c r="Q2764">
        <v>91.941287994999996</v>
      </c>
      <c r="R2764">
        <v>0.1053119396491024</v>
      </c>
      <c r="S2764">
        <v>-0.23883473844418501</v>
      </c>
      <c r="T2764">
        <v>-0.12718165554801411</v>
      </c>
      <c r="U2764">
        <v>3.6154207286276309E-2</v>
      </c>
      <c r="V2764">
        <v>-1.2142317999589239E-2</v>
      </c>
      <c r="W2764">
        <v>1.053707012827352</v>
      </c>
      <c r="X2764">
        <v>60.372964678344552</v>
      </c>
    </row>
    <row r="2765" spans="1:24" x14ac:dyDescent="0.3">
      <c r="A2765">
        <v>92.050376177999993</v>
      </c>
      <c r="B2765">
        <v>-8.0097063230369761E-2</v>
      </c>
      <c r="C2765">
        <v>-0.13981388512310189</v>
      </c>
      <c r="D2765">
        <v>-6.6502224653959274E-3</v>
      </c>
      <c r="E2765">
        <v>-9.7772369714551142E-3</v>
      </c>
      <c r="F2765">
        <v>6.4158231999764267E-2</v>
      </c>
      <c r="G2765">
        <v>2.2097912524915411</v>
      </c>
      <c r="H2765">
        <v>126.6117123726933</v>
      </c>
      <c r="I2765">
        <v>92.030056858999998</v>
      </c>
      <c r="J2765">
        <v>0.58367412180062739</v>
      </c>
      <c r="K2765">
        <v>0.15156421706100001</v>
      </c>
      <c r="L2765">
        <v>0</v>
      </c>
      <c r="M2765">
        <v>0</v>
      </c>
      <c r="N2765">
        <v>0</v>
      </c>
      <c r="O2765">
        <v>1.908168471205401</v>
      </c>
      <c r="P2765">
        <v>109.33</v>
      </c>
      <c r="Q2765">
        <v>91.941287994999996</v>
      </c>
      <c r="R2765">
        <v>0.1053119396491024</v>
      </c>
      <c r="S2765">
        <v>-0.23883473844418501</v>
      </c>
      <c r="T2765">
        <v>-0.12718165554801411</v>
      </c>
      <c r="U2765">
        <v>3.6154207286276309E-2</v>
      </c>
      <c r="V2765">
        <v>-1.2142317999589239E-2</v>
      </c>
      <c r="W2765">
        <v>1.053707012827352</v>
      </c>
      <c r="X2765">
        <v>60.372964678344552</v>
      </c>
    </row>
    <row r="2766" spans="1:24" x14ac:dyDescent="0.3">
      <c r="A2766">
        <v>92.095366240000004</v>
      </c>
      <c r="B2766">
        <v>-8.050386488231992E-2</v>
      </c>
      <c r="C2766">
        <v>-0.14035433159355509</v>
      </c>
      <c r="D2766">
        <v>-6.3698138110339642E-3</v>
      </c>
      <c r="E2766">
        <v>-9.5892112136497787E-3</v>
      </c>
      <c r="F2766">
        <v>6.4283012481316834E-2</v>
      </c>
      <c r="G2766">
        <v>2.2103100813786289</v>
      </c>
      <c r="H2766">
        <v>126.641439078213</v>
      </c>
      <c r="I2766">
        <v>92.090119779000005</v>
      </c>
      <c r="J2766">
        <v>0.58367412180062739</v>
      </c>
      <c r="K2766">
        <v>0.15156421706100001</v>
      </c>
      <c r="L2766">
        <v>0</v>
      </c>
      <c r="M2766">
        <v>0</v>
      </c>
      <c r="N2766">
        <v>0</v>
      </c>
      <c r="O2766">
        <v>1.90537594440221</v>
      </c>
      <c r="P2766">
        <v>109.17</v>
      </c>
      <c r="Q2766">
        <v>91.941287994999996</v>
      </c>
      <c r="R2766">
        <v>0.1053119396491024</v>
      </c>
      <c r="S2766">
        <v>-0.23883473844418501</v>
      </c>
      <c r="T2766">
        <v>-0.12718165554801411</v>
      </c>
      <c r="U2766">
        <v>3.6154207286276309E-2</v>
      </c>
      <c r="V2766">
        <v>-1.2142317999589239E-2</v>
      </c>
      <c r="W2766">
        <v>1.053707012827352</v>
      </c>
      <c r="X2766">
        <v>60.372964678344552</v>
      </c>
    </row>
    <row r="2767" spans="1:24" x14ac:dyDescent="0.3">
      <c r="A2767">
        <v>92.140356065000006</v>
      </c>
      <c r="B2767">
        <v>-8.0164715629561289E-2</v>
      </c>
      <c r="C2767">
        <v>-0.13969928727472919</v>
      </c>
      <c r="D2767">
        <v>-6.2953690066933632E-3</v>
      </c>
      <c r="E2767">
        <v>-8.7209399956532565E-3</v>
      </c>
      <c r="F2767">
        <v>6.35720275370599E-2</v>
      </c>
      <c r="G2767">
        <v>2.2091522655084881</v>
      </c>
      <c r="H2767">
        <v>126.5751011154006</v>
      </c>
      <c r="I2767">
        <v>92.090119779000005</v>
      </c>
      <c r="J2767">
        <v>0.58367412180062739</v>
      </c>
      <c r="K2767">
        <v>0.15156421706100001</v>
      </c>
      <c r="L2767">
        <v>0</v>
      </c>
      <c r="M2767">
        <v>0</v>
      </c>
      <c r="N2767">
        <v>0</v>
      </c>
      <c r="O2767">
        <v>1.90537594440221</v>
      </c>
      <c r="P2767">
        <v>109.17</v>
      </c>
      <c r="Q2767">
        <v>91.941287994999996</v>
      </c>
      <c r="R2767">
        <v>0.1053119396491024</v>
      </c>
      <c r="S2767">
        <v>-0.23883473844418501</v>
      </c>
      <c r="T2767">
        <v>-0.12718165554801411</v>
      </c>
      <c r="U2767">
        <v>3.6154207286276309E-2</v>
      </c>
      <c r="V2767">
        <v>-1.2142317999589239E-2</v>
      </c>
      <c r="W2767">
        <v>1.053707012827352</v>
      </c>
      <c r="X2767">
        <v>60.372964678344552</v>
      </c>
    </row>
    <row r="2768" spans="1:24" x14ac:dyDescent="0.3">
      <c r="A2768">
        <v>92.140356065000006</v>
      </c>
      <c r="B2768">
        <v>-8.0164715629561289E-2</v>
      </c>
      <c r="C2768">
        <v>-0.13969928727472919</v>
      </c>
      <c r="D2768">
        <v>-6.2953690066933632E-3</v>
      </c>
      <c r="E2768">
        <v>-8.7209399956532565E-3</v>
      </c>
      <c r="F2768">
        <v>6.35720275370599E-2</v>
      </c>
      <c r="G2768">
        <v>2.2091522655084881</v>
      </c>
      <c r="H2768">
        <v>126.5751011154006</v>
      </c>
      <c r="I2768">
        <v>92.147708897000001</v>
      </c>
      <c r="J2768">
        <v>0.58367412180062739</v>
      </c>
      <c r="K2768">
        <v>0.15156421706100001</v>
      </c>
      <c r="L2768">
        <v>0</v>
      </c>
      <c r="M2768">
        <v>0</v>
      </c>
      <c r="N2768">
        <v>0</v>
      </c>
      <c r="O2768">
        <v>1.9017107529730219</v>
      </c>
      <c r="P2768">
        <v>108.96</v>
      </c>
      <c r="Q2768">
        <v>92.155456067000003</v>
      </c>
      <c r="U2768">
        <v>0</v>
      </c>
      <c r="V2768">
        <v>0</v>
      </c>
      <c r="W2768">
        <v>0</v>
      </c>
      <c r="X2768">
        <v>0</v>
      </c>
    </row>
    <row r="2769" spans="1:24" x14ac:dyDescent="0.3">
      <c r="A2769">
        <v>92.185345412000004</v>
      </c>
      <c r="B2769">
        <v>-8.0065444781628373E-2</v>
      </c>
      <c r="C2769">
        <v>-0.14010013563521909</v>
      </c>
      <c r="D2769">
        <v>-5.7980888523161411E-3</v>
      </c>
      <c r="E2769">
        <v>-8.1846138344817982E-3</v>
      </c>
      <c r="F2769">
        <v>6.4136946165034306E-2</v>
      </c>
      <c r="G2769">
        <v>2.208914775088977</v>
      </c>
      <c r="H2769">
        <v>126.56149391668789</v>
      </c>
      <c r="I2769">
        <v>92.169951112999996</v>
      </c>
      <c r="J2769">
        <v>0.58367412180062739</v>
      </c>
      <c r="K2769">
        <v>0.15156421706100001</v>
      </c>
      <c r="L2769">
        <v>0</v>
      </c>
      <c r="M2769">
        <v>0</v>
      </c>
      <c r="N2769">
        <v>0</v>
      </c>
      <c r="O2769">
        <v>1.9001399566462269</v>
      </c>
      <c r="P2769">
        <v>108.87</v>
      </c>
      <c r="Q2769">
        <v>92.215639115000002</v>
      </c>
      <c r="R2769">
        <v>0.10446108348319461</v>
      </c>
      <c r="S2769">
        <v>-0.23814234173750959</v>
      </c>
      <c r="T2769">
        <v>-0.12801777956284649</v>
      </c>
      <c r="U2769">
        <v>4.1740328652167272E-2</v>
      </c>
      <c r="V2769">
        <v>-1.5422750103782761E-2</v>
      </c>
      <c r="W2769">
        <v>1.059063404805948</v>
      </c>
      <c r="X2769">
        <v>60.679863332135817</v>
      </c>
    </row>
    <row r="2770" spans="1:24" x14ac:dyDescent="0.3">
      <c r="A2770">
        <v>92.230335475000004</v>
      </c>
      <c r="B2770">
        <v>-8.0247932691302495E-2</v>
      </c>
      <c r="C2770">
        <v>-0.14099480715309401</v>
      </c>
      <c r="D2770">
        <v>-6.2022884376347056E-3</v>
      </c>
      <c r="E2770">
        <v>-8.5439533859499907E-3</v>
      </c>
      <c r="F2770">
        <v>6.4269770353800798E-2</v>
      </c>
      <c r="G2770">
        <v>2.2089202669296562</v>
      </c>
      <c r="H2770">
        <v>126.56180857598051</v>
      </c>
      <c r="I2770">
        <v>92.229880124000005</v>
      </c>
      <c r="J2770">
        <v>0.58367412180062739</v>
      </c>
      <c r="K2770">
        <v>0.15156421706100001</v>
      </c>
      <c r="L2770">
        <v>0</v>
      </c>
      <c r="M2770">
        <v>0</v>
      </c>
      <c r="N2770">
        <v>0</v>
      </c>
      <c r="O2770">
        <v>1.894903968890244</v>
      </c>
      <c r="P2770">
        <v>108.57</v>
      </c>
      <c r="Q2770">
        <v>92.215639115000002</v>
      </c>
      <c r="R2770">
        <v>0.10446108348319461</v>
      </c>
      <c r="S2770">
        <v>-0.23814234173750959</v>
      </c>
      <c r="T2770">
        <v>-0.12801777956284649</v>
      </c>
      <c r="U2770">
        <v>4.1740328652167272E-2</v>
      </c>
      <c r="V2770">
        <v>-1.5422750103782761E-2</v>
      </c>
      <c r="W2770">
        <v>1.059063404805948</v>
      </c>
      <c r="X2770">
        <v>60.679863332135817</v>
      </c>
    </row>
    <row r="2771" spans="1:24" x14ac:dyDescent="0.3">
      <c r="A2771">
        <v>92.230335475000004</v>
      </c>
      <c r="B2771">
        <v>-8.0247932691302495E-2</v>
      </c>
      <c r="C2771">
        <v>-0.14099480715309401</v>
      </c>
      <c r="D2771">
        <v>-6.2022884376347056E-3</v>
      </c>
      <c r="E2771">
        <v>-8.5439533859499907E-3</v>
      </c>
      <c r="F2771">
        <v>6.4269770353800798E-2</v>
      </c>
      <c r="G2771">
        <v>2.2089202669296562</v>
      </c>
      <c r="H2771">
        <v>126.56180857598051</v>
      </c>
      <c r="I2771">
        <v>92.229880124000005</v>
      </c>
      <c r="J2771">
        <v>0.58367412180062739</v>
      </c>
      <c r="K2771">
        <v>0.15156421706100001</v>
      </c>
      <c r="L2771">
        <v>0</v>
      </c>
      <c r="M2771">
        <v>0</v>
      </c>
      <c r="N2771">
        <v>0</v>
      </c>
      <c r="O2771">
        <v>1.894903968890244</v>
      </c>
      <c r="P2771">
        <v>108.57</v>
      </c>
      <c r="Q2771">
        <v>92.215639115000002</v>
      </c>
      <c r="R2771">
        <v>0.10446108348319461</v>
      </c>
      <c r="S2771">
        <v>-0.23814234173750959</v>
      </c>
      <c r="T2771">
        <v>-0.12801777956284649</v>
      </c>
      <c r="U2771">
        <v>4.1740328652167272E-2</v>
      </c>
      <c r="V2771">
        <v>-1.5422750103782761E-2</v>
      </c>
      <c r="W2771">
        <v>1.059063404805948</v>
      </c>
      <c r="X2771">
        <v>60.679863332135817</v>
      </c>
    </row>
    <row r="2772" spans="1:24" x14ac:dyDescent="0.3">
      <c r="A2772">
        <v>92.280324222000004</v>
      </c>
      <c r="B2772">
        <v>-8.1144042822156398E-2</v>
      </c>
      <c r="C2772">
        <v>-0.14182136324455469</v>
      </c>
      <c r="D2772">
        <v>-6.2424163334071636E-3</v>
      </c>
      <c r="E2772">
        <v>-9.4225261109374212E-3</v>
      </c>
      <c r="F2772">
        <v>6.4783349825872097E-2</v>
      </c>
      <c r="G2772">
        <v>2.20946514930856</v>
      </c>
      <c r="H2772">
        <v>126.5930280366227</v>
      </c>
      <c r="I2772">
        <v>92.290013857999995</v>
      </c>
      <c r="J2772">
        <v>0.58367412180062739</v>
      </c>
      <c r="K2772">
        <v>0.15156421706100001</v>
      </c>
      <c r="L2772">
        <v>0</v>
      </c>
      <c r="M2772">
        <v>0</v>
      </c>
      <c r="N2772">
        <v>0</v>
      </c>
      <c r="O2772">
        <v>1.890540645760258</v>
      </c>
      <c r="P2772">
        <v>108.32</v>
      </c>
      <c r="Q2772">
        <v>92.306071997000004</v>
      </c>
      <c r="R2772">
        <v>0.1038904195792265</v>
      </c>
      <c r="S2772">
        <v>-0.2385392427312249</v>
      </c>
      <c r="T2772">
        <v>-0.12906084087796391</v>
      </c>
      <c r="U2772">
        <v>4.0806626061299041E-2</v>
      </c>
      <c r="V2772">
        <v>-1.6860946281614341E-2</v>
      </c>
      <c r="W2772">
        <v>1.057691183861877</v>
      </c>
      <c r="X2772">
        <v>60.601240863481102</v>
      </c>
    </row>
    <row r="2773" spans="1:24" x14ac:dyDescent="0.3">
      <c r="A2773">
        <v>92.330312253000002</v>
      </c>
      <c r="B2773">
        <v>-8.1654945532045567E-2</v>
      </c>
      <c r="C2773">
        <v>-0.14231273842240461</v>
      </c>
      <c r="D2773">
        <v>-6.1549325473606586E-3</v>
      </c>
      <c r="E2773">
        <v>-9.400637082382448E-3</v>
      </c>
      <c r="F2773">
        <v>6.4467032511894423E-2</v>
      </c>
      <c r="G2773">
        <v>2.209314282987267</v>
      </c>
      <c r="H2773">
        <v>126.584384033142</v>
      </c>
      <c r="I2773">
        <v>92.349803105999996</v>
      </c>
      <c r="J2773">
        <v>0.58367412180062739</v>
      </c>
      <c r="K2773">
        <v>0.15156421706100001</v>
      </c>
      <c r="L2773">
        <v>0</v>
      </c>
      <c r="M2773">
        <v>0</v>
      </c>
      <c r="N2773">
        <v>0</v>
      </c>
      <c r="O2773">
        <v>1.887399053106668</v>
      </c>
      <c r="P2773">
        <v>108.14</v>
      </c>
      <c r="Q2773">
        <v>92.306071997000004</v>
      </c>
      <c r="R2773">
        <v>0.1038904195792265</v>
      </c>
      <c r="S2773">
        <v>-0.2385392427312249</v>
      </c>
      <c r="T2773">
        <v>-0.12906084087796391</v>
      </c>
      <c r="U2773">
        <v>4.0806626061299041E-2</v>
      </c>
      <c r="V2773">
        <v>-1.6860946281614341E-2</v>
      </c>
      <c r="W2773">
        <v>1.057691183861877</v>
      </c>
      <c r="X2773">
        <v>60.601240863481102</v>
      </c>
    </row>
    <row r="2774" spans="1:24" x14ac:dyDescent="0.3">
      <c r="A2774">
        <v>92.370303155000002</v>
      </c>
      <c r="B2774">
        <v>-8.1741770055762913E-2</v>
      </c>
      <c r="C2774">
        <v>-0.14252978788378831</v>
      </c>
      <c r="D2774">
        <v>-6.2026469968259326E-3</v>
      </c>
      <c r="E2774">
        <v>-8.8066452463631435E-3</v>
      </c>
      <c r="F2774">
        <v>6.4271987469724054E-2</v>
      </c>
      <c r="G2774">
        <v>2.2087798458096501</v>
      </c>
      <c r="H2774">
        <v>126.5537630384497</v>
      </c>
      <c r="I2774">
        <v>92.349803105999996</v>
      </c>
      <c r="J2774">
        <v>0.58367412180062739</v>
      </c>
      <c r="K2774">
        <v>0.15156421706100001</v>
      </c>
      <c r="L2774">
        <v>0</v>
      </c>
      <c r="M2774">
        <v>0</v>
      </c>
      <c r="N2774">
        <v>0</v>
      </c>
      <c r="O2774">
        <v>1.887399053106668</v>
      </c>
      <c r="P2774">
        <v>108.14</v>
      </c>
      <c r="Q2774">
        <v>92.306071997000004</v>
      </c>
      <c r="R2774">
        <v>0.1038904195792265</v>
      </c>
      <c r="S2774">
        <v>-0.2385392427312249</v>
      </c>
      <c r="T2774">
        <v>-0.12906084087796391</v>
      </c>
      <c r="U2774">
        <v>4.0806626061299041E-2</v>
      </c>
      <c r="V2774">
        <v>-1.6860946281614341E-2</v>
      </c>
      <c r="W2774">
        <v>1.057691183861877</v>
      </c>
      <c r="X2774">
        <v>60.601240863481102</v>
      </c>
    </row>
    <row r="2775" spans="1:24" x14ac:dyDescent="0.3">
      <c r="A2775">
        <v>92.370303155000002</v>
      </c>
      <c r="B2775">
        <v>-8.1741770055762913E-2</v>
      </c>
      <c r="C2775">
        <v>-0.14252978788378831</v>
      </c>
      <c r="D2775">
        <v>-6.2026469968259326E-3</v>
      </c>
      <c r="E2775">
        <v>-8.8066452463631435E-3</v>
      </c>
      <c r="F2775">
        <v>6.4271987469724054E-2</v>
      </c>
      <c r="G2775">
        <v>2.2087798458096501</v>
      </c>
      <c r="H2775">
        <v>126.5537630384497</v>
      </c>
      <c r="I2775">
        <v>92.349803105999996</v>
      </c>
      <c r="J2775">
        <v>0.58367412180062739</v>
      </c>
      <c r="K2775">
        <v>0.15156421706100001</v>
      </c>
      <c r="L2775">
        <v>0</v>
      </c>
      <c r="M2775">
        <v>0</v>
      </c>
      <c r="N2775">
        <v>0</v>
      </c>
      <c r="O2775">
        <v>1.887399053106668</v>
      </c>
      <c r="P2775">
        <v>108.14</v>
      </c>
      <c r="Q2775">
        <v>92.396262884999999</v>
      </c>
      <c r="R2775">
        <v>0.10462224895283601</v>
      </c>
      <c r="S2775">
        <v>-0.2382110111404091</v>
      </c>
      <c r="T2775">
        <v>-0.12892534898698471</v>
      </c>
      <c r="U2775">
        <v>4.0870392074505067E-2</v>
      </c>
      <c r="V2775">
        <v>-1.553863242720302E-2</v>
      </c>
      <c r="W2775">
        <v>1.059069179866996</v>
      </c>
      <c r="X2775">
        <v>60.680194218760313</v>
      </c>
    </row>
    <row r="2776" spans="1:24" x14ac:dyDescent="0.3">
      <c r="A2776">
        <v>92.415289880000003</v>
      </c>
      <c r="B2776">
        <v>-8.1701467467357333E-2</v>
      </c>
      <c r="C2776">
        <v>-0.14248747763058561</v>
      </c>
      <c r="D2776">
        <v>-5.9383232146501541E-3</v>
      </c>
      <c r="E2776">
        <v>-8.3766155224041447E-3</v>
      </c>
      <c r="F2776">
        <v>6.4481199841418882E-2</v>
      </c>
      <c r="G2776">
        <v>2.2083202373951871</v>
      </c>
      <c r="H2776">
        <v>126.52742941607229</v>
      </c>
      <c r="I2776">
        <v>92.409603658999998</v>
      </c>
      <c r="J2776">
        <v>0.58367412180062739</v>
      </c>
      <c r="K2776">
        <v>0.15156421706100001</v>
      </c>
      <c r="L2776">
        <v>0</v>
      </c>
      <c r="M2776">
        <v>0</v>
      </c>
      <c r="N2776">
        <v>0</v>
      </c>
      <c r="O2776">
        <v>1.8833847958270811</v>
      </c>
      <c r="P2776">
        <v>107.91</v>
      </c>
      <c r="Q2776">
        <v>92.452909946999995</v>
      </c>
      <c r="R2776">
        <v>0.1047945477189504</v>
      </c>
      <c r="S2776">
        <v>-0.23838782646617421</v>
      </c>
      <c r="T2776">
        <v>-0.12792045009706871</v>
      </c>
      <c r="U2776">
        <v>4.1832541345466753E-2</v>
      </c>
      <c r="V2776">
        <v>-1.5553110804026519E-2</v>
      </c>
      <c r="W2776">
        <v>1.0591259253817871</v>
      </c>
      <c r="X2776">
        <v>60.683445497264117</v>
      </c>
    </row>
    <row r="2777" spans="1:24" x14ac:dyDescent="0.3">
      <c r="A2777">
        <v>92.460279466000003</v>
      </c>
      <c r="B2777">
        <v>-8.1546924606879762E-2</v>
      </c>
      <c r="C2777">
        <v>-0.14278685863956719</v>
      </c>
      <c r="D2777">
        <v>-5.9087425470352173E-3</v>
      </c>
      <c r="E2777">
        <v>-8.5107542675632378E-3</v>
      </c>
      <c r="F2777">
        <v>6.4823778743714686E-2</v>
      </c>
      <c r="G2777">
        <v>2.2084957771824572</v>
      </c>
      <c r="H2777">
        <v>126.53748710501949</v>
      </c>
      <c r="I2777">
        <v>92.469633899000002</v>
      </c>
      <c r="J2777">
        <v>0.58367412180062739</v>
      </c>
      <c r="K2777">
        <v>0.15156421706100001</v>
      </c>
      <c r="L2777">
        <v>0</v>
      </c>
      <c r="M2777">
        <v>0</v>
      </c>
      <c r="N2777">
        <v>0</v>
      </c>
      <c r="O2777">
        <v>1.8777997422206989</v>
      </c>
      <c r="P2777">
        <v>107.59</v>
      </c>
      <c r="Q2777">
        <v>92.452909946999995</v>
      </c>
      <c r="R2777">
        <v>0.1047945477189504</v>
      </c>
      <c r="S2777">
        <v>-0.23838782646617421</v>
      </c>
      <c r="T2777">
        <v>-0.12792045009706871</v>
      </c>
      <c r="U2777">
        <v>4.1832541345466753E-2</v>
      </c>
      <c r="V2777">
        <v>-1.5553110804026519E-2</v>
      </c>
      <c r="W2777">
        <v>1.0591259253817871</v>
      </c>
      <c r="X2777">
        <v>60.683445497264117</v>
      </c>
    </row>
    <row r="2778" spans="1:24" x14ac:dyDescent="0.3">
      <c r="A2778">
        <v>92.510267734999999</v>
      </c>
      <c r="B2778">
        <v>-8.203159650816691E-2</v>
      </c>
      <c r="C2778">
        <v>-0.14359751236400389</v>
      </c>
      <c r="D2778">
        <v>-6.019306369125843E-3</v>
      </c>
      <c r="E2778">
        <v>-9.1835236889643759E-3</v>
      </c>
      <c r="F2778">
        <v>6.5009271355783729E-2</v>
      </c>
      <c r="G2778">
        <v>2.208814041262408</v>
      </c>
      <c r="H2778">
        <v>126.55572229357131</v>
      </c>
      <c r="I2778">
        <v>92.469633899000002</v>
      </c>
      <c r="J2778">
        <v>0.58367412180062739</v>
      </c>
      <c r="K2778">
        <v>0.15156421706100001</v>
      </c>
      <c r="L2778">
        <v>0</v>
      </c>
      <c r="M2778">
        <v>0</v>
      </c>
      <c r="N2778">
        <v>0</v>
      </c>
      <c r="O2778">
        <v>1.8777997422206989</v>
      </c>
      <c r="P2778">
        <v>107.59</v>
      </c>
      <c r="Q2778">
        <v>92.495282888999995</v>
      </c>
      <c r="R2778">
        <v>0.104318239500618</v>
      </c>
      <c r="S2778">
        <v>-0.2389432713007266</v>
      </c>
      <c r="T2778">
        <v>-0.1283325107456994</v>
      </c>
      <c r="U2778">
        <v>4.1165443295500218E-2</v>
      </c>
      <c r="V2778">
        <v>-1.6524051592534731E-2</v>
      </c>
      <c r="W2778">
        <v>1.058255300660935</v>
      </c>
      <c r="X2778">
        <v>60.633562375219583</v>
      </c>
    </row>
    <row r="2779" spans="1:24" x14ac:dyDescent="0.3">
      <c r="A2779">
        <v>92.510267734999999</v>
      </c>
      <c r="B2779">
        <v>-8.203159650816691E-2</v>
      </c>
      <c r="C2779">
        <v>-0.14359751236400389</v>
      </c>
      <c r="D2779">
        <v>-6.019306369125843E-3</v>
      </c>
      <c r="E2779">
        <v>-9.1835236889643759E-3</v>
      </c>
      <c r="F2779">
        <v>6.5009271355783729E-2</v>
      </c>
      <c r="G2779">
        <v>2.208814041262408</v>
      </c>
      <c r="H2779">
        <v>126.55572229357131</v>
      </c>
      <c r="I2779">
        <v>92.529664080000003</v>
      </c>
      <c r="J2779">
        <v>0.58367412180062739</v>
      </c>
      <c r="K2779">
        <v>0.15156421706100001</v>
      </c>
      <c r="L2779">
        <v>0</v>
      </c>
      <c r="M2779">
        <v>0</v>
      </c>
      <c r="N2779">
        <v>0</v>
      </c>
      <c r="O2779">
        <v>1.874134550791511</v>
      </c>
      <c r="P2779">
        <v>107.38</v>
      </c>
      <c r="Q2779">
        <v>92.495282888999995</v>
      </c>
      <c r="R2779">
        <v>0.104318239500618</v>
      </c>
      <c r="S2779">
        <v>-0.2389432713007266</v>
      </c>
      <c r="T2779">
        <v>-0.1283325107456994</v>
      </c>
      <c r="U2779">
        <v>4.1165443295500218E-2</v>
      </c>
      <c r="V2779">
        <v>-1.6524051592534731E-2</v>
      </c>
      <c r="W2779">
        <v>1.058255300660935</v>
      </c>
      <c r="X2779">
        <v>60.633562375219583</v>
      </c>
    </row>
    <row r="2780" spans="1:24" x14ac:dyDescent="0.3">
      <c r="A2780">
        <v>92.550258876000001</v>
      </c>
      <c r="B2780">
        <v>-8.1972694211366146E-2</v>
      </c>
      <c r="C2780">
        <v>-0.14308759878603619</v>
      </c>
      <c r="D2780">
        <v>-5.74140390381217E-3</v>
      </c>
      <c r="E2780">
        <v>-9.2187172403316517E-3</v>
      </c>
      <c r="F2780">
        <v>6.4744426382204179E-2</v>
      </c>
      <c r="G2780">
        <v>2.2088499323684889</v>
      </c>
      <c r="H2780">
        <v>126.55777870247169</v>
      </c>
      <c r="I2780">
        <v>92.529664080000003</v>
      </c>
      <c r="J2780">
        <v>0.58367412180062739</v>
      </c>
      <c r="K2780">
        <v>0.15156421706100001</v>
      </c>
      <c r="L2780">
        <v>0</v>
      </c>
      <c r="M2780">
        <v>0</v>
      </c>
      <c r="N2780">
        <v>0</v>
      </c>
      <c r="O2780">
        <v>1.874134550791511</v>
      </c>
      <c r="P2780">
        <v>107.38</v>
      </c>
      <c r="Q2780">
        <v>92.567629099000001</v>
      </c>
      <c r="R2780">
        <v>0.1050907379345609</v>
      </c>
      <c r="S2780">
        <v>-0.23873221779231479</v>
      </c>
      <c r="T2780">
        <v>-0.12886663890026459</v>
      </c>
      <c r="U2780">
        <v>4.0707675324137708E-2</v>
      </c>
      <c r="V2780">
        <v>-1.647630392688873E-2</v>
      </c>
      <c r="W2780">
        <v>1.0585591022594201</v>
      </c>
      <c r="X2780">
        <v>60.650968924622077</v>
      </c>
    </row>
    <row r="2781" spans="1:24" x14ac:dyDescent="0.3">
      <c r="A2781">
        <v>92.600246669000001</v>
      </c>
      <c r="B2781">
        <v>-8.1958840386634063E-2</v>
      </c>
      <c r="C2781">
        <v>-0.14443695739027601</v>
      </c>
      <c r="D2781">
        <v>-5.9590083546936512E-3</v>
      </c>
      <c r="E2781">
        <v>-8.744154707963166E-3</v>
      </c>
      <c r="F2781">
        <v>6.4619894106766829E-2</v>
      </c>
      <c r="G2781">
        <v>2.2082881831841479</v>
      </c>
      <c r="H2781">
        <v>126.5255928450641</v>
      </c>
      <c r="I2781">
        <v>92.587457185999995</v>
      </c>
      <c r="J2781">
        <v>0.58367412180062739</v>
      </c>
      <c r="K2781">
        <v>0.15156421706100001</v>
      </c>
      <c r="L2781">
        <v>0</v>
      </c>
      <c r="M2781">
        <v>0</v>
      </c>
      <c r="N2781">
        <v>0</v>
      </c>
      <c r="O2781">
        <v>1.870294826437124</v>
      </c>
      <c r="P2781">
        <v>107.16</v>
      </c>
      <c r="Q2781">
        <v>92.627027034999998</v>
      </c>
      <c r="R2781">
        <v>0.10544307455707159</v>
      </c>
      <c r="S2781">
        <v>-0.2383682883310228</v>
      </c>
      <c r="T2781">
        <v>-0.1280033687218837</v>
      </c>
      <c r="U2781">
        <v>4.1743411924323091E-2</v>
      </c>
      <c r="V2781">
        <v>-1.5467284151974261E-2</v>
      </c>
      <c r="W2781">
        <v>1.0594679279241459</v>
      </c>
      <c r="X2781">
        <v>60.703040799524047</v>
      </c>
    </row>
    <row r="2782" spans="1:24" x14ac:dyDescent="0.3">
      <c r="A2782">
        <v>92.600246669000001</v>
      </c>
      <c r="B2782">
        <v>-8.1958840386634063E-2</v>
      </c>
      <c r="C2782">
        <v>-0.14443695739027601</v>
      </c>
      <c r="D2782">
        <v>-5.9590083546936512E-3</v>
      </c>
      <c r="E2782">
        <v>-8.744154707963166E-3</v>
      </c>
      <c r="F2782">
        <v>6.4619894106766829E-2</v>
      </c>
      <c r="G2782">
        <v>2.2082881831841479</v>
      </c>
      <c r="H2782">
        <v>126.5255928450641</v>
      </c>
      <c r="I2782">
        <v>92.609737136999996</v>
      </c>
      <c r="J2782">
        <v>0.58367412180062739</v>
      </c>
      <c r="K2782">
        <v>0.15156421706100001</v>
      </c>
      <c r="L2782">
        <v>0</v>
      </c>
      <c r="M2782">
        <v>0</v>
      </c>
      <c r="N2782">
        <v>0</v>
      </c>
      <c r="O2782">
        <v>1.869073095960728</v>
      </c>
      <c r="P2782">
        <v>107.09</v>
      </c>
      <c r="Q2782">
        <v>92.627027034999998</v>
      </c>
      <c r="R2782">
        <v>0.10544307455707159</v>
      </c>
      <c r="S2782">
        <v>-0.2383682883310228</v>
      </c>
      <c r="T2782">
        <v>-0.1280033687218837</v>
      </c>
      <c r="U2782">
        <v>4.1743411924323091E-2</v>
      </c>
      <c r="V2782">
        <v>-1.5467284151974261E-2</v>
      </c>
      <c r="W2782">
        <v>1.0594679279241459</v>
      </c>
      <c r="X2782">
        <v>60.703040799524047</v>
      </c>
    </row>
    <row r="2783" spans="1:24" x14ac:dyDescent="0.3">
      <c r="A2783">
        <v>92.650235891999998</v>
      </c>
      <c r="B2783">
        <v>-8.2202493997385009E-2</v>
      </c>
      <c r="C2783">
        <v>-0.1440053889738149</v>
      </c>
      <c r="D2783">
        <v>-5.8338791131973267E-3</v>
      </c>
      <c r="E2783">
        <v>-8.464657466771686E-3</v>
      </c>
      <c r="F2783">
        <v>6.4927918165692017E-2</v>
      </c>
      <c r="G2783">
        <v>2.20799691170141</v>
      </c>
      <c r="H2783">
        <v>126.50890421841071</v>
      </c>
      <c r="I2783">
        <v>92.670417891</v>
      </c>
      <c r="J2783">
        <v>0.58367412180062739</v>
      </c>
      <c r="K2783">
        <v>0.15156421706100001</v>
      </c>
      <c r="L2783">
        <v>0</v>
      </c>
      <c r="M2783">
        <v>0</v>
      </c>
      <c r="N2783">
        <v>0</v>
      </c>
      <c r="O2783">
        <v>1.8645352399055419</v>
      </c>
      <c r="P2783">
        <v>106.83</v>
      </c>
      <c r="Q2783">
        <v>92.681811095</v>
      </c>
      <c r="R2783">
        <v>0.1050676876871164</v>
      </c>
      <c r="S2783">
        <v>-0.23843393652920269</v>
      </c>
      <c r="T2783">
        <v>-0.1277043199058602</v>
      </c>
      <c r="U2783">
        <v>4.2027873671419323E-2</v>
      </c>
      <c r="V2783">
        <v>-1.5689055557863429E-2</v>
      </c>
      <c r="W2783">
        <v>1.0591161137484131</v>
      </c>
      <c r="X2783">
        <v>60.682883332081687</v>
      </c>
    </row>
    <row r="2784" spans="1:24" x14ac:dyDescent="0.3">
      <c r="A2784">
        <v>92.690226793999997</v>
      </c>
      <c r="B2784">
        <v>-8.2333645189847232E-2</v>
      </c>
      <c r="C2784">
        <v>-0.1440041671864177</v>
      </c>
      <c r="D2784">
        <v>-5.8777863159775734E-3</v>
      </c>
      <c r="E2784">
        <v>-8.6346510463020231E-3</v>
      </c>
      <c r="F2784">
        <v>6.505204193103499E-2</v>
      </c>
      <c r="G2784">
        <v>2.2081294196197341</v>
      </c>
      <c r="H2784">
        <v>126.51649636288271</v>
      </c>
      <c r="I2784">
        <v>92.670417891</v>
      </c>
      <c r="J2784">
        <v>0.58367412180062739</v>
      </c>
      <c r="K2784">
        <v>0.15156421706100001</v>
      </c>
      <c r="L2784">
        <v>0</v>
      </c>
      <c r="M2784">
        <v>0</v>
      </c>
      <c r="N2784">
        <v>0</v>
      </c>
      <c r="O2784">
        <v>1.8645352399055419</v>
      </c>
      <c r="P2784">
        <v>106.83</v>
      </c>
      <c r="Q2784">
        <v>92.681811095</v>
      </c>
      <c r="R2784">
        <v>0.1050676876871164</v>
      </c>
      <c r="S2784">
        <v>-0.23843393652920269</v>
      </c>
      <c r="T2784">
        <v>-0.1277043199058602</v>
      </c>
      <c r="U2784">
        <v>4.2027873671419323E-2</v>
      </c>
      <c r="V2784">
        <v>-1.5689055557863429E-2</v>
      </c>
      <c r="W2784">
        <v>1.0591161137484131</v>
      </c>
      <c r="X2784">
        <v>60.682883332081687</v>
      </c>
    </row>
    <row r="2785" spans="1:24" x14ac:dyDescent="0.3">
      <c r="A2785">
        <v>92.740215540999998</v>
      </c>
      <c r="B2785">
        <v>-8.3102153187174191E-2</v>
      </c>
      <c r="C2785">
        <v>-0.14403246091947061</v>
      </c>
      <c r="D2785">
        <v>-5.3016627207398406E-3</v>
      </c>
      <c r="E2785">
        <v>-9.0342907587126053E-3</v>
      </c>
      <c r="F2785">
        <v>6.515620447282916E-2</v>
      </c>
      <c r="G2785">
        <v>2.208329187721024</v>
      </c>
      <c r="H2785">
        <v>126.527942231968</v>
      </c>
      <c r="I2785">
        <v>92.727396060000004</v>
      </c>
      <c r="J2785">
        <v>0.58367412180062739</v>
      </c>
      <c r="K2785">
        <v>0.15156421706100001</v>
      </c>
      <c r="L2785">
        <v>0</v>
      </c>
      <c r="M2785">
        <v>0</v>
      </c>
      <c r="N2785">
        <v>0</v>
      </c>
      <c r="O2785">
        <v>1.8594737850747589</v>
      </c>
      <c r="P2785">
        <v>106.54</v>
      </c>
      <c r="Q2785">
        <v>92.748761892999994</v>
      </c>
      <c r="R2785">
        <v>0.1051547709329119</v>
      </c>
      <c r="S2785">
        <v>-0.23901324136529881</v>
      </c>
      <c r="T2785">
        <v>-0.12805809198737941</v>
      </c>
      <c r="U2785">
        <v>4.135015791118403E-2</v>
      </c>
      <c r="V2785">
        <v>-1.6370404882913081E-2</v>
      </c>
      <c r="W2785">
        <v>1.0587088142774559</v>
      </c>
      <c r="X2785">
        <v>60.659546791397929</v>
      </c>
    </row>
    <row r="2786" spans="1:24" x14ac:dyDescent="0.3">
      <c r="A2786">
        <v>92.740215540999998</v>
      </c>
      <c r="B2786">
        <v>-8.3102153187174191E-2</v>
      </c>
      <c r="C2786">
        <v>-0.14403246091947061</v>
      </c>
      <c r="D2786">
        <v>-5.3016627207398406E-3</v>
      </c>
      <c r="E2786">
        <v>-9.0342907587126053E-3</v>
      </c>
      <c r="F2786">
        <v>6.515620447282916E-2</v>
      </c>
      <c r="G2786">
        <v>2.208329187721024</v>
      </c>
      <c r="H2786">
        <v>126.527942231968</v>
      </c>
      <c r="I2786">
        <v>92.749580703999996</v>
      </c>
      <c r="J2786">
        <v>0.58367412180062739</v>
      </c>
      <c r="K2786">
        <v>0.15156421706100001</v>
      </c>
      <c r="L2786">
        <v>0</v>
      </c>
      <c r="M2786">
        <v>0</v>
      </c>
      <c r="N2786">
        <v>0</v>
      </c>
      <c r="O2786">
        <v>1.8584265875235619</v>
      </c>
      <c r="P2786">
        <v>106.48</v>
      </c>
      <c r="Q2786">
        <v>92.748761892999994</v>
      </c>
      <c r="R2786">
        <v>0.1051547709329119</v>
      </c>
      <c r="S2786">
        <v>-0.23901324136529881</v>
      </c>
      <c r="T2786">
        <v>-0.12805809198737941</v>
      </c>
      <c r="U2786">
        <v>4.135015791118403E-2</v>
      </c>
      <c r="V2786">
        <v>-1.6370404882913081E-2</v>
      </c>
      <c r="W2786">
        <v>1.0587088142774559</v>
      </c>
      <c r="X2786">
        <v>60.659546791397929</v>
      </c>
    </row>
    <row r="2787" spans="1:24" x14ac:dyDescent="0.3">
      <c r="A2787">
        <v>92.790203810999998</v>
      </c>
      <c r="B2787">
        <v>-8.2978197197042636E-2</v>
      </c>
      <c r="C2787">
        <v>-0.1441541860440399</v>
      </c>
      <c r="D2787">
        <v>-5.288279615342617E-3</v>
      </c>
      <c r="E2787">
        <v>-8.9523024787021826E-3</v>
      </c>
      <c r="F2787">
        <v>6.493137819953898E-2</v>
      </c>
      <c r="G2787">
        <v>2.2083684674137909</v>
      </c>
      <c r="H2787">
        <v>126.5301927925841</v>
      </c>
      <c r="I2787">
        <v>92.809566239999995</v>
      </c>
      <c r="J2787">
        <v>0.58367412180062739</v>
      </c>
      <c r="K2787">
        <v>0.15156421706100001</v>
      </c>
      <c r="L2787">
        <v>0</v>
      </c>
      <c r="M2787">
        <v>0</v>
      </c>
      <c r="N2787">
        <v>0</v>
      </c>
      <c r="O2787">
        <v>1.8551104619447729</v>
      </c>
      <c r="P2787">
        <v>106.29</v>
      </c>
      <c r="Q2787">
        <v>92.808864116999999</v>
      </c>
      <c r="R2787">
        <v>0.1057679726473791</v>
      </c>
      <c r="S2787">
        <v>-0.23880718039296181</v>
      </c>
      <c r="T2787">
        <v>-0.12833055023557799</v>
      </c>
      <c r="U2787">
        <v>4.1190354192345693E-2</v>
      </c>
      <c r="V2787">
        <v>-1.598126791037666E-2</v>
      </c>
      <c r="W2787">
        <v>1.0592822250714471</v>
      </c>
      <c r="X2787">
        <v>60.692400809820889</v>
      </c>
    </row>
    <row r="2788" spans="1:24" x14ac:dyDescent="0.3">
      <c r="A2788">
        <v>92.830194712999997</v>
      </c>
      <c r="B2788">
        <v>-8.2475352928245496E-2</v>
      </c>
      <c r="C2788">
        <v>-0.14497425710512901</v>
      </c>
      <c r="D2788">
        <v>-5.494958721101284E-3</v>
      </c>
      <c r="E2788">
        <v>-8.6342133936517535E-3</v>
      </c>
      <c r="F2788">
        <v>6.505822825516501E-2</v>
      </c>
      <c r="G2788">
        <v>2.2080881207152459</v>
      </c>
      <c r="H2788">
        <v>126.51413010995699</v>
      </c>
      <c r="I2788">
        <v>92.809566239999995</v>
      </c>
      <c r="J2788">
        <v>0.58367412180062739</v>
      </c>
      <c r="K2788">
        <v>0.15156421706100001</v>
      </c>
      <c r="L2788">
        <v>0</v>
      </c>
      <c r="M2788">
        <v>0</v>
      </c>
      <c r="N2788">
        <v>0</v>
      </c>
      <c r="O2788">
        <v>1.8551104619447729</v>
      </c>
      <c r="P2788">
        <v>106.29</v>
      </c>
      <c r="Q2788">
        <v>92.808864116999999</v>
      </c>
      <c r="R2788">
        <v>0.1057679726473791</v>
      </c>
      <c r="S2788">
        <v>-0.23880718039296181</v>
      </c>
      <c r="T2788">
        <v>-0.12833055023557799</v>
      </c>
      <c r="U2788">
        <v>4.1190354192345693E-2</v>
      </c>
      <c r="V2788">
        <v>-1.598126791037666E-2</v>
      </c>
      <c r="W2788">
        <v>1.0592822250714471</v>
      </c>
      <c r="X2788">
        <v>60.692400809820889</v>
      </c>
    </row>
    <row r="2789" spans="1:24" x14ac:dyDescent="0.3">
      <c r="A2789">
        <v>92.830194712999997</v>
      </c>
      <c r="B2789">
        <v>-8.2475352928245496E-2</v>
      </c>
      <c r="C2789">
        <v>-0.14497425710512901</v>
      </c>
      <c r="D2789">
        <v>-5.494958721101284E-3</v>
      </c>
      <c r="E2789">
        <v>-8.6342133936517535E-3</v>
      </c>
      <c r="F2789">
        <v>6.505822825516501E-2</v>
      </c>
      <c r="G2789">
        <v>2.2080881207152459</v>
      </c>
      <c r="H2789">
        <v>126.51413010995699</v>
      </c>
      <c r="I2789">
        <v>92.869396542999993</v>
      </c>
      <c r="J2789">
        <v>0.58367412180062739</v>
      </c>
      <c r="K2789">
        <v>0.15156421706100001</v>
      </c>
      <c r="L2789">
        <v>0</v>
      </c>
      <c r="M2789">
        <v>0</v>
      </c>
      <c r="N2789">
        <v>0</v>
      </c>
      <c r="O2789">
        <v>1.8503980729643881</v>
      </c>
      <c r="P2789">
        <v>106.02</v>
      </c>
      <c r="Q2789">
        <v>92.872781992</v>
      </c>
      <c r="R2789">
        <v>0.10530574133262489</v>
      </c>
      <c r="S2789">
        <v>-0.2387820308903994</v>
      </c>
      <c r="T2789">
        <v>-0.12783896117864599</v>
      </c>
      <c r="U2789">
        <v>4.1831169080352067E-2</v>
      </c>
      <c r="V2789">
        <v>-1.5684569173921751E-2</v>
      </c>
      <c r="W2789">
        <v>1.059456454817824</v>
      </c>
      <c r="X2789">
        <v>60.702383438953909</v>
      </c>
    </row>
    <row r="2790" spans="1:24" x14ac:dyDescent="0.3">
      <c r="A2790">
        <v>92.875184774999994</v>
      </c>
      <c r="B2790">
        <v>-8.233151484722967E-2</v>
      </c>
      <c r="C2790">
        <v>-0.1446214761857382</v>
      </c>
      <c r="D2790">
        <v>-5.4312199354171753E-3</v>
      </c>
      <c r="E2790">
        <v>-8.4703388517966063E-3</v>
      </c>
      <c r="F2790">
        <v>6.5308610880882786E-2</v>
      </c>
      <c r="G2790">
        <v>2.2078411326572671</v>
      </c>
      <c r="H2790">
        <v>126.49997873664471</v>
      </c>
      <c r="I2790">
        <v>92.869396542999993</v>
      </c>
      <c r="J2790">
        <v>0.58367412180062739</v>
      </c>
      <c r="K2790">
        <v>0.15156421706100001</v>
      </c>
      <c r="L2790">
        <v>0</v>
      </c>
      <c r="M2790">
        <v>0</v>
      </c>
      <c r="N2790">
        <v>0</v>
      </c>
      <c r="O2790">
        <v>1.8503980729643881</v>
      </c>
      <c r="P2790">
        <v>106.02</v>
      </c>
      <c r="Q2790">
        <v>92.872781992</v>
      </c>
      <c r="R2790">
        <v>0.10530574133262489</v>
      </c>
      <c r="S2790">
        <v>-0.2387820308903994</v>
      </c>
      <c r="T2790">
        <v>-0.12783896117864599</v>
      </c>
      <c r="U2790">
        <v>4.1831169080352067E-2</v>
      </c>
      <c r="V2790">
        <v>-1.5684569173921751E-2</v>
      </c>
      <c r="W2790">
        <v>1.059456454817824</v>
      </c>
      <c r="X2790">
        <v>60.702383438953909</v>
      </c>
    </row>
    <row r="2791" spans="1:24" x14ac:dyDescent="0.3">
      <c r="A2791">
        <v>92.920122148000004</v>
      </c>
      <c r="B2791">
        <v>-8.3062920415868394E-2</v>
      </c>
      <c r="C2791">
        <v>-0.14425957174383411</v>
      </c>
      <c r="D2791">
        <v>-5.4443655535578728E-3</v>
      </c>
      <c r="E2791">
        <v>-8.6569578193629662E-3</v>
      </c>
      <c r="F2791">
        <v>6.5437573898994392E-2</v>
      </c>
      <c r="G2791">
        <v>2.2080035011503818</v>
      </c>
      <c r="H2791">
        <v>126.50928176602611</v>
      </c>
      <c r="I2791">
        <v>92.929302686</v>
      </c>
      <c r="J2791">
        <v>0.58367412180062739</v>
      </c>
      <c r="K2791">
        <v>0.15156421706100001</v>
      </c>
      <c r="L2791">
        <v>0</v>
      </c>
      <c r="M2791">
        <v>0</v>
      </c>
      <c r="N2791">
        <v>0</v>
      </c>
      <c r="O2791">
        <v>1.8462092827596019</v>
      </c>
      <c r="P2791">
        <v>105.78</v>
      </c>
      <c r="Q2791">
        <v>92.927002907000002</v>
      </c>
      <c r="R2791">
        <v>0.1049494371368227</v>
      </c>
      <c r="S2791">
        <v>-0.23898181478482861</v>
      </c>
      <c r="T2791">
        <v>-0.1278269043969622</v>
      </c>
      <c r="U2791">
        <v>4.1653376350532692E-2</v>
      </c>
      <c r="V2791">
        <v>-1.6204556700897231E-2</v>
      </c>
      <c r="W2791">
        <v>1.05887289963951</v>
      </c>
      <c r="X2791">
        <v>60.668948190123501</v>
      </c>
    </row>
    <row r="2792" spans="1:24" x14ac:dyDescent="0.3">
      <c r="A2792">
        <v>92.965111733000001</v>
      </c>
      <c r="B2792">
        <v>-9.0926402777655929E-2</v>
      </c>
      <c r="C2792">
        <v>-0.13924266126093099</v>
      </c>
      <c r="D2792">
        <v>-3.9983894675970078E-3</v>
      </c>
      <c r="E2792">
        <v>-8.8949891268036516E-3</v>
      </c>
      <c r="F2792">
        <v>5.6932343126031078E-2</v>
      </c>
      <c r="G2792">
        <v>2.2081844875667129</v>
      </c>
      <c r="H2792">
        <v>126.5196515238311</v>
      </c>
      <c r="I2792">
        <v>92.989350927999993</v>
      </c>
      <c r="J2792">
        <v>0.5810067310960052</v>
      </c>
      <c r="K2792">
        <v>0.16100315067256141</v>
      </c>
      <c r="L2792">
        <v>0</v>
      </c>
      <c r="M2792">
        <v>0</v>
      </c>
      <c r="N2792">
        <v>0</v>
      </c>
      <c r="O2792">
        <v>1.842544091330413</v>
      </c>
      <c r="P2792">
        <v>105.57</v>
      </c>
      <c r="Q2792">
        <v>92.985466958000004</v>
      </c>
      <c r="R2792">
        <v>0.1055892058993681</v>
      </c>
      <c r="S2792">
        <v>-0.23886994356787711</v>
      </c>
      <c r="T2792">
        <v>-0.12819519673977131</v>
      </c>
      <c r="U2792">
        <v>4.1190745100221762E-2</v>
      </c>
      <c r="V2792">
        <v>-1.6140527054887052E-2</v>
      </c>
      <c r="W2792">
        <v>1.059047217010876</v>
      </c>
      <c r="X2792">
        <v>60.678935839798591</v>
      </c>
    </row>
    <row r="2793" spans="1:24" x14ac:dyDescent="0.3">
      <c r="A2793">
        <v>92.965111733000001</v>
      </c>
      <c r="B2793">
        <v>-9.0926402777655929E-2</v>
      </c>
      <c r="C2793">
        <v>-0.13924266126093099</v>
      </c>
      <c r="D2793">
        <v>-3.9983894675970078E-3</v>
      </c>
      <c r="E2793">
        <v>-8.8949891268036516E-3</v>
      </c>
      <c r="F2793">
        <v>5.6932343126031078E-2</v>
      </c>
      <c r="G2793">
        <v>2.2081844875667129</v>
      </c>
      <c r="H2793">
        <v>126.5196515238311</v>
      </c>
      <c r="I2793">
        <v>92.989350927999993</v>
      </c>
      <c r="J2793">
        <v>0.5810067310960052</v>
      </c>
      <c r="K2793">
        <v>0.16100315067256141</v>
      </c>
      <c r="L2793">
        <v>0</v>
      </c>
      <c r="M2793">
        <v>0</v>
      </c>
      <c r="N2793">
        <v>0</v>
      </c>
      <c r="O2793">
        <v>1.842544091330413</v>
      </c>
      <c r="P2793">
        <v>105.57</v>
      </c>
      <c r="Q2793">
        <v>92.985466958000004</v>
      </c>
      <c r="R2793">
        <v>0.1055892058993681</v>
      </c>
      <c r="S2793">
        <v>-0.23886994356787711</v>
      </c>
      <c r="T2793">
        <v>-0.12819519673977131</v>
      </c>
      <c r="U2793">
        <v>4.1190745100221762E-2</v>
      </c>
      <c r="V2793">
        <v>-1.6140527054887052E-2</v>
      </c>
      <c r="W2793">
        <v>1.059047217010876</v>
      </c>
      <c r="X2793">
        <v>60.678935839798591</v>
      </c>
    </row>
    <row r="2794" spans="1:24" x14ac:dyDescent="0.3">
      <c r="A2794">
        <v>93.010101796000001</v>
      </c>
      <c r="B2794">
        <v>-9.336526936206957E-2</v>
      </c>
      <c r="C2794">
        <v>-0.13634109536207159</v>
      </c>
      <c r="D2794">
        <v>-1.844960381276906E-3</v>
      </c>
      <c r="E2794">
        <v>-9.4484402479829803E-3</v>
      </c>
      <c r="F2794">
        <v>5.2319651109063038E-2</v>
      </c>
      <c r="G2794">
        <v>2.207627081957968</v>
      </c>
      <c r="H2794">
        <v>126.48771453497309</v>
      </c>
      <c r="I2794">
        <v>93.047136468999994</v>
      </c>
      <c r="J2794">
        <v>0.57928970237829347</v>
      </c>
      <c r="K2794">
        <v>0.1671653115558635</v>
      </c>
      <c r="L2794">
        <v>0</v>
      </c>
      <c r="M2794">
        <v>0</v>
      </c>
      <c r="N2794">
        <v>0</v>
      </c>
      <c r="O2794">
        <v>1.837831702350029</v>
      </c>
      <c r="P2794">
        <v>105.3</v>
      </c>
      <c r="Q2794">
        <v>93.050348044000003</v>
      </c>
      <c r="R2794">
        <v>0.1119986312557131</v>
      </c>
      <c r="S2794">
        <v>-0.2360938690364964</v>
      </c>
      <c r="T2794">
        <v>-0.12530576049791189</v>
      </c>
      <c r="U2794">
        <v>4.4684247101567619E-2</v>
      </c>
      <c r="V2794">
        <v>-1.6482584555882949E-2</v>
      </c>
      <c r="W2794">
        <v>1.0606387482235831</v>
      </c>
      <c r="X2794">
        <v>60.770123861250063</v>
      </c>
    </row>
    <row r="2795" spans="1:24" x14ac:dyDescent="0.3">
      <c r="A2795">
        <v>93.055091144000002</v>
      </c>
      <c r="B2795">
        <v>-9.8702524613720269E-2</v>
      </c>
      <c r="C2795">
        <v>-0.13036586050403809</v>
      </c>
      <c r="D2795">
        <v>-4.4910768046975136E-3</v>
      </c>
      <c r="E2795">
        <v>-9.2022617591492415E-3</v>
      </c>
      <c r="F2795">
        <v>6.1650766005390448E-2</v>
      </c>
      <c r="G2795">
        <v>2.2074731068425701</v>
      </c>
      <c r="H2795">
        <v>126.4788924107107</v>
      </c>
      <c r="I2795">
        <v>93.047136468999994</v>
      </c>
      <c r="J2795">
        <v>0.57928970237829347</v>
      </c>
      <c r="K2795">
        <v>0.1671653115558635</v>
      </c>
      <c r="L2795">
        <v>0</v>
      </c>
      <c r="M2795">
        <v>0</v>
      </c>
      <c r="N2795">
        <v>0</v>
      </c>
      <c r="O2795">
        <v>1.837831702350029</v>
      </c>
      <c r="P2795">
        <v>105.3</v>
      </c>
      <c r="Q2795">
        <v>93.050348044000003</v>
      </c>
      <c r="R2795">
        <v>0.1119986312557131</v>
      </c>
      <c r="S2795">
        <v>-0.2360938690364964</v>
      </c>
      <c r="T2795">
        <v>-0.12530576049791189</v>
      </c>
      <c r="U2795">
        <v>4.4684247101567619E-2</v>
      </c>
      <c r="V2795">
        <v>-1.6482584555882949E-2</v>
      </c>
      <c r="W2795">
        <v>1.0606387482235831</v>
      </c>
      <c r="X2795">
        <v>60.770123861250063</v>
      </c>
    </row>
    <row r="2796" spans="1:24" x14ac:dyDescent="0.3">
      <c r="A2796">
        <v>93.100080968</v>
      </c>
      <c r="B2796">
        <v>-0.1033744080016272</v>
      </c>
      <c r="C2796">
        <v>-0.12219702424528781</v>
      </c>
      <c r="D2796">
        <v>-7.057524286210537E-3</v>
      </c>
      <c r="E2796">
        <v>-7.8126661809527018E-3</v>
      </c>
      <c r="F2796">
        <v>6.3764347277705316E-2</v>
      </c>
      <c r="G2796">
        <v>2.2086259219157212</v>
      </c>
      <c r="H2796">
        <v>126.5449438489613</v>
      </c>
      <c r="I2796">
        <v>93.069021644000003</v>
      </c>
      <c r="J2796">
        <v>0.57860326073195578</v>
      </c>
      <c r="K2796">
        <v>0.169674519610268</v>
      </c>
      <c r="L2796">
        <v>0</v>
      </c>
      <c r="M2796">
        <v>0</v>
      </c>
      <c r="N2796">
        <v>0</v>
      </c>
      <c r="O2796">
        <v>1.8364354389484341</v>
      </c>
      <c r="P2796">
        <v>105.22</v>
      </c>
      <c r="Q2796">
        <v>93.072103024</v>
      </c>
      <c r="R2796">
        <v>0.10238160258203149</v>
      </c>
      <c r="S2796">
        <v>-0.23729884453603459</v>
      </c>
      <c r="T2796">
        <v>-0.1289760498305195</v>
      </c>
      <c r="U2796">
        <v>5.2450853255798902E-2</v>
      </c>
      <c r="V2796">
        <v>-2.2214929088790612E-2</v>
      </c>
      <c r="W2796">
        <v>1.057435817431305</v>
      </c>
      <c r="X2796">
        <v>60.586609444780017</v>
      </c>
    </row>
    <row r="2797" spans="1:24" x14ac:dyDescent="0.3">
      <c r="A2797">
        <v>93.100080968</v>
      </c>
      <c r="B2797">
        <v>-0.1033744080016272</v>
      </c>
      <c r="C2797">
        <v>-0.12219702424528781</v>
      </c>
      <c r="D2797">
        <v>-7.057524286210537E-3</v>
      </c>
      <c r="E2797">
        <v>-7.8126661809527018E-3</v>
      </c>
      <c r="F2797">
        <v>6.3764347277705316E-2</v>
      </c>
      <c r="G2797">
        <v>2.2086259219157212</v>
      </c>
      <c r="H2797">
        <v>126.5449438489613</v>
      </c>
      <c r="I2797">
        <v>93.129117246000007</v>
      </c>
      <c r="J2797">
        <v>0.57601705492953792</v>
      </c>
      <c r="K2797">
        <v>0.1791802228596549</v>
      </c>
      <c r="L2797">
        <v>0</v>
      </c>
      <c r="M2797">
        <v>0</v>
      </c>
      <c r="N2797">
        <v>0</v>
      </c>
      <c r="O2797">
        <v>1.832944780444445</v>
      </c>
      <c r="P2797">
        <v>105.02</v>
      </c>
      <c r="Q2797">
        <v>93.092386961000003</v>
      </c>
      <c r="R2797">
        <v>0.1036476562731269</v>
      </c>
      <c r="S2797">
        <v>-0.23389639823952599</v>
      </c>
      <c r="T2797">
        <v>-0.1312260235296964</v>
      </c>
      <c r="U2797">
        <v>4.5702896633332733E-2</v>
      </c>
      <c r="V2797">
        <v>-1.8673591759670611E-2</v>
      </c>
      <c r="W2797">
        <v>1.0574017648883971</v>
      </c>
      <c r="X2797">
        <v>60.584658377789722</v>
      </c>
    </row>
    <row r="2798" spans="1:24" x14ac:dyDescent="0.3">
      <c r="A2798">
        <v>93.150069715000001</v>
      </c>
      <c r="B2798">
        <v>-0.1092217616509305</v>
      </c>
      <c r="C2798">
        <v>-0.113948512414526</v>
      </c>
      <c r="D2798">
        <v>-7.4736606329679489E-3</v>
      </c>
      <c r="E2798">
        <v>-6.4810222424680668E-3</v>
      </c>
      <c r="F2798">
        <v>7.0286877675678899E-2</v>
      </c>
      <c r="G2798">
        <v>2.2074511270098229</v>
      </c>
      <c r="H2798">
        <v>126.4776330590599</v>
      </c>
      <c r="I2798">
        <v>93.129117246000007</v>
      </c>
      <c r="J2798">
        <v>0.57601705492953792</v>
      </c>
      <c r="K2798">
        <v>0.1791802228596549</v>
      </c>
      <c r="L2798">
        <v>0</v>
      </c>
      <c r="M2798">
        <v>0</v>
      </c>
      <c r="N2798">
        <v>0</v>
      </c>
      <c r="O2798">
        <v>1.832944780444445</v>
      </c>
      <c r="P2798">
        <v>105.02</v>
      </c>
      <c r="Q2798">
        <v>93.092386961000003</v>
      </c>
      <c r="R2798">
        <v>0.1036476562731269</v>
      </c>
      <c r="S2798">
        <v>-0.23389639823952599</v>
      </c>
      <c r="T2798">
        <v>-0.1312260235296964</v>
      </c>
      <c r="U2798">
        <v>4.5702896633332733E-2</v>
      </c>
      <c r="V2798">
        <v>-1.8673591759670611E-2</v>
      </c>
      <c r="W2798">
        <v>1.0574017648883971</v>
      </c>
      <c r="X2798">
        <v>60.584658377789722</v>
      </c>
    </row>
    <row r="2799" spans="1:24" x14ac:dyDescent="0.3">
      <c r="A2799">
        <v>93.190060854999999</v>
      </c>
      <c r="B2799">
        <v>-0.1140508813398568</v>
      </c>
      <c r="C2799">
        <v>-0.1070297452947655</v>
      </c>
      <c r="D2799">
        <v>-8.0972807481884956E-3</v>
      </c>
      <c r="E2799">
        <v>-6.6323872042278716E-3</v>
      </c>
      <c r="F2799">
        <v>6.9346847190947067E-2</v>
      </c>
      <c r="G2799">
        <v>2.2078534926917111</v>
      </c>
      <c r="H2799">
        <v>126.500686914453</v>
      </c>
      <c r="I2799">
        <v>93.186899378000007</v>
      </c>
      <c r="J2799">
        <v>0.57365192975520229</v>
      </c>
      <c r="K2799">
        <v>0.1879946817184926</v>
      </c>
      <c r="L2799">
        <v>0</v>
      </c>
      <c r="M2799">
        <v>0</v>
      </c>
      <c r="N2799">
        <v>0</v>
      </c>
      <c r="O2799">
        <v>1.828581457314459</v>
      </c>
      <c r="P2799">
        <v>104.77</v>
      </c>
      <c r="Q2799">
        <v>93.210748910999996</v>
      </c>
      <c r="R2799">
        <v>0.1179027021215799</v>
      </c>
      <c r="S2799">
        <v>-0.21497780312982101</v>
      </c>
      <c r="T2799">
        <v>-0.1309186727839397</v>
      </c>
      <c r="U2799">
        <v>3.69046310317638E-2</v>
      </c>
      <c r="V2799">
        <v>-1.573309547165307E-2</v>
      </c>
      <c r="W2799">
        <v>1.058585795457889</v>
      </c>
      <c r="X2799">
        <v>60.652498332236057</v>
      </c>
    </row>
    <row r="2800" spans="1:24" x14ac:dyDescent="0.3">
      <c r="A2800">
        <v>93.235049963999998</v>
      </c>
      <c r="B2800">
        <v>-0.11873704685611081</v>
      </c>
      <c r="C2800">
        <v>-0.1030754566753618</v>
      </c>
      <c r="D2800">
        <v>-5.0128810107707977E-3</v>
      </c>
      <c r="E2800">
        <v>-7.1895381548387439E-3</v>
      </c>
      <c r="F2800">
        <v>6.89916829688966E-2</v>
      </c>
      <c r="G2800">
        <v>2.2078729245919901</v>
      </c>
      <c r="H2800">
        <v>126.5018002803269</v>
      </c>
      <c r="I2800">
        <v>93.209274567999998</v>
      </c>
      <c r="J2800">
        <v>0.57278215687674627</v>
      </c>
      <c r="K2800">
        <v>0.19129363301724961</v>
      </c>
      <c r="L2800">
        <v>0</v>
      </c>
      <c r="M2800">
        <v>0</v>
      </c>
      <c r="N2800">
        <v>0</v>
      </c>
      <c r="O2800">
        <v>1.826836128062465</v>
      </c>
      <c r="P2800">
        <v>104.67</v>
      </c>
      <c r="Q2800">
        <v>93.210748910999996</v>
      </c>
      <c r="R2800">
        <v>0.1179027021215799</v>
      </c>
      <c r="S2800">
        <v>-0.21497780312982101</v>
      </c>
      <c r="T2800">
        <v>-0.1309186727839397</v>
      </c>
      <c r="U2800">
        <v>3.69046310317638E-2</v>
      </c>
      <c r="V2800">
        <v>-1.573309547165307E-2</v>
      </c>
      <c r="W2800">
        <v>1.058585795457889</v>
      </c>
      <c r="X2800">
        <v>60.652498332236057</v>
      </c>
    </row>
    <row r="2801" spans="1:24" x14ac:dyDescent="0.3">
      <c r="A2801">
        <v>93.235049963999998</v>
      </c>
      <c r="B2801">
        <v>-0.11873704685611081</v>
      </c>
      <c r="C2801">
        <v>-0.1030754566753618</v>
      </c>
      <c r="D2801">
        <v>-5.0128810107707977E-3</v>
      </c>
      <c r="E2801">
        <v>-7.1895381548387439E-3</v>
      </c>
      <c r="F2801">
        <v>6.89916829688966E-2</v>
      </c>
      <c r="G2801">
        <v>2.2078729245919901</v>
      </c>
      <c r="H2801">
        <v>126.5018002803269</v>
      </c>
      <c r="I2801">
        <v>93.269034923999996</v>
      </c>
      <c r="J2801">
        <v>0.57039531875303895</v>
      </c>
      <c r="K2801">
        <v>0.20041116568314071</v>
      </c>
      <c r="L2801">
        <v>0</v>
      </c>
      <c r="M2801">
        <v>0</v>
      </c>
      <c r="N2801">
        <v>0</v>
      </c>
      <c r="O2801">
        <v>1.8233454695584761</v>
      </c>
      <c r="P2801">
        <v>104.47</v>
      </c>
      <c r="Q2801">
        <v>93.262586116999998</v>
      </c>
      <c r="R2801">
        <v>0.1244907569623801</v>
      </c>
      <c r="S2801">
        <v>-0.2090071087886855</v>
      </c>
      <c r="T2801">
        <v>-0.1324388653150084</v>
      </c>
      <c r="U2801">
        <v>3.4617071369885503E-2</v>
      </c>
      <c r="V2801">
        <v>-1.5071120687121121E-2</v>
      </c>
      <c r="W2801">
        <v>1.0595245407677969</v>
      </c>
      <c r="X2801">
        <v>60.706284476531494</v>
      </c>
    </row>
    <row r="2802" spans="1:24" x14ac:dyDescent="0.3">
      <c r="A2802">
        <v>93.280040026999998</v>
      </c>
      <c r="B2802">
        <v>-0.1226239647950854</v>
      </c>
      <c r="C2802">
        <v>-9.7072600862038755E-2</v>
      </c>
      <c r="D2802">
        <v>-6.7572956904768944E-3</v>
      </c>
      <c r="E2802">
        <v>-7.4747819246228841E-3</v>
      </c>
      <c r="F2802">
        <v>6.815013984983441E-2</v>
      </c>
      <c r="G2802">
        <v>2.2079949271536861</v>
      </c>
      <c r="H2802">
        <v>126.5087905122018</v>
      </c>
      <c r="I2802">
        <v>93.269034923999996</v>
      </c>
      <c r="J2802">
        <v>0.57039531875303895</v>
      </c>
      <c r="K2802">
        <v>0.20041116568314071</v>
      </c>
      <c r="L2802">
        <v>0</v>
      </c>
      <c r="M2802">
        <v>0</v>
      </c>
      <c r="N2802">
        <v>0</v>
      </c>
      <c r="O2802">
        <v>1.8233454695584761</v>
      </c>
      <c r="P2802">
        <v>104.47</v>
      </c>
      <c r="Q2802">
        <v>93.321168900000004</v>
      </c>
      <c r="R2802">
        <v>0.1313700086035616</v>
      </c>
      <c r="S2802">
        <v>-0.1985700553179203</v>
      </c>
      <c r="T2802">
        <v>-0.1292214535661608</v>
      </c>
      <c r="U2802">
        <v>3.8725364788594611E-2</v>
      </c>
      <c r="V2802">
        <v>-1.5114077155655039E-2</v>
      </c>
      <c r="W2802">
        <v>1.060636069694513</v>
      </c>
      <c r="X2802">
        <v>60.769970392839006</v>
      </c>
    </row>
    <row r="2803" spans="1:24" x14ac:dyDescent="0.3">
      <c r="A2803">
        <v>93.330028772999995</v>
      </c>
      <c r="B2803">
        <v>-0.12717109611020019</v>
      </c>
      <c r="C2803">
        <v>-9.1975133865965494E-2</v>
      </c>
      <c r="D2803">
        <v>-6.523404736071825E-3</v>
      </c>
      <c r="E2803">
        <v>-6.8065862052298148E-3</v>
      </c>
      <c r="F2803">
        <v>6.6443306321255516E-2</v>
      </c>
      <c r="G2803">
        <v>2.208205917333991</v>
      </c>
      <c r="H2803">
        <v>126.5208793590521</v>
      </c>
      <c r="I2803">
        <v>93.326928323999994</v>
      </c>
      <c r="J2803">
        <v>0.56822147494937514</v>
      </c>
      <c r="K2803">
        <v>0.2088349891341898</v>
      </c>
      <c r="L2803">
        <v>0</v>
      </c>
      <c r="M2803">
        <v>0</v>
      </c>
      <c r="N2803">
        <v>0</v>
      </c>
      <c r="O2803">
        <v>1.8188076135032909</v>
      </c>
      <c r="P2803">
        <v>104.21</v>
      </c>
      <c r="Q2803">
        <v>93.321168900000004</v>
      </c>
      <c r="R2803">
        <v>0.1313700086035616</v>
      </c>
      <c r="S2803">
        <v>-0.1985700553179203</v>
      </c>
      <c r="T2803">
        <v>-0.1292214535661608</v>
      </c>
      <c r="U2803">
        <v>3.8725364788594611E-2</v>
      </c>
      <c r="V2803">
        <v>-1.5114077155655039E-2</v>
      </c>
      <c r="W2803">
        <v>1.060636069694513</v>
      </c>
      <c r="X2803">
        <v>60.769970392839006</v>
      </c>
    </row>
    <row r="2804" spans="1:24" x14ac:dyDescent="0.3">
      <c r="A2804">
        <v>93.330028772999995</v>
      </c>
      <c r="B2804">
        <v>-0.12717109611020019</v>
      </c>
      <c r="C2804">
        <v>-9.1975133865965494E-2</v>
      </c>
      <c r="D2804">
        <v>-6.523404736071825E-3</v>
      </c>
      <c r="E2804">
        <v>-6.8065862052298148E-3</v>
      </c>
      <c r="F2804">
        <v>6.6443306321255516E-2</v>
      </c>
      <c r="G2804">
        <v>2.208205917333991</v>
      </c>
      <c r="H2804">
        <v>126.5208793590521</v>
      </c>
      <c r="I2804">
        <v>93.348798603999995</v>
      </c>
      <c r="J2804">
        <v>0.56748867258750446</v>
      </c>
      <c r="K2804">
        <v>0.21172887192474901</v>
      </c>
      <c r="L2804">
        <v>0</v>
      </c>
      <c r="M2804">
        <v>0</v>
      </c>
      <c r="N2804">
        <v>0</v>
      </c>
      <c r="O2804">
        <v>1.8175858830268949</v>
      </c>
      <c r="P2804">
        <v>104.14</v>
      </c>
      <c r="Q2804">
        <v>93.365159035000005</v>
      </c>
      <c r="R2804">
        <v>0.13175118118028739</v>
      </c>
      <c r="S2804">
        <v>-0.19584775889307571</v>
      </c>
      <c r="T2804">
        <v>-0.13102145373319071</v>
      </c>
      <c r="U2804">
        <v>3.7718002056579207E-2</v>
      </c>
      <c r="V2804">
        <v>-1.4922494220943879E-2</v>
      </c>
      <c r="W2804">
        <v>1.060094677662657</v>
      </c>
      <c r="X2804">
        <v>60.738950914351683</v>
      </c>
    </row>
    <row r="2805" spans="1:24" x14ac:dyDescent="0.3">
      <c r="A2805">
        <v>93.375018120999997</v>
      </c>
      <c r="B2805">
        <v>-0.1310252629023278</v>
      </c>
      <c r="C2805">
        <v>-8.5680186130764349E-2</v>
      </c>
      <c r="D2805">
        <v>-6.6454573534429073E-3</v>
      </c>
      <c r="E2805">
        <v>-6.1702640389996576E-3</v>
      </c>
      <c r="F2805">
        <v>6.5956279211097979E-2</v>
      </c>
      <c r="G2805">
        <v>2.2083030343174048</v>
      </c>
      <c r="H2805">
        <v>126.5264437523207</v>
      </c>
      <c r="I2805">
        <v>93.407244950000006</v>
      </c>
      <c r="J2805">
        <v>0.56533212804311317</v>
      </c>
      <c r="K2805">
        <v>0.2202891378524324</v>
      </c>
      <c r="L2805">
        <v>0</v>
      </c>
      <c r="M2805">
        <v>0</v>
      </c>
      <c r="N2805">
        <v>0</v>
      </c>
      <c r="O2805">
        <v>1.8140952245229061</v>
      </c>
      <c r="P2805">
        <v>103.94</v>
      </c>
      <c r="Q2805">
        <v>93.420205116999995</v>
      </c>
      <c r="R2805">
        <v>0.13910825249639511</v>
      </c>
      <c r="S2805">
        <v>-0.1874010022842045</v>
      </c>
      <c r="T2805">
        <v>-0.13042012132398109</v>
      </c>
      <c r="U2805">
        <v>3.9466272046907683E-2</v>
      </c>
      <c r="V2805">
        <v>-1.6597580990069839E-2</v>
      </c>
      <c r="W2805">
        <v>1.0612811104057569</v>
      </c>
      <c r="X2805">
        <v>60.806928503207423</v>
      </c>
    </row>
    <row r="2806" spans="1:24" x14ac:dyDescent="0.3">
      <c r="A2806">
        <v>93.420044661999995</v>
      </c>
      <c r="B2806">
        <v>-0.13594819525402341</v>
      </c>
      <c r="C2806">
        <v>-7.8492604580289366E-2</v>
      </c>
      <c r="D2806">
        <v>-7.5589548796415329E-3</v>
      </c>
      <c r="E2806">
        <v>-5.7151665708841731E-3</v>
      </c>
      <c r="F2806">
        <v>6.6187545234181605E-2</v>
      </c>
      <c r="G2806">
        <v>2.2088718546100088</v>
      </c>
      <c r="H2806">
        <v>126.55903475438831</v>
      </c>
      <c r="I2806">
        <v>93.407244950000006</v>
      </c>
      <c r="J2806">
        <v>0.56533212804311317</v>
      </c>
      <c r="K2806">
        <v>0.2202891378524324</v>
      </c>
      <c r="L2806">
        <v>0</v>
      </c>
      <c r="M2806">
        <v>0</v>
      </c>
      <c r="N2806">
        <v>0</v>
      </c>
      <c r="O2806">
        <v>1.8140952245229061</v>
      </c>
      <c r="P2806">
        <v>103.94</v>
      </c>
      <c r="Q2806">
        <v>93.420205116999995</v>
      </c>
      <c r="R2806">
        <v>0.13910825249639511</v>
      </c>
      <c r="S2806">
        <v>-0.1874010022842045</v>
      </c>
      <c r="T2806">
        <v>-0.13042012132398109</v>
      </c>
      <c r="U2806">
        <v>3.9466272046907683E-2</v>
      </c>
      <c r="V2806">
        <v>-1.6597580990069839E-2</v>
      </c>
      <c r="W2806">
        <v>1.0612811104057569</v>
      </c>
      <c r="X2806">
        <v>60.806928503207423</v>
      </c>
    </row>
    <row r="2807" spans="1:24" x14ac:dyDescent="0.3">
      <c r="A2807">
        <v>93.470032454000005</v>
      </c>
      <c r="B2807">
        <v>-0.14084390367661531</v>
      </c>
      <c r="C2807">
        <v>-7.1865443578882596E-2</v>
      </c>
      <c r="D2807">
        <v>-8.0180540680885315E-3</v>
      </c>
      <c r="E2807">
        <v>-5.9151238240406903E-3</v>
      </c>
      <c r="F2807">
        <v>6.663393996932819E-2</v>
      </c>
      <c r="G2807">
        <v>2.20852851085513</v>
      </c>
      <c r="H2807">
        <v>126.5393626063116</v>
      </c>
      <c r="I2807">
        <v>93.428950044999993</v>
      </c>
      <c r="J2807">
        <v>0.56461297086865603</v>
      </c>
      <c r="K2807">
        <v>0.22318644174838209</v>
      </c>
      <c r="L2807">
        <v>0</v>
      </c>
      <c r="M2807">
        <v>0</v>
      </c>
      <c r="N2807">
        <v>0</v>
      </c>
      <c r="O2807">
        <v>1.8128734940465101</v>
      </c>
      <c r="P2807">
        <v>103.87</v>
      </c>
      <c r="Q2807">
        <v>93.470680952999999</v>
      </c>
      <c r="R2807">
        <v>0.1402312235176528</v>
      </c>
      <c r="S2807">
        <v>-0.18373208545463501</v>
      </c>
      <c r="T2807">
        <v>-0.13099615642846349</v>
      </c>
      <c r="U2807">
        <v>3.8683758820295747E-2</v>
      </c>
      <c r="V2807">
        <v>-1.6861988641563842E-2</v>
      </c>
      <c r="W2807">
        <v>1.0609929329628061</v>
      </c>
      <c r="X2807">
        <v>60.790417151975447</v>
      </c>
    </row>
    <row r="2808" spans="1:24" x14ac:dyDescent="0.3">
      <c r="A2808">
        <v>93.470032454000005</v>
      </c>
      <c r="B2808">
        <v>-0.14084390367661531</v>
      </c>
      <c r="C2808">
        <v>-7.1865443578882596E-2</v>
      </c>
      <c r="D2808">
        <v>-8.0180540680885315E-3</v>
      </c>
      <c r="E2808">
        <v>-5.9151238240406903E-3</v>
      </c>
      <c r="F2808">
        <v>6.663393996932819E-2</v>
      </c>
      <c r="G2808">
        <v>2.20852851085513</v>
      </c>
      <c r="H2808">
        <v>126.5393626063116</v>
      </c>
      <c r="I2808">
        <v>93.508730526999997</v>
      </c>
      <c r="J2808">
        <v>0.56171273454986348</v>
      </c>
      <c r="K2808">
        <v>0.23498943950929549</v>
      </c>
      <c r="L2808">
        <v>0</v>
      </c>
      <c r="M2808">
        <v>0</v>
      </c>
      <c r="N2808">
        <v>0</v>
      </c>
      <c r="O2808">
        <v>1.80693937458973</v>
      </c>
      <c r="P2808">
        <v>103.53</v>
      </c>
      <c r="Q2808">
        <v>93.470680952999999</v>
      </c>
      <c r="R2808">
        <v>0.1402312235176528</v>
      </c>
      <c r="S2808">
        <v>-0.18373208545463501</v>
      </c>
      <c r="T2808">
        <v>-0.13099615642846349</v>
      </c>
      <c r="U2808">
        <v>3.8683758820295747E-2</v>
      </c>
      <c r="V2808">
        <v>-1.6861988641563842E-2</v>
      </c>
      <c r="W2808">
        <v>1.0609929329628061</v>
      </c>
      <c r="X2808">
        <v>60.790417151975447</v>
      </c>
    </row>
    <row r="2809" spans="1:24" x14ac:dyDescent="0.3">
      <c r="A2809">
        <v>93.515022755999993</v>
      </c>
      <c r="B2809">
        <v>-0.14555172286043119</v>
      </c>
      <c r="C2809">
        <v>-6.5550720519697403E-2</v>
      </c>
      <c r="D2809">
        <v>-6.4094993285834789E-3</v>
      </c>
      <c r="E2809">
        <v>-5.9021309671299744E-3</v>
      </c>
      <c r="F2809">
        <v>6.8523204865864523E-2</v>
      </c>
      <c r="G2809">
        <v>2.2089111005791282</v>
      </c>
      <c r="H2809">
        <v>126.5612833827817</v>
      </c>
      <c r="I2809">
        <v>93.508730526999997</v>
      </c>
      <c r="J2809">
        <v>0.56171273454986348</v>
      </c>
      <c r="K2809">
        <v>0.23498943950929549</v>
      </c>
      <c r="L2809">
        <v>0</v>
      </c>
      <c r="M2809">
        <v>0</v>
      </c>
      <c r="N2809">
        <v>0</v>
      </c>
      <c r="O2809">
        <v>1.80693937458973</v>
      </c>
      <c r="P2809">
        <v>103.53</v>
      </c>
      <c r="Q2809">
        <v>93.530191899000002</v>
      </c>
      <c r="R2809">
        <v>0.14511488140895151</v>
      </c>
      <c r="S2809">
        <v>-0.17526607906769029</v>
      </c>
      <c r="T2809">
        <v>-0.13174618664465221</v>
      </c>
      <c r="U2809">
        <v>3.7605428107683941E-2</v>
      </c>
      <c r="V2809">
        <v>-1.6651320983575701E-2</v>
      </c>
      <c r="W2809">
        <v>1.061016849266039</v>
      </c>
      <c r="X2809">
        <v>60.791787455212251</v>
      </c>
    </row>
    <row r="2810" spans="1:24" x14ac:dyDescent="0.3">
      <c r="A2810">
        <v>93.560012580000006</v>
      </c>
      <c r="B2810">
        <v>-0.15006502394587301</v>
      </c>
      <c r="C2810">
        <v>-5.9610811811037563E-2</v>
      </c>
      <c r="D2810">
        <v>-7.369843777269125E-3</v>
      </c>
      <c r="E2810">
        <v>-5.5765699724859086E-3</v>
      </c>
      <c r="F2810">
        <v>6.8663548534752025E-2</v>
      </c>
      <c r="G2810">
        <v>2.2092177023895001</v>
      </c>
      <c r="H2810">
        <v>126.57885037250711</v>
      </c>
      <c r="I2810">
        <v>93.566758006000001</v>
      </c>
      <c r="J2810">
        <v>0.55954767512236081</v>
      </c>
      <c r="K2810">
        <v>0.24398680465428171</v>
      </c>
      <c r="L2810">
        <v>0</v>
      </c>
      <c r="M2810">
        <v>0</v>
      </c>
      <c r="N2810">
        <v>0</v>
      </c>
      <c r="O2810">
        <v>1.803274183160541</v>
      </c>
      <c r="P2810">
        <v>103.32</v>
      </c>
      <c r="Q2810">
        <v>93.582858086000002</v>
      </c>
      <c r="R2810">
        <v>0.1473230534513662</v>
      </c>
      <c r="S2810">
        <v>-0.1709836543551442</v>
      </c>
      <c r="T2810">
        <v>-0.1315577049558839</v>
      </c>
      <c r="U2810">
        <v>3.693398057331803E-2</v>
      </c>
      <c r="V2810">
        <v>-1.6152409408018969E-2</v>
      </c>
      <c r="W2810">
        <v>1.060965323755366</v>
      </c>
      <c r="X2810">
        <v>60.788835260913473</v>
      </c>
    </row>
    <row r="2811" spans="1:24" x14ac:dyDescent="0.3">
      <c r="A2811">
        <v>93.605002643000006</v>
      </c>
      <c r="B2811">
        <v>-0.15374969936547289</v>
      </c>
      <c r="C2811">
        <v>-5.4384088966467972E-2</v>
      </c>
      <c r="D2811">
        <v>-8.1696081906557083E-3</v>
      </c>
      <c r="E2811">
        <v>-5.1047035661814164E-3</v>
      </c>
      <c r="F2811">
        <v>7.0085281124233151E-2</v>
      </c>
      <c r="G2811">
        <v>2.2097023155640718</v>
      </c>
      <c r="H2811">
        <v>126.6066166621065</v>
      </c>
      <c r="I2811">
        <v>93.589898715000004</v>
      </c>
      <c r="J2811">
        <v>0.55885991128576851</v>
      </c>
      <c r="K2811">
        <v>0.24689172079973831</v>
      </c>
      <c r="L2811">
        <v>0</v>
      </c>
      <c r="M2811">
        <v>0</v>
      </c>
      <c r="N2811">
        <v>0</v>
      </c>
      <c r="O2811">
        <v>1.8018779197589461</v>
      </c>
      <c r="P2811">
        <v>103.24</v>
      </c>
      <c r="Q2811">
        <v>93.582858086000002</v>
      </c>
      <c r="R2811">
        <v>0.1473230534513662</v>
      </c>
      <c r="S2811">
        <v>-0.1709836543551442</v>
      </c>
      <c r="T2811">
        <v>-0.1315577049558839</v>
      </c>
      <c r="U2811">
        <v>3.693398057331803E-2</v>
      </c>
      <c r="V2811">
        <v>-1.6152409408018969E-2</v>
      </c>
      <c r="W2811">
        <v>1.060965323755366</v>
      </c>
      <c r="X2811">
        <v>60.788835260913473</v>
      </c>
    </row>
    <row r="2812" spans="1:24" x14ac:dyDescent="0.3">
      <c r="A2812">
        <v>93.610001565000005</v>
      </c>
      <c r="B2812">
        <v>-0.15424141036627079</v>
      </c>
      <c r="C2812">
        <v>-5.3681289692420857E-2</v>
      </c>
      <c r="D2812">
        <v>-8.1999870017170906E-3</v>
      </c>
      <c r="E2812">
        <v>-5.0305068587923234E-3</v>
      </c>
      <c r="F2812">
        <v>6.9299691870272392E-2</v>
      </c>
      <c r="G2812">
        <v>2.2096619865464162</v>
      </c>
      <c r="H2812">
        <v>126.6043059796029</v>
      </c>
      <c r="I2812">
        <v>93.649785007000006</v>
      </c>
      <c r="J2812">
        <v>0.55681855711242845</v>
      </c>
      <c r="K2812">
        <v>0.25556782915848442</v>
      </c>
      <c r="L2812">
        <v>0</v>
      </c>
      <c r="M2812">
        <v>0</v>
      </c>
      <c r="N2812">
        <v>0</v>
      </c>
      <c r="O2812">
        <v>1.798387261254957</v>
      </c>
      <c r="P2812">
        <v>103.04</v>
      </c>
      <c r="Q2812">
        <v>93.640427113000001</v>
      </c>
      <c r="R2812">
        <v>0.15381005731170691</v>
      </c>
      <c r="S2812">
        <v>-0.161397557384901</v>
      </c>
      <c r="T2812">
        <v>-0.13150681427966829</v>
      </c>
      <c r="U2812">
        <v>3.5734624724212148E-2</v>
      </c>
      <c r="V2812">
        <v>-1.5638208959649721E-2</v>
      </c>
      <c r="W2812">
        <v>1.062259811443661</v>
      </c>
      <c r="X2812">
        <v>60.863003942084397</v>
      </c>
    </row>
    <row r="2813" spans="1:24" x14ac:dyDescent="0.3">
      <c r="A2813">
        <v>93.649991513000003</v>
      </c>
      <c r="B2813">
        <v>-0.15827238965122001</v>
      </c>
      <c r="C2813">
        <v>-4.9359207635090399E-2</v>
      </c>
      <c r="D2813">
        <v>-7.3531786911189556E-3</v>
      </c>
      <c r="E2813">
        <v>-4.9706925575358479E-3</v>
      </c>
      <c r="F2813">
        <v>7.2512804072854889E-2</v>
      </c>
      <c r="G2813">
        <v>2.2095423403656271</v>
      </c>
      <c r="H2813">
        <v>126.5974507584089</v>
      </c>
      <c r="I2813">
        <v>93.649785007000006</v>
      </c>
      <c r="J2813">
        <v>0.55681855711242845</v>
      </c>
      <c r="K2813">
        <v>0.25556782915848442</v>
      </c>
      <c r="L2813">
        <v>0</v>
      </c>
      <c r="M2813">
        <v>0</v>
      </c>
      <c r="N2813">
        <v>0</v>
      </c>
      <c r="O2813">
        <v>1.798387261254957</v>
      </c>
      <c r="P2813">
        <v>103.04</v>
      </c>
      <c r="Q2813">
        <v>93.640427113000001</v>
      </c>
      <c r="R2813">
        <v>0.15381005731170691</v>
      </c>
      <c r="S2813">
        <v>-0.161397557384901</v>
      </c>
      <c r="T2813">
        <v>-0.13150681427966829</v>
      </c>
      <c r="U2813">
        <v>3.5734624724212148E-2</v>
      </c>
      <c r="V2813">
        <v>-1.5638208959649721E-2</v>
      </c>
      <c r="W2813">
        <v>1.062259811443661</v>
      </c>
      <c r="X2813">
        <v>60.863003942084397</v>
      </c>
    </row>
    <row r="2814" spans="1:24" x14ac:dyDescent="0.3">
      <c r="A2814">
        <v>93.694981338000005</v>
      </c>
      <c r="B2814">
        <v>-0.16346018580836841</v>
      </c>
      <c r="C2814">
        <v>-4.3557483980339692E-2</v>
      </c>
      <c r="D2814">
        <v>-9.9375452846288681E-3</v>
      </c>
      <c r="E2814">
        <v>-4.9046166282543909E-3</v>
      </c>
      <c r="F2814">
        <v>7.0176261267155482E-2</v>
      </c>
      <c r="G2814">
        <v>2.2095708300893779</v>
      </c>
      <c r="H2814">
        <v>126.5990830993393</v>
      </c>
      <c r="I2814">
        <v>93.708741008000004</v>
      </c>
      <c r="J2814">
        <v>0.55471127784818353</v>
      </c>
      <c r="K2814">
        <v>0.2646664735284856</v>
      </c>
      <c r="L2814">
        <v>0</v>
      </c>
      <c r="M2814">
        <v>0</v>
      </c>
      <c r="N2814">
        <v>0</v>
      </c>
      <c r="O2814">
        <v>1.7945475369005699</v>
      </c>
      <c r="P2814">
        <v>102.82</v>
      </c>
      <c r="Q2814">
        <v>93.694112063000006</v>
      </c>
      <c r="R2814">
        <v>0.15885285301030669</v>
      </c>
      <c r="S2814">
        <v>-0.1522994587844774</v>
      </c>
      <c r="T2814">
        <v>-0.13125758563841669</v>
      </c>
      <c r="U2814">
        <v>3.4810087319814033E-2</v>
      </c>
      <c r="V2814">
        <v>-1.5977084606608238E-2</v>
      </c>
      <c r="W2814">
        <v>1.062244988623859</v>
      </c>
      <c r="X2814">
        <v>60.862154657069262</v>
      </c>
    </row>
    <row r="2815" spans="1:24" x14ac:dyDescent="0.3">
      <c r="A2815">
        <v>93.694981338000005</v>
      </c>
      <c r="B2815">
        <v>-0.16346018580836841</v>
      </c>
      <c r="C2815">
        <v>-4.3557483980339692E-2</v>
      </c>
      <c r="D2815">
        <v>-9.9375452846288681E-3</v>
      </c>
      <c r="E2815">
        <v>-4.9046166282543909E-3</v>
      </c>
      <c r="F2815">
        <v>7.0176261267155482E-2</v>
      </c>
      <c r="G2815">
        <v>2.2095708300893779</v>
      </c>
      <c r="H2815">
        <v>126.5990830993393</v>
      </c>
      <c r="I2815">
        <v>93.729628618999996</v>
      </c>
      <c r="J2815">
        <v>0.55404889005339386</v>
      </c>
      <c r="K2815">
        <v>0.26757728085917099</v>
      </c>
      <c r="L2815">
        <v>0</v>
      </c>
      <c r="M2815">
        <v>0</v>
      </c>
      <c r="N2815">
        <v>0</v>
      </c>
      <c r="O2815">
        <v>1.792627674723376</v>
      </c>
      <c r="P2815">
        <v>102.71</v>
      </c>
      <c r="Q2815">
        <v>93.745740890999997</v>
      </c>
      <c r="R2815">
        <v>0.16247031454760899</v>
      </c>
      <c r="S2815">
        <v>-0.14749977513721529</v>
      </c>
      <c r="T2815">
        <v>-0.1311172164032722</v>
      </c>
      <c r="U2815">
        <v>3.4042415481492318E-2</v>
      </c>
      <c r="V2815">
        <v>-1.593751655540224E-2</v>
      </c>
      <c r="W2815">
        <v>1.062550328133983</v>
      </c>
      <c r="X2815">
        <v>60.879649322317988</v>
      </c>
    </row>
    <row r="2816" spans="1:24" x14ac:dyDescent="0.3">
      <c r="A2816">
        <v>93.739971639000004</v>
      </c>
      <c r="B2816">
        <v>-0.16801310942378181</v>
      </c>
      <c r="C2816">
        <v>-3.6631946243689179E-2</v>
      </c>
      <c r="D2816">
        <v>-9.8082488402724266E-3</v>
      </c>
      <c r="E2816">
        <v>-4.8848415164883703E-3</v>
      </c>
      <c r="F2816">
        <v>7.244841890837822E-2</v>
      </c>
      <c r="G2816">
        <v>2.209391924320748</v>
      </c>
      <c r="H2816">
        <v>126.5888325538663</v>
      </c>
      <c r="I2816">
        <v>93.729628618999996</v>
      </c>
      <c r="J2816">
        <v>0.55404889005339386</v>
      </c>
      <c r="K2816">
        <v>0.26757728085917099</v>
      </c>
      <c r="L2816">
        <v>0</v>
      </c>
      <c r="M2816">
        <v>0</v>
      </c>
      <c r="N2816">
        <v>0</v>
      </c>
      <c r="O2816">
        <v>1.792627674723376</v>
      </c>
      <c r="P2816">
        <v>102.71</v>
      </c>
      <c r="Q2816">
        <v>93.745740890999997</v>
      </c>
      <c r="R2816">
        <v>0.16247031454760899</v>
      </c>
      <c r="S2816">
        <v>-0.14749977513721529</v>
      </c>
      <c r="T2816">
        <v>-0.1311172164032722</v>
      </c>
      <c r="U2816">
        <v>3.4042415481492318E-2</v>
      </c>
      <c r="V2816">
        <v>-1.593751655540224E-2</v>
      </c>
      <c r="W2816">
        <v>1.062550328133983</v>
      </c>
      <c r="X2816">
        <v>60.879649322317988</v>
      </c>
    </row>
    <row r="2817" spans="1:24" x14ac:dyDescent="0.3">
      <c r="A2817">
        <v>93.784961701</v>
      </c>
      <c r="B2817">
        <v>-0.17298110936266919</v>
      </c>
      <c r="C2817">
        <v>-3.0063071449731731E-2</v>
      </c>
      <c r="D2817">
        <v>-9.6910232678055763E-3</v>
      </c>
      <c r="E2817">
        <v>-4.6069641556645202E-3</v>
      </c>
      <c r="F2817">
        <v>7.1373574215774199E-2</v>
      </c>
      <c r="G2817">
        <v>2.2099173842416961</v>
      </c>
      <c r="H2817">
        <v>126.6189391896398</v>
      </c>
      <c r="I2817">
        <v>93.789518790000002</v>
      </c>
      <c r="J2817">
        <v>0.55203158120845153</v>
      </c>
      <c r="K2817">
        <v>0.27652150709675988</v>
      </c>
      <c r="L2817">
        <v>0</v>
      </c>
      <c r="M2817">
        <v>0</v>
      </c>
      <c r="N2817">
        <v>0</v>
      </c>
      <c r="O2817">
        <v>1.7887879503689881</v>
      </c>
      <c r="P2817">
        <v>102.49</v>
      </c>
      <c r="Q2817">
        <v>93.799360037</v>
      </c>
      <c r="R2817">
        <v>0.16741720640909091</v>
      </c>
      <c r="S2817">
        <v>-0.13833694686405171</v>
      </c>
      <c r="T2817">
        <v>-0.13370674773223551</v>
      </c>
      <c r="U2817">
        <v>3.2241251341938788E-2</v>
      </c>
      <c r="V2817">
        <v>-1.594822715637759E-2</v>
      </c>
      <c r="W2817">
        <v>1.0626116373023129</v>
      </c>
      <c r="X2817">
        <v>60.883162078908732</v>
      </c>
    </row>
    <row r="2818" spans="1:24" x14ac:dyDescent="0.3">
      <c r="A2818">
        <v>93.829950572000001</v>
      </c>
      <c r="B2818">
        <v>-0.17751870852362431</v>
      </c>
      <c r="C2818">
        <v>-2.4364573249598311E-2</v>
      </c>
      <c r="D2818">
        <v>-1.0006602853536609E-2</v>
      </c>
      <c r="E2818">
        <v>-4.4816086797358793E-3</v>
      </c>
      <c r="F2818">
        <v>7.3174208309563893E-2</v>
      </c>
      <c r="G2818">
        <v>2.2098578263233541</v>
      </c>
      <c r="H2818">
        <v>126.61552677228229</v>
      </c>
      <c r="I2818">
        <v>93.849755181000006</v>
      </c>
      <c r="J2818">
        <v>0.55002096143403145</v>
      </c>
      <c r="K2818">
        <v>0.28559832360976051</v>
      </c>
      <c r="L2818">
        <v>0</v>
      </c>
      <c r="M2818">
        <v>0</v>
      </c>
      <c r="N2818">
        <v>0</v>
      </c>
      <c r="O2818">
        <v>1.7851227589398</v>
      </c>
      <c r="P2818">
        <v>102.28</v>
      </c>
      <c r="Q2818">
        <v>93.799360037</v>
      </c>
      <c r="R2818">
        <v>0.16741720640909091</v>
      </c>
      <c r="S2818">
        <v>-0.13833694686405171</v>
      </c>
      <c r="T2818">
        <v>-0.13370674773223551</v>
      </c>
      <c r="U2818">
        <v>3.2241251341938788E-2</v>
      </c>
      <c r="V2818">
        <v>-1.594822715637759E-2</v>
      </c>
      <c r="W2818">
        <v>1.0626116373023129</v>
      </c>
      <c r="X2818">
        <v>60.883162078908732</v>
      </c>
    </row>
    <row r="2819" spans="1:24" x14ac:dyDescent="0.3">
      <c r="A2819">
        <v>93.874940396</v>
      </c>
      <c r="B2819">
        <v>-0.18243162253975251</v>
      </c>
      <c r="C2819">
        <v>-1.8836966173031999E-2</v>
      </c>
      <c r="D2819">
        <v>-1.097150519490242E-2</v>
      </c>
      <c r="E2819">
        <v>-4.6536932402839459E-3</v>
      </c>
      <c r="F2819">
        <v>7.4728246308127536E-2</v>
      </c>
      <c r="G2819">
        <v>2.2093672636482231</v>
      </c>
      <c r="H2819">
        <v>126.5874196014106</v>
      </c>
      <c r="I2819">
        <v>93.849755181000006</v>
      </c>
      <c r="J2819">
        <v>0.55002096143403145</v>
      </c>
      <c r="K2819">
        <v>0.28559832360976051</v>
      </c>
      <c r="L2819">
        <v>0</v>
      </c>
      <c r="M2819">
        <v>0</v>
      </c>
      <c r="N2819">
        <v>0</v>
      </c>
      <c r="O2819">
        <v>1.7851227589398</v>
      </c>
      <c r="P2819">
        <v>102.28</v>
      </c>
      <c r="Q2819">
        <v>93.858850003000001</v>
      </c>
      <c r="R2819">
        <v>0.17494731035858499</v>
      </c>
      <c r="S2819">
        <v>-0.127977274058483</v>
      </c>
      <c r="T2819">
        <v>-0.13238605555301311</v>
      </c>
      <c r="U2819">
        <v>3.1881838629788113E-2</v>
      </c>
      <c r="V2819">
        <v>-1.531705590510931E-2</v>
      </c>
      <c r="W2819">
        <v>1.0633785510097009</v>
      </c>
      <c r="X2819">
        <v>60.927102997592812</v>
      </c>
    </row>
    <row r="2820" spans="1:24" x14ac:dyDescent="0.3">
      <c r="A2820">
        <v>93.874940396</v>
      </c>
      <c r="B2820">
        <v>-0.18243162253975251</v>
      </c>
      <c r="C2820">
        <v>-1.8836966173031999E-2</v>
      </c>
      <c r="D2820">
        <v>-1.097150519490242E-2</v>
      </c>
      <c r="E2820">
        <v>-4.6536932402839459E-3</v>
      </c>
      <c r="F2820">
        <v>7.4728246308127536E-2</v>
      </c>
      <c r="G2820">
        <v>2.2093672636482231</v>
      </c>
      <c r="H2820">
        <v>126.5874196014106</v>
      </c>
      <c r="I2820">
        <v>93.909650712000001</v>
      </c>
      <c r="J2820">
        <v>0.54805269371829479</v>
      </c>
      <c r="K2820">
        <v>0.29464077814799389</v>
      </c>
      <c r="L2820">
        <v>0</v>
      </c>
      <c r="M2820">
        <v>0</v>
      </c>
      <c r="N2820">
        <v>0</v>
      </c>
      <c r="O2820">
        <v>1.780584902884615</v>
      </c>
      <c r="P2820">
        <v>102.02</v>
      </c>
      <c r="Q2820">
        <v>93.896970988000007</v>
      </c>
      <c r="R2820">
        <v>0.17607933909987669</v>
      </c>
      <c r="S2820">
        <v>-0.1236726107680438</v>
      </c>
      <c r="T2820">
        <v>-0.1341574730935555</v>
      </c>
      <c r="U2820">
        <v>3.0759466701719019E-2</v>
      </c>
      <c r="V2820">
        <v>-1.5863387616110801E-2</v>
      </c>
      <c r="W2820">
        <v>1.0628978526958761</v>
      </c>
      <c r="X2820">
        <v>60.899561012991562</v>
      </c>
    </row>
    <row r="2821" spans="1:24" x14ac:dyDescent="0.3">
      <c r="A2821">
        <v>93.919908047999996</v>
      </c>
      <c r="B2821">
        <v>-0.187045604057482</v>
      </c>
      <c r="C2821">
        <v>-1.420564494978455E-2</v>
      </c>
      <c r="D2821">
        <v>-1.01612750440836E-2</v>
      </c>
      <c r="E2821">
        <v>-4.7472411846825576E-3</v>
      </c>
      <c r="F2821">
        <v>7.4476860914388557E-2</v>
      </c>
      <c r="G2821">
        <v>2.2096701839935409</v>
      </c>
      <c r="H2821">
        <v>126.604775658726</v>
      </c>
      <c r="I2821">
        <v>93.909650712000001</v>
      </c>
      <c r="J2821">
        <v>0.54805269371829479</v>
      </c>
      <c r="K2821">
        <v>0.29464077814799389</v>
      </c>
      <c r="L2821">
        <v>0</v>
      </c>
      <c r="M2821">
        <v>0</v>
      </c>
      <c r="N2821">
        <v>0</v>
      </c>
      <c r="O2821">
        <v>1.780584902884615</v>
      </c>
      <c r="P2821">
        <v>102.02</v>
      </c>
      <c r="Q2821">
        <v>93.896970988000007</v>
      </c>
      <c r="R2821">
        <v>0.17607933909987669</v>
      </c>
      <c r="S2821">
        <v>-0.1236726107680438</v>
      </c>
      <c r="T2821">
        <v>-0.1341574730935555</v>
      </c>
      <c r="U2821">
        <v>3.0759466701719019E-2</v>
      </c>
      <c r="V2821">
        <v>-1.5863387616110801E-2</v>
      </c>
      <c r="W2821">
        <v>1.0628978526958761</v>
      </c>
      <c r="X2821">
        <v>60.899561012991562</v>
      </c>
    </row>
    <row r="2822" spans="1:24" x14ac:dyDescent="0.3">
      <c r="A2822">
        <v>93.969896078999994</v>
      </c>
      <c r="B2822">
        <v>-0.19193490640048891</v>
      </c>
      <c r="C2822">
        <v>-8.3615391971723074E-3</v>
      </c>
      <c r="D2822">
        <v>-1.083559356629848E-2</v>
      </c>
      <c r="E2822">
        <v>-4.5612393800176371E-3</v>
      </c>
      <c r="F2822">
        <v>7.2554761206275714E-2</v>
      </c>
      <c r="G2822">
        <v>2.2093510142902679</v>
      </c>
      <c r="H2822">
        <v>126.58648858178</v>
      </c>
      <c r="I2822">
        <v>93.969594219000001</v>
      </c>
      <c r="J2822">
        <v>0.54613436065578169</v>
      </c>
      <c r="K2822">
        <v>0.30365036024136149</v>
      </c>
      <c r="L2822">
        <v>0</v>
      </c>
      <c r="M2822">
        <v>0</v>
      </c>
      <c r="N2822">
        <v>0</v>
      </c>
      <c r="O2822">
        <v>1.7770942443806259</v>
      </c>
      <c r="P2822">
        <v>101.82</v>
      </c>
      <c r="Q2822">
        <v>93.962555886000004</v>
      </c>
      <c r="R2822">
        <v>0.1831803283336238</v>
      </c>
      <c r="S2822">
        <v>-0.1129223893367492</v>
      </c>
      <c r="T2822">
        <v>-0.13221329850078489</v>
      </c>
      <c r="U2822">
        <v>3.0463155117464662E-2</v>
      </c>
      <c r="V2822">
        <v>-1.464113963097542E-2</v>
      </c>
      <c r="W2822">
        <v>1.063180075838341</v>
      </c>
      <c r="X2822">
        <v>60.915731207935721</v>
      </c>
    </row>
    <row r="2823" spans="1:24" x14ac:dyDescent="0.3">
      <c r="A2823">
        <v>93.969896078999994</v>
      </c>
      <c r="B2823">
        <v>-0.19193490640048891</v>
      </c>
      <c r="C2823">
        <v>-8.3615391971723074E-3</v>
      </c>
      <c r="D2823">
        <v>-1.083559356629848E-2</v>
      </c>
      <c r="E2823">
        <v>-4.5612393800176371E-3</v>
      </c>
      <c r="F2823">
        <v>7.2554761206275714E-2</v>
      </c>
      <c r="G2823">
        <v>2.2093510142902679</v>
      </c>
      <c r="H2823">
        <v>126.58648858178</v>
      </c>
      <c r="I2823">
        <v>93.969594219000001</v>
      </c>
      <c r="J2823">
        <v>0.54613436065578169</v>
      </c>
      <c r="K2823">
        <v>0.30365036024136149</v>
      </c>
      <c r="L2823">
        <v>0</v>
      </c>
      <c r="M2823">
        <v>0</v>
      </c>
      <c r="N2823">
        <v>0</v>
      </c>
      <c r="O2823">
        <v>1.7770942443806259</v>
      </c>
      <c r="P2823">
        <v>101.82</v>
      </c>
      <c r="Q2823">
        <v>93.995213985999996</v>
      </c>
      <c r="R2823">
        <v>0.18394620690788341</v>
      </c>
      <c r="S2823">
        <v>-0.10923389343424859</v>
      </c>
      <c r="T2823">
        <v>-0.1329581393865735</v>
      </c>
      <c r="U2823">
        <v>3.0617910932603191E-2</v>
      </c>
      <c r="V2823">
        <v>-1.483962151233565E-2</v>
      </c>
      <c r="W2823">
        <v>1.0632031052117059</v>
      </c>
      <c r="X2823">
        <v>60.917050693834391</v>
      </c>
    </row>
    <row r="2824" spans="1:24" x14ac:dyDescent="0.3">
      <c r="A2824">
        <v>94.009886980999994</v>
      </c>
      <c r="B2824">
        <v>-0.19607664478174011</v>
      </c>
      <c r="C2824">
        <v>-2.273719291819673E-3</v>
      </c>
      <c r="D2824">
        <v>-1.087055448442698E-2</v>
      </c>
      <c r="E2824">
        <v>-4.4800670358621187E-3</v>
      </c>
      <c r="F2824">
        <v>7.3049974417878596E-2</v>
      </c>
      <c r="G2824">
        <v>2.2097793232347729</v>
      </c>
      <c r="H2824">
        <v>126.6110288766278</v>
      </c>
      <c r="I2824">
        <v>94.029384061000002</v>
      </c>
      <c r="J2824">
        <v>0.54422128203443809</v>
      </c>
      <c r="K2824">
        <v>0.3127918090027903</v>
      </c>
      <c r="L2824">
        <v>0</v>
      </c>
      <c r="M2824">
        <v>0</v>
      </c>
      <c r="N2824">
        <v>0</v>
      </c>
      <c r="O2824">
        <v>1.7725563883254409</v>
      </c>
      <c r="P2824">
        <v>101.56</v>
      </c>
      <c r="Q2824">
        <v>93.995213985999996</v>
      </c>
      <c r="R2824">
        <v>0.18394620690788341</v>
      </c>
      <c r="S2824">
        <v>-0.10923389343424859</v>
      </c>
      <c r="T2824">
        <v>-0.1329581393865735</v>
      </c>
      <c r="U2824">
        <v>3.0617910932603191E-2</v>
      </c>
      <c r="V2824">
        <v>-1.483962151233565E-2</v>
      </c>
      <c r="W2824">
        <v>1.0632031052117059</v>
      </c>
      <c r="X2824">
        <v>60.917050693834391</v>
      </c>
    </row>
    <row r="2825" spans="1:24" x14ac:dyDescent="0.3">
      <c r="A2825">
        <v>94.054877043999994</v>
      </c>
      <c r="B2825">
        <v>-0.2007982374523746</v>
      </c>
      <c r="C2825">
        <v>3.355345415532604E-3</v>
      </c>
      <c r="D2825">
        <v>-1.031238585710526E-2</v>
      </c>
      <c r="E2825">
        <v>-4.5614623830968863E-3</v>
      </c>
      <c r="F2825">
        <v>7.4506347419746918E-2</v>
      </c>
      <c r="G2825">
        <v>2.2090930747481452</v>
      </c>
      <c r="H2825">
        <v>126.5717097346468</v>
      </c>
      <c r="I2825">
        <v>94.029384061000002</v>
      </c>
      <c r="J2825">
        <v>0.54422128203443809</v>
      </c>
      <c r="K2825">
        <v>0.3127918090027903</v>
      </c>
      <c r="L2825">
        <v>0</v>
      </c>
      <c r="M2825">
        <v>0</v>
      </c>
      <c r="N2825">
        <v>0</v>
      </c>
      <c r="O2825">
        <v>1.7725563883254409</v>
      </c>
      <c r="P2825">
        <v>101.56</v>
      </c>
      <c r="Q2825">
        <v>94.032398939999993</v>
      </c>
      <c r="R2825">
        <v>0.18824548896318591</v>
      </c>
      <c r="S2825">
        <v>-0.10025693436748501</v>
      </c>
      <c r="T2825">
        <v>-0.13305450640555461</v>
      </c>
      <c r="U2825">
        <v>3.0242374039873329E-2</v>
      </c>
      <c r="V2825">
        <v>-1.4868925864647709E-2</v>
      </c>
      <c r="W2825">
        <v>1.062643585312762</v>
      </c>
      <c r="X2825">
        <v>60.884992565071272</v>
      </c>
    </row>
    <row r="2826" spans="1:24" x14ac:dyDescent="0.3">
      <c r="A2826">
        <v>94.099866868000007</v>
      </c>
      <c r="B2826">
        <v>-0.20642000080670059</v>
      </c>
      <c r="C2826">
        <v>9.5129789451456198E-3</v>
      </c>
      <c r="D2826">
        <v>-1.226289570331573E-2</v>
      </c>
      <c r="E2826">
        <v>-4.7234042107637412E-3</v>
      </c>
      <c r="F2826">
        <v>7.4135199793708154E-2</v>
      </c>
      <c r="G2826">
        <v>2.2089653011324262</v>
      </c>
      <c r="H2826">
        <v>126.56438884573301</v>
      </c>
      <c r="I2826">
        <v>94.089408856999995</v>
      </c>
      <c r="J2826">
        <v>0.54236679756921691</v>
      </c>
      <c r="K2826">
        <v>0.32185828291744328</v>
      </c>
      <c r="L2826">
        <v>0</v>
      </c>
      <c r="M2826">
        <v>0</v>
      </c>
      <c r="N2826">
        <v>0</v>
      </c>
      <c r="O2826">
        <v>1.769065729821452</v>
      </c>
      <c r="P2826">
        <v>101.36</v>
      </c>
      <c r="Q2826">
        <v>94.083236932999995</v>
      </c>
      <c r="R2826">
        <v>0.19193743926337009</v>
      </c>
      <c r="S2826">
        <v>-9.2093940262268331E-2</v>
      </c>
      <c r="T2826">
        <v>-0.1344765365125922</v>
      </c>
      <c r="U2826">
        <v>2.905132701157349E-2</v>
      </c>
      <c r="V2826">
        <v>-1.5015675209205491E-2</v>
      </c>
      <c r="W2826">
        <v>1.062743049799953</v>
      </c>
      <c r="X2826">
        <v>60.890691460398777</v>
      </c>
    </row>
    <row r="2827" spans="1:24" x14ac:dyDescent="0.3">
      <c r="A2827">
        <v>94.099866868000007</v>
      </c>
      <c r="B2827">
        <v>-0.20642000080670059</v>
      </c>
      <c r="C2827">
        <v>9.5129789451456198E-3</v>
      </c>
      <c r="D2827">
        <v>-1.226289570331573E-2</v>
      </c>
      <c r="E2827">
        <v>-4.7234042107637412E-3</v>
      </c>
      <c r="F2827">
        <v>7.4135199793708154E-2</v>
      </c>
      <c r="G2827">
        <v>2.2089653011324262</v>
      </c>
      <c r="H2827">
        <v>126.56438884573301</v>
      </c>
      <c r="I2827">
        <v>94.089408856999995</v>
      </c>
      <c r="J2827">
        <v>0.54236679756921691</v>
      </c>
      <c r="K2827">
        <v>0.32185828291744328</v>
      </c>
      <c r="L2827">
        <v>0</v>
      </c>
      <c r="M2827">
        <v>0</v>
      </c>
      <c r="N2827">
        <v>0</v>
      </c>
      <c r="O2827">
        <v>1.769065729821452</v>
      </c>
      <c r="P2827">
        <v>101.36</v>
      </c>
      <c r="Q2827">
        <v>94.083236932999995</v>
      </c>
      <c r="R2827">
        <v>0.19193743926337009</v>
      </c>
      <c r="S2827">
        <v>-9.2093940262268331E-2</v>
      </c>
      <c r="T2827">
        <v>-0.1344765365125922</v>
      </c>
      <c r="U2827">
        <v>2.905132701157349E-2</v>
      </c>
      <c r="V2827">
        <v>-1.5015675209205491E-2</v>
      </c>
      <c r="W2827">
        <v>1.062743049799953</v>
      </c>
      <c r="X2827">
        <v>60.890691460398777</v>
      </c>
    </row>
    <row r="2828" spans="1:24" x14ac:dyDescent="0.3">
      <c r="A2828">
        <v>94.149854899000005</v>
      </c>
      <c r="B2828">
        <v>-0.2123638791803355</v>
      </c>
      <c r="C2828">
        <v>1.690499639300912E-2</v>
      </c>
      <c r="D2828">
        <v>-1.3979240320622919E-2</v>
      </c>
      <c r="E2828">
        <v>-4.6434964703460056E-3</v>
      </c>
      <c r="F2828">
        <v>7.4824186661887879E-2</v>
      </c>
      <c r="G2828">
        <v>2.2097199473473661</v>
      </c>
      <c r="H2828">
        <v>126.60762688887461</v>
      </c>
      <c r="I2828">
        <v>94.149268140000004</v>
      </c>
      <c r="J2828">
        <v>0.54050197171996051</v>
      </c>
      <c r="K2828">
        <v>0.33114022776677959</v>
      </c>
      <c r="L2828">
        <v>0</v>
      </c>
      <c r="M2828">
        <v>0</v>
      </c>
      <c r="N2828">
        <v>0</v>
      </c>
      <c r="O2828">
        <v>1.7650514725418649</v>
      </c>
      <c r="P2828">
        <v>101.13</v>
      </c>
      <c r="Q2828">
        <v>94.142235041000006</v>
      </c>
      <c r="R2828">
        <v>0.19459666061099229</v>
      </c>
      <c r="S2828">
        <v>-8.8105910161896506E-2</v>
      </c>
      <c r="T2828">
        <v>-0.13300553452972169</v>
      </c>
      <c r="U2828">
        <v>2.952622783593643E-2</v>
      </c>
      <c r="V2828">
        <v>-1.442735429409441E-2</v>
      </c>
      <c r="W2828">
        <v>1.0626250285220189</v>
      </c>
      <c r="X2828">
        <v>60.883929339280407</v>
      </c>
    </row>
    <row r="2829" spans="1:24" x14ac:dyDescent="0.3">
      <c r="A2829">
        <v>94.189846278000005</v>
      </c>
      <c r="B2829">
        <v>-0.21593005573779731</v>
      </c>
      <c r="C2829">
        <v>2.1300860343894241E-2</v>
      </c>
      <c r="D2829">
        <v>-1.411726139485836E-2</v>
      </c>
      <c r="E2829">
        <v>-4.4569240960510674E-3</v>
      </c>
      <c r="F2829">
        <v>7.5748908969764175E-2</v>
      </c>
      <c r="G2829">
        <v>2.209012348101151</v>
      </c>
      <c r="H2829">
        <v>126.5670844384798</v>
      </c>
      <c r="I2829">
        <v>94.209415171000003</v>
      </c>
      <c r="J2829">
        <v>0.53866618869958627</v>
      </c>
      <c r="K2829">
        <v>0.34047142764665839</v>
      </c>
      <c r="L2829">
        <v>0</v>
      </c>
      <c r="M2829">
        <v>0</v>
      </c>
      <c r="N2829">
        <v>0</v>
      </c>
      <c r="O2829">
        <v>1.7610372152622791</v>
      </c>
      <c r="P2829">
        <v>100.9</v>
      </c>
      <c r="Q2829">
        <v>94.178690911000004</v>
      </c>
      <c r="R2829">
        <v>0.19909219706077491</v>
      </c>
      <c r="S2829">
        <v>-8.2481124309191217E-2</v>
      </c>
      <c r="T2829">
        <v>-0.13225808351673871</v>
      </c>
      <c r="U2829">
        <v>2.9017208085770789E-2</v>
      </c>
      <c r="V2829">
        <v>-1.3503976048491311E-2</v>
      </c>
      <c r="W2829">
        <v>1.0633140596799699</v>
      </c>
      <c r="X2829">
        <v>60.923407916584033</v>
      </c>
    </row>
    <row r="2830" spans="1:24" x14ac:dyDescent="0.3">
      <c r="A2830">
        <v>94.189846278000005</v>
      </c>
      <c r="B2830">
        <v>-0.21593005573779731</v>
      </c>
      <c r="C2830">
        <v>2.1300860343894241E-2</v>
      </c>
      <c r="D2830">
        <v>-1.411726139485836E-2</v>
      </c>
      <c r="E2830">
        <v>-4.4569240960510674E-3</v>
      </c>
      <c r="F2830">
        <v>7.5748908969764175E-2</v>
      </c>
      <c r="G2830">
        <v>2.209012348101151</v>
      </c>
      <c r="H2830">
        <v>126.5670844384798</v>
      </c>
      <c r="I2830">
        <v>94.209415171000003</v>
      </c>
      <c r="J2830">
        <v>0.53866618869958627</v>
      </c>
      <c r="K2830">
        <v>0.34047142764665839</v>
      </c>
      <c r="L2830">
        <v>0</v>
      </c>
      <c r="M2830">
        <v>0</v>
      </c>
      <c r="N2830">
        <v>0</v>
      </c>
      <c r="O2830">
        <v>1.7610372152622791</v>
      </c>
      <c r="P2830">
        <v>100.9</v>
      </c>
      <c r="Q2830">
        <v>94.231592894000002</v>
      </c>
      <c r="R2830">
        <v>0.2036949667862514</v>
      </c>
      <c r="S2830">
        <v>-7.3870110752418366E-2</v>
      </c>
      <c r="T2830">
        <v>-0.13306014700899199</v>
      </c>
      <c r="U2830">
        <v>2.8126419867785399E-2</v>
      </c>
      <c r="V2830">
        <v>-1.3595905671084671E-2</v>
      </c>
      <c r="W2830">
        <v>1.0634285910831911</v>
      </c>
      <c r="X2830">
        <v>60.929970082610303</v>
      </c>
    </row>
    <row r="2831" spans="1:24" x14ac:dyDescent="0.3">
      <c r="A2831">
        <v>94.234836102000003</v>
      </c>
      <c r="B2831">
        <v>-0.22201618074836371</v>
      </c>
      <c r="C2831">
        <v>2.8534718214400762E-2</v>
      </c>
      <c r="D2831">
        <v>-1.559186261147261E-2</v>
      </c>
      <c r="E2831">
        <v>-4.3337719985657294E-3</v>
      </c>
      <c r="F2831">
        <v>7.607886542505575E-2</v>
      </c>
      <c r="G2831">
        <v>2.2091895510496631</v>
      </c>
      <c r="H2831">
        <v>126.5772374195468</v>
      </c>
      <c r="I2831">
        <v>94.269134027000007</v>
      </c>
      <c r="J2831">
        <v>0.53690819906984766</v>
      </c>
      <c r="K2831">
        <v>0.34960053835634408</v>
      </c>
      <c r="L2831">
        <v>0</v>
      </c>
      <c r="M2831">
        <v>0</v>
      </c>
      <c r="N2831">
        <v>0</v>
      </c>
      <c r="O2831">
        <v>1.7570229579826919</v>
      </c>
      <c r="P2831">
        <v>100.67</v>
      </c>
      <c r="Q2831">
        <v>94.231592894000002</v>
      </c>
      <c r="R2831">
        <v>0.2036949667862514</v>
      </c>
      <c r="S2831">
        <v>-7.3870110752418366E-2</v>
      </c>
      <c r="T2831">
        <v>-0.13306014700899199</v>
      </c>
      <c r="U2831">
        <v>2.8126419867785399E-2</v>
      </c>
      <c r="V2831">
        <v>-1.3595905671084671E-2</v>
      </c>
      <c r="W2831">
        <v>1.0634285910831911</v>
      </c>
      <c r="X2831">
        <v>60.929970082610303</v>
      </c>
    </row>
    <row r="2832" spans="1:24" x14ac:dyDescent="0.3">
      <c r="A2832">
        <v>94.284824134000004</v>
      </c>
      <c r="B2832">
        <v>-0.22696025923643981</v>
      </c>
      <c r="C2832">
        <v>3.4355714432417389E-2</v>
      </c>
      <c r="D2832">
        <v>-1.3215223327279089E-2</v>
      </c>
      <c r="E2832">
        <v>-4.5321243954598084E-3</v>
      </c>
      <c r="F2832">
        <v>7.7025024306983852E-2</v>
      </c>
      <c r="G2832">
        <v>2.2088811005573921</v>
      </c>
      <c r="H2832">
        <v>126.559564508151</v>
      </c>
      <c r="I2832">
        <v>94.269134027000007</v>
      </c>
      <c r="J2832">
        <v>0.53690819906984766</v>
      </c>
      <c r="K2832">
        <v>0.34960053835634408</v>
      </c>
      <c r="L2832">
        <v>0</v>
      </c>
      <c r="M2832">
        <v>0</v>
      </c>
      <c r="N2832">
        <v>0</v>
      </c>
      <c r="O2832">
        <v>1.7570229579826919</v>
      </c>
      <c r="P2832">
        <v>100.67</v>
      </c>
      <c r="Q2832">
        <v>94.284387112000005</v>
      </c>
      <c r="R2832">
        <v>0.21077868922934531</v>
      </c>
      <c r="S2832">
        <v>-6.3783010903046819E-2</v>
      </c>
      <c r="T2832">
        <v>-0.13234982148866101</v>
      </c>
      <c r="U2832">
        <v>2.7339723818833969E-2</v>
      </c>
      <c r="V2832">
        <v>-1.28459489683146E-2</v>
      </c>
      <c r="W2832">
        <v>1.0640704086808099</v>
      </c>
      <c r="X2832">
        <v>60.966743522171093</v>
      </c>
    </row>
    <row r="2833" spans="1:24" x14ac:dyDescent="0.3">
      <c r="A2833">
        <v>94.334812881000005</v>
      </c>
      <c r="B2833">
        <v>-0.23316483650650191</v>
      </c>
      <c r="C2833">
        <v>4.0874525082104041E-2</v>
      </c>
      <c r="D2833">
        <v>-1.504153199493885E-2</v>
      </c>
      <c r="E2833">
        <v>-4.2513350737935652E-3</v>
      </c>
      <c r="F2833">
        <v>7.8782381884978755E-2</v>
      </c>
      <c r="G2833">
        <v>2.2090719105676699</v>
      </c>
      <c r="H2833">
        <v>126.5704971164287</v>
      </c>
      <c r="I2833">
        <v>94.327085022000006</v>
      </c>
      <c r="J2833">
        <v>0.5351315980741661</v>
      </c>
      <c r="K2833">
        <v>0.35902999333702679</v>
      </c>
      <c r="L2833">
        <v>0</v>
      </c>
      <c r="M2833">
        <v>0</v>
      </c>
      <c r="N2833">
        <v>0</v>
      </c>
      <c r="O2833">
        <v>1.7528341677779049</v>
      </c>
      <c r="P2833">
        <v>100.43</v>
      </c>
      <c r="Q2833">
        <v>94.342211961999993</v>
      </c>
      <c r="R2833">
        <v>0.21139696747819181</v>
      </c>
      <c r="S2833">
        <v>-5.9074647636698077E-2</v>
      </c>
      <c r="T2833">
        <v>-0.13351121968456089</v>
      </c>
      <c r="U2833">
        <v>2.5918484408678541E-2</v>
      </c>
      <c r="V2833">
        <v>-1.262675270712515E-2</v>
      </c>
      <c r="W2833">
        <v>1.0635914410908489</v>
      </c>
      <c r="X2833">
        <v>60.939300700742763</v>
      </c>
    </row>
    <row r="2834" spans="1:24" x14ac:dyDescent="0.3">
      <c r="A2834">
        <v>94.334812881000005</v>
      </c>
      <c r="B2834">
        <v>-0.23316483650650191</v>
      </c>
      <c r="C2834">
        <v>4.0874525082104041E-2</v>
      </c>
      <c r="D2834">
        <v>-1.504153199493885E-2</v>
      </c>
      <c r="E2834">
        <v>-4.2513350737935652E-3</v>
      </c>
      <c r="F2834">
        <v>7.8782381884978755E-2</v>
      </c>
      <c r="G2834">
        <v>2.2090719105676699</v>
      </c>
      <c r="H2834">
        <v>126.5704971164287</v>
      </c>
      <c r="I2834">
        <v>94.349023439999996</v>
      </c>
      <c r="J2834">
        <v>0.53454484851305006</v>
      </c>
      <c r="K2834">
        <v>0.36221753941392681</v>
      </c>
      <c r="L2834">
        <v>0</v>
      </c>
      <c r="M2834">
        <v>0</v>
      </c>
      <c r="N2834">
        <v>0</v>
      </c>
      <c r="O2834">
        <v>1.751612437301509</v>
      </c>
      <c r="P2834">
        <v>100.36</v>
      </c>
      <c r="Q2834">
        <v>94.356951952000003</v>
      </c>
      <c r="R2834">
        <v>0.21327245386815191</v>
      </c>
      <c r="S2834">
        <v>-5.4449430961761427E-2</v>
      </c>
      <c r="T2834">
        <v>-0.1331724692969895</v>
      </c>
      <c r="U2834">
        <v>2.56810444485366E-2</v>
      </c>
      <c r="V2834">
        <v>-1.273550707821676E-2</v>
      </c>
      <c r="W2834">
        <v>1.0634535388870929</v>
      </c>
      <c r="X2834">
        <v>60.931399486481979</v>
      </c>
    </row>
    <row r="2835" spans="1:24" x14ac:dyDescent="0.3">
      <c r="A2835">
        <v>94.374804021000003</v>
      </c>
      <c r="B2835">
        <v>-0.23666535513778739</v>
      </c>
      <c r="C2835">
        <v>4.5596892732052571E-2</v>
      </c>
      <c r="D2835">
        <v>-1.331522408872843E-2</v>
      </c>
      <c r="E2835">
        <v>-3.9256677903486198E-3</v>
      </c>
      <c r="F2835">
        <v>7.8940452157551064E-2</v>
      </c>
      <c r="G2835">
        <v>2.2094947655012529</v>
      </c>
      <c r="H2835">
        <v>126.5947249194693</v>
      </c>
      <c r="I2835">
        <v>94.349023439999996</v>
      </c>
      <c r="J2835">
        <v>0.53454484851305006</v>
      </c>
      <c r="K2835">
        <v>0.36221753941392681</v>
      </c>
      <c r="L2835">
        <v>0</v>
      </c>
      <c r="M2835">
        <v>0</v>
      </c>
      <c r="N2835">
        <v>0</v>
      </c>
      <c r="O2835">
        <v>1.751612437301509</v>
      </c>
      <c r="P2835">
        <v>100.36</v>
      </c>
      <c r="Q2835">
        <v>94.356951952000003</v>
      </c>
      <c r="R2835">
        <v>0.21327245386815191</v>
      </c>
      <c r="S2835">
        <v>-5.4449430961761427E-2</v>
      </c>
      <c r="T2835">
        <v>-0.1331724692969895</v>
      </c>
      <c r="U2835">
        <v>2.56810444485366E-2</v>
      </c>
      <c r="V2835">
        <v>-1.273550707821676E-2</v>
      </c>
      <c r="W2835">
        <v>1.0634535388870929</v>
      </c>
      <c r="X2835">
        <v>60.931399486481979</v>
      </c>
    </row>
    <row r="2836" spans="1:24" x14ac:dyDescent="0.3">
      <c r="A2836">
        <v>94.419793845000001</v>
      </c>
      <c r="B2836">
        <v>-0.2408175062720232</v>
      </c>
      <c r="C2836">
        <v>5.045204415906078E-2</v>
      </c>
      <c r="D2836">
        <v>-1.318780425935984E-2</v>
      </c>
      <c r="E2836">
        <v>-3.7033691276034189E-3</v>
      </c>
      <c r="F2836">
        <v>7.9932347052835209E-2</v>
      </c>
      <c r="G2836">
        <v>2.2089685456793831</v>
      </c>
      <c r="H2836">
        <v>126.56457474458</v>
      </c>
      <c r="I2836">
        <v>94.409122891999999</v>
      </c>
      <c r="J2836">
        <v>0.5328499681019736</v>
      </c>
      <c r="K2836">
        <v>0.37148866548008103</v>
      </c>
      <c r="L2836">
        <v>0</v>
      </c>
      <c r="M2836">
        <v>0</v>
      </c>
      <c r="N2836">
        <v>0</v>
      </c>
      <c r="O2836">
        <v>1.7479472458723211</v>
      </c>
      <c r="P2836">
        <v>100.15</v>
      </c>
      <c r="Q2836">
        <v>94.418243884999995</v>
      </c>
      <c r="R2836">
        <v>0.21678217876189901</v>
      </c>
      <c r="S2836">
        <v>-4.9213783874321307E-2</v>
      </c>
      <c r="T2836">
        <v>-0.13259080026442541</v>
      </c>
      <c r="U2836">
        <v>2.571057609447432E-2</v>
      </c>
      <c r="V2836">
        <v>-1.3028988521796171E-2</v>
      </c>
      <c r="W2836">
        <v>1.063799798755938</v>
      </c>
      <c r="X2836">
        <v>60.95123871558156</v>
      </c>
    </row>
    <row r="2837" spans="1:24" x14ac:dyDescent="0.3">
      <c r="A2837">
        <v>94.464782954</v>
      </c>
      <c r="B2837">
        <v>-0.2464571861938292</v>
      </c>
      <c r="C2837">
        <v>5.6302459966151963E-2</v>
      </c>
      <c r="D2837">
        <v>-1.362206973135471E-2</v>
      </c>
      <c r="E2837">
        <v>-3.567476853837829E-3</v>
      </c>
      <c r="F2837">
        <v>7.9038837491811453E-2</v>
      </c>
      <c r="G2837">
        <v>2.2088166202618389</v>
      </c>
      <c r="H2837">
        <v>126.55587005935401</v>
      </c>
      <c r="I2837">
        <v>94.467069452000004</v>
      </c>
      <c r="J2837">
        <v>0.53115150278448142</v>
      </c>
      <c r="K2837">
        <v>0.38097583443969801</v>
      </c>
      <c r="L2837">
        <v>0</v>
      </c>
      <c r="M2837">
        <v>0</v>
      </c>
      <c r="N2837">
        <v>0</v>
      </c>
      <c r="O2837">
        <v>1.7439329885927339</v>
      </c>
      <c r="P2837">
        <v>99.92</v>
      </c>
      <c r="Q2837">
        <v>94.483884097000001</v>
      </c>
      <c r="R2837">
        <v>0.22031350761405061</v>
      </c>
      <c r="S2837">
        <v>-3.9034661901675607E-2</v>
      </c>
      <c r="T2837">
        <v>-0.1304879228737747</v>
      </c>
      <c r="U2837">
        <v>2.5993531936083589E-2</v>
      </c>
      <c r="V2837">
        <v>-1.3766286534489729E-2</v>
      </c>
      <c r="W2837">
        <v>1.063364965683258</v>
      </c>
      <c r="X2837">
        <v>60.926324615724312</v>
      </c>
    </row>
    <row r="2838" spans="1:24" x14ac:dyDescent="0.3">
      <c r="A2838">
        <v>94.464782954</v>
      </c>
      <c r="B2838">
        <v>-0.2464571861938292</v>
      </c>
      <c r="C2838">
        <v>5.6302459966151963E-2</v>
      </c>
      <c r="D2838">
        <v>-1.362206973135471E-2</v>
      </c>
      <c r="E2838">
        <v>-3.567476853837829E-3</v>
      </c>
      <c r="F2838">
        <v>7.9038837491811453E-2</v>
      </c>
      <c r="G2838">
        <v>2.2088166202618389</v>
      </c>
      <c r="H2838">
        <v>126.55587005935401</v>
      </c>
      <c r="I2838">
        <v>94.467069452000004</v>
      </c>
      <c r="J2838">
        <v>0.53115150278448142</v>
      </c>
      <c r="K2838">
        <v>0.38097583443969801</v>
      </c>
      <c r="L2838">
        <v>0</v>
      </c>
      <c r="M2838">
        <v>0</v>
      </c>
      <c r="N2838">
        <v>0</v>
      </c>
      <c r="O2838">
        <v>1.7439329885927339</v>
      </c>
      <c r="P2838">
        <v>99.92</v>
      </c>
      <c r="Q2838">
        <v>94.483884097000001</v>
      </c>
      <c r="R2838">
        <v>0.22031350761405061</v>
      </c>
      <c r="S2838">
        <v>-3.9034661901675607E-2</v>
      </c>
      <c r="T2838">
        <v>-0.1304879228737747</v>
      </c>
      <c r="U2838">
        <v>2.5993531936083589E-2</v>
      </c>
      <c r="V2838">
        <v>-1.3766286534489729E-2</v>
      </c>
      <c r="W2838">
        <v>1.063364965683258</v>
      </c>
      <c r="X2838">
        <v>60.926324615724312</v>
      </c>
    </row>
    <row r="2839" spans="1:24" x14ac:dyDescent="0.3">
      <c r="A2839">
        <v>94.509773254999999</v>
      </c>
      <c r="B2839">
        <v>-0.25145729228550873</v>
      </c>
      <c r="C2839">
        <v>6.2260820577614097E-2</v>
      </c>
      <c r="D2839">
        <v>-1.4138631522655491E-2</v>
      </c>
      <c r="E2839">
        <v>-3.396100212462064E-3</v>
      </c>
      <c r="F2839">
        <v>8.0399872857416343E-2</v>
      </c>
      <c r="G2839">
        <v>2.2085527735276238</v>
      </c>
      <c r="H2839">
        <v>126.5407527550452</v>
      </c>
      <c r="I2839">
        <v>94.488965906000004</v>
      </c>
      <c r="J2839">
        <v>0.53061518929221452</v>
      </c>
      <c r="K2839">
        <v>0.38404245157356209</v>
      </c>
      <c r="L2839">
        <v>0</v>
      </c>
      <c r="M2839">
        <v>0</v>
      </c>
      <c r="N2839">
        <v>0</v>
      </c>
      <c r="O2839">
        <v>1.742536725191139</v>
      </c>
      <c r="P2839">
        <v>99.840000000000018</v>
      </c>
      <c r="Q2839">
        <v>94.514395953000005</v>
      </c>
      <c r="R2839">
        <v>0.22341130727169031</v>
      </c>
      <c r="S2839">
        <v>-2.998222630604673E-2</v>
      </c>
      <c r="T2839">
        <v>-0.1309118254062123</v>
      </c>
      <c r="U2839">
        <v>2.545877512622529E-2</v>
      </c>
      <c r="V2839">
        <v>-1.366132678887449E-2</v>
      </c>
      <c r="W2839">
        <v>1.06273533691313</v>
      </c>
      <c r="X2839">
        <v>60.890249544535948</v>
      </c>
    </row>
    <row r="2840" spans="1:24" x14ac:dyDescent="0.3">
      <c r="A2840">
        <v>94.554763080000001</v>
      </c>
      <c r="B2840">
        <v>-0.25652898350514619</v>
      </c>
      <c r="C2840">
        <v>6.8267964121795935E-2</v>
      </c>
      <c r="D2840">
        <v>-1.4845293946564199E-2</v>
      </c>
      <c r="E2840">
        <v>-2.590005798537221E-3</v>
      </c>
      <c r="F2840">
        <v>8.0227270113370636E-2</v>
      </c>
      <c r="G2840">
        <v>2.2086551247099169</v>
      </c>
      <c r="H2840">
        <v>126.54661704581871</v>
      </c>
      <c r="I2840">
        <v>94.549061370000004</v>
      </c>
      <c r="J2840">
        <v>0.52898306834405007</v>
      </c>
      <c r="K2840">
        <v>0.39349798344658332</v>
      </c>
      <c r="L2840">
        <v>0</v>
      </c>
      <c r="M2840">
        <v>0</v>
      </c>
      <c r="N2840">
        <v>0</v>
      </c>
      <c r="O2840">
        <v>1.7388715337619509</v>
      </c>
      <c r="P2840">
        <v>99.63000000000001</v>
      </c>
      <c r="Q2840">
        <v>94.514395953000005</v>
      </c>
      <c r="R2840">
        <v>0.22341130727169031</v>
      </c>
      <c r="S2840">
        <v>-2.998222630604673E-2</v>
      </c>
      <c r="T2840">
        <v>-0.1309118254062123</v>
      </c>
      <c r="U2840">
        <v>2.545877512622529E-2</v>
      </c>
      <c r="V2840">
        <v>-1.366132678887449E-2</v>
      </c>
      <c r="W2840">
        <v>1.06273533691313</v>
      </c>
      <c r="X2840">
        <v>60.890249544535948</v>
      </c>
    </row>
    <row r="2841" spans="1:24" x14ac:dyDescent="0.3">
      <c r="A2841">
        <v>94.599751949999998</v>
      </c>
      <c r="B2841">
        <v>-0.26095922232646779</v>
      </c>
      <c r="C2841">
        <v>7.4333128353613498E-2</v>
      </c>
      <c r="D2841">
        <v>-1.7338896170258519E-2</v>
      </c>
      <c r="E2841">
        <v>-1.940949112942678E-3</v>
      </c>
      <c r="F2841">
        <v>7.7447654240196659E-2</v>
      </c>
      <c r="G2841">
        <v>2.2089336032439641</v>
      </c>
      <c r="H2841">
        <v>126.5625726905046</v>
      </c>
      <c r="I2841">
        <v>94.549061370000004</v>
      </c>
      <c r="J2841">
        <v>0.52898306834405007</v>
      </c>
      <c r="K2841">
        <v>0.39349798344658332</v>
      </c>
      <c r="L2841">
        <v>0</v>
      </c>
      <c r="M2841">
        <v>0</v>
      </c>
      <c r="N2841">
        <v>0</v>
      </c>
      <c r="O2841">
        <v>1.7388715337619509</v>
      </c>
      <c r="P2841">
        <v>99.63000000000001</v>
      </c>
      <c r="Q2841">
        <v>94.570935011000003</v>
      </c>
      <c r="R2841">
        <v>0.22676670448294931</v>
      </c>
      <c r="S2841">
        <v>-2.4626965765580999E-2</v>
      </c>
      <c r="T2841">
        <v>-0.1309796142703242</v>
      </c>
      <c r="U2841">
        <v>2.4556888435442511E-2</v>
      </c>
      <c r="V2841">
        <v>-1.327746036557503E-2</v>
      </c>
      <c r="W2841">
        <v>1.0630413120419031</v>
      </c>
      <c r="X2841">
        <v>60.907780628050652</v>
      </c>
    </row>
    <row r="2842" spans="1:24" x14ac:dyDescent="0.3">
      <c r="A2842">
        <v>94.599751949999998</v>
      </c>
      <c r="B2842">
        <v>-0.26095922232646779</v>
      </c>
      <c r="C2842">
        <v>7.4333128353613498E-2</v>
      </c>
      <c r="D2842">
        <v>-1.7338896170258519E-2</v>
      </c>
      <c r="E2842">
        <v>-1.940949112942678E-3</v>
      </c>
      <c r="F2842">
        <v>7.7447654240196659E-2</v>
      </c>
      <c r="G2842">
        <v>2.2089336032439641</v>
      </c>
      <c r="H2842">
        <v>126.5625726905046</v>
      </c>
      <c r="I2842">
        <v>94.608836822000001</v>
      </c>
      <c r="J2842">
        <v>0.52736364056525975</v>
      </c>
      <c r="K2842">
        <v>0.40304222135827422</v>
      </c>
      <c r="L2842">
        <v>0</v>
      </c>
      <c r="M2842">
        <v>0</v>
      </c>
      <c r="N2842">
        <v>0</v>
      </c>
      <c r="O2842">
        <v>1.734857276482364</v>
      </c>
      <c r="P2842">
        <v>99.399999999999991</v>
      </c>
      <c r="Q2842">
        <v>94.620114088999998</v>
      </c>
      <c r="R2842">
        <v>0.23143212015856129</v>
      </c>
      <c r="S2842">
        <v>-1.500244779003039E-2</v>
      </c>
      <c r="T2842">
        <v>-0.1298061678544051</v>
      </c>
      <c r="U2842">
        <v>2.407127083963315E-2</v>
      </c>
      <c r="V2842">
        <v>-1.431770826110779E-2</v>
      </c>
      <c r="W2842">
        <v>1.063110904322869</v>
      </c>
      <c r="X2842">
        <v>60.911767972036692</v>
      </c>
    </row>
    <row r="2843" spans="1:24" x14ac:dyDescent="0.3">
      <c r="A2843">
        <v>94.644742012999998</v>
      </c>
      <c r="B2843">
        <v>-0.26632061258998602</v>
      </c>
      <c r="C2843">
        <v>7.97718084268704E-2</v>
      </c>
      <c r="D2843">
        <v>-1.75943449139595E-2</v>
      </c>
      <c r="E2843">
        <v>-1.6557835737317219E-3</v>
      </c>
      <c r="F2843">
        <v>7.8920370910872381E-2</v>
      </c>
      <c r="G2843">
        <v>2.208378902601051</v>
      </c>
      <c r="H2843">
        <v>126.5307906847726</v>
      </c>
      <c r="I2843">
        <v>94.668816304000003</v>
      </c>
      <c r="J2843">
        <v>0.52574074752081479</v>
      </c>
      <c r="K2843">
        <v>0.41284532355305159</v>
      </c>
      <c r="L2843">
        <v>0</v>
      </c>
      <c r="M2843">
        <v>0</v>
      </c>
      <c r="N2843">
        <v>0</v>
      </c>
      <c r="O2843">
        <v>1.731017552127976</v>
      </c>
      <c r="P2843">
        <v>99.18</v>
      </c>
      <c r="Q2843">
        <v>94.674017907000007</v>
      </c>
      <c r="R2843">
        <v>0.23214207545423271</v>
      </c>
      <c r="S2843">
        <v>-1.0208408701343539E-2</v>
      </c>
      <c r="T2843">
        <v>-0.12800550495867519</v>
      </c>
      <c r="U2843">
        <v>2.4701376695725578E-2</v>
      </c>
      <c r="V2843">
        <v>-1.5171124933449791E-2</v>
      </c>
      <c r="W2843">
        <v>1.0624664519933791</v>
      </c>
      <c r="X2843">
        <v>60.874843573459522</v>
      </c>
    </row>
    <row r="2844" spans="1:24" x14ac:dyDescent="0.3">
      <c r="A2844">
        <v>94.694731235999996</v>
      </c>
      <c r="B2844">
        <v>-0.27197408751332658</v>
      </c>
      <c r="C2844">
        <v>8.510848387918378E-2</v>
      </c>
      <c r="D2844">
        <v>-1.6108987852931019E-2</v>
      </c>
      <c r="E2844">
        <v>-2.0993989168223001E-3</v>
      </c>
      <c r="F2844">
        <v>7.8329671157419262E-2</v>
      </c>
      <c r="G2844">
        <v>2.2075337675557751</v>
      </c>
      <c r="H2844">
        <v>126.48236801355959</v>
      </c>
      <c r="I2844">
        <v>94.668816304000003</v>
      </c>
      <c r="J2844">
        <v>0.52574074752081479</v>
      </c>
      <c r="K2844">
        <v>0.41284532355305159</v>
      </c>
      <c r="L2844">
        <v>0</v>
      </c>
      <c r="M2844">
        <v>0</v>
      </c>
      <c r="N2844">
        <v>0</v>
      </c>
      <c r="O2844">
        <v>1.731017552127976</v>
      </c>
      <c r="P2844">
        <v>99.18</v>
      </c>
      <c r="Q2844">
        <v>94.674017907000007</v>
      </c>
      <c r="R2844">
        <v>0.23214207545423271</v>
      </c>
      <c r="S2844">
        <v>-1.0208408701343539E-2</v>
      </c>
      <c r="T2844">
        <v>-0.12800550495867519</v>
      </c>
      <c r="U2844">
        <v>2.4701376695725578E-2</v>
      </c>
      <c r="V2844">
        <v>-1.5171124933449791E-2</v>
      </c>
      <c r="W2844">
        <v>1.0624664519933791</v>
      </c>
      <c r="X2844">
        <v>60.874843573459522</v>
      </c>
    </row>
    <row r="2845" spans="1:24" x14ac:dyDescent="0.3">
      <c r="A2845">
        <v>94.739719868999998</v>
      </c>
      <c r="B2845">
        <v>-0.27746651728471311</v>
      </c>
      <c r="C2845">
        <v>9.0243786056495398E-2</v>
      </c>
      <c r="D2845">
        <v>-1.4058499597013E-2</v>
      </c>
      <c r="E2845">
        <v>-2.4740217571813331E-3</v>
      </c>
      <c r="F2845">
        <v>8.0927129527619324E-2</v>
      </c>
      <c r="G2845">
        <v>2.2070908090007819</v>
      </c>
      <c r="H2845">
        <v>126.4569883578593</v>
      </c>
      <c r="I2845">
        <v>94.728808168</v>
      </c>
      <c r="J2845">
        <v>0.52423034721256845</v>
      </c>
      <c r="K2845">
        <v>0.42219148675208817</v>
      </c>
      <c r="L2845">
        <v>0</v>
      </c>
      <c r="M2845">
        <v>0</v>
      </c>
      <c r="N2845">
        <v>0</v>
      </c>
      <c r="O2845">
        <v>1.7264796960727911</v>
      </c>
      <c r="P2845">
        <v>98.919999999999987</v>
      </c>
      <c r="Q2845">
        <v>94.707760096000001</v>
      </c>
      <c r="R2845">
        <v>0.2354881527770688</v>
      </c>
      <c r="S2845">
        <v>-5.0547499659582412E-3</v>
      </c>
      <c r="T2845">
        <v>-0.1283948531262431</v>
      </c>
      <c r="U2845">
        <v>2.4831168862356388E-2</v>
      </c>
      <c r="V2845">
        <v>-1.48189159707404E-2</v>
      </c>
      <c r="W2845">
        <v>1.0624373122979911</v>
      </c>
      <c r="X2845">
        <v>60.873173991897467</v>
      </c>
    </row>
    <row r="2846" spans="1:24" x14ac:dyDescent="0.3">
      <c r="A2846">
        <v>94.749717951999997</v>
      </c>
      <c r="B2846">
        <v>-0.27861194303234149</v>
      </c>
      <c r="C2846">
        <v>9.1550757776621125E-2</v>
      </c>
      <c r="D2846">
        <v>-1.378887426108122E-2</v>
      </c>
      <c r="E2846">
        <v>-2.4345884510656819E-3</v>
      </c>
      <c r="F2846">
        <v>8.0956840244071265E-2</v>
      </c>
      <c r="G2846">
        <v>2.207227355638246</v>
      </c>
      <c r="H2846">
        <v>126.46481190389269</v>
      </c>
      <c r="I2846">
        <v>94.728808168</v>
      </c>
      <c r="J2846">
        <v>0.52423034721256845</v>
      </c>
      <c r="K2846">
        <v>0.42219148675208817</v>
      </c>
      <c r="L2846">
        <v>0</v>
      </c>
      <c r="M2846">
        <v>0</v>
      </c>
      <c r="N2846">
        <v>0</v>
      </c>
      <c r="O2846">
        <v>1.7264796960727911</v>
      </c>
      <c r="P2846">
        <v>98.919999999999987</v>
      </c>
      <c r="Q2846">
        <v>94.759006978000002</v>
      </c>
      <c r="R2846">
        <v>0.2365074283985765</v>
      </c>
      <c r="S2846">
        <v>-2.7401259855171217E-4</v>
      </c>
      <c r="T2846">
        <v>-0.12901717361000431</v>
      </c>
      <c r="U2846">
        <v>2.4163034475956129E-2</v>
      </c>
      <c r="V2846">
        <v>-1.4810661658276179E-2</v>
      </c>
      <c r="W2846">
        <v>1.061463724550203</v>
      </c>
      <c r="X2846">
        <v>60.817391522963582</v>
      </c>
    </row>
    <row r="2847" spans="1:24" x14ac:dyDescent="0.3">
      <c r="A2847">
        <v>94.789709091999995</v>
      </c>
      <c r="B2847">
        <v>-0.28268601121213488</v>
      </c>
      <c r="C2847">
        <v>9.8099889223717165E-2</v>
      </c>
      <c r="D2847">
        <v>-1.52437724173069E-2</v>
      </c>
      <c r="E2847">
        <v>-2.1170375889701361E-3</v>
      </c>
      <c r="F2847">
        <v>8.1132240626774627E-2</v>
      </c>
      <c r="G2847">
        <v>2.2073202552849609</v>
      </c>
      <c r="H2847">
        <v>126.4701346615677</v>
      </c>
      <c r="I2847">
        <v>94.786651442999997</v>
      </c>
      <c r="J2847">
        <v>0.52272269889753031</v>
      </c>
      <c r="K2847">
        <v>0.43179718932486422</v>
      </c>
      <c r="L2847">
        <v>0</v>
      </c>
      <c r="M2847">
        <v>0</v>
      </c>
      <c r="N2847">
        <v>0</v>
      </c>
      <c r="O2847">
        <v>1.7221163729428051</v>
      </c>
      <c r="P2847">
        <v>98.67</v>
      </c>
      <c r="Q2847">
        <v>94.793308973999999</v>
      </c>
      <c r="R2847">
        <v>0.24193231667824139</v>
      </c>
      <c r="S2847">
        <v>9.5855583635729436E-3</v>
      </c>
      <c r="T2847">
        <v>-0.1279523634222472</v>
      </c>
      <c r="U2847">
        <v>2.514832368362957E-2</v>
      </c>
      <c r="V2847">
        <v>-1.463377558545732E-2</v>
      </c>
      <c r="W2847">
        <v>1.061738333183182</v>
      </c>
      <c r="X2847">
        <v>60.833125438651173</v>
      </c>
    </row>
    <row r="2848" spans="1:24" x14ac:dyDescent="0.3">
      <c r="A2848">
        <v>94.834699154999996</v>
      </c>
      <c r="B2848">
        <v>-0.28815877014920832</v>
      </c>
      <c r="C2848">
        <v>0.10508467212000849</v>
      </c>
      <c r="D2848">
        <v>-1.7066232860088348E-2</v>
      </c>
      <c r="E2848">
        <v>-1.388132471190479E-3</v>
      </c>
      <c r="F2848">
        <v>7.9928730218066207E-2</v>
      </c>
      <c r="G2848">
        <v>2.2077117389857288</v>
      </c>
      <c r="H2848">
        <v>126.4925650253699</v>
      </c>
      <c r="I2848">
        <v>94.808782518000001</v>
      </c>
      <c r="J2848">
        <v>0.52223412512683343</v>
      </c>
      <c r="K2848">
        <v>0.43500125248129817</v>
      </c>
      <c r="L2848">
        <v>0</v>
      </c>
      <c r="M2848">
        <v>0</v>
      </c>
      <c r="N2848">
        <v>0</v>
      </c>
      <c r="O2848">
        <v>1.7210691753916081</v>
      </c>
      <c r="P2848">
        <v>98.61</v>
      </c>
      <c r="Q2848">
        <v>94.793308973999999</v>
      </c>
      <c r="R2848">
        <v>0.24193231667824139</v>
      </c>
      <c r="S2848">
        <v>9.5855583635729436E-3</v>
      </c>
      <c r="T2848">
        <v>-0.1279523634222472</v>
      </c>
      <c r="U2848">
        <v>2.514832368362957E-2</v>
      </c>
      <c r="V2848">
        <v>-1.463377558545732E-2</v>
      </c>
      <c r="W2848">
        <v>1.061738333183182</v>
      </c>
      <c r="X2848">
        <v>60.833125438651173</v>
      </c>
    </row>
    <row r="2849" spans="1:24" x14ac:dyDescent="0.3">
      <c r="A2849">
        <v>94.834699154999996</v>
      </c>
      <c r="B2849">
        <v>-0.28815877014920832</v>
      </c>
      <c r="C2849">
        <v>0.10508467212000849</v>
      </c>
      <c r="D2849">
        <v>-1.7066232860088348E-2</v>
      </c>
      <c r="E2849">
        <v>-1.388132471190479E-3</v>
      </c>
      <c r="F2849">
        <v>7.9928730218066207E-2</v>
      </c>
      <c r="G2849">
        <v>2.2077117389857288</v>
      </c>
      <c r="H2849">
        <v>126.4925650253699</v>
      </c>
      <c r="I2849">
        <v>94.868566509999994</v>
      </c>
      <c r="J2849">
        <v>0.52078485492806348</v>
      </c>
      <c r="K2849">
        <v>0.44457280614497441</v>
      </c>
      <c r="L2849">
        <v>0</v>
      </c>
      <c r="M2849">
        <v>0</v>
      </c>
      <c r="N2849">
        <v>0</v>
      </c>
      <c r="O2849">
        <v>1.7177530498128191</v>
      </c>
      <c r="P2849">
        <v>98.419999999999987</v>
      </c>
      <c r="Q2849">
        <v>94.845819950999996</v>
      </c>
      <c r="R2849">
        <v>0.2439563591078216</v>
      </c>
      <c r="S2849">
        <v>1.420076263327846E-2</v>
      </c>
      <c r="T2849">
        <v>-0.1284501435748249</v>
      </c>
      <c r="U2849">
        <v>2.4155537405820059E-2</v>
      </c>
      <c r="V2849">
        <v>-1.4115013663809579E-2</v>
      </c>
      <c r="W2849">
        <v>1.0619661716298829</v>
      </c>
      <c r="X2849">
        <v>60.846179620057903</v>
      </c>
    </row>
    <row r="2850" spans="1:24" x14ac:dyDescent="0.3">
      <c r="A2850">
        <v>94.879688024999993</v>
      </c>
      <c r="B2850">
        <v>-0.29308068935697662</v>
      </c>
      <c r="C2850">
        <v>0.1108988441243627</v>
      </c>
      <c r="D2850">
        <v>-1.612179912626743E-2</v>
      </c>
      <c r="E2850">
        <v>-1.280486040388031E-3</v>
      </c>
      <c r="F2850">
        <v>8.2041217220544901E-2</v>
      </c>
      <c r="G2850">
        <v>2.2070731623326991</v>
      </c>
      <c r="H2850">
        <v>126.4559772782557</v>
      </c>
      <c r="I2850">
        <v>94.868566509999994</v>
      </c>
      <c r="J2850">
        <v>0.52078485492806348</v>
      </c>
      <c r="K2850">
        <v>0.44457280614497441</v>
      </c>
      <c r="L2850">
        <v>0</v>
      </c>
      <c r="M2850">
        <v>0</v>
      </c>
      <c r="N2850">
        <v>0</v>
      </c>
      <c r="O2850">
        <v>1.7177530498128191</v>
      </c>
      <c r="P2850">
        <v>98.419999999999987</v>
      </c>
      <c r="Q2850">
        <v>94.880965949</v>
      </c>
      <c r="R2850">
        <v>0.24872136020222471</v>
      </c>
      <c r="S2850">
        <v>2.322048351125644E-2</v>
      </c>
      <c r="T2850">
        <v>-0.12829766118782621</v>
      </c>
      <c r="U2850">
        <v>2.3427905669815591E-2</v>
      </c>
      <c r="V2850">
        <v>-1.4771619659683511E-2</v>
      </c>
      <c r="W2850">
        <v>1.061810802744944</v>
      </c>
      <c r="X2850">
        <v>60.837277638683283</v>
      </c>
    </row>
    <row r="2851" spans="1:24" x14ac:dyDescent="0.3">
      <c r="A2851">
        <v>94.924677849999995</v>
      </c>
      <c r="B2851">
        <v>-0.29778204929433633</v>
      </c>
      <c r="C2851">
        <v>0.1148351028668355</v>
      </c>
      <c r="D2851">
        <v>-1.559343189001083E-2</v>
      </c>
      <c r="E2851">
        <v>-1.4299618201399839E-3</v>
      </c>
      <c r="F2851">
        <v>8.4292905882568298E-2</v>
      </c>
      <c r="G2851">
        <v>2.2071675286920001</v>
      </c>
      <c r="H2851">
        <v>126.4613840723716</v>
      </c>
      <c r="I2851">
        <v>94.926516374000002</v>
      </c>
      <c r="J2851">
        <v>0.51936108852414165</v>
      </c>
      <c r="K2851">
        <v>0.45419129950857018</v>
      </c>
      <c r="L2851">
        <v>0</v>
      </c>
      <c r="M2851">
        <v>0</v>
      </c>
      <c r="N2851">
        <v>0</v>
      </c>
      <c r="O2851">
        <v>1.713040660832434</v>
      </c>
      <c r="P2851">
        <v>98.15</v>
      </c>
      <c r="Q2851">
        <v>94.880965949</v>
      </c>
      <c r="R2851">
        <v>0.24872136020222471</v>
      </c>
      <c r="S2851">
        <v>2.322048351125644E-2</v>
      </c>
      <c r="T2851">
        <v>-0.12829766118782621</v>
      </c>
      <c r="U2851">
        <v>2.3427905669815591E-2</v>
      </c>
      <c r="V2851">
        <v>-1.4771619659683511E-2</v>
      </c>
      <c r="W2851">
        <v>1.061810802744944</v>
      </c>
      <c r="X2851">
        <v>60.837277638683283</v>
      </c>
    </row>
    <row r="2852" spans="1:24" x14ac:dyDescent="0.3">
      <c r="A2852">
        <v>94.924677849999995</v>
      </c>
      <c r="B2852">
        <v>-0.29778204929433633</v>
      </c>
      <c r="C2852">
        <v>0.1148351028668355</v>
      </c>
      <c r="D2852">
        <v>-1.559343189001083E-2</v>
      </c>
      <c r="E2852">
        <v>-1.4299618201399839E-3</v>
      </c>
      <c r="F2852">
        <v>8.4292905882568298E-2</v>
      </c>
      <c r="G2852">
        <v>2.2071675286920001</v>
      </c>
      <c r="H2852">
        <v>126.4613840723716</v>
      </c>
      <c r="I2852">
        <v>94.948536798999996</v>
      </c>
      <c r="J2852">
        <v>0.51888347646359878</v>
      </c>
      <c r="K2852">
        <v>0.45752631080136719</v>
      </c>
      <c r="L2852">
        <v>0</v>
      </c>
      <c r="M2852">
        <v>0</v>
      </c>
      <c r="N2852">
        <v>0</v>
      </c>
      <c r="O2852">
        <v>1.711469864505639</v>
      </c>
      <c r="P2852">
        <v>98.059999999999988</v>
      </c>
      <c r="Q2852">
        <v>94.940709115000004</v>
      </c>
      <c r="R2852">
        <v>0.25161168234116982</v>
      </c>
      <c r="S2852">
        <v>2.825390119982546E-2</v>
      </c>
      <c r="T2852">
        <v>-0.12838359541414271</v>
      </c>
      <c r="U2852">
        <v>2.2653780864754169E-2</v>
      </c>
      <c r="V2852">
        <v>-1.452651865655758E-2</v>
      </c>
      <c r="W2852">
        <v>1.061589199451922</v>
      </c>
      <c r="X2852">
        <v>60.824580705266897</v>
      </c>
    </row>
    <row r="2853" spans="1:24" x14ac:dyDescent="0.3">
      <c r="A2853">
        <v>94.974667073000006</v>
      </c>
      <c r="B2853">
        <v>-0.30377973544315962</v>
      </c>
      <c r="C2853">
        <v>0.121413357893043</v>
      </c>
      <c r="D2853">
        <v>-1.599965617060661E-2</v>
      </c>
      <c r="E2853">
        <v>-1.067416118451835E-3</v>
      </c>
      <c r="F2853">
        <v>8.2811074149835989E-2</v>
      </c>
      <c r="G2853">
        <v>2.2077444097773689</v>
      </c>
      <c r="H2853">
        <v>126.49443692384421</v>
      </c>
      <c r="I2853">
        <v>95.008725354999996</v>
      </c>
      <c r="J2853">
        <v>0.517520172542142</v>
      </c>
      <c r="K2853">
        <v>0.46715356003342801</v>
      </c>
      <c r="L2853">
        <v>0</v>
      </c>
      <c r="M2853">
        <v>0</v>
      </c>
      <c r="N2853">
        <v>0</v>
      </c>
      <c r="O2853">
        <v>1.708502804777249</v>
      </c>
      <c r="P2853">
        <v>97.889999999999986</v>
      </c>
      <c r="Q2853">
        <v>94.986638069999998</v>
      </c>
      <c r="R2853">
        <v>0.25468519685915703</v>
      </c>
      <c r="S2853">
        <v>3.3619521321344117E-2</v>
      </c>
      <c r="T2853">
        <v>-0.12888477702387999</v>
      </c>
      <c r="U2853">
        <v>2.153399235252134E-2</v>
      </c>
      <c r="V2853">
        <v>-1.391419149570996E-2</v>
      </c>
      <c r="W2853">
        <v>1.061839440788368</v>
      </c>
      <c r="X2853">
        <v>60.838918477704979</v>
      </c>
    </row>
    <row r="2854" spans="1:24" x14ac:dyDescent="0.3">
      <c r="A2854">
        <v>95.029654027000007</v>
      </c>
      <c r="B2854">
        <v>-0.30926944997698053</v>
      </c>
      <c r="C2854">
        <v>0.1281554818524967</v>
      </c>
      <c r="D2854">
        <v>-1.6673358157277111E-2</v>
      </c>
      <c r="E2854">
        <v>-3.8040650536706549E-4</v>
      </c>
      <c r="F2854">
        <v>8.2117742619970485E-2</v>
      </c>
      <c r="G2854">
        <v>2.2073207348501271</v>
      </c>
      <c r="H2854">
        <v>126.4701621386277</v>
      </c>
      <c r="I2854">
        <v>95.008725354999996</v>
      </c>
      <c r="J2854">
        <v>0.517520172542142</v>
      </c>
      <c r="K2854">
        <v>0.46715356003342801</v>
      </c>
      <c r="L2854">
        <v>0</v>
      </c>
      <c r="M2854">
        <v>0</v>
      </c>
      <c r="N2854">
        <v>0</v>
      </c>
      <c r="O2854">
        <v>1.708502804777249</v>
      </c>
      <c r="P2854">
        <v>97.889999999999986</v>
      </c>
      <c r="Q2854">
        <v>95.022878886000001</v>
      </c>
      <c r="R2854">
        <v>0.25790230586026858</v>
      </c>
      <c r="S2854">
        <v>3.8291127773338901E-2</v>
      </c>
      <c r="T2854">
        <v>-0.1284451028701537</v>
      </c>
      <c r="U2854">
        <v>2.1680394301229731E-2</v>
      </c>
      <c r="V2854">
        <v>-1.3978167622139921E-2</v>
      </c>
      <c r="W2854">
        <v>1.0626819604004181</v>
      </c>
      <c r="X2854">
        <v>60.887191295632412</v>
      </c>
    </row>
    <row r="2855" spans="1:24" x14ac:dyDescent="0.3">
      <c r="A2855">
        <v>95.069645167000004</v>
      </c>
      <c r="B2855">
        <v>-0.31383691600852148</v>
      </c>
      <c r="C2855">
        <v>0.1325728411373969</v>
      </c>
      <c r="D2855">
        <v>-1.744902320206165E-2</v>
      </c>
      <c r="E2855">
        <v>-1.813978252104446E-4</v>
      </c>
      <c r="F2855">
        <v>8.0164690910450503E-2</v>
      </c>
      <c r="G2855">
        <v>2.2068822475343861</v>
      </c>
      <c r="H2855">
        <v>126.4450386660657</v>
      </c>
      <c r="I2855">
        <v>95.066608892000005</v>
      </c>
      <c r="J2855">
        <v>0.51616787692236954</v>
      </c>
      <c r="K2855">
        <v>0.47691153888535259</v>
      </c>
      <c r="L2855">
        <v>0</v>
      </c>
      <c r="M2855">
        <v>0</v>
      </c>
      <c r="N2855">
        <v>0</v>
      </c>
      <c r="O2855">
        <v>1.7043140145724629</v>
      </c>
      <c r="P2855">
        <v>97.649999999999991</v>
      </c>
      <c r="Q2855">
        <v>95.056004048000005</v>
      </c>
      <c r="R2855">
        <v>0.26127703560866122</v>
      </c>
      <c r="S2855">
        <v>4.7431229142137099E-2</v>
      </c>
      <c r="T2855">
        <v>-0.12848934412336729</v>
      </c>
      <c r="U2855">
        <v>2.1694700420061809E-2</v>
      </c>
      <c r="V2855">
        <v>-1.4794771780227931E-2</v>
      </c>
      <c r="W2855">
        <v>1.062424078181571</v>
      </c>
      <c r="X2855">
        <v>60.872415732881016</v>
      </c>
    </row>
    <row r="2856" spans="1:24" x14ac:dyDescent="0.3">
      <c r="A2856">
        <v>95.069645167000004</v>
      </c>
      <c r="B2856">
        <v>-0.31383691600852148</v>
      </c>
      <c r="C2856">
        <v>0.1325728411373969</v>
      </c>
      <c r="D2856">
        <v>-1.744902320206165E-2</v>
      </c>
      <c r="E2856">
        <v>-1.813978252104446E-4</v>
      </c>
      <c r="F2856">
        <v>8.0164690910450503E-2</v>
      </c>
      <c r="G2856">
        <v>2.2068822475343861</v>
      </c>
      <c r="H2856">
        <v>126.4450386660657</v>
      </c>
      <c r="I2856">
        <v>95.066608892000005</v>
      </c>
      <c r="J2856">
        <v>0.51616787692236954</v>
      </c>
      <c r="K2856">
        <v>0.47691153888535259</v>
      </c>
      <c r="L2856">
        <v>0</v>
      </c>
      <c r="M2856">
        <v>0</v>
      </c>
      <c r="N2856">
        <v>0</v>
      </c>
      <c r="O2856">
        <v>1.7043140145724629</v>
      </c>
      <c r="P2856">
        <v>97.649999999999991</v>
      </c>
      <c r="Q2856">
        <v>95.056004048000005</v>
      </c>
      <c r="R2856">
        <v>0.26127703560866122</v>
      </c>
      <c r="S2856">
        <v>4.7431229142137099E-2</v>
      </c>
      <c r="T2856">
        <v>-0.12848934412336729</v>
      </c>
      <c r="U2856">
        <v>2.1694700420061809E-2</v>
      </c>
      <c r="V2856">
        <v>-1.4794771780227931E-2</v>
      </c>
      <c r="W2856">
        <v>1.062424078181571</v>
      </c>
      <c r="X2856">
        <v>60.872415732881016</v>
      </c>
    </row>
    <row r="2857" spans="1:24" x14ac:dyDescent="0.3">
      <c r="A2857">
        <v>95.119633914000005</v>
      </c>
      <c r="B2857">
        <v>-0.31957712349905781</v>
      </c>
      <c r="C2857">
        <v>0.13887185199583779</v>
      </c>
      <c r="D2857">
        <v>-1.8454564735293388E-2</v>
      </c>
      <c r="E2857">
        <v>-2.7896964851268952E-4</v>
      </c>
      <c r="F2857">
        <v>8.1633856661987955E-2</v>
      </c>
      <c r="G2857">
        <v>2.206956503613664</v>
      </c>
      <c r="H2857">
        <v>126.4492932260116</v>
      </c>
      <c r="I2857">
        <v>95.146479251000002</v>
      </c>
      <c r="J2857">
        <v>0.51447223188611646</v>
      </c>
      <c r="K2857">
        <v>0.48963550892029178</v>
      </c>
      <c r="L2857">
        <v>0</v>
      </c>
      <c r="M2857">
        <v>0</v>
      </c>
      <c r="N2857">
        <v>0</v>
      </c>
      <c r="O2857">
        <v>1.698903493891281</v>
      </c>
      <c r="P2857">
        <v>97.340000000000018</v>
      </c>
      <c r="Q2857">
        <v>95.123131990999994</v>
      </c>
      <c r="R2857">
        <v>0.26653614384558189</v>
      </c>
      <c r="S2857">
        <v>5.661701162649517E-2</v>
      </c>
      <c r="T2857">
        <v>-0.12682301863837511</v>
      </c>
      <c r="U2857">
        <v>2.3007851709214371E-2</v>
      </c>
      <c r="V2857">
        <v>-1.5872781294251959E-2</v>
      </c>
      <c r="W2857">
        <v>1.062077156203475</v>
      </c>
      <c r="X2857">
        <v>60.852538567715769</v>
      </c>
    </row>
    <row r="2858" spans="1:24" x14ac:dyDescent="0.3">
      <c r="A2858">
        <v>95.174621106000004</v>
      </c>
      <c r="B2858">
        <v>-0.32411528626519709</v>
      </c>
      <c r="C2858">
        <v>0.14497713481799801</v>
      </c>
      <c r="D2858">
        <v>-1.9557345658540729E-2</v>
      </c>
      <c r="E2858">
        <v>-4.7504311551620952E-5</v>
      </c>
      <c r="F2858">
        <v>8.0977489120108992E-2</v>
      </c>
      <c r="G2858">
        <v>2.2069587599710352</v>
      </c>
      <c r="H2858">
        <v>126.44942250576599</v>
      </c>
      <c r="I2858">
        <v>95.168489120999993</v>
      </c>
      <c r="J2858">
        <v>0.51404726192617933</v>
      </c>
      <c r="K2858">
        <v>0.49293464222747541</v>
      </c>
      <c r="L2858">
        <v>0</v>
      </c>
      <c r="M2858">
        <v>0</v>
      </c>
      <c r="N2858">
        <v>0</v>
      </c>
      <c r="O2858">
        <v>1.697507230489685</v>
      </c>
      <c r="P2858">
        <v>97.26</v>
      </c>
      <c r="Q2858">
        <v>95.123131990999994</v>
      </c>
      <c r="R2858">
        <v>0.26653614384558189</v>
      </c>
      <c r="S2858">
        <v>5.661701162649517E-2</v>
      </c>
      <c r="T2858">
        <v>-0.12682301863837511</v>
      </c>
      <c r="U2858">
        <v>2.3007851709214371E-2</v>
      </c>
      <c r="V2858">
        <v>-1.5872781294251959E-2</v>
      </c>
      <c r="W2858">
        <v>1.062077156203475</v>
      </c>
      <c r="X2858">
        <v>60.852538567715769</v>
      </c>
    </row>
    <row r="2859" spans="1:24" x14ac:dyDescent="0.3">
      <c r="A2859">
        <v>95.174621106000004</v>
      </c>
      <c r="B2859">
        <v>-0.32411528626519709</v>
      </c>
      <c r="C2859">
        <v>0.14497713481799801</v>
      </c>
      <c r="D2859">
        <v>-1.9557345658540729E-2</v>
      </c>
      <c r="E2859">
        <v>-4.7504311551620952E-5</v>
      </c>
      <c r="F2859">
        <v>8.0977489120108992E-2</v>
      </c>
      <c r="G2859">
        <v>2.2069587599710352</v>
      </c>
      <c r="H2859">
        <v>126.44942250576599</v>
      </c>
      <c r="I2859">
        <v>95.168489120999993</v>
      </c>
      <c r="J2859">
        <v>0.51404726192617933</v>
      </c>
      <c r="K2859">
        <v>0.49293464222747541</v>
      </c>
      <c r="L2859">
        <v>0</v>
      </c>
      <c r="M2859">
        <v>0</v>
      </c>
      <c r="N2859">
        <v>0</v>
      </c>
      <c r="O2859">
        <v>1.697507230489685</v>
      </c>
      <c r="P2859">
        <v>97.26</v>
      </c>
      <c r="Q2859">
        <v>95.123131990999994</v>
      </c>
      <c r="R2859">
        <v>0.26653614384558189</v>
      </c>
      <c r="S2859">
        <v>5.661701162649517E-2</v>
      </c>
      <c r="T2859">
        <v>-0.12682301863837511</v>
      </c>
      <c r="U2859">
        <v>2.3007851709214371E-2</v>
      </c>
      <c r="V2859">
        <v>-1.5872781294251959E-2</v>
      </c>
      <c r="W2859">
        <v>1.062077156203475</v>
      </c>
      <c r="X2859">
        <v>60.852538567715769</v>
      </c>
    </row>
    <row r="2860" spans="1:24" x14ac:dyDescent="0.3">
      <c r="A2860">
        <v>95.214612008000003</v>
      </c>
      <c r="B2860">
        <v>-0.32760979179336852</v>
      </c>
      <c r="C2860">
        <v>0.15002184967277021</v>
      </c>
      <c r="D2860">
        <v>-1.9596090540289879E-2</v>
      </c>
      <c r="E2860">
        <v>1.619705201908712E-4</v>
      </c>
      <c r="F2860">
        <v>8.1858810979873853E-2</v>
      </c>
      <c r="G2860">
        <v>2.2070603473838299</v>
      </c>
      <c r="H2860">
        <v>126.45524303577081</v>
      </c>
      <c r="I2860">
        <v>95.168489120999993</v>
      </c>
      <c r="J2860">
        <v>0.51404726192617933</v>
      </c>
      <c r="K2860">
        <v>0.49293464222747541</v>
      </c>
      <c r="L2860">
        <v>0</v>
      </c>
      <c r="M2860">
        <v>0</v>
      </c>
      <c r="N2860">
        <v>0</v>
      </c>
      <c r="O2860">
        <v>1.697507230489685</v>
      </c>
      <c r="P2860">
        <v>97.26</v>
      </c>
      <c r="Q2860">
        <v>95.123131990999994</v>
      </c>
      <c r="R2860">
        <v>0.26653614384558189</v>
      </c>
      <c r="S2860">
        <v>5.661701162649517E-2</v>
      </c>
      <c r="T2860">
        <v>-0.12682301863837511</v>
      </c>
      <c r="U2860">
        <v>2.3007851709214371E-2</v>
      </c>
      <c r="V2860">
        <v>-1.5872781294251959E-2</v>
      </c>
      <c r="W2860">
        <v>1.062077156203475</v>
      </c>
      <c r="X2860">
        <v>60.852538567715769</v>
      </c>
    </row>
    <row r="2861" spans="1:24" x14ac:dyDescent="0.3">
      <c r="A2861">
        <v>95.259602071000003</v>
      </c>
      <c r="B2861">
        <v>-0.33280000616199229</v>
      </c>
      <c r="C2861">
        <v>0.15615605558238491</v>
      </c>
      <c r="D2861">
        <v>-1.8570449203252789E-2</v>
      </c>
      <c r="E2861">
        <v>3.8201201188244201E-4</v>
      </c>
      <c r="F2861">
        <v>8.2388789362070988E-2</v>
      </c>
      <c r="G2861">
        <v>2.2069363070187311</v>
      </c>
      <c r="H2861">
        <v>126.4481360463614</v>
      </c>
      <c r="I2861">
        <v>95.226236772999997</v>
      </c>
      <c r="J2861">
        <v>0.51279156193227027</v>
      </c>
      <c r="K2861">
        <v>0.50279150846377252</v>
      </c>
      <c r="L2861">
        <v>0</v>
      </c>
      <c r="M2861">
        <v>0</v>
      </c>
      <c r="N2861">
        <v>0</v>
      </c>
      <c r="O2861">
        <v>1.693143907359699</v>
      </c>
      <c r="P2861">
        <v>97.009999999999991</v>
      </c>
      <c r="Q2861">
        <v>95.123131990999994</v>
      </c>
      <c r="R2861">
        <v>0.26653614384558189</v>
      </c>
      <c r="S2861">
        <v>5.661701162649517E-2</v>
      </c>
      <c r="T2861">
        <v>-0.12682301863837511</v>
      </c>
      <c r="U2861">
        <v>2.3007851709214371E-2</v>
      </c>
      <c r="V2861">
        <v>-1.5872781294251959E-2</v>
      </c>
      <c r="W2861">
        <v>1.062077156203475</v>
      </c>
      <c r="X2861">
        <v>60.852538567715769</v>
      </c>
    </row>
    <row r="2862" spans="1:24" x14ac:dyDescent="0.3">
      <c r="A2862">
        <v>95.259602071000003</v>
      </c>
      <c r="B2862">
        <v>-0.33280000616199229</v>
      </c>
      <c r="C2862">
        <v>0.15615605558238491</v>
      </c>
      <c r="D2862">
        <v>-1.8570449203252789E-2</v>
      </c>
      <c r="E2862">
        <v>3.8201201188244201E-4</v>
      </c>
      <c r="F2862">
        <v>8.2388789362070988E-2</v>
      </c>
      <c r="G2862">
        <v>2.2069363070187311</v>
      </c>
      <c r="H2862">
        <v>126.4481360463614</v>
      </c>
      <c r="I2862">
        <v>95.248410160999995</v>
      </c>
      <c r="J2862">
        <v>0.51239080519273006</v>
      </c>
      <c r="K2862">
        <v>0.50605070742874136</v>
      </c>
      <c r="L2862">
        <v>0</v>
      </c>
      <c r="M2862">
        <v>0</v>
      </c>
      <c r="N2862">
        <v>0</v>
      </c>
      <c r="O2862">
        <v>1.6917476439581041</v>
      </c>
      <c r="P2862">
        <v>96.930000000000021</v>
      </c>
      <c r="Q2862">
        <v>95.300350905000002</v>
      </c>
      <c r="U2862">
        <v>0</v>
      </c>
      <c r="V2862">
        <v>0</v>
      </c>
      <c r="W2862">
        <v>0</v>
      </c>
      <c r="X2862">
        <v>0</v>
      </c>
    </row>
    <row r="2863" spans="1:24" x14ac:dyDescent="0.3">
      <c r="A2863">
        <v>95.309590102000001</v>
      </c>
      <c r="B2863">
        <v>-0.33855311686807921</v>
      </c>
      <c r="C2863">
        <v>0.16307781499711299</v>
      </c>
      <c r="D2863">
        <v>-1.9300609827041629E-2</v>
      </c>
      <c r="E2863">
        <v>4.2393261840704228E-4</v>
      </c>
      <c r="F2863">
        <v>8.2621645953922157E-2</v>
      </c>
      <c r="G2863">
        <v>2.2066419654036569</v>
      </c>
      <c r="H2863">
        <v>126.4312715140826</v>
      </c>
      <c r="I2863">
        <v>95.329280307000005</v>
      </c>
      <c r="J2863">
        <v>0.51083489966830053</v>
      </c>
      <c r="K2863">
        <v>0.51896433521031271</v>
      </c>
      <c r="L2863">
        <v>0</v>
      </c>
      <c r="M2863">
        <v>0</v>
      </c>
      <c r="N2863">
        <v>0</v>
      </c>
      <c r="O2863">
        <v>1.685813524501323</v>
      </c>
      <c r="P2863">
        <v>96.59</v>
      </c>
      <c r="Q2863">
        <v>95.326103926000002</v>
      </c>
      <c r="R2863">
        <v>0.28170716618541047</v>
      </c>
      <c r="S2863">
        <v>8.4640941855273683E-2</v>
      </c>
      <c r="T2863">
        <v>-0.12664883456112969</v>
      </c>
      <c r="U2863">
        <v>2.8712926858479371E-2</v>
      </c>
      <c r="V2863">
        <v>-1.9351944205121641E-2</v>
      </c>
      <c r="W2863">
        <v>1.0704565655094791</v>
      </c>
      <c r="X2863">
        <v>61.332643355762457</v>
      </c>
    </row>
    <row r="2864" spans="1:24" x14ac:dyDescent="0.3">
      <c r="A2864">
        <v>95.359579087</v>
      </c>
      <c r="B2864">
        <v>-0.34440883561114982</v>
      </c>
      <c r="C2864">
        <v>0.16917767402116191</v>
      </c>
      <c r="D2864">
        <v>-1.951892301440239E-2</v>
      </c>
      <c r="E2864">
        <v>7.5079067939795953E-4</v>
      </c>
      <c r="F2864">
        <v>8.1845172530740237E-2</v>
      </c>
      <c r="G2864">
        <v>2.2068839947625278</v>
      </c>
      <c r="H2864">
        <v>126.44513877486411</v>
      </c>
      <c r="I2864">
        <v>95.329280307000005</v>
      </c>
      <c r="J2864">
        <v>0.51083489966830053</v>
      </c>
      <c r="K2864">
        <v>0.51896433521031271</v>
      </c>
      <c r="L2864">
        <v>0</v>
      </c>
      <c r="M2864">
        <v>0</v>
      </c>
      <c r="N2864">
        <v>0</v>
      </c>
      <c r="O2864">
        <v>1.685813524501323</v>
      </c>
      <c r="P2864">
        <v>96.59</v>
      </c>
      <c r="Q2864">
        <v>95.326103926000002</v>
      </c>
      <c r="R2864">
        <v>0.28170716618541047</v>
      </c>
      <c r="S2864">
        <v>8.4640941855273683E-2</v>
      </c>
      <c r="T2864">
        <v>-0.12664883456112969</v>
      </c>
      <c r="U2864">
        <v>2.8712926858479371E-2</v>
      </c>
      <c r="V2864">
        <v>-1.9351944205121641E-2</v>
      </c>
      <c r="W2864">
        <v>1.0704565655094791</v>
      </c>
      <c r="X2864">
        <v>61.332643355762457</v>
      </c>
    </row>
    <row r="2865" spans="1:24" x14ac:dyDescent="0.3">
      <c r="A2865">
        <v>95.409566402999999</v>
      </c>
      <c r="B2865">
        <v>-0.34982487413559787</v>
      </c>
      <c r="C2865">
        <v>0.17616551836503269</v>
      </c>
      <c r="D2865">
        <v>-2.0492559298872951E-2</v>
      </c>
      <c r="E2865">
        <v>1.123164245306621E-3</v>
      </c>
      <c r="F2865">
        <v>8.1326719659453359E-2</v>
      </c>
      <c r="G2865">
        <v>2.206553224530436</v>
      </c>
      <c r="H2865">
        <v>126.42618703657671</v>
      </c>
      <c r="I2865">
        <v>95.388631782000004</v>
      </c>
      <c r="J2865">
        <v>0.50971412307984387</v>
      </c>
      <c r="K2865">
        <v>0.5286657538838988</v>
      </c>
      <c r="L2865">
        <v>0</v>
      </c>
      <c r="M2865">
        <v>0</v>
      </c>
      <c r="N2865">
        <v>0</v>
      </c>
      <c r="O2865">
        <v>1.6819738001469351</v>
      </c>
      <c r="P2865">
        <v>96.36999999999999</v>
      </c>
      <c r="Q2865">
        <v>95.402600050000004</v>
      </c>
      <c r="R2865">
        <v>0.28358701274853509</v>
      </c>
      <c r="S2865">
        <v>8.4842238706477446E-2</v>
      </c>
      <c r="T2865">
        <v>-0.1275364767203257</v>
      </c>
      <c r="U2865">
        <v>2.8469227980917011E-2</v>
      </c>
      <c r="V2865">
        <v>-1.9194376907032771E-2</v>
      </c>
      <c r="W2865">
        <v>1.0713422673209021</v>
      </c>
      <c r="X2865">
        <v>61.383390331464099</v>
      </c>
    </row>
    <row r="2866" spans="1:24" x14ac:dyDescent="0.3">
      <c r="A2866">
        <v>95.414565087</v>
      </c>
      <c r="B2866">
        <v>-0.35037214867388922</v>
      </c>
      <c r="C2866">
        <v>0.1768724361893583</v>
      </c>
      <c r="D2866">
        <v>-2.0565686747431759E-2</v>
      </c>
      <c r="E2866">
        <v>1.152616866418662E-3</v>
      </c>
      <c r="F2866">
        <v>8.0576973442169714E-2</v>
      </c>
      <c r="G2866">
        <v>2.2065787587771331</v>
      </c>
      <c r="H2866">
        <v>126.4276500411455</v>
      </c>
      <c r="I2866">
        <v>95.446194347000002</v>
      </c>
      <c r="J2866">
        <v>0.50862114239927581</v>
      </c>
      <c r="K2866">
        <v>0.53845617001140689</v>
      </c>
      <c r="L2866">
        <v>0</v>
      </c>
      <c r="M2866">
        <v>0</v>
      </c>
      <c r="N2866">
        <v>0</v>
      </c>
      <c r="O2866">
        <v>1.6784831416429471</v>
      </c>
      <c r="P2866">
        <v>96.17</v>
      </c>
      <c r="Q2866">
        <v>95.402600050000004</v>
      </c>
      <c r="R2866">
        <v>0.28358701274853509</v>
      </c>
      <c r="S2866">
        <v>8.4842238706477446E-2</v>
      </c>
      <c r="T2866">
        <v>-0.1275364767203257</v>
      </c>
      <c r="U2866">
        <v>2.8469227980917011E-2</v>
      </c>
      <c r="V2866">
        <v>-1.9194376907032771E-2</v>
      </c>
      <c r="W2866">
        <v>1.0713422673209021</v>
      </c>
      <c r="X2866">
        <v>61.383390331464099</v>
      </c>
    </row>
    <row r="2867" spans="1:24" x14ac:dyDescent="0.3">
      <c r="A2867">
        <v>95.454556228000001</v>
      </c>
      <c r="B2867">
        <v>-0.35429350119801117</v>
      </c>
      <c r="C2867">
        <v>0.1828206793758371</v>
      </c>
      <c r="D2867">
        <v>-2.115796692669392E-2</v>
      </c>
      <c r="E2867">
        <v>1.006741898986049E-3</v>
      </c>
      <c r="F2867">
        <v>8.1238707553884529E-2</v>
      </c>
      <c r="G2867">
        <v>2.2067013239141118</v>
      </c>
      <c r="H2867">
        <v>126.43467250620979</v>
      </c>
      <c r="I2867">
        <v>95.446194347000002</v>
      </c>
      <c r="J2867">
        <v>0.50862114239927581</v>
      </c>
      <c r="K2867">
        <v>0.53845617001140689</v>
      </c>
      <c r="L2867">
        <v>0</v>
      </c>
      <c r="M2867">
        <v>0</v>
      </c>
      <c r="N2867">
        <v>0</v>
      </c>
      <c r="O2867">
        <v>1.6784831416429471</v>
      </c>
      <c r="P2867">
        <v>96.17</v>
      </c>
      <c r="Q2867">
        <v>95.466730118000001</v>
      </c>
      <c r="R2867">
        <v>0.287453003276257</v>
      </c>
      <c r="S2867">
        <v>9.6397383810315762E-2</v>
      </c>
      <c r="T2867">
        <v>-0.12724708195284021</v>
      </c>
      <c r="U2867">
        <v>2.8209981799784942E-2</v>
      </c>
      <c r="V2867">
        <v>-1.9778077665511588E-2</v>
      </c>
      <c r="W2867">
        <v>1.071292255466149</v>
      </c>
      <c r="X2867">
        <v>61.380524863261108</v>
      </c>
    </row>
    <row r="2868" spans="1:24" x14ac:dyDescent="0.3">
      <c r="A2868">
        <v>95.499546051999999</v>
      </c>
      <c r="B2868">
        <v>-0.35880890181622388</v>
      </c>
      <c r="C2868">
        <v>0.18831966612598619</v>
      </c>
      <c r="D2868">
        <v>-1.9870201125741001E-2</v>
      </c>
      <c r="E2868">
        <v>8.4102047665986549E-4</v>
      </c>
      <c r="F2868">
        <v>8.1028135953543079E-2</v>
      </c>
      <c r="G2868">
        <v>2.2076288519655249</v>
      </c>
      <c r="H2868">
        <v>126.4878159489358</v>
      </c>
      <c r="I2868">
        <v>95.469288053</v>
      </c>
      <c r="J2868">
        <v>0.50825904227695662</v>
      </c>
      <c r="K2868">
        <v>0.54180569193324524</v>
      </c>
      <c r="L2868">
        <v>0</v>
      </c>
      <c r="M2868">
        <v>0</v>
      </c>
      <c r="N2868">
        <v>0</v>
      </c>
      <c r="O2868">
        <v>1.6762142136153539</v>
      </c>
      <c r="P2868">
        <v>96.04000000000002</v>
      </c>
      <c r="Q2868">
        <v>95.526344061000003</v>
      </c>
      <c r="R2868">
        <v>0.29575459708599872</v>
      </c>
      <c r="S2868">
        <v>0.1071685551864057</v>
      </c>
      <c r="T2868">
        <v>-0.12727412266530189</v>
      </c>
      <c r="U2868">
        <v>2.898829760527824E-2</v>
      </c>
      <c r="V2868">
        <v>-2.0357835424819878E-2</v>
      </c>
      <c r="W2868">
        <v>1.071803473124185</v>
      </c>
      <c r="X2868">
        <v>61.409815477479128</v>
      </c>
    </row>
    <row r="2869" spans="1:24" x14ac:dyDescent="0.3">
      <c r="A2869">
        <v>95.499546051999999</v>
      </c>
      <c r="B2869">
        <v>-0.35880890181622388</v>
      </c>
      <c r="C2869">
        <v>0.18831966612598619</v>
      </c>
      <c r="D2869">
        <v>-1.9870201125741001E-2</v>
      </c>
      <c r="E2869">
        <v>8.4102047665986549E-4</v>
      </c>
      <c r="F2869">
        <v>8.1028135953543079E-2</v>
      </c>
      <c r="G2869">
        <v>2.2076288519655249</v>
      </c>
      <c r="H2869">
        <v>126.4878159489358</v>
      </c>
      <c r="I2869">
        <v>95.529151321000001</v>
      </c>
      <c r="J2869">
        <v>0.50722246816207806</v>
      </c>
      <c r="K2869">
        <v>0.55160224075526565</v>
      </c>
      <c r="L2869">
        <v>0</v>
      </c>
      <c r="M2869">
        <v>0</v>
      </c>
      <c r="N2869">
        <v>0</v>
      </c>
      <c r="O2869">
        <v>1.672199956335767</v>
      </c>
      <c r="P2869">
        <v>95.81</v>
      </c>
      <c r="Q2869">
        <v>95.526344061000003</v>
      </c>
      <c r="R2869">
        <v>0.29575459708599872</v>
      </c>
      <c r="S2869">
        <v>0.1071685551864057</v>
      </c>
      <c r="T2869">
        <v>-0.12727412266530189</v>
      </c>
      <c r="U2869">
        <v>2.898829760527824E-2</v>
      </c>
      <c r="V2869">
        <v>-2.0357835424819878E-2</v>
      </c>
      <c r="W2869">
        <v>1.071803473124185</v>
      </c>
      <c r="X2869">
        <v>61.409815477479128</v>
      </c>
    </row>
    <row r="2870" spans="1:24" x14ac:dyDescent="0.3">
      <c r="A2870">
        <v>95.544535398999997</v>
      </c>
      <c r="B2870">
        <v>-0.36359691766367491</v>
      </c>
      <c r="C2870">
        <v>0.19562633410274161</v>
      </c>
      <c r="D2870">
        <v>-2.0945485681295391E-2</v>
      </c>
      <c r="E2870">
        <v>1.153005330402284E-3</v>
      </c>
      <c r="F2870">
        <v>7.9422922357282377E-2</v>
      </c>
      <c r="G2870">
        <v>2.2079706778837922</v>
      </c>
      <c r="H2870">
        <v>126.5074011313807</v>
      </c>
      <c r="I2870">
        <v>95.529151321000001</v>
      </c>
      <c r="J2870">
        <v>0.50722246816207806</v>
      </c>
      <c r="K2870">
        <v>0.55160224075526565</v>
      </c>
      <c r="L2870">
        <v>0</v>
      </c>
      <c r="M2870">
        <v>0</v>
      </c>
      <c r="N2870">
        <v>0</v>
      </c>
      <c r="O2870">
        <v>1.672199956335767</v>
      </c>
      <c r="P2870">
        <v>95.81</v>
      </c>
      <c r="Q2870">
        <v>95.588977099000005</v>
      </c>
      <c r="R2870">
        <v>0.3018415041063211</v>
      </c>
      <c r="S2870">
        <v>0.1171790710766351</v>
      </c>
      <c r="T2870">
        <v>-0.1297296420515695</v>
      </c>
      <c r="U2870">
        <v>2.776587287143607E-2</v>
      </c>
      <c r="V2870">
        <v>-2.0330736709705439E-2</v>
      </c>
      <c r="W2870">
        <v>1.072850273448114</v>
      </c>
      <c r="X2870">
        <v>61.469792718033197</v>
      </c>
    </row>
    <row r="2871" spans="1:24" x14ac:dyDescent="0.3">
      <c r="A2871">
        <v>95.594524145999998</v>
      </c>
      <c r="B2871">
        <v>-0.36730470456896769</v>
      </c>
      <c r="C2871">
        <v>0.19999359607785849</v>
      </c>
      <c r="D2871">
        <v>-1.8645487725734711E-2</v>
      </c>
      <c r="E2871">
        <v>1.4081418545934699E-3</v>
      </c>
      <c r="F2871">
        <v>8.1056157534424897E-2</v>
      </c>
      <c r="G2871">
        <v>2.2077326907758321</v>
      </c>
      <c r="H2871">
        <v>126.493765474516</v>
      </c>
      <c r="I2871">
        <v>95.588190521000001</v>
      </c>
      <c r="J2871">
        <v>0.50620795993567713</v>
      </c>
      <c r="K2871">
        <v>0.56157257960463669</v>
      </c>
      <c r="L2871">
        <v>0</v>
      </c>
      <c r="M2871">
        <v>0</v>
      </c>
      <c r="N2871">
        <v>0</v>
      </c>
      <c r="O2871">
        <v>1.6692328966073771</v>
      </c>
      <c r="P2871">
        <v>95.640000000000029</v>
      </c>
      <c r="Q2871">
        <v>95.588977099000005</v>
      </c>
      <c r="R2871">
        <v>0.3018415041063211</v>
      </c>
      <c r="S2871">
        <v>0.1171790710766351</v>
      </c>
      <c r="T2871">
        <v>-0.1297296420515695</v>
      </c>
      <c r="U2871">
        <v>2.776587287143607E-2</v>
      </c>
      <c r="V2871">
        <v>-2.0330736709705439E-2</v>
      </c>
      <c r="W2871">
        <v>1.072850273448114</v>
      </c>
      <c r="X2871">
        <v>61.469792718033197</v>
      </c>
    </row>
    <row r="2872" spans="1:24" x14ac:dyDescent="0.3">
      <c r="A2872">
        <v>95.634515285999996</v>
      </c>
      <c r="B2872">
        <v>-0.37180749112520411</v>
      </c>
      <c r="C2872">
        <v>0.2047087850003807</v>
      </c>
      <c r="D2872">
        <v>-1.8061479553580281E-2</v>
      </c>
      <c r="E2872">
        <v>1.508957593926392E-3</v>
      </c>
      <c r="F2872">
        <v>8.2651354345568084E-2</v>
      </c>
      <c r="G2872">
        <v>2.2070585749962728</v>
      </c>
      <c r="H2872">
        <v>126.4551414854441</v>
      </c>
      <c r="I2872">
        <v>95.608925033000006</v>
      </c>
      <c r="J2872">
        <v>0.50589781453232507</v>
      </c>
      <c r="K2872">
        <v>0.56471310971015842</v>
      </c>
      <c r="L2872">
        <v>0</v>
      </c>
      <c r="M2872">
        <v>0</v>
      </c>
      <c r="N2872">
        <v>0</v>
      </c>
      <c r="O2872">
        <v>1.667313034430183</v>
      </c>
      <c r="P2872">
        <v>95.53</v>
      </c>
      <c r="Q2872">
        <v>95.631802082999997</v>
      </c>
      <c r="R2872">
        <v>0.3085836283475345</v>
      </c>
      <c r="S2872">
        <v>0.1257896388602105</v>
      </c>
      <c r="T2872">
        <v>-0.13012659083062</v>
      </c>
      <c r="U2872">
        <v>2.856273039580582E-2</v>
      </c>
      <c r="V2872">
        <v>-2.1010148289739579E-2</v>
      </c>
      <c r="W2872">
        <v>1.074053480771864</v>
      </c>
      <c r="X2872">
        <v>61.538731419563319</v>
      </c>
    </row>
    <row r="2873" spans="1:24" x14ac:dyDescent="0.3">
      <c r="A2873">
        <v>95.634515285999996</v>
      </c>
      <c r="B2873">
        <v>-0.37180749112520411</v>
      </c>
      <c r="C2873">
        <v>0.2047087850003807</v>
      </c>
      <c r="D2873">
        <v>-1.8061479553580281E-2</v>
      </c>
      <c r="E2873">
        <v>1.508957593926392E-3</v>
      </c>
      <c r="F2873">
        <v>8.2651354345568084E-2</v>
      </c>
      <c r="G2873">
        <v>2.2070585749962728</v>
      </c>
      <c r="H2873">
        <v>126.4551414854441</v>
      </c>
      <c r="I2873">
        <v>95.669056530999995</v>
      </c>
      <c r="J2873">
        <v>0.50493615216178622</v>
      </c>
      <c r="K2873">
        <v>0.57464583974242256</v>
      </c>
      <c r="L2873">
        <v>0</v>
      </c>
      <c r="M2873">
        <v>0</v>
      </c>
      <c r="N2873">
        <v>0</v>
      </c>
      <c r="O2873">
        <v>1.663298777150596</v>
      </c>
      <c r="P2873">
        <v>95.300000000000026</v>
      </c>
      <c r="Q2873">
        <v>95.695993900999994</v>
      </c>
      <c r="R2873">
        <v>0.31142030998877268</v>
      </c>
      <c r="S2873">
        <v>0.13014070169969061</v>
      </c>
      <c r="T2873">
        <v>-0.13032762713353091</v>
      </c>
      <c r="U2873">
        <v>2.8926309653201081E-2</v>
      </c>
      <c r="V2873">
        <v>-2.1202228340906779E-2</v>
      </c>
      <c r="W2873">
        <v>1.0742784490977759</v>
      </c>
      <c r="X2873">
        <v>61.551621155162231</v>
      </c>
    </row>
    <row r="2874" spans="1:24" x14ac:dyDescent="0.3">
      <c r="A2874">
        <v>95.679505348999996</v>
      </c>
      <c r="B2874">
        <v>-0.37700866013847462</v>
      </c>
      <c r="C2874">
        <v>0.21078428455468229</v>
      </c>
      <c r="D2874">
        <v>-1.905851066112518E-2</v>
      </c>
      <c r="E2874">
        <v>1.564391758540861E-3</v>
      </c>
      <c r="F2874">
        <v>8.1204165716972226E-2</v>
      </c>
      <c r="G2874">
        <v>2.2072458968293742</v>
      </c>
      <c r="H2874">
        <v>126.4658742358915</v>
      </c>
      <c r="I2874">
        <v>95.669056530999995</v>
      </c>
      <c r="J2874">
        <v>0.50493615216178622</v>
      </c>
      <c r="K2874">
        <v>0.57464583974242256</v>
      </c>
      <c r="L2874">
        <v>0</v>
      </c>
      <c r="M2874">
        <v>0</v>
      </c>
      <c r="N2874">
        <v>0</v>
      </c>
      <c r="O2874">
        <v>1.663298777150596</v>
      </c>
      <c r="P2874">
        <v>95.300000000000026</v>
      </c>
      <c r="Q2874">
        <v>95.695993900999994</v>
      </c>
      <c r="R2874">
        <v>0.31142030998877268</v>
      </c>
      <c r="S2874">
        <v>0.13014070169969061</v>
      </c>
      <c r="T2874">
        <v>-0.13032762713353091</v>
      </c>
      <c r="U2874">
        <v>2.8926309653201081E-2</v>
      </c>
      <c r="V2874">
        <v>-2.1202228340906779E-2</v>
      </c>
      <c r="W2874">
        <v>1.0742784490977759</v>
      </c>
      <c r="X2874">
        <v>61.551621155162231</v>
      </c>
    </row>
    <row r="2875" spans="1:24" x14ac:dyDescent="0.3">
      <c r="A2875">
        <v>95.724494219999997</v>
      </c>
      <c r="B2875">
        <v>-0.38162421897193249</v>
      </c>
      <c r="C2875">
        <v>0.21721768619109211</v>
      </c>
      <c r="D2875">
        <v>-2.121045254170895E-2</v>
      </c>
      <c r="E2875">
        <v>1.8241154043188059E-3</v>
      </c>
      <c r="F2875">
        <v>7.9874604662011614E-2</v>
      </c>
      <c r="G2875">
        <v>2.207878554596916</v>
      </c>
      <c r="H2875">
        <v>126.5021228558478</v>
      </c>
      <c r="I2875">
        <v>95.729036418999996</v>
      </c>
      <c r="J2875">
        <v>0.50403012692683646</v>
      </c>
      <c r="K2875">
        <v>0.5844124952174663</v>
      </c>
      <c r="L2875">
        <v>0</v>
      </c>
      <c r="M2875">
        <v>0</v>
      </c>
      <c r="N2875">
        <v>0</v>
      </c>
      <c r="O2875">
        <v>1.6594590527962081</v>
      </c>
      <c r="P2875">
        <v>95.079999999999984</v>
      </c>
      <c r="Q2875">
        <v>95.744035006000004</v>
      </c>
      <c r="R2875">
        <v>0.3176365487983428</v>
      </c>
      <c r="S2875">
        <v>0.13985567403245119</v>
      </c>
      <c r="T2875">
        <v>-0.13049372125980491</v>
      </c>
      <c r="U2875">
        <v>2.921133097061963E-2</v>
      </c>
      <c r="V2875">
        <v>-2.1384240525752642E-2</v>
      </c>
      <c r="W2875">
        <v>1.074577326889407</v>
      </c>
      <c r="X2875">
        <v>61.568745591212839</v>
      </c>
    </row>
    <row r="2876" spans="1:24" x14ac:dyDescent="0.3">
      <c r="A2876">
        <v>95.769484281999993</v>
      </c>
      <c r="B2876">
        <v>-0.38614681304199328</v>
      </c>
      <c r="C2876">
        <v>0.2234719051726351</v>
      </c>
      <c r="D2876">
        <v>-2.148422971367836E-2</v>
      </c>
      <c r="E2876">
        <v>2.1581950720111391E-3</v>
      </c>
      <c r="F2876">
        <v>7.9306729637968462E-2</v>
      </c>
      <c r="G2876">
        <v>2.2078899221107431</v>
      </c>
      <c r="H2876">
        <v>126.5027741664136</v>
      </c>
      <c r="I2876">
        <v>95.729036418999996</v>
      </c>
      <c r="J2876">
        <v>0.50403012692683646</v>
      </c>
      <c r="K2876">
        <v>0.5844124952174663</v>
      </c>
      <c r="L2876">
        <v>0</v>
      </c>
      <c r="M2876">
        <v>0</v>
      </c>
      <c r="N2876">
        <v>0</v>
      </c>
      <c r="O2876">
        <v>1.6594590527962081</v>
      </c>
      <c r="P2876">
        <v>95.079999999999984</v>
      </c>
      <c r="Q2876">
        <v>95.795825958999998</v>
      </c>
      <c r="R2876">
        <v>0.31907987790309772</v>
      </c>
      <c r="S2876">
        <v>0.1435972163292043</v>
      </c>
      <c r="T2876">
        <v>-0.1308199980164981</v>
      </c>
      <c r="U2876">
        <v>2.8211590976492371E-2</v>
      </c>
      <c r="V2876">
        <v>-2.1682057814604541E-2</v>
      </c>
      <c r="W2876">
        <v>1.0747397182659351</v>
      </c>
      <c r="X2876">
        <v>61.578049931717239</v>
      </c>
    </row>
    <row r="2877" spans="1:24" x14ac:dyDescent="0.3">
      <c r="A2877">
        <v>95.769484281999993</v>
      </c>
      <c r="B2877">
        <v>-0.38614681304199328</v>
      </c>
      <c r="C2877">
        <v>0.2234719051726351</v>
      </c>
      <c r="D2877">
        <v>-2.148422971367836E-2</v>
      </c>
      <c r="E2877">
        <v>2.1581950720111391E-3</v>
      </c>
      <c r="F2877">
        <v>7.9306729637968462E-2</v>
      </c>
      <c r="G2877">
        <v>2.2078899221107431</v>
      </c>
      <c r="H2877">
        <v>126.5027741664136</v>
      </c>
      <c r="I2877">
        <v>95.786928907999993</v>
      </c>
      <c r="J2877">
        <v>0.50313517640585037</v>
      </c>
      <c r="K2877">
        <v>0.59447990729784328</v>
      </c>
      <c r="L2877">
        <v>0</v>
      </c>
      <c r="M2877">
        <v>0</v>
      </c>
      <c r="N2877">
        <v>0</v>
      </c>
      <c r="O2877">
        <v>1.655270262591422</v>
      </c>
      <c r="P2877">
        <v>94.839999999999989</v>
      </c>
      <c r="Q2877">
        <v>95.795825958999998</v>
      </c>
      <c r="R2877">
        <v>0.31907987790309772</v>
      </c>
      <c r="S2877">
        <v>0.1435972163292043</v>
      </c>
      <c r="T2877">
        <v>-0.1308199980164981</v>
      </c>
      <c r="U2877">
        <v>2.8211590976492371E-2</v>
      </c>
      <c r="V2877">
        <v>-2.1682057814604541E-2</v>
      </c>
      <c r="W2877">
        <v>1.0747397182659351</v>
      </c>
      <c r="X2877">
        <v>61.578049931717239</v>
      </c>
    </row>
    <row r="2878" spans="1:24" x14ac:dyDescent="0.3">
      <c r="A2878">
        <v>95.814474344999994</v>
      </c>
      <c r="B2878">
        <v>-0.39129340370705867</v>
      </c>
      <c r="C2878">
        <v>0.22957461997625239</v>
      </c>
      <c r="D2878">
        <v>-2.1623909473419189E-2</v>
      </c>
      <c r="E2878">
        <v>2.439240516663378E-3</v>
      </c>
      <c r="F2878">
        <v>7.8077638392532983E-2</v>
      </c>
      <c r="G2878">
        <v>2.2076211709652962</v>
      </c>
      <c r="H2878">
        <v>126.4873758600402</v>
      </c>
      <c r="I2878">
        <v>95.809065204999996</v>
      </c>
      <c r="J2878">
        <v>0.50284732070430682</v>
      </c>
      <c r="K2878">
        <v>0.59787942544410411</v>
      </c>
      <c r="L2878">
        <v>0</v>
      </c>
      <c r="M2878">
        <v>0</v>
      </c>
      <c r="N2878">
        <v>0</v>
      </c>
      <c r="O2878">
        <v>1.654048532115026</v>
      </c>
      <c r="P2878">
        <v>94.77000000000001</v>
      </c>
      <c r="Q2878">
        <v>95.858529090999994</v>
      </c>
      <c r="R2878">
        <v>0.32559808886458169</v>
      </c>
      <c r="S2878">
        <v>0.15365260154988411</v>
      </c>
      <c r="T2878">
        <v>-0.13090900582252721</v>
      </c>
      <c r="U2878">
        <v>2.9384885719709729E-2</v>
      </c>
      <c r="V2878">
        <v>-2.16575271279425E-2</v>
      </c>
      <c r="W2878">
        <v>1.0748287600966651</v>
      </c>
      <c r="X2878">
        <v>61.583151652818167</v>
      </c>
    </row>
    <row r="2879" spans="1:24" x14ac:dyDescent="0.3">
      <c r="A2879">
        <v>95.859464407999994</v>
      </c>
      <c r="B2879">
        <v>-0.39568261657414411</v>
      </c>
      <c r="C2879">
        <v>0.23649936415080569</v>
      </c>
      <c r="D2879">
        <v>-2.0656518638133999E-2</v>
      </c>
      <c r="E2879">
        <v>2.6352831383491949E-3</v>
      </c>
      <c r="F2879">
        <v>7.9014219565242225E-2</v>
      </c>
      <c r="G2879">
        <v>2.2076207619763029</v>
      </c>
      <c r="H2879">
        <v>126.487352426697</v>
      </c>
      <c r="I2879">
        <v>95.868866053999994</v>
      </c>
      <c r="J2879">
        <v>0.50201394551289191</v>
      </c>
      <c r="K2879">
        <v>0.60786653561186776</v>
      </c>
      <c r="L2879">
        <v>0</v>
      </c>
      <c r="M2879">
        <v>0</v>
      </c>
      <c r="N2879">
        <v>0</v>
      </c>
      <c r="O2879">
        <v>1.65003427483544</v>
      </c>
      <c r="P2879">
        <v>94.54000000000002</v>
      </c>
      <c r="Q2879">
        <v>95.858529090999994</v>
      </c>
      <c r="R2879">
        <v>0.32559808886458169</v>
      </c>
      <c r="S2879">
        <v>0.15365260154988411</v>
      </c>
      <c r="T2879">
        <v>-0.13090900582252721</v>
      </c>
      <c r="U2879">
        <v>2.9384885719709729E-2</v>
      </c>
      <c r="V2879">
        <v>-2.16575271279425E-2</v>
      </c>
      <c r="W2879">
        <v>1.0748287600966651</v>
      </c>
      <c r="X2879">
        <v>61.583151652818167</v>
      </c>
    </row>
    <row r="2880" spans="1:24" x14ac:dyDescent="0.3">
      <c r="A2880">
        <v>95.904453040000007</v>
      </c>
      <c r="B2880">
        <v>-0.40121936641304012</v>
      </c>
      <c r="C2880">
        <v>0.24270473317707969</v>
      </c>
      <c r="D2880">
        <v>-2.1181251853704449E-2</v>
      </c>
      <c r="E2880">
        <v>2.749020106121206E-3</v>
      </c>
      <c r="F2880">
        <v>7.8014578181284905E-2</v>
      </c>
      <c r="G2880">
        <v>2.207407241100467</v>
      </c>
      <c r="H2880">
        <v>126.4751185816737</v>
      </c>
      <c r="I2880">
        <v>95.868866053999994</v>
      </c>
      <c r="J2880">
        <v>0.50201394551289191</v>
      </c>
      <c r="K2880">
        <v>0.60786653561186776</v>
      </c>
      <c r="L2880">
        <v>0</v>
      </c>
      <c r="M2880">
        <v>0</v>
      </c>
      <c r="N2880">
        <v>0</v>
      </c>
      <c r="O2880">
        <v>1.65003427483544</v>
      </c>
      <c r="P2880">
        <v>94.54000000000002</v>
      </c>
      <c r="Q2880">
        <v>95.911801100000005</v>
      </c>
      <c r="R2880">
        <v>0.33429262162405787</v>
      </c>
      <c r="S2880">
        <v>0.164167541515852</v>
      </c>
      <c r="T2880">
        <v>-0.13420464827587281</v>
      </c>
      <c r="U2880">
        <v>2.749743227196022E-2</v>
      </c>
      <c r="V2880">
        <v>-2.1944155383187971E-2</v>
      </c>
      <c r="W2880">
        <v>1.076045060118016</v>
      </c>
      <c r="X2880">
        <v>61.652840510663253</v>
      </c>
    </row>
    <row r="2881" spans="1:24" x14ac:dyDescent="0.3">
      <c r="A2881">
        <v>95.904453040000007</v>
      </c>
      <c r="B2881">
        <v>-0.40121936641304012</v>
      </c>
      <c r="C2881">
        <v>0.24270473317707969</v>
      </c>
      <c r="D2881">
        <v>-2.1181251853704449E-2</v>
      </c>
      <c r="E2881">
        <v>2.749020106121206E-3</v>
      </c>
      <c r="F2881">
        <v>7.8014578181284905E-2</v>
      </c>
      <c r="G2881">
        <v>2.207407241100467</v>
      </c>
      <c r="H2881">
        <v>126.4751185816737</v>
      </c>
      <c r="I2881">
        <v>95.926812056000003</v>
      </c>
      <c r="J2881">
        <v>0.50122404340812199</v>
      </c>
      <c r="K2881">
        <v>0.6178143984513742</v>
      </c>
      <c r="L2881">
        <v>0</v>
      </c>
      <c r="M2881">
        <v>0</v>
      </c>
      <c r="N2881">
        <v>0</v>
      </c>
      <c r="O2881">
        <v>1.645670951705454</v>
      </c>
      <c r="P2881">
        <v>94.29000000000002</v>
      </c>
      <c r="Q2881">
        <v>95.911801100000005</v>
      </c>
      <c r="R2881">
        <v>0.33429262162405787</v>
      </c>
      <c r="S2881">
        <v>0.164167541515852</v>
      </c>
      <c r="T2881">
        <v>-0.13420464827587281</v>
      </c>
      <c r="U2881">
        <v>2.749743227196022E-2</v>
      </c>
      <c r="V2881">
        <v>-2.1944155383187971E-2</v>
      </c>
      <c r="W2881">
        <v>1.076045060118016</v>
      </c>
      <c r="X2881">
        <v>61.652840510663253</v>
      </c>
    </row>
    <row r="2882" spans="1:24" x14ac:dyDescent="0.3">
      <c r="A2882">
        <v>95.954442263999994</v>
      </c>
      <c r="B2882">
        <v>-0.40652852633732889</v>
      </c>
      <c r="C2882">
        <v>0.24957526655659179</v>
      </c>
      <c r="D2882">
        <v>-2.1715134382247921E-2</v>
      </c>
      <c r="E2882">
        <v>2.9596761098787511E-3</v>
      </c>
      <c r="F2882">
        <v>7.8229434196081749E-2</v>
      </c>
      <c r="G2882">
        <v>2.2077694816945059</v>
      </c>
      <c r="H2882">
        <v>126.49587343888049</v>
      </c>
      <c r="I2882">
        <v>95.948896156999993</v>
      </c>
      <c r="J2882">
        <v>0.50096564337548266</v>
      </c>
      <c r="K2882">
        <v>0.62125904970413914</v>
      </c>
      <c r="L2882">
        <v>0</v>
      </c>
      <c r="M2882">
        <v>0</v>
      </c>
      <c r="N2882">
        <v>0</v>
      </c>
      <c r="O2882">
        <v>1.6441001553786581</v>
      </c>
      <c r="P2882">
        <v>94.2</v>
      </c>
      <c r="Q2882">
        <v>95.963233947999996</v>
      </c>
      <c r="R2882">
        <v>0.33337937001685458</v>
      </c>
      <c r="S2882">
        <v>0.16852610242612229</v>
      </c>
      <c r="T2882">
        <v>-0.1336329975032432</v>
      </c>
      <c r="U2882">
        <v>2.7545990903498661E-2</v>
      </c>
      <c r="V2882">
        <v>-2.2844890360852702E-2</v>
      </c>
      <c r="W2882">
        <v>1.074801391834237</v>
      </c>
      <c r="X2882">
        <v>61.58158356688844</v>
      </c>
    </row>
    <row r="2883" spans="1:24" x14ac:dyDescent="0.3">
      <c r="A2883">
        <v>95.999432326000004</v>
      </c>
      <c r="B2883">
        <v>-0.41019638323870539</v>
      </c>
      <c r="C2883">
        <v>0.2550131158459451</v>
      </c>
      <c r="D2883">
        <v>-2.0181553438305851E-2</v>
      </c>
      <c r="E2883">
        <v>3.0542503296000921E-3</v>
      </c>
      <c r="F2883">
        <v>7.9072576764560282E-2</v>
      </c>
      <c r="G2883">
        <v>2.207411820775254</v>
      </c>
      <c r="H2883">
        <v>126.4753809777106</v>
      </c>
      <c r="I2883">
        <v>96.008825779999995</v>
      </c>
      <c r="J2883">
        <v>0.50022853999958461</v>
      </c>
      <c r="K2883">
        <v>0.63129648777369063</v>
      </c>
      <c r="L2883">
        <v>0</v>
      </c>
      <c r="M2883">
        <v>0</v>
      </c>
      <c r="N2883">
        <v>0</v>
      </c>
      <c r="O2883">
        <v>1.6406094968746701</v>
      </c>
      <c r="P2883">
        <v>94</v>
      </c>
      <c r="Q2883">
        <v>96.007576943000004</v>
      </c>
      <c r="R2883">
        <v>0.34449588546055998</v>
      </c>
      <c r="S2883">
        <v>0.18042529068013449</v>
      </c>
      <c r="T2883">
        <v>-0.13381017467457801</v>
      </c>
      <c r="U2883">
        <v>2.8165321890529969E-2</v>
      </c>
      <c r="V2883">
        <v>-2.2729799784395769E-2</v>
      </c>
      <c r="W2883">
        <v>1.0764925878596061</v>
      </c>
      <c r="X2883">
        <v>61.678481961471377</v>
      </c>
    </row>
    <row r="2884" spans="1:24" x14ac:dyDescent="0.3">
      <c r="A2884">
        <v>95.999432326000004</v>
      </c>
      <c r="B2884">
        <v>-0.41019638323870539</v>
      </c>
      <c r="C2884">
        <v>0.2550131158459451</v>
      </c>
      <c r="D2884">
        <v>-2.0181553438305851E-2</v>
      </c>
      <c r="E2884">
        <v>3.0542503296000921E-3</v>
      </c>
      <c r="F2884">
        <v>7.9072576764560282E-2</v>
      </c>
      <c r="G2884">
        <v>2.207411820775254</v>
      </c>
      <c r="H2884">
        <v>126.4753809777106</v>
      </c>
      <c r="I2884">
        <v>96.008825779999995</v>
      </c>
      <c r="J2884">
        <v>0.50022853999958461</v>
      </c>
      <c r="K2884">
        <v>0.63129648777369063</v>
      </c>
      <c r="L2884">
        <v>0</v>
      </c>
      <c r="M2884">
        <v>0</v>
      </c>
      <c r="N2884">
        <v>0</v>
      </c>
      <c r="O2884">
        <v>1.6406094968746701</v>
      </c>
      <c r="P2884">
        <v>94</v>
      </c>
      <c r="Q2884">
        <v>96.052753925999994</v>
      </c>
      <c r="R2884">
        <v>0.339433091067677</v>
      </c>
      <c r="S2884">
        <v>0.18462035069001659</v>
      </c>
      <c r="T2884">
        <v>-0.13617679510456809</v>
      </c>
      <c r="U2884">
        <v>2.6717419397726622E-2</v>
      </c>
      <c r="V2884">
        <v>-2.27418441857151E-2</v>
      </c>
      <c r="W2884">
        <v>1.074000583578844</v>
      </c>
      <c r="X2884">
        <v>61.535700633655203</v>
      </c>
    </row>
    <row r="2885" spans="1:24" x14ac:dyDescent="0.3">
      <c r="A2885">
        <v>96.044421197000005</v>
      </c>
      <c r="B2885">
        <v>-0.41549023290915149</v>
      </c>
      <c r="C2885">
        <v>0.26271278751305333</v>
      </c>
      <c r="D2885">
        <v>-2.1917814388871189E-2</v>
      </c>
      <c r="E2885">
        <v>3.1739926913139358E-3</v>
      </c>
      <c r="F2885">
        <v>7.7162763178722685E-2</v>
      </c>
      <c r="G2885">
        <v>2.2074440869352459</v>
      </c>
      <c r="H2885">
        <v>126.47722969249919</v>
      </c>
      <c r="I2885">
        <v>96.066616859000007</v>
      </c>
      <c r="J2885">
        <v>0.49952647831177521</v>
      </c>
      <c r="K2885">
        <v>0.64133643766267667</v>
      </c>
      <c r="L2885">
        <v>0</v>
      </c>
      <c r="M2885">
        <v>0</v>
      </c>
      <c r="N2885">
        <v>0</v>
      </c>
      <c r="O2885">
        <v>1.6355480420438859</v>
      </c>
      <c r="P2885">
        <v>93.70999999999998</v>
      </c>
      <c r="Q2885">
        <v>96.052753925999994</v>
      </c>
      <c r="R2885">
        <v>0.339433091067677</v>
      </c>
      <c r="S2885">
        <v>0.18462035069001659</v>
      </c>
      <c r="T2885">
        <v>-0.13617679510456809</v>
      </c>
      <c r="U2885">
        <v>2.6717419397726622E-2</v>
      </c>
      <c r="V2885">
        <v>-2.27418441857151E-2</v>
      </c>
      <c r="W2885">
        <v>1.074000583578844</v>
      </c>
      <c r="X2885">
        <v>61.535700633655203</v>
      </c>
    </row>
    <row r="2886" spans="1:24" x14ac:dyDescent="0.3">
      <c r="A2886">
        <v>96.094410420000003</v>
      </c>
      <c r="B2886">
        <v>-0.42056726134988659</v>
      </c>
      <c r="C2886">
        <v>0.26836522859440198</v>
      </c>
      <c r="D2886">
        <v>-2.0147884264588359E-2</v>
      </c>
      <c r="E2886">
        <v>2.8671290041771152E-3</v>
      </c>
      <c r="F2886">
        <v>8.0621419531760372E-2</v>
      </c>
      <c r="G2886">
        <v>2.2071627515535601</v>
      </c>
      <c r="H2886">
        <v>126.4611103625008</v>
      </c>
      <c r="I2886">
        <v>96.088566138000004</v>
      </c>
      <c r="J2886">
        <v>0.49930296081648651</v>
      </c>
      <c r="K2886">
        <v>0.64478352814007101</v>
      </c>
      <c r="L2886">
        <v>0</v>
      </c>
      <c r="M2886">
        <v>0</v>
      </c>
      <c r="N2886">
        <v>0</v>
      </c>
      <c r="O2886">
        <v>1.634151778642291</v>
      </c>
      <c r="P2886">
        <v>93.63</v>
      </c>
      <c r="Q2886">
        <v>96.084050894000001</v>
      </c>
      <c r="R2886">
        <v>0.33505100692205197</v>
      </c>
      <c r="S2886">
        <v>0.18945364019367561</v>
      </c>
      <c r="T2886">
        <v>-0.1360145288400374</v>
      </c>
      <c r="U2886">
        <v>2.6654012163630308E-2</v>
      </c>
      <c r="V2886">
        <v>-2.2801835873924939E-2</v>
      </c>
      <c r="W2886">
        <v>1.070970812725899</v>
      </c>
      <c r="X2886">
        <v>61.362107550889689</v>
      </c>
    </row>
    <row r="2887" spans="1:24" x14ac:dyDescent="0.3">
      <c r="A2887">
        <v>96.134401322000002</v>
      </c>
      <c r="B2887">
        <v>-0.42513814627117658</v>
      </c>
      <c r="C2887">
        <v>0.27530374914215089</v>
      </c>
      <c r="D2887">
        <v>-2.1490747109055519E-2</v>
      </c>
      <c r="E2887">
        <v>3.0253041617488079E-3</v>
      </c>
      <c r="F2887">
        <v>7.7686663572687387E-2</v>
      </c>
      <c r="G2887">
        <v>2.2074006037232921</v>
      </c>
      <c r="H2887">
        <v>126.4747382879745</v>
      </c>
      <c r="I2887">
        <v>96.088566138000004</v>
      </c>
      <c r="J2887">
        <v>0.49930296081648651</v>
      </c>
      <c r="K2887">
        <v>0.64478352814007101</v>
      </c>
      <c r="L2887">
        <v>0</v>
      </c>
      <c r="M2887">
        <v>0</v>
      </c>
      <c r="N2887">
        <v>0</v>
      </c>
      <c r="O2887">
        <v>1.634151778642291</v>
      </c>
      <c r="P2887">
        <v>93.63</v>
      </c>
      <c r="Q2887">
        <v>96.124362946000005</v>
      </c>
      <c r="R2887">
        <v>0.34071339553575869</v>
      </c>
      <c r="S2887">
        <v>0.1957857782509487</v>
      </c>
      <c r="T2887">
        <v>-0.13533527800683329</v>
      </c>
      <c r="U2887">
        <v>2.6928490669295958E-2</v>
      </c>
      <c r="V2887">
        <v>-2.3238696661168731E-2</v>
      </c>
      <c r="W2887">
        <v>1.071576792850242</v>
      </c>
      <c r="X2887">
        <v>61.396827654483339</v>
      </c>
    </row>
    <row r="2888" spans="1:24" x14ac:dyDescent="0.3">
      <c r="A2888">
        <v>96.134401322000002</v>
      </c>
      <c r="B2888">
        <v>-0.42513814627117658</v>
      </c>
      <c r="C2888">
        <v>0.27530374914215089</v>
      </c>
      <c r="D2888">
        <v>-2.1490747109055519E-2</v>
      </c>
      <c r="E2888">
        <v>3.0253041617488079E-3</v>
      </c>
      <c r="F2888">
        <v>7.7686663572687387E-2</v>
      </c>
      <c r="G2888">
        <v>2.2074006037232921</v>
      </c>
      <c r="H2888">
        <v>126.4747382879745</v>
      </c>
      <c r="I2888">
        <v>96.148514257000002</v>
      </c>
      <c r="J2888">
        <v>0.49866304843192649</v>
      </c>
      <c r="K2888">
        <v>0.65487036285524414</v>
      </c>
      <c r="L2888">
        <v>0</v>
      </c>
      <c r="M2888">
        <v>0</v>
      </c>
      <c r="N2888">
        <v>0</v>
      </c>
      <c r="O2888">
        <v>1.6304865872131029</v>
      </c>
      <c r="P2888">
        <v>93.42</v>
      </c>
      <c r="Q2888">
        <v>96.124362946000005</v>
      </c>
      <c r="R2888">
        <v>0.34071339553575869</v>
      </c>
      <c r="S2888">
        <v>0.1957857782509487</v>
      </c>
      <c r="T2888">
        <v>-0.13533527800683329</v>
      </c>
      <c r="U2888">
        <v>2.6928490669295958E-2</v>
      </c>
      <c r="V2888">
        <v>-2.3238696661168731E-2</v>
      </c>
      <c r="W2888">
        <v>1.071576792850242</v>
      </c>
      <c r="X2888">
        <v>61.396827654483339</v>
      </c>
    </row>
    <row r="2889" spans="1:24" x14ac:dyDescent="0.3">
      <c r="A2889">
        <v>96.179391385000002</v>
      </c>
      <c r="B2889">
        <v>-0.42919888326452649</v>
      </c>
      <c r="C2889">
        <v>0.28072157221307509</v>
      </c>
      <c r="D2889">
        <v>-2.0088078454136848E-2</v>
      </c>
      <c r="E2889">
        <v>3.2090634023413949E-3</v>
      </c>
      <c r="F2889">
        <v>7.8804312736187959E-2</v>
      </c>
      <c r="G2889">
        <v>2.2069517708202961</v>
      </c>
      <c r="H2889">
        <v>126.4490220569263</v>
      </c>
      <c r="I2889">
        <v>96.206590786000007</v>
      </c>
      <c r="J2889">
        <v>0.49805247831646288</v>
      </c>
      <c r="K2889">
        <v>0.66508718549827339</v>
      </c>
      <c r="L2889">
        <v>0</v>
      </c>
      <c r="M2889">
        <v>0</v>
      </c>
      <c r="N2889">
        <v>0</v>
      </c>
      <c r="O2889">
        <v>1.6261232640831169</v>
      </c>
      <c r="P2889">
        <v>93.17</v>
      </c>
      <c r="Q2889">
        <v>96.182032109000005</v>
      </c>
      <c r="R2889">
        <v>0.36016433023333327</v>
      </c>
      <c r="S2889">
        <v>0.21087018434905269</v>
      </c>
      <c r="T2889">
        <v>-0.13476765858647929</v>
      </c>
      <c r="U2889">
        <v>2.7857508185900388E-2</v>
      </c>
      <c r="V2889">
        <v>-2.2861489727057781E-2</v>
      </c>
      <c r="W2889">
        <v>1.0762703306515611</v>
      </c>
      <c r="X2889">
        <v>61.665747561484046</v>
      </c>
    </row>
    <row r="2890" spans="1:24" x14ac:dyDescent="0.3">
      <c r="A2890">
        <v>96.224380256000003</v>
      </c>
      <c r="B2890">
        <v>-0.43419787945222221</v>
      </c>
      <c r="C2890">
        <v>0.28779259336888507</v>
      </c>
      <c r="D2890">
        <v>-2.0112713798880581E-2</v>
      </c>
      <c r="E2890">
        <v>3.434396041467701E-3</v>
      </c>
      <c r="F2890">
        <v>7.8897432314630297E-2</v>
      </c>
      <c r="G2890">
        <v>2.206987636112383</v>
      </c>
      <c r="H2890">
        <v>126.45107698679379</v>
      </c>
      <c r="I2890">
        <v>96.228906155000004</v>
      </c>
      <c r="J2890">
        <v>0.49786853314395518</v>
      </c>
      <c r="K2890">
        <v>0.66840848708333434</v>
      </c>
      <c r="L2890">
        <v>0</v>
      </c>
      <c r="M2890">
        <v>0</v>
      </c>
      <c r="N2890">
        <v>0</v>
      </c>
      <c r="O2890">
        <v>1.624901533606721</v>
      </c>
      <c r="P2890">
        <v>93.100000000000009</v>
      </c>
      <c r="Q2890">
        <v>96.247889041999997</v>
      </c>
      <c r="R2890">
        <v>0.35797515165744942</v>
      </c>
      <c r="S2890">
        <v>0.21567748019249119</v>
      </c>
      <c r="T2890">
        <v>-0.13119561960355541</v>
      </c>
      <c r="U2890">
        <v>2.9960710738455739E-2</v>
      </c>
      <c r="V2890">
        <v>-2.347029886350236E-2</v>
      </c>
      <c r="W2890">
        <v>1.0745168458251519</v>
      </c>
      <c r="X2890">
        <v>61.565280281490587</v>
      </c>
    </row>
    <row r="2891" spans="1:24" x14ac:dyDescent="0.3">
      <c r="A2891">
        <v>96.269370080000002</v>
      </c>
      <c r="B2891">
        <v>-0.43966812330325522</v>
      </c>
      <c r="C2891">
        <v>0.29432874154948491</v>
      </c>
      <c r="D2891">
        <v>-2.337443083524704E-2</v>
      </c>
      <c r="E2891">
        <v>3.0898320611250671E-3</v>
      </c>
      <c r="F2891">
        <v>9.4043746717627039E-2</v>
      </c>
      <c r="G2891">
        <v>2.2067259439437561</v>
      </c>
      <c r="H2891">
        <v>126.4360831299999</v>
      </c>
      <c r="I2891">
        <v>96.228906155000004</v>
      </c>
      <c r="J2891">
        <v>0.49786853314395518</v>
      </c>
      <c r="K2891">
        <v>0.66840848708333434</v>
      </c>
      <c r="L2891">
        <v>0</v>
      </c>
      <c r="M2891">
        <v>0</v>
      </c>
      <c r="N2891">
        <v>0</v>
      </c>
      <c r="O2891">
        <v>1.624901533606721</v>
      </c>
      <c r="P2891">
        <v>93.100000000000009</v>
      </c>
      <c r="Q2891">
        <v>96.28638196</v>
      </c>
      <c r="R2891">
        <v>0.35691841922275019</v>
      </c>
      <c r="S2891">
        <v>0.22028412233742031</v>
      </c>
      <c r="T2891">
        <v>-0.13362774000890329</v>
      </c>
      <c r="U2891">
        <v>2.8789452432305369E-2</v>
      </c>
      <c r="V2891">
        <v>-2.4012130300416299E-2</v>
      </c>
      <c r="W2891">
        <v>1.072854934912135</v>
      </c>
      <c r="X2891">
        <v>61.470059800247967</v>
      </c>
    </row>
    <row r="2892" spans="1:24" x14ac:dyDescent="0.3">
      <c r="A2892">
        <v>96.269370080000002</v>
      </c>
      <c r="B2892">
        <v>-0.43966812330325522</v>
      </c>
      <c r="C2892">
        <v>0.29432874154948491</v>
      </c>
      <c r="D2892">
        <v>-2.337443083524704E-2</v>
      </c>
      <c r="E2892">
        <v>3.0898320611250671E-3</v>
      </c>
      <c r="F2892">
        <v>9.4043746717627039E-2</v>
      </c>
      <c r="G2892">
        <v>2.2067259439437561</v>
      </c>
      <c r="H2892">
        <v>126.4360831299999</v>
      </c>
      <c r="I2892">
        <v>96.288555240999997</v>
      </c>
      <c r="J2892">
        <v>0.49785700190672011</v>
      </c>
      <c r="K2892">
        <v>0.66862140527805869</v>
      </c>
      <c r="L2892">
        <v>0</v>
      </c>
      <c r="M2892">
        <v>0</v>
      </c>
      <c r="N2892">
        <v>0</v>
      </c>
      <c r="O2892">
        <v>1.6207127434019339</v>
      </c>
      <c r="P2892">
        <v>92.86</v>
      </c>
      <c r="Q2892">
        <v>96.28638196</v>
      </c>
      <c r="R2892">
        <v>0.35691841922275019</v>
      </c>
      <c r="S2892">
        <v>0.22028412233742031</v>
      </c>
      <c r="T2892">
        <v>-0.13362774000890329</v>
      </c>
      <c r="U2892">
        <v>2.8789452432305369E-2</v>
      </c>
      <c r="V2892">
        <v>-2.4012130300416299E-2</v>
      </c>
      <c r="W2892">
        <v>1.072854934912135</v>
      </c>
      <c r="X2892">
        <v>61.470059800247967</v>
      </c>
    </row>
    <row r="2893" spans="1:24" x14ac:dyDescent="0.3">
      <c r="A2893">
        <v>96.314360143000002</v>
      </c>
      <c r="B2893">
        <v>-0.44430198495136503</v>
      </c>
      <c r="C2893">
        <v>0.30082740940496211</v>
      </c>
      <c r="D2893">
        <v>-2.576438337564468E-2</v>
      </c>
      <c r="E2893">
        <v>2.6842479670440029E-3</v>
      </c>
      <c r="F2893">
        <v>0.10445450923716169</v>
      </c>
      <c r="G2893">
        <v>2.2075198107168839</v>
      </c>
      <c r="H2893">
        <v>126.4815683455958</v>
      </c>
      <c r="I2893">
        <v>96.288555240999997</v>
      </c>
      <c r="J2893">
        <v>0.49785700190672011</v>
      </c>
      <c r="K2893">
        <v>0.66862140527805869</v>
      </c>
      <c r="L2893">
        <v>0</v>
      </c>
      <c r="M2893">
        <v>0</v>
      </c>
      <c r="N2893">
        <v>0</v>
      </c>
      <c r="O2893">
        <v>1.6207127434019339</v>
      </c>
      <c r="P2893">
        <v>92.86</v>
      </c>
      <c r="Q2893">
        <v>96.334449053</v>
      </c>
      <c r="R2893">
        <v>0.33845274727432267</v>
      </c>
      <c r="S2893">
        <v>0.22575529651080919</v>
      </c>
      <c r="T2893">
        <v>-0.13784797646147329</v>
      </c>
      <c r="U2893">
        <v>2.523675375190353E-2</v>
      </c>
      <c r="V2893">
        <v>-2.3248842680755819E-2</v>
      </c>
      <c r="W2893">
        <v>1.0651715518777749</v>
      </c>
      <c r="X2893">
        <v>61.02983437999675</v>
      </c>
    </row>
    <row r="2894" spans="1:24" x14ac:dyDescent="0.3">
      <c r="A2894">
        <v>96.359350204999998</v>
      </c>
      <c r="B2894">
        <v>-0.43718004292011142</v>
      </c>
      <c r="C2894">
        <v>0.29439927851616848</v>
      </c>
      <c r="D2894">
        <v>-2.635133266448975E-2</v>
      </c>
      <c r="E2894">
        <v>3.1151096987517158E-3</v>
      </c>
      <c r="F2894">
        <v>0.10524841599784809</v>
      </c>
      <c r="G2894">
        <v>2.2069953635233071</v>
      </c>
      <c r="H2894">
        <v>126.45151973482641</v>
      </c>
      <c r="I2894">
        <v>96.348330067999996</v>
      </c>
      <c r="J2894">
        <v>0.49784423478388212</v>
      </c>
      <c r="K2894">
        <v>0.66887696283236897</v>
      </c>
      <c r="L2894">
        <v>0</v>
      </c>
      <c r="M2894">
        <v>0</v>
      </c>
      <c r="N2894">
        <v>0</v>
      </c>
      <c r="O2894">
        <v>1.616698486122347</v>
      </c>
      <c r="P2894">
        <v>92.63</v>
      </c>
      <c r="Q2894">
        <v>96.351103068</v>
      </c>
      <c r="R2894">
        <v>0.34411169900656779</v>
      </c>
      <c r="S2894">
        <v>0.23168145886688651</v>
      </c>
      <c r="T2894">
        <v>-0.1330844061403281</v>
      </c>
      <c r="U2894">
        <v>6.3423382748486962E-3</v>
      </c>
      <c r="V2894">
        <v>-9.6201627930158802E-3</v>
      </c>
      <c r="W2894">
        <v>1.0671404743828601</v>
      </c>
      <c r="X2894">
        <v>61.142645329726442</v>
      </c>
    </row>
    <row r="2895" spans="1:24" x14ac:dyDescent="0.3">
      <c r="A2895">
        <v>96.404280662999994</v>
      </c>
      <c r="B2895">
        <v>-0.43520167920898561</v>
      </c>
      <c r="C2895">
        <v>0.29184948359586982</v>
      </c>
      <c r="D2895">
        <v>-2.4387530982494351E-2</v>
      </c>
      <c r="E2895">
        <v>3.6818928511609711E-3</v>
      </c>
      <c r="F2895">
        <v>9.903373208046308E-2</v>
      </c>
      <c r="G2895">
        <v>2.2080805642256478</v>
      </c>
      <c r="H2895">
        <v>126.5136971549952</v>
      </c>
      <c r="I2895">
        <v>96.348330067999996</v>
      </c>
      <c r="J2895">
        <v>0.49784423478388212</v>
      </c>
      <c r="K2895">
        <v>0.66887696283236897</v>
      </c>
      <c r="L2895">
        <v>0</v>
      </c>
      <c r="M2895">
        <v>0</v>
      </c>
      <c r="N2895">
        <v>0</v>
      </c>
      <c r="O2895">
        <v>1.616698486122347</v>
      </c>
      <c r="P2895">
        <v>92.63</v>
      </c>
      <c r="Q2895">
        <v>96.351103068</v>
      </c>
      <c r="R2895">
        <v>0.34411169900656779</v>
      </c>
      <c r="S2895">
        <v>0.23168145886688651</v>
      </c>
      <c r="T2895">
        <v>-0.1330844061403281</v>
      </c>
      <c r="U2895">
        <v>6.3423382748486962E-3</v>
      </c>
      <c r="V2895">
        <v>-9.6201627930158802E-3</v>
      </c>
      <c r="W2895">
        <v>1.0671404743828601</v>
      </c>
      <c r="X2895">
        <v>61.142645329726442</v>
      </c>
    </row>
    <row r="2896" spans="1:24" x14ac:dyDescent="0.3">
      <c r="A2896">
        <v>96.404280662999994</v>
      </c>
      <c r="B2896">
        <v>-0.43520167920898561</v>
      </c>
      <c r="C2896">
        <v>0.29184948359586982</v>
      </c>
      <c r="D2896">
        <v>-2.4387530982494351E-2</v>
      </c>
      <c r="E2896">
        <v>3.6818928511609711E-3</v>
      </c>
      <c r="F2896">
        <v>9.903373208046308E-2</v>
      </c>
      <c r="G2896">
        <v>2.2080805642256478</v>
      </c>
      <c r="H2896">
        <v>126.5136971549952</v>
      </c>
      <c r="I2896">
        <v>96.408286605000001</v>
      </c>
      <c r="J2896">
        <v>0.49777183103199812</v>
      </c>
      <c r="K2896">
        <v>0.67045320443042433</v>
      </c>
      <c r="L2896">
        <v>0</v>
      </c>
      <c r="M2896">
        <v>0</v>
      </c>
      <c r="N2896">
        <v>0</v>
      </c>
      <c r="O2896">
        <v>1.612684228842761</v>
      </c>
      <c r="P2896">
        <v>92.40000000000002</v>
      </c>
      <c r="Q2896">
        <v>96.409864902999999</v>
      </c>
      <c r="R2896">
        <v>0.38408133487010299</v>
      </c>
      <c r="S2896">
        <v>0.234160534776861</v>
      </c>
      <c r="T2896">
        <v>-0.1295767463520601</v>
      </c>
      <c r="U2896">
        <v>8.2711945359434623E-3</v>
      </c>
      <c r="V2896">
        <v>-9.8662419325464407E-3</v>
      </c>
      <c r="W2896">
        <v>1.0814338904874401</v>
      </c>
      <c r="X2896">
        <v>61.961597747343191</v>
      </c>
    </row>
    <row r="2897" spans="1:24" x14ac:dyDescent="0.3">
      <c r="A2897">
        <v>96.454269409999995</v>
      </c>
      <c r="B2897">
        <v>-0.43148031783005769</v>
      </c>
      <c r="C2897">
        <v>0.28627705186050978</v>
      </c>
      <c r="D2897">
        <v>-2.0860889926552769E-2</v>
      </c>
      <c r="E2897">
        <v>3.7028034265763942E-3</v>
      </c>
      <c r="F2897">
        <v>8.8961807631249959E-2</v>
      </c>
      <c r="G2897">
        <v>2.2083152969686091</v>
      </c>
      <c r="H2897">
        <v>126.52714635048029</v>
      </c>
      <c r="I2897">
        <v>96.468476088000003</v>
      </c>
      <c r="J2897">
        <v>0.49777183103199812</v>
      </c>
      <c r="K2897">
        <v>0.67045320443042433</v>
      </c>
      <c r="L2897">
        <v>0</v>
      </c>
      <c r="M2897">
        <v>0</v>
      </c>
      <c r="N2897">
        <v>0</v>
      </c>
      <c r="O2897">
        <v>1.6093681032639711</v>
      </c>
      <c r="P2897">
        <v>92.210000000000008</v>
      </c>
      <c r="Q2897">
        <v>96.426057100999998</v>
      </c>
      <c r="R2897">
        <v>0.40326757261271151</v>
      </c>
      <c r="S2897">
        <v>0.23594797227456701</v>
      </c>
      <c r="T2897">
        <v>-0.1391817096349984</v>
      </c>
      <c r="U2897">
        <v>6.2797288646790194E-3</v>
      </c>
      <c r="V2897">
        <v>-1.301791186000738E-2</v>
      </c>
      <c r="W2897">
        <v>1.0882568480954189</v>
      </c>
      <c r="X2897">
        <v>62.352524422077067</v>
      </c>
    </row>
    <row r="2898" spans="1:24" x14ac:dyDescent="0.3">
      <c r="A2898">
        <v>96.494260550000007</v>
      </c>
      <c r="B2898">
        <v>-0.42744236570042088</v>
      </c>
      <c r="C2898">
        <v>0.28123337752906752</v>
      </c>
      <c r="D2898">
        <v>-1.8132621422410011E-2</v>
      </c>
      <c r="E2898">
        <v>3.4903982638173538E-3</v>
      </c>
      <c r="F2898">
        <v>7.6641873306647734E-2</v>
      </c>
      <c r="G2898">
        <v>2.207863224422574</v>
      </c>
      <c r="H2898">
        <v>126.5012445015588</v>
      </c>
      <c r="I2898">
        <v>96.468476088000003</v>
      </c>
      <c r="J2898">
        <v>0.49777183103199812</v>
      </c>
      <c r="K2898">
        <v>0.67045320443042433</v>
      </c>
      <c r="L2898">
        <v>0</v>
      </c>
      <c r="M2898">
        <v>0</v>
      </c>
      <c r="N2898">
        <v>0</v>
      </c>
      <c r="O2898">
        <v>1.6093681032639711</v>
      </c>
      <c r="P2898">
        <v>92.210000000000008</v>
      </c>
      <c r="Q2898">
        <v>96.426057100999998</v>
      </c>
      <c r="R2898">
        <v>0.40326757261271151</v>
      </c>
      <c r="S2898">
        <v>0.23594797227456701</v>
      </c>
      <c r="T2898">
        <v>-0.1391817096349984</v>
      </c>
      <c r="U2898">
        <v>6.2797288646790194E-3</v>
      </c>
      <c r="V2898">
        <v>-1.301791186000738E-2</v>
      </c>
      <c r="W2898">
        <v>1.0882568480954189</v>
      </c>
      <c r="X2898">
        <v>62.352524422077067</v>
      </c>
    </row>
    <row r="2899" spans="1:24" x14ac:dyDescent="0.3">
      <c r="A2899">
        <v>96.494260550000007</v>
      </c>
      <c r="B2899">
        <v>-0.42744236570042088</v>
      </c>
      <c r="C2899">
        <v>0.28123337752906752</v>
      </c>
      <c r="D2899">
        <v>-1.8132621422410011E-2</v>
      </c>
      <c r="E2899">
        <v>3.4903982638173538E-3</v>
      </c>
      <c r="F2899">
        <v>7.6641873306647734E-2</v>
      </c>
      <c r="G2899">
        <v>2.207863224422574</v>
      </c>
      <c r="H2899">
        <v>126.5012445015588</v>
      </c>
      <c r="I2899">
        <v>96.528351505000003</v>
      </c>
      <c r="J2899">
        <v>0.49777183103199812</v>
      </c>
      <c r="K2899">
        <v>0.67045320443042433</v>
      </c>
      <c r="L2899">
        <v>0</v>
      </c>
      <c r="M2899">
        <v>0</v>
      </c>
      <c r="N2899">
        <v>0</v>
      </c>
      <c r="O2899">
        <v>1.605353845984385</v>
      </c>
      <c r="P2899">
        <v>91.980000000000018</v>
      </c>
      <c r="Q2899">
        <v>96.426057100999998</v>
      </c>
      <c r="R2899">
        <v>0.40326757261271151</v>
      </c>
      <c r="S2899">
        <v>0.23594797227456701</v>
      </c>
      <c r="T2899">
        <v>-0.1391817096349984</v>
      </c>
      <c r="U2899">
        <v>6.2797288646790194E-3</v>
      </c>
      <c r="V2899">
        <v>-1.301791186000738E-2</v>
      </c>
      <c r="W2899">
        <v>1.0882568480954189</v>
      </c>
      <c r="X2899">
        <v>62.352524422077067</v>
      </c>
    </row>
    <row r="2900" spans="1:24" x14ac:dyDescent="0.3">
      <c r="A2900">
        <v>96.544248820000007</v>
      </c>
      <c r="B2900">
        <v>-0.43304910701764432</v>
      </c>
      <c r="C2900">
        <v>0.28210678787218302</v>
      </c>
      <c r="D2900">
        <v>-1.491265278309584E-2</v>
      </c>
      <c r="E2900">
        <v>2.8935332255332802E-3</v>
      </c>
      <c r="F2900">
        <v>7.4598307748276818E-2</v>
      </c>
      <c r="G2900">
        <v>2.206809911673739</v>
      </c>
      <c r="H2900">
        <v>126.4408941265432</v>
      </c>
      <c r="I2900">
        <v>96.528351505000003</v>
      </c>
      <c r="J2900">
        <v>0.49777183103199812</v>
      </c>
      <c r="K2900">
        <v>0.67045320443042433</v>
      </c>
      <c r="L2900">
        <v>0</v>
      </c>
      <c r="M2900">
        <v>0</v>
      </c>
      <c r="N2900">
        <v>0</v>
      </c>
      <c r="O2900">
        <v>1.605353845984385</v>
      </c>
      <c r="P2900">
        <v>91.980000000000018</v>
      </c>
      <c r="Q2900">
        <v>96.426057100999998</v>
      </c>
      <c r="R2900">
        <v>0.40326757261271151</v>
      </c>
      <c r="S2900">
        <v>0.23594797227456701</v>
      </c>
      <c r="T2900">
        <v>-0.1391817096349984</v>
      </c>
      <c r="U2900">
        <v>6.2797288646790194E-3</v>
      </c>
      <c r="V2900">
        <v>-1.301791186000738E-2</v>
      </c>
      <c r="W2900">
        <v>1.0882568480954189</v>
      </c>
      <c r="X2900">
        <v>62.352524422077067</v>
      </c>
    </row>
    <row r="2901" spans="1:24" x14ac:dyDescent="0.3">
      <c r="A2901">
        <v>96.599236727999994</v>
      </c>
      <c r="B2901">
        <v>-0.43395654997165162</v>
      </c>
      <c r="C2901">
        <v>0.28370203508412151</v>
      </c>
      <c r="D2901">
        <v>-1.7878543585538861E-2</v>
      </c>
      <c r="E2901">
        <v>3.4245129307424161E-3</v>
      </c>
      <c r="F2901">
        <v>7.690697688042071E-2</v>
      </c>
      <c r="G2901">
        <v>2.2072876942314248</v>
      </c>
      <c r="H2901">
        <v>126.4682690506236</v>
      </c>
      <c r="I2901">
        <v>96.588167963999993</v>
      </c>
      <c r="J2901">
        <v>0.49781161413280528</v>
      </c>
      <c r="K2901">
        <v>0.66930244870897404</v>
      </c>
      <c r="L2901">
        <v>0</v>
      </c>
      <c r="M2901">
        <v>0</v>
      </c>
      <c r="N2901">
        <v>0</v>
      </c>
      <c r="O2901">
        <v>1.6008159899291989</v>
      </c>
      <c r="P2901">
        <v>91.72</v>
      </c>
      <c r="Q2901">
        <v>96.585259914999995</v>
      </c>
      <c r="U2901">
        <v>0</v>
      </c>
      <c r="V2901">
        <v>0</v>
      </c>
      <c r="W2901">
        <v>0</v>
      </c>
      <c r="X2901">
        <v>0</v>
      </c>
    </row>
    <row r="2902" spans="1:24" x14ac:dyDescent="0.3">
      <c r="A2902">
        <v>96.599236727999994</v>
      </c>
      <c r="B2902">
        <v>-0.43395654997165162</v>
      </c>
      <c r="C2902">
        <v>0.28370203508412151</v>
      </c>
      <c r="D2902">
        <v>-1.7878543585538861E-2</v>
      </c>
      <c r="E2902">
        <v>3.4245129307424161E-3</v>
      </c>
      <c r="F2902">
        <v>7.690697688042071E-2</v>
      </c>
      <c r="G2902">
        <v>2.2072876942314248</v>
      </c>
      <c r="H2902">
        <v>126.4682690506236</v>
      </c>
      <c r="I2902">
        <v>96.646134169999996</v>
      </c>
      <c r="J2902">
        <v>0.49781417418801288</v>
      </c>
      <c r="K2902">
        <v>0.66921719504952393</v>
      </c>
      <c r="L2902">
        <v>0</v>
      </c>
      <c r="M2902">
        <v>0</v>
      </c>
      <c r="N2902">
        <v>0</v>
      </c>
      <c r="O2902">
        <v>1.596278133874014</v>
      </c>
      <c r="P2902">
        <v>91.45999999999998</v>
      </c>
      <c r="Q2902">
        <v>96.648895026000005</v>
      </c>
      <c r="R2902">
        <v>0.39518354947904849</v>
      </c>
      <c r="S2902">
        <v>0.22379895125527891</v>
      </c>
      <c r="T2902">
        <v>-0.1409472684587835</v>
      </c>
      <c r="U2902">
        <v>3.5769944247242537E-2</v>
      </c>
      <c r="V2902">
        <v>-3.2112632441092082E-2</v>
      </c>
      <c r="W2902">
        <v>1.0957710866686741</v>
      </c>
      <c r="X2902">
        <v>62.783058578578988</v>
      </c>
    </row>
    <row r="2903" spans="1:24" x14ac:dyDescent="0.3">
      <c r="A2903">
        <v>96.644226552000006</v>
      </c>
      <c r="B2903">
        <v>-0.43540411347661118</v>
      </c>
      <c r="C2903">
        <v>0.28591537906870362</v>
      </c>
      <c r="D2903">
        <v>-1.92174855619669E-2</v>
      </c>
      <c r="E2903">
        <v>4.1693043028226797E-3</v>
      </c>
      <c r="F2903">
        <v>8.199611477078729E-2</v>
      </c>
      <c r="G2903">
        <v>2.2072241207210781</v>
      </c>
      <c r="H2903">
        <v>126.4646265567919</v>
      </c>
      <c r="I2903">
        <v>96.646134169999996</v>
      </c>
      <c r="J2903">
        <v>0.49781417418801288</v>
      </c>
      <c r="K2903">
        <v>0.66921719504952393</v>
      </c>
      <c r="L2903">
        <v>0</v>
      </c>
      <c r="M2903">
        <v>0</v>
      </c>
      <c r="N2903">
        <v>0</v>
      </c>
      <c r="O2903">
        <v>1.596278133874014</v>
      </c>
      <c r="P2903">
        <v>91.45999999999998</v>
      </c>
      <c r="Q2903">
        <v>96.648895026000005</v>
      </c>
      <c r="R2903">
        <v>0.39518354947904849</v>
      </c>
      <c r="S2903">
        <v>0.22379895125527891</v>
      </c>
      <c r="T2903">
        <v>-0.1409472684587835</v>
      </c>
      <c r="U2903">
        <v>3.5769944247242537E-2</v>
      </c>
      <c r="V2903">
        <v>-3.2112632441092082E-2</v>
      </c>
      <c r="W2903">
        <v>1.0957710866686741</v>
      </c>
      <c r="X2903">
        <v>62.783058578578988</v>
      </c>
    </row>
    <row r="2904" spans="1:24" x14ac:dyDescent="0.3">
      <c r="A2904">
        <v>96.694214822000006</v>
      </c>
      <c r="B2904">
        <v>-0.43712554496625539</v>
      </c>
      <c r="C2904">
        <v>0.28714084888214209</v>
      </c>
      <c r="D2904">
        <v>-2.0060006529092789E-2</v>
      </c>
      <c r="E2904">
        <v>4.2283518548915499E-3</v>
      </c>
      <c r="F2904">
        <v>8.4712791216857972E-2</v>
      </c>
      <c r="G2904">
        <v>2.208532435965457</v>
      </c>
      <c r="H2904">
        <v>126.5395874985674</v>
      </c>
      <c r="I2904">
        <v>96.668302806</v>
      </c>
      <c r="J2904">
        <v>0.49781417418801288</v>
      </c>
      <c r="K2904">
        <v>0.66921719504952393</v>
      </c>
      <c r="L2904">
        <v>0</v>
      </c>
      <c r="M2904">
        <v>0</v>
      </c>
      <c r="N2904">
        <v>0</v>
      </c>
      <c r="O2904">
        <v>1.595056403397618</v>
      </c>
      <c r="P2904">
        <v>91.39</v>
      </c>
      <c r="Q2904">
        <v>96.683801889999998</v>
      </c>
      <c r="R2904">
        <v>0.39560985174599489</v>
      </c>
      <c r="S2904">
        <v>0.22431186619702731</v>
      </c>
      <c r="T2904">
        <v>-0.14168598769981561</v>
      </c>
      <c r="U2904">
        <v>3.197836367181793E-2</v>
      </c>
      <c r="V2904">
        <v>-3.034842261014066E-2</v>
      </c>
      <c r="W2904">
        <v>1.0960334675519621</v>
      </c>
      <c r="X2904">
        <v>62.798091895816263</v>
      </c>
    </row>
    <row r="2905" spans="1:24" x14ac:dyDescent="0.3">
      <c r="A2905">
        <v>96.739204646000005</v>
      </c>
      <c r="B2905">
        <v>-0.43745554479843718</v>
      </c>
      <c r="C2905">
        <v>0.28625500047626218</v>
      </c>
      <c r="D2905">
        <v>-2.0378546789288521E-2</v>
      </c>
      <c r="E2905">
        <v>3.674605966541174E-3</v>
      </c>
      <c r="F2905">
        <v>8.3175466642313206E-2</v>
      </c>
      <c r="G2905">
        <v>2.2095685387402662</v>
      </c>
      <c r="H2905">
        <v>126.5989518147058</v>
      </c>
      <c r="I2905">
        <v>96.728181254999996</v>
      </c>
      <c r="J2905">
        <v>0.49780279474503941</v>
      </c>
      <c r="K2905">
        <v>0.6696861634955088</v>
      </c>
      <c r="L2905">
        <v>0</v>
      </c>
      <c r="M2905">
        <v>0</v>
      </c>
      <c r="N2905">
        <v>0</v>
      </c>
      <c r="O2905">
        <v>1.5912166790432301</v>
      </c>
      <c r="P2905">
        <v>91.170000000000016</v>
      </c>
      <c r="Q2905">
        <v>96.731820107000004</v>
      </c>
      <c r="R2905">
        <v>0.39642362132067782</v>
      </c>
      <c r="S2905">
        <v>0.22623498424012531</v>
      </c>
      <c r="T2905">
        <v>-0.14435358374381929</v>
      </c>
      <c r="U2905">
        <v>2.7083630916145261E-2</v>
      </c>
      <c r="V2905">
        <v>-2.876926650391019E-2</v>
      </c>
      <c r="W2905">
        <v>1.0959378061720171</v>
      </c>
      <c r="X2905">
        <v>62.792610902483048</v>
      </c>
    </row>
    <row r="2906" spans="1:24" x14ac:dyDescent="0.3">
      <c r="A2906">
        <v>96.739204646000005</v>
      </c>
      <c r="B2906">
        <v>-0.43745554479843718</v>
      </c>
      <c r="C2906">
        <v>0.28625500047626218</v>
      </c>
      <c r="D2906">
        <v>-2.0378546789288521E-2</v>
      </c>
      <c r="E2906">
        <v>3.674605966541174E-3</v>
      </c>
      <c r="F2906">
        <v>8.3175466642313206E-2</v>
      </c>
      <c r="G2906">
        <v>2.2095685387402662</v>
      </c>
      <c r="H2906">
        <v>126.5989518147058</v>
      </c>
      <c r="I2906">
        <v>96.786120080000003</v>
      </c>
      <c r="J2906">
        <v>0.49780105317159418</v>
      </c>
      <c r="K2906">
        <v>0.66977143780145276</v>
      </c>
      <c r="L2906">
        <v>0</v>
      </c>
      <c r="M2906">
        <v>0</v>
      </c>
      <c r="N2906">
        <v>0</v>
      </c>
      <c r="O2906">
        <v>1.5884241522400391</v>
      </c>
      <c r="P2906">
        <v>91.009999999999977</v>
      </c>
      <c r="Q2906">
        <v>96.731820107000004</v>
      </c>
      <c r="R2906">
        <v>0.39642362132067782</v>
      </c>
      <c r="S2906">
        <v>0.22623498424012531</v>
      </c>
      <c r="T2906">
        <v>-0.14435358374381929</v>
      </c>
      <c r="U2906">
        <v>2.7083630916145261E-2</v>
      </c>
      <c r="V2906">
        <v>-2.876926650391019E-2</v>
      </c>
      <c r="W2906">
        <v>1.0959378061720171</v>
      </c>
      <c r="X2906">
        <v>62.792610902483048</v>
      </c>
    </row>
    <row r="2907" spans="1:24" x14ac:dyDescent="0.3">
      <c r="A2907">
        <v>96.784194470000003</v>
      </c>
      <c r="B2907">
        <v>-0.43692912735045147</v>
      </c>
      <c r="C2907">
        <v>0.28600122905336189</v>
      </c>
      <c r="D2907">
        <v>-1.949261873960495E-2</v>
      </c>
      <c r="E2907">
        <v>3.3998669446295422E-3</v>
      </c>
      <c r="F2907">
        <v>8.0654661369006855E-2</v>
      </c>
      <c r="G2907">
        <v>2.209710573295649</v>
      </c>
      <c r="H2907">
        <v>126.60708979527421</v>
      </c>
      <c r="I2907">
        <v>96.786120080000003</v>
      </c>
      <c r="J2907">
        <v>0.49780105317159418</v>
      </c>
      <c r="K2907">
        <v>0.66977143780145276</v>
      </c>
      <c r="L2907">
        <v>0</v>
      </c>
      <c r="M2907">
        <v>0</v>
      </c>
      <c r="N2907">
        <v>0</v>
      </c>
      <c r="O2907">
        <v>1.5884241522400391</v>
      </c>
      <c r="P2907">
        <v>91.009999999999977</v>
      </c>
      <c r="Q2907">
        <v>96.799328088999999</v>
      </c>
      <c r="R2907">
        <v>0.39932537027831672</v>
      </c>
      <c r="S2907">
        <v>0.2291386495356941</v>
      </c>
      <c r="T2907">
        <v>-0.1414913623244515</v>
      </c>
      <c r="U2907">
        <v>2.6587915316651799E-2</v>
      </c>
      <c r="V2907">
        <v>-2.7034216444989208E-2</v>
      </c>
      <c r="W2907">
        <v>1.097916245231775</v>
      </c>
      <c r="X2907">
        <v>62.905967110630982</v>
      </c>
    </row>
    <row r="2908" spans="1:24" x14ac:dyDescent="0.3">
      <c r="A2908">
        <v>96.834182740000003</v>
      </c>
      <c r="B2908">
        <v>-0.43578619650080441</v>
      </c>
      <c r="C2908">
        <v>0.28494980482731919</v>
      </c>
      <c r="D2908">
        <v>-1.9051117822527889E-2</v>
      </c>
      <c r="E2908">
        <v>3.7324251780917971E-3</v>
      </c>
      <c r="F2908">
        <v>7.892663571328519E-2</v>
      </c>
      <c r="G2908">
        <v>2.2093442455278152</v>
      </c>
      <c r="H2908">
        <v>126.5861007602589</v>
      </c>
      <c r="I2908">
        <v>96.808292335000004</v>
      </c>
      <c r="J2908">
        <v>0.49780105317159418</v>
      </c>
      <c r="K2908">
        <v>0.66977143780145276</v>
      </c>
      <c r="L2908">
        <v>0</v>
      </c>
      <c r="M2908">
        <v>0</v>
      </c>
      <c r="N2908">
        <v>0</v>
      </c>
      <c r="O2908">
        <v>1.587551487614042</v>
      </c>
      <c r="P2908">
        <v>90.96</v>
      </c>
      <c r="Q2908">
        <v>96.861918927000005</v>
      </c>
      <c r="R2908">
        <v>0.39880251969374242</v>
      </c>
      <c r="S2908">
        <v>0.22853035709708849</v>
      </c>
      <c r="T2908">
        <v>-0.14092537993342091</v>
      </c>
      <c r="U2908">
        <v>2.9376530258855039E-2</v>
      </c>
      <c r="V2908">
        <v>-2.776052864915228E-2</v>
      </c>
      <c r="W2908">
        <v>1.099051658278718</v>
      </c>
      <c r="X2908">
        <v>62.971021486224899</v>
      </c>
    </row>
    <row r="2909" spans="1:24" x14ac:dyDescent="0.3">
      <c r="A2909">
        <v>96.834182740000003</v>
      </c>
      <c r="B2909">
        <v>-0.43578619650080441</v>
      </c>
      <c r="C2909">
        <v>0.28494980482731919</v>
      </c>
      <c r="D2909">
        <v>-1.9051117822527889E-2</v>
      </c>
      <c r="E2909">
        <v>3.7324251780917971E-3</v>
      </c>
      <c r="F2909">
        <v>7.892663571328519E-2</v>
      </c>
      <c r="G2909">
        <v>2.2093442455278152</v>
      </c>
      <c r="H2909">
        <v>126.5861007602589</v>
      </c>
      <c r="I2909">
        <v>96.868133779000004</v>
      </c>
      <c r="J2909">
        <v>0.49780105317159418</v>
      </c>
      <c r="K2909">
        <v>0.66977143780145276</v>
      </c>
      <c r="L2909">
        <v>0</v>
      </c>
      <c r="M2909">
        <v>0</v>
      </c>
      <c r="N2909">
        <v>0</v>
      </c>
      <c r="O2909">
        <v>1.5837117632596549</v>
      </c>
      <c r="P2909">
        <v>90.740000000000009</v>
      </c>
      <c r="Q2909">
        <v>96.861918927000005</v>
      </c>
      <c r="R2909">
        <v>0.39880251969374242</v>
      </c>
      <c r="S2909">
        <v>0.22853035709708849</v>
      </c>
      <c r="T2909">
        <v>-0.14092537993342091</v>
      </c>
      <c r="U2909">
        <v>2.9376530258855039E-2</v>
      </c>
      <c r="V2909">
        <v>-2.776052864915228E-2</v>
      </c>
      <c r="W2909">
        <v>1.099051658278718</v>
      </c>
      <c r="X2909">
        <v>62.971021486224899</v>
      </c>
    </row>
    <row r="2910" spans="1:24" x14ac:dyDescent="0.3">
      <c r="A2910">
        <v>96.874173642000002</v>
      </c>
      <c r="B2910">
        <v>-0.43606830295046828</v>
      </c>
      <c r="C2910">
        <v>0.28520243066124967</v>
      </c>
      <c r="D2910">
        <v>-1.9012285396456718E-2</v>
      </c>
      <c r="E2910">
        <v>4.1553665791179287E-3</v>
      </c>
      <c r="F2910">
        <v>7.9556346094624572E-2</v>
      </c>
      <c r="G2910">
        <v>2.2088167994979599</v>
      </c>
      <c r="H2910">
        <v>126.5558803288273</v>
      </c>
      <c r="I2910">
        <v>96.868133779000004</v>
      </c>
      <c r="J2910">
        <v>0.49780105317159418</v>
      </c>
      <c r="K2910">
        <v>0.66977143780145276</v>
      </c>
      <c r="L2910">
        <v>0</v>
      </c>
      <c r="M2910">
        <v>0</v>
      </c>
      <c r="N2910">
        <v>0</v>
      </c>
      <c r="O2910">
        <v>1.5837117632596549</v>
      </c>
      <c r="P2910">
        <v>90.740000000000009</v>
      </c>
      <c r="Q2910">
        <v>96.916042090000005</v>
      </c>
      <c r="R2910">
        <v>0.39749994854640441</v>
      </c>
      <c r="S2910">
        <v>0.22692256452267259</v>
      </c>
      <c r="T2910">
        <v>-0.14109250527935471</v>
      </c>
      <c r="U2910">
        <v>3.0885486544495359E-2</v>
      </c>
      <c r="V2910">
        <v>-2.9105596014749029E-2</v>
      </c>
      <c r="W2910">
        <v>1.0982810772139671</v>
      </c>
      <c r="X2910">
        <v>62.92687044344197</v>
      </c>
    </row>
    <row r="2911" spans="1:24" x14ac:dyDescent="0.3">
      <c r="A2911">
        <v>96.919163705000003</v>
      </c>
      <c r="B2911">
        <v>-0.43717136953528879</v>
      </c>
      <c r="C2911">
        <v>0.28501629226705388</v>
      </c>
      <c r="D2911">
        <v>-1.925162598490715E-2</v>
      </c>
      <c r="E2911">
        <v>4.4550417864395236E-3</v>
      </c>
      <c r="F2911">
        <v>8.0520830121860773E-2</v>
      </c>
      <c r="G2911">
        <v>2.2089644766293488</v>
      </c>
      <c r="H2911">
        <v>126.5643416051865</v>
      </c>
      <c r="I2911">
        <v>96.928074858000002</v>
      </c>
      <c r="J2911">
        <v>0.49780105317159418</v>
      </c>
      <c r="K2911">
        <v>0.66977143780145276</v>
      </c>
      <c r="L2911">
        <v>0</v>
      </c>
      <c r="M2911">
        <v>0</v>
      </c>
      <c r="N2911">
        <v>0</v>
      </c>
      <c r="O2911">
        <v>1.578475775503672</v>
      </c>
      <c r="P2911">
        <v>90.440000000000012</v>
      </c>
      <c r="Q2911">
        <v>96.916042090000005</v>
      </c>
      <c r="R2911">
        <v>0.39749994854640441</v>
      </c>
      <c r="S2911">
        <v>0.22692256452267259</v>
      </c>
      <c r="T2911">
        <v>-0.14109250527935471</v>
      </c>
      <c r="U2911">
        <v>3.0885486544495359E-2</v>
      </c>
      <c r="V2911">
        <v>-2.9105596014749029E-2</v>
      </c>
      <c r="W2911">
        <v>1.0982810772139671</v>
      </c>
      <c r="X2911">
        <v>62.92687044344197</v>
      </c>
    </row>
    <row r="2912" spans="1:24" x14ac:dyDescent="0.3">
      <c r="A2912">
        <v>96.964153768000003</v>
      </c>
      <c r="B2912">
        <v>-0.43773046616466699</v>
      </c>
      <c r="C2912">
        <v>0.2854328610150384</v>
      </c>
      <c r="D2912">
        <v>-2.0609471946954731E-2</v>
      </c>
      <c r="E2912">
        <v>4.0713474602828174E-3</v>
      </c>
      <c r="F2912">
        <v>8.0983742873228348E-2</v>
      </c>
      <c r="G2912">
        <v>2.2095433942768619</v>
      </c>
      <c r="H2912">
        <v>126.5975111430746</v>
      </c>
      <c r="I2912">
        <v>96.928074858000002</v>
      </c>
      <c r="J2912">
        <v>0.49780105317159418</v>
      </c>
      <c r="K2912">
        <v>0.66977143780145276</v>
      </c>
      <c r="L2912">
        <v>0</v>
      </c>
      <c r="M2912">
        <v>0</v>
      </c>
      <c r="N2912">
        <v>0</v>
      </c>
      <c r="O2912">
        <v>1.578475775503672</v>
      </c>
      <c r="P2912">
        <v>90.440000000000012</v>
      </c>
      <c r="Q2912">
        <v>96.966675996999996</v>
      </c>
      <c r="R2912">
        <v>0.3973467259057531</v>
      </c>
      <c r="S2912">
        <v>0.22674797040516709</v>
      </c>
      <c r="T2912">
        <v>-0.14243080675444339</v>
      </c>
      <c r="U2912">
        <v>2.9766143996651648E-2</v>
      </c>
      <c r="V2912">
        <v>-2.898664492486612E-2</v>
      </c>
      <c r="W2912">
        <v>1.097861886403894</v>
      </c>
      <c r="X2912">
        <v>62.902852579214127</v>
      </c>
    </row>
    <row r="2913" spans="1:24" x14ac:dyDescent="0.3">
      <c r="A2913">
        <v>96.964153768000003</v>
      </c>
      <c r="B2913">
        <v>-0.43773046616466699</v>
      </c>
      <c r="C2913">
        <v>0.2854328610150384</v>
      </c>
      <c r="D2913">
        <v>-2.0609471946954731E-2</v>
      </c>
      <c r="E2913">
        <v>4.0713474602828174E-3</v>
      </c>
      <c r="F2913">
        <v>8.0983742873228348E-2</v>
      </c>
      <c r="G2913">
        <v>2.2095433942768619</v>
      </c>
      <c r="H2913">
        <v>126.5975111430746</v>
      </c>
      <c r="I2913">
        <v>96.985979212999993</v>
      </c>
      <c r="J2913">
        <v>0.49780105317159418</v>
      </c>
      <c r="K2913">
        <v>0.66977143780145276</v>
      </c>
      <c r="L2913">
        <v>0</v>
      </c>
      <c r="M2913">
        <v>0</v>
      </c>
      <c r="N2913">
        <v>0</v>
      </c>
      <c r="O2913">
        <v>1.574636051149285</v>
      </c>
      <c r="P2913">
        <v>90.220000000000027</v>
      </c>
      <c r="Q2913">
        <v>97.020107984999996</v>
      </c>
      <c r="R2913">
        <v>0.39859279802626268</v>
      </c>
      <c r="S2913">
        <v>0.2278498261123218</v>
      </c>
      <c r="T2913">
        <v>-0.14212401752272169</v>
      </c>
      <c r="U2913">
        <v>2.8783825276778561E-2</v>
      </c>
      <c r="V2913">
        <v>-2.838931112518913E-2</v>
      </c>
      <c r="W2913">
        <v>1.0984803076029259</v>
      </c>
      <c r="X2913">
        <v>62.938285503880117</v>
      </c>
    </row>
    <row r="2914" spans="1:24" x14ac:dyDescent="0.3">
      <c r="A2914">
        <v>97.009142638</v>
      </c>
      <c r="B2914">
        <v>-0.43731968852824288</v>
      </c>
      <c r="C2914">
        <v>0.28504171572449549</v>
      </c>
      <c r="D2914">
        <v>-2.115525491535664E-2</v>
      </c>
      <c r="E2914">
        <v>3.6681185780888569E-3</v>
      </c>
      <c r="F2914">
        <v>8.141548818502467E-2</v>
      </c>
      <c r="G2914">
        <v>2.2092049493343771</v>
      </c>
      <c r="H2914">
        <v>126.57811967627271</v>
      </c>
      <c r="I2914">
        <v>97.008003286000005</v>
      </c>
      <c r="J2914">
        <v>0.49780105317159418</v>
      </c>
      <c r="K2914">
        <v>0.66977143780145276</v>
      </c>
      <c r="L2914">
        <v>0</v>
      </c>
      <c r="M2914">
        <v>0</v>
      </c>
      <c r="N2914">
        <v>0</v>
      </c>
      <c r="O2914">
        <v>1.5735888535980871</v>
      </c>
      <c r="P2914">
        <v>90.16</v>
      </c>
      <c r="Q2914">
        <v>97.020107984999996</v>
      </c>
      <c r="R2914">
        <v>0.39859279802626268</v>
      </c>
      <c r="S2914">
        <v>0.2278498261123218</v>
      </c>
      <c r="T2914">
        <v>-0.14212401752272169</v>
      </c>
      <c r="U2914">
        <v>2.8783825276778561E-2</v>
      </c>
      <c r="V2914">
        <v>-2.838931112518913E-2</v>
      </c>
      <c r="W2914">
        <v>1.0984803076029259</v>
      </c>
      <c r="X2914">
        <v>62.938285503880117</v>
      </c>
    </row>
    <row r="2915" spans="1:24" x14ac:dyDescent="0.3">
      <c r="A2915">
        <v>97.059131862000001</v>
      </c>
      <c r="B2915">
        <v>-0.43641494451221352</v>
      </c>
      <c r="C2915">
        <v>0.28431835848167519</v>
      </c>
      <c r="D2915">
        <v>-2.1183798089623451E-2</v>
      </c>
      <c r="E2915">
        <v>3.9440735703138094E-3</v>
      </c>
      <c r="F2915">
        <v>8.0225135374096326E-2</v>
      </c>
      <c r="G2915">
        <v>2.2092882334977659</v>
      </c>
      <c r="H2915">
        <v>126.58289150733521</v>
      </c>
      <c r="I2915">
        <v>97.065882173000006</v>
      </c>
      <c r="J2915">
        <v>0.49780105317159418</v>
      </c>
      <c r="K2915">
        <v>0.66977143780145276</v>
      </c>
      <c r="L2915">
        <v>0</v>
      </c>
      <c r="M2915">
        <v>0</v>
      </c>
      <c r="N2915">
        <v>0</v>
      </c>
      <c r="O2915">
        <v>1.569225530468102</v>
      </c>
      <c r="P2915">
        <v>89.91</v>
      </c>
      <c r="Q2915">
        <v>97.064551115</v>
      </c>
      <c r="R2915">
        <v>0.39854791373639631</v>
      </c>
      <c r="S2915">
        <v>0.22812731538585329</v>
      </c>
      <c r="T2915">
        <v>-0.14230536523152279</v>
      </c>
      <c r="U2915">
        <v>2.8426359503349131E-2</v>
      </c>
      <c r="V2915">
        <v>-2.777194472239379E-2</v>
      </c>
      <c r="W2915">
        <v>1.098873981210398</v>
      </c>
      <c r="X2915">
        <v>62.960841340093921</v>
      </c>
    </row>
    <row r="2916" spans="1:24" x14ac:dyDescent="0.3">
      <c r="A2916">
        <v>97.059131862000001</v>
      </c>
      <c r="B2916">
        <v>-0.43641494451221352</v>
      </c>
      <c r="C2916">
        <v>0.28431835848167519</v>
      </c>
      <c r="D2916">
        <v>-2.1183798089623451E-2</v>
      </c>
      <c r="E2916">
        <v>3.9440735703138094E-3</v>
      </c>
      <c r="F2916">
        <v>8.0225135374096326E-2</v>
      </c>
      <c r="G2916">
        <v>2.2092882334977659</v>
      </c>
      <c r="H2916">
        <v>126.58289150733521</v>
      </c>
      <c r="I2916">
        <v>97.065882173000006</v>
      </c>
      <c r="J2916">
        <v>0.49780105317159418</v>
      </c>
      <c r="K2916">
        <v>0.66977143780145276</v>
      </c>
      <c r="L2916">
        <v>0</v>
      </c>
      <c r="M2916">
        <v>0</v>
      </c>
      <c r="N2916">
        <v>0</v>
      </c>
      <c r="O2916">
        <v>1.569225530468102</v>
      </c>
      <c r="P2916">
        <v>89.91</v>
      </c>
      <c r="Q2916">
        <v>97.120867013999998</v>
      </c>
      <c r="R2916">
        <v>0.39887355998282248</v>
      </c>
      <c r="S2916">
        <v>0.22822740011409531</v>
      </c>
      <c r="T2916">
        <v>-0.1411728836885765</v>
      </c>
      <c r="U2916">
        <v>2.9702316237368041E-2</v>
      </c>
      <c r="V2916">
        <v>-2.7859765677943769E-2</v>
      </c>
      <c r="W2916">
        <v>1.098823997841659</v>
      </c>
      <c r="X2916">
        <v>62.957977504019347</v>
      </c>
    </row>
    <row r="2917" spans="1:24" x14ac:dyDescent="0.3">
      <c r="A2917">
        <v>97.114118576999999</v>
      </c>
      <c r="B2917">
        <v>-0.43667949404472189</v>
      </c>
      <c r="C2917">
        <v>0.28492678887556128</v>
      </c>
      <c r="D2917">
        <v>-2.031060121953487E-2</v>
      </c>
      <c r="E2917">
        <v>4.4712198274936632E-3</v>
      </c>
      <c r="F2917">
        <v>7.9845912357925403E-2</v>
      </c>
      <c r="G2917">
        <v>2.208970467169078</v>
      </c>
      <c r="H2917">
        <v>126.5646848378299</v>
      </c>
      <c r="I2917">
        <v>97.087960469999999</v>
      </c>
      <c r="J2917">
        <v>0.49780105317159418</v>
      </c>
      <c r="K2917">
        <v>0.66977143780145276</v>
      </c>
      <c r="L2917">
        <v>0</v>
      </c>
      <c r="M2917">
        <v>0</v>
      </c>
      <c r="N2917">
        <v>0</v>
      </c>
      <c r="O2917">
        <v>1.5678292670665059</v>
      </c>
      <c r="P2917">
        <v>89.830000000000013</v>
      </c>
      <c r="Q2917">
        <v>97.120867013999998</v>
      </c>
      <c r="R2917">
        <v>0.39887355998282248</v>
      </c>
      <c r="S2917">
        <v>0.22822740011409531</v>
      </c>
      <c r="T2917">
        <v>-0.1411728836885765</v>
      </c>
      <c r="U2917">
        <v>2.9702316237368041E-2</v>
      </c>
      <c r="V2917">
        <v>-2.7859765677943769E-2</v>
      </c>
      <c r="W2917">
        <v>1.098823997841659</v>
      </c>
      <c r="X2917">
        <v>62.957977504019347</v>
      </c>
    </row>
    <row r="2918" spans="1:24" x14ac:dyDescent="0.3">
      <c r="A2918">
        <v>97.154109716999997</v>
      </c>
      <c r="B2918">
        <v>-0.43770218632703661</v>
      </c>
      <c r="C2918">
        <v>0.28501259840769588</v>
      </c>
      <c r="D2918">
        <v>-1.998945698142052E-2</v>
      </c>
      <c r="E2918">
        <v>4.4408411135140801E-3</v>
      </c>
      <c r="F2918">
        <v>8.007817767544663E-2</v>
      </c>
      <c r="G2918">
        <v>2.2089805760793628</v>
      </c>
      <c r="H2918">
        <v>126.56526403572479</v>
      </c>
      <c r="I2918">
        <v>97.145817981999997</v>
      </c>
      <c r="J2918">
        <v>0.49780105317159418</v>
      </c>
      <c r="K2918">
        <v>0.66977143780145276</v>
      </c>
      <c r="L2918">
        <v>0</v>
      </c>
      <c r="M2918">
        <v>0</v>
      </c>
      <c r="N2918">
        <v>0</v>
      </c>
      <c r="O2918">
        <v>1.56364047686172</v>
      </c>
      <c r="P2918">
        <v>89.59</v>
      </c>
      <c r="Q2918">
        <v>97.172224998999994</v>
      </c>
      <c r="R2918">
        <v>0.39803582484626288</v>
      </c>
      <c r="S2918">
        <v>0.22759627732475471</v>
      </c>
      <c r="T2918">
        <v>-0.14176334940906299</v>
      </c>
      <c r="U2918">
        <v>2.9849246709068002E-2</v>
      </c>
      <c r="V2918">
        <v>-2.886561566928782E-2</v>
      </c>
      <c r="W2918">
        <v>1.098235161466788</v>
      </c>
      <c r="X2918">
        <v>62.92423966491544</v>
      </c>
    </row>
    <row r="2919" spans="1:24" x14ac:dyDescent="0.3">
      <c r="A2919">
        <v>97.199099779999997</v>
      </c>
      <c r="B2919">
        <v>-0.43783419222975989</v>
      </c>
      <c r="C2919">
        <v>0.2856045338768386</v>
      </c>
      <c r="D2919">
        <v>-2.051446586847305E-2</v>
      </c>
      <c r="E2919">
        <v>4.1199364085064737E-3</v>
      </c>
      <c r="F2919">
        <v>8.0594718740778434E-2</v>
      </c>
      <c r="G2919">
        <v>2.2095528152936512</v>
      </c>
      <c r="H2919">
        <v>126.5980509275753</v>
      </c>
      <c r="I2919">
        <v>97.167910011999993</v>
      </c>
      <c r="J2919">
        <v>0.49780105317159418</v>
      </c>
      <c r="K2919">
        <v>0.66977143780145276</v>
      </c>
      <c r="L2919">
        <v>0</v>
      </c>
      <c r="M2919">
        <v>0</v>
      </c>
      <c r="N2919">
        <v>0</v>
      </c>
      <c r="O2919">
        <v>1.562244213460124</v>
      </c>
      <c r="P2919">
        <v>89.51</v>
      </c>
      <c r="Q2919">
        <v>97.222609997000006</v>
      </c>
      <c r="R2919">
        <v>0.39817148088344168</v>
      </c>
      <c r="S2919">
        <v>0.22763288664526529</v>
      </c>
      <c r="T2919">
        <v>-0.14217301432845891</v>
      </c>
      <c r="U2919">
        <v>2.9398919105455348E-2</v>
      </c>
      <c r="V2919">
        <v>-2.874537880793707E-2</v>
      </c>
      <c r="W2919">
        <v>1.098186808763576</v>
      </c>
      <c r="X2919">
        <v>62.921469259093357</v>
      </c>
    </row>
    <row r="2920" spans="1:24" x14ac:dyDescent="0.3">
      <c r="A2920">
        <v>97.244089603999996</v>
      </c>
      <c r="B2920">
        <v>-0.43733532472239939</v>
      </c>
      <c r="C2920">
        <v>0.285500353508227</v>
      </c>
      <c r="D2920">
        <v>-2.0951669663190842E-2</v>
      </c>
      <c r="E2920">
        <v>3.9165038244801673E-3</v>
      </c>
      <c r="F2920">
        <v>8.0730298923236937E-2</v>
      </c>
      <c r="G2920">
        <v>2.2093982979978102</v>
      </c>
      <c r="H2920">
        <v>126.58919773866189</v>
      </c>
      <c r="I2920">
        <v>97.225750640000001</v>
      </c>
      <c r="J2920">
        <v>0.49780105317159418</v>
      </c>
      <c r="K2920">
        <v>0.66977143780145276</v>
      </c>
      <c r="L2920">
        <v>0</v>
      </c>
      <c r="M2920">
        <v>0</v>
      </c>
      <c r="N2920">
        <v>0</v>
      </c>
      <c r="O2920">
        <v>1.5578808903301391</v>
      </c>
      <c r="P2920">
        <v>89.26</v>
      </c>
      <c r="Q2920">
        <v>97.222609997000006</v>
      </c>
      <c r="R2920">
        <v>0.39817148088344168</v>
      </c>
      <c r="S2920">
        <v>0.22763288664526529</v>
      </c>
      <c r="T2920">
        <v>-0.14217301432845891</v>
      </c>
      <c r="U2920">
        <v>2.9398919105455348E-2</v>
      </c>
      <c r="V2920">
        <v>-2.874537880793707E-2</v>
      </c>
      <c r="W2920">
        <v>1.098186808763576</v>
      </c>
      <c r="X2920">
        <v>62.921469259093357</v>
      </c>
    </row>
    <row r="2921" spans="1:24" x14ac:dyDescent="0.3">
      <c r="A2921">
        <v>97.244089603999996</v>
      </c>
      <c r="B2921">
        <v>-0.43733532472239939</v>
      </c>
      <c r="C2921">
        <v>0.285500353508227</v>
      </c>
      <c r="D2921">
        <v>-2.0951669663190842E-2</v>
      </c>
      <c r="E2921">
        <v>3.9165038244801673E-3</v>
      </c>
      <c r="F2921">
        <v>8.0730298923236937E-2</v>
      </c>
      <c r="G2921">
        <v>2.2093982979978102</v>
      </c>
      <c r="H2921">
        <v>126.58919773866189</v>
      </c>
      <c r="I2921">
        <v>97.225750640000001</v>
      </c>
      <c r="J2921">
        <v>0.49780105317159418</v>
      </c>
      <c r="K2921">
        <v>0.66977143780145276</v>
      </c>
      <c r="L2921">
        <v>0</v>
      </c>
      <c r="M2921">
        <v>0</v>
      </c>
      <c r="N2921">
        <v>0</v>
      </c>
      <c r="O2921">
        <v>1.5578808903301391</v>
      </c>
      <c r="P2921">
        <v>89.26</v>
      </c>
      <c r="Q2921">
        <v>97.269799947999999</v>
      </c>
      <c r="R2921">
        <v>0.39843066144425088</v>
      </c>
      <c r="S2921">
        <v>0.2279858896560584</v>
      </c>
      <c r="T2921">
        <v>-0.1423125554670677</v>
      </c>
      <c r="U2921">
        <v>2.890450279183231E-2</v>
      </c>
      <c r="V2921">
        <v>-2.7868552252559499E-2</v>
      </c>
      <c r="W2921">
        <v>1.0988759201523659</v>
      </c>
      <c r="X2921">
        <v>62.960952433285399</v>
      </c>
    </row>
    <row r="2922" spans="1:24" x14ac:dyDescent="0.3">
      <c r="A2922">
        <v>97.289078712999995</v>
      </c>
      <c r="B2922">
        <v>-0.43644392211227329</v>
      </c>
      <c r="C2922">
        <v>0.28524263348440382</v>
      </c>
      <c r="D2922">
        <v>-2.0977320149540901E-2</v>
      </c>
      <c r="E2922">
        <v>4.2384209662140477E-3</v>
      </c>
      <c r="F2922">
        <v>8.0253568636371647E-2</v>
      </c>
      <c r="G2922">
        <v>2.2092791334802042</v>
      </c>
      <c r="H2922">
        <v>126.5823701147354</v>
      </c>
      <c r="I2922">
        <v>97.248823442000003</v>
      </c>
      <c r="J2922">
        <v>0.49780105317159418</v>
      </c>
      <c r="K2922">
        <v>0.66977143780145276</v>
      </c>
      <c r="L2922">
        <v>0</v>
      </c>
      <c r="M2922">
        <v>0</v>
      </c>
      <c r="N2922">
        <v>0</v>
      </c>
      <c r="O2922">
        <v>1.5566591598537429</v>
      </c>
      <c r="P2922">
        <v>89.190000000000026</v>
      </c>
      <c r="Q2922">
        <v>97.322249889999995</v>
      </c>
      <c r="R2922">
        <v>0.39850317814135539</v>
      </c>
      <c r="S2922">
        <v>0.22812599679530071</v>
      </c>
      <c r="T2922">
        <v>-0.1419184164671918</v>
      </c>
      <c r="U2922">
        <v>2.9010495956656109E-2</v>
      </c>
      <c r="V2922">
        <v>-2.7696760518157889E-2</v>
      </c>
      <c r="W2922">
        <v>1.098826532958143</v>
      </c>
      <c r="X2922">
        <v>62.958122755494458</v>
      </c>
    </row>
    <row r="2923" spans="1:24" x14ac:dyDescent="0.3">
      <c r="A2923">
        <v>97.289078712999995</v>
      </c>
      <c r="B2923">
        <v>-0.43644392211227329</v>
      </c>
      <c r="C2923">
        <v>0.28524263348440382</v>
      </c>
      <c r="D2923">
        <v>-2.0977320149540901E-2</v>
      </c>
      <c r="E2923">
        <v>4.2384209662140477E-3</v>
      </c>
      <c r="F2923">
        <v>8.0253568636371647E-2</v>
      </c>
      <c r="G2923">
        <v>2.2092791334802042</v>
      </c>
      <c r="H2923">
        <v>126.5823701147354</v>
      </c>
      <c r="I2923">
        <v>97.308219932</v>
      </c>
      <c r="J2923">
        <v>0.49780105317159418</v>
      </c>
      <c r="K2923">
        <v>0.66977143780145276</v>
      </c>
      <c r="L2923">
        <v>0</v>
      </c>
      <c r="M2923">
        <v>0</v>
      </c>
      <c r="N2923">
        <v>0</v>
      </c>
      <c r="O2923">
        <v>1.552819435499355</v>
      </c>
      <c r="P2923">
        <v>88.97</v>
      </c>
      <c r="Q2923">
        <v>97.322249889999995</v>
      </c>
      <c r="R2923">
        <v>0.39850317814135539</v>
      </c>
      <c r="S2923">
        <v>0.22812599679530071</v>
      </c>
      <c r="T2923">
        <v>-0.1419184164671918</v>
      </c>
      <c r="U2923">
        <v>2.9010495956656109E-2</v>
      </c>
      <c r="V2923">
        <v>-2.7696760518157889E-2</v>
      </c>
      <c r="W2923">
        <v>1.098826532958143</v>
      </c>
      <c r="X2923">
        <v>62.958122755494458</v>
      </c>
    </row>
    <row r="2924" spans="1:24" x14ac:dyDescent="0.3">
      <c r="A2924">
        <v>97.339067936999996</v>
      </c>
      <c r="B2924">
        <v>-0.43722400773670111</v>
      </c>
      <c r="C2924">
        <v>0.28478160540254871</v>
      </c>
      <c r="D2924">
        <v>-2.0493952557444569E-2</v>
      </c>
      <c r="E2924">
        <v>4.1827856392780841E-3</v>
      </c>
      <c r="F2924">
        <v>7.9890531647036675E-2</v>
      </c>
      <c r="G2924">
        <v>2.2146668215252419</v>
      </c>
      <c r="H2924">
        <v>126.8910619010491</v>
      </c>
      <c r="I2924">
        <v>97.308219932</v>
      </c>
      <c r="J2924">
        <v>0.49780105317159418</v>
      </c>
      <c r="K2924">
        <v>0.66977143780145276</v>
      </c>
      <c r="L2924">
        <v>0</v>
      </c>
      <c r="M2924">
        <v>0</v>
      </c>
      <c r="N2924">
        <v>0</v>
      </c>
      <c r="O2924">
        <v>1.552819435499355</v>
      </c>
      <c r="P2924">
        <v>88.97</v>
      </c>
      <c r="Q2924">
        <v>97.367841959000003</v>
      </c>
      <c r="R2924">
        <v>0.39906062378903662</v>
      </c>
      <c r="S2924">
        <v>0.22792867758453289</v>
      </c>
      <c r="T2924">
        <v>-0.14227649629716249</v>
      </c>
      <c r="U2924">
        <v>2.8993102279943148E-2</v>
      </c>
      <c r="V2924">
        <v>-2.8496957617790791E-2</v>
      </c>
      <c r="W2924">
        <v>1.0992018006667921</v>
      </c>
      <c r="X2924">
        <v>62.979624011387592</v>
      </c>
    </row>
    <row r="2925" spans="1:24" x14ac:dyDescent="0.3">
      <c r="A2925">
        <v>97.394054651999994</v>
      </c>
      <c r="B2925">
        <v>-0.43840086196975109</v>
      </c>
      <c r="C2925">
        <v>0.28356816265095969</v>
      </c>
      <c r="D2925">
        <v>-2.0411210134625431E-2</v>
      </c>
      <c r="E2925">
        <v>3.3960163392773249E-3</v>
      </c>
      <c r="F2925">
        <v>7.9494341557299383E-2</v>
      </c>
      <c r="G2925">
        <v>2.2212647779272459</v>
      </c>
      <c r="H2925">
        <v>127.2690969562953</v>
      </c>
      <c r="I2925">
        <v>97.365471088000007</v>
      </c>
      <c r="J2925">
        <v>0.49780488618163582</v>
      </c>
      <c r="K2925">
        <v>0.66998463356855631</v>
      </c>
      <c r="L2925">
        <v>0</v>
      </c>
      <c r="M2925">
        <v>0</v>
      </c>
      <c r="N2925">
        <v>0</v>
      </c>
      <c r="O2925">
        <v>1.548805178219768</v>
      </c>
      <c r="P2925">
        <v>88.740000000000023</v>
      </c>
      <c r="Q2925">
        <v>97.402283906999997</v>
      </c>
      <c r="R2925">
        <v>0.40255027248308761</v>
      </c>
      <c r="S2925">
        <v>0.22832388034470311</v>
      </c>
      <c r="T2925">
        <v>-0.14312866625873091</v>
      </c>
      <c r="U2925">
        <v>2.9000331727426221E-2</v>
      </c>
      <c r="V2925">
        <v>-2.8668686178224479E-2</v>
      </c>
      <c r="W2925">
        <v>1.1043005125591749</v>
      </c>
      <c r="X2925">
        <v>63.271758683774301</v>
      </c>
    </row>
    <row r="2926" spans="1:24" x14ac:dyDescent="0.3">
      <c r="A2926">
        <v>97.434045553999994</v>
      </c>
      <c r="B2926">
        <v>-0.43907009251567969</v>
      </c>
      <c r="C2926">
        <v>0.28323778993969217</v>
      </c>
      <c r="D2926">
        <v>-2.03870739787817E-2</v>
      </c>
      <c r="E2926">
        <v>3.4465939030489138E-3</v>
      </c>
      <c r="F2926">
        <v>8.0112468729583844E-2</v>
      </c>
      <c r="G2926">
        <v>2.2264877097719151</v>
      </c>
      <c r="H2926">
        <v>127.56834890767929</v>
      </c>
      <c r="I2926">
        <v>97.388657726999995</v>
      </c>
      <c r="J2926">
        <v>0.49780582394153988</v>
      </c>
      <c r="K2926">
        <v>0.67002726930109879</v>
      </c>
      <c r="L2926">
        <v>0</v>
      </c>
      <c r="M2926">
        <v>0</v>
      </c>
      <c r="N2926">
        <v>0</v>
      </c>
      <c r="O2926">
        <v>1.5493287769953661</v>
      </c>
      <c r="P2926">
        <v>88.77000000000001</v>
      </c>
      <c r="Q2926">
        <v>97.437824965000004</v>
      </c>
      <c r="R2926">
        <v>0.40026676816651019</v>
      </c>
      <c r="S2926">
        <v>0.22773924879408311</v>
      </c>
      <c r="T2926">
        <v>-0.14251973078182489</v>
      </c>
      <c r="U2926">
        <v>2.978203237429479E-2</v>
      </c>
      <c r="V2926">
        <v>-2.8163184889226919E-2</v>
      </c>
      <c r="W2926">
        <v>1.1082733123025481</v>
      </c>
      <c r="X2926">
        <v>63.499383341920243</v>
      </c>
    </row>
    <row r="2927" spans="1:24" x14ac:dyDescent="0.3">
      <c r="A2927">
        <v>97.434045553999994</v>
      </c>
      <c r="B2927">
        <v>-0.43907009251567969</v>
      </c>
      <c r="C2927">
        <v>0.28323778993969217</v>
      </c>
      <c r="D2927">
        <v>-2.03870739787817E-2</v>
      </c>
      <c r="E2927">
        <v>3.4465939030489138E-3</v>
      </c>
      <c r="F2927">
        <v>8.0112468729583844E-2</v>
      </c>
      <c r="G2927">
        <v>2.2264877097719151</v>
      </c>
      <c r="H2927">
        <v>127.56834890767929</v>
      </c>
      <c r="I2927">
        <v>97.447688851999999</v>
      </c>
      <c r="J2927">
        <v>0.49781497829913152</v>
      </c>
      <c r="K2927">
        <v>0.67045363147817882</v>
      </c>
      <c r="L2927">
        <v>0</v>
      </c>
      <c r="M2927">
        <v>0</v>
      </c>
      <c r="N2927">
        <v>0</v>
      </c>
      <c r="O2927">
        <v>1.5538666330505519</v>
      </c>
      <c r="P2927">
        <v>89.029999999999987</v>
      </c>
      <c r="Q2927">
        <v>97.437824965000004</v>
      </c>
      <c r="R2927">
        <v>0.40026676816651019</v>
      </c>
      <c r="S2927">
        <v>0.22773924879408311</v>
      </c>
      <c r="T2927">
        <v>-0.14251973078182489</v>
      </c>
      <c r="U2927">
        <v>2.978203237429479E-2</v>
      </c>
      <c r="V2927">
        <v>-2.8163184889226919E-2</v>
      </c>
      <c r="W2927">
        <v>1.1082733123025481</v>
      </c>
      <c r="X2927">
        <v>63.499383341920243</v>
      </c>
    </row>
    <row r="2928" spans="1:24" x14ac:dyDescent="0.3">
      <c r="A2928">
        <v>97.479035616999994</v>
      </c>
      <c r="B2928">
        <v>-0.4390614032475586</v>
      </c>
      <c r="C2928">
        <v>0.28346427057865708</v>
      </c>
      <c r="D2928">
        <v>-2.118911407887936E-2</v>
      </c>
      <c r="E2928">
        <v>3.9217844461671659E-3</v>
      </c>
      <c r="F2928">
        <v>8.0731493025972864E-2</v>
      </c>
      <c r="G2928">
        <v>2.2306807971074871</v>
      </c>
      <c r="H2928">
        <v>127.80859511513729</v>
      </c>
      <c r="I2928">
        <v>97.447688851999999</v>
      </c>
      <c r="J2928">
        <v>0.49781497829913152</v>
      </c>
      <c r="K2928">
        <v>0.67045363147817882</v>
      </c>
      <c r="L2928">
        <v>0</v>
      </c>
      <c r="M2928">
        <v>0</v>
      </c>
      <c r="N2928">
        <v>0</v>
      </c>
      <c r="O2928">
        <v>1.5538666330505519</v>
      </c>
      <c r="P2928">
        <v>89.029999999999987</v>
      </c>
      <c r="Q2928">
        <v>97.490943908999995</v>
      </c>
      <c r="R2928">
        <v>0.39996780600243043</v>
      </c>
      <c r="S2928">
        <v>0.22740648932616789</v>
      </c>
      <c r="T2928">
        <v>-0.14292367597079639</v>
      </c>
      <c r="U2928">
        <v>2.9518283933994222E-2</v>
      </c>
      <c r="V2928">
        <v>-2.770706251339633E-2</v>
      </c>
      <c r="W2928">
        <v>1.1119851741220059</v>
      </c>
      <c r="X2928">
        <v>63.712057358310886</v>
      </c>
    </row>
    <row r="2929" spans="1:24" x14ac:dyDescent="0.3">
      <c r="A2929">
        <v>97.524025679999994</v>
      </c>
      <c r="B2929">
        <v>-0.43834274221574299</v>
      </c>
      <c r="C2929">
        <v>0.28348931754097562</v>
      </c>
      <c r="D2929">
        <v>-2.1497221663594249E-2</v>
      </c>
      <c r="E2929">
        <v>4.439128586411616E-3</v>
      </c>
      <c r="F2929">
        <v>8.0053563861194707E-2</v>
      </c>
      <c r="G2929">
        <v>2.2374134610064709</v>
      </c>
      <c r="H2929">
        <v>128.19434834142919</v>
      </c>
      <c r="I2929">
        <v>97.505465001999994</v>
      </c>
      <c r="J2929">
        <v>0.49781930999900609</v>
      </c>
      <c r="K2929">
        <v>0.67070947107512746</v>
      </c>
      <c r="L2929">
        <v>0</v>
      </c>
      <c r="M2929">
        <v>0</v>
      </c>
      <c r="N2929">
        <v>0</v>
      </c>
      <c r="O2929">
        <v>1.5568336927789419</v>
      </c>
      <c r="P2929">
        <v>89.200000000000017</v>
      </c>
      <c r="Q2929">
        <v>97.541116000000002</v>
      </c>
      <c r="R2929">
        <v>0.39890435185593698</v>
      </c>
      <c r="S2929">
        <v>0.22709545630437289</v>
      </c>
      <c r="T2929">
        <v>-0.14273006634526919</v>
      </c>
      <c r="U2929">
        <v>2.963480222824388E-2</v>
      </c>
      <c r="V2929">
        <v>-2.775331685195985E-2</v>
      </c>
      <c r="W2929">
        <v>1.115110178725045</v>
      </c>
      <c r="X2929">
        <v>63.891106933024012</v>
      </c>
    </row>
    <row r="2930" spans="1:24" x14ac:dyDescent="0.3">
      <c r="A2930">
        <v>97.569015504000006</v>
      </c>
      <c r="B2930">
        <v>-0.43817069601694192</v>
      </c>
      <c r="C2930">
        <v>0.28308634195233517</v>
      </c>
      <c r="D2930">
        <v>-2.1417774260044101E-2</v>
      </c>
      <c r="E2930">
        <v>4.6975187249266286E-3</v>
      </c>
      <c r="F2930">
        <v>8.0359705929951841E-2</v>
      </c>
      <c r="G2930">
        <v>2.2462109225722311</v>
      </c>
      <c r="H2930">
        <v>128.69840575957579</v>
      </c>
      <c r="I2930">
        <v>97.528496433000001</v>
      </c>
      <c r="J2930">
        <v>0.49782228715780308</v>
      </c>
      <c r="K2930">
        <v>0.67092268051113424</v>
      </c>
      <c r="L2930">
        <v>0</v>
      </c>
      <c r="M2930">
        <v>0</v>
      </c>
      <c r="N2930">
        <v>0</v>
      </c>
      <c r="O2930">
        <v>1.557182758629341</v>
      </c>
      <c r="P2930">
        <v>89.220000000000027</v>
      </c>
      <c r="Q2930">
        <v>97.541116000000002</v>
      </c>
      <c r="R2930">
        <v>0.39890435185593698</v>
      </c>
      <c r="S2930">
        <v>0.22709545630437289</v>
      </c>
      <c r="T2930">
        <v>-0.14273006634526919</v>
      </c>
      <c r="U2930">
        <v>2.963480222824388E-2</v>
      </c>
      <c r="V2930">
        <v>-2.775331685195985E-2</v>
      </c>
      <c r="W2930">
        <v>1.115110178725045</v>
      </c>
      <c r="X2930">
        <v>63.891106933024012</v>
      </c>
    </row>
    <row r="2931" spans="1:24" x14ac:dyDescent="0.3">
      <c r="A2931">
        <v>97.574013472999994</v>
      </c>
      <c r="B2931">
        <v>-0.43818741783405551</v>
      </c>
      <c r="C2931">
        <v>0.28306601517786939</v>
      </c>
      <c r="D2931">
        <v>-2.1438997238874439E-2</v>
      </c>
      <c r="E2931">
        <v>4.6757012050862986E-3</v>
      </c>
      <c r="F2931">
        <v>8.029821600307438E-2</v>
      </c>
      <c r="G2931">
        <v>2.2471459912907101</v>
      </c>
      <c r="H2931">
        <v>128.75198125069929</v>
      </c>
      <c r="I2931">
        <v>97.587460703999994</v>
      </c>
      <c r="J2931">
        <v>0.49782344825159669</v>
      </c>
      <c r="K2931">
        <v>0.67100796469603097</v>
      </c>
      <c r="L2931">
        <v>0</v>
      </c>
      <c r="M2931">
        <v>0</v>
      </c>
      <c r="N2931">
        <v>0</v>
      </c>
      <c r="O2931">
        <v>1.561022482983728</v>
      </c>
      <c r="P2931">
        <v>89.44</v>
      </c>
      <c r="Q2931">
        <v>97.594929934000007</v>
      </c>
      <c r="R2931">
        <v>0.40077417110118779</v>
      </c>
      <c r="S2931">
        <v>0.2272823880407428</v>
      </c>
      <c r="T2931">
        <v>-0.14222862758339741</v>
      </c>
      <c r="U2931">
        <v>2.8848729350021501E-2</v>
      </c>
      <c r="V2931">
        <v>-2.7987514090352911E-2</v>
      </c>
      <c r="W2931">
        <v>1.12281456290097</v>
      </c>
      <c r="X2931">
        <v>64.332535630051865</v>
      </c>
    </row>
    <row r="2932" spans="1:24" x14ac:dyDescent="0.3">
      <c r="A2932">
        <v>97.614004613000006</v>
      </c>
      <c r="B2932">
        <v>-0.43860658700051641</v>
      </c>
      <c r="C2932">
        <v>0.283076220859723</v>
      </c>
      <c r="D2932">
        <v>-2.131634950637817E-2</v>
      </c>
      <c r="E2932">
        <v>4.5899198575202844E-3</v>
      </c>
      <c r="F2932">
        <v>8.0035940632152136E-2</v>
      </c>
      <c r="G2932">
        <v>2.2542971936397662</v>
      </c>
      <c r="H2932">
        <v>129.16171496374429</v>
      </c>
      <c r="I2932">
        <v>97.587460703999994</v>
      </c>
      <c r="J2932">
        <v>0.49782344825159669</v>
      </c>
      <c r="K2932">
        <v>0.67100796469603097</v>
      </c>
      <c r="L2932">
        <v>0</v>
      </c>
      <c r="M2932">
        <v>0</v>
      </c>
      <c r="N2932">
        <v>0</v>
      </c>
      <c r="O2932">
        <v>1.561022482983728</v>
      </c>
      <c r="P2932">
        <v>89.44</v>
      </c>
      <c r="Q2932">
        <v>97.645448923999993</v>
      </c>
      <c r="R2932">
        <v>0.40028279420435731</v>
      </c>
      <c r="S2932">
        <v>0.22612749605281279</v>
      </c>
      <c r="T2932">
        <v>-0.14259156709990231</v>
      </c>
      <c r="U2932">
        <v>2.8991305179784481E-2</v>
      </c>
      <c r="V2932">
        <v>-2.8508411976279818E-2</v>
      </c>
      <c r="W2932">
        <v>1.1333388793316519</v>
      </c>
      <c r="X2932">
        <v>64.935534543790155</v>
      </c>
    </row>
    <row r="2933" spans="1:24" x14ac:dyDescent="0.3">
      <c r="A2933">
        <v>97.658994676000006</v>
      </c>
      <c r="B2933">
        <v>-0.43830294792861207</v>
      </c>
      <c r="C2933">
        <v>0.28260137223278209</v>
      </c>
      <c r="D2933">
        <v>-2.1494569256901741E-2</v>
      </c>
      <c r="E2933">
        <v>4.5697396675304404E-3</v>
      </c>
      <c r="F2933">
        <v>8.0114110350362436E-2</v>
      </c>
      <c r="G2933">
        <v>2.2631455302944619</v>
      </c>
      <c r="H2933">
        <v>129.66868730976921</v>
      </c>
      <c r="I2933">
        <v>97.587460703999994</v>
      </c>
      <c r="J2933">
        <v>0.49782344825159669</v>
      </c>
      <c r="K2933">
        <v>0.67100796469603097</v>
      </c>
      <c r="L2933">
        <v>0</v>
      </c>
      <c r="M2933">
        <v>0</v>
      </c>
      <c r="N2933">
        <v>0</v>
      </c>
      <c r="O2933">
        <v>1.561022482983728</v>
      </c>
      <c r="P2933">
        <v>89.44</v>
      </c>
      <c r="Q2933">
        <v>97.645448923999993</v>
      </c>
      <c r="R2933">
        <v>0.40028279420435731</v>
      </c>
      <c r="S2933">
        <v>0.22612749605281279</v>
      </c>
      <c r="T2933">
        <v>-0.14259156709990231</v>
      </c>
      <c r="U2933">
        <v>2.8991305179784481E-2</v>
      </c>
      <c r="V2933">
        <v>-2.8508411976279818E-2</v>
      </c>
      <c r="W2933">
        <v>1.1333388793316519</v>
      </c>
      <c r="X2933">
        <v>64.935534543790155</v>
      </c>
    </row>
    <row r="2934" spans="1:24" x14ac:dyDescent="0.3">
      <c r="A2934">
        <v>97.658994676000006</v>
      </c>
      <c r="B2934">
        <v>-0.43830294792861207</v>
      </c>
      <c r="C2934">
        <v>0.28260137223278209</v>
      </c>
      <c r="D2934">
        <v>-2.1494569256901741E-2</v>
      </c>
      <c r="E2934">
        <v>4.5697396675304404E-3</v>
      </c>
      <c r="F2934">
        <v>8.0114110350362436E-2</v>
      </c>
      <c r="G2934">
        <v>2.2631455302944619</v>
      </c>
      <c r="H2934">
        <v>129.66868730976921</v>
      </c>
      <c r="I2934">
        <v>97.688385628000006</v>
      </c>
      <c r="J2934">
        <v>0.49782469867901258</v>
      </c>
      <c r="K2934">
        <v>0.67113589671774143</v>
      </c>
      <c r="L2934">
        <v>0</v>
      </c>
      <c r="M2934">
        <v>0</v>
      </c>
      <c r="N2934">
        <v>0</v>
      </c>
      <c r="O2934">
        <v>1.572890721897289</v>
      </c>
      <c r="P2934">
        <v>90.119999999999976</v>
      </c>
      <c r="Q2934">
        <v>97.703773022000007</v>
      </c>
      <c r="R2934">
        <v>0.3996066537671924</v>
      </c>
      <c r="S2934">
        <v>0.22579585166698751</v>
      </c>
      <c r="T2934">
        <v>-0.14189568865534011</v>
      </c>
      <c r="U2934">
        <v>2.9379606178337511E-2</v>
      </c>
      <c r="V2934">
        <v>-2.846568180736778E-2</v>
      </c>
      <c r="W2934">
        <v>1.138882154833019</v>
      </c>
      <c r="X2934">
        <v>65.253140834696723</v>
      </c>
    </row>
    <row r="2935" spans="1:24" x14ac:dyDescent="0.3">
      <c r="A2935">
        <v>97.703984738000003</v>
      </c>
      <c r="B2935">
        <v>-0.43828498421250273</v>
      </c>
      <c r="C2935">
        <v>0.28241842446082233</v>
      </c>
      <c r="D2935">
        <v>-2.169669792056084E-2</v>
      </c>
      <c r="E2935">
        <v>4.6853817536507778E-3</v>
      </c>
      <c r="F2935">
        <v>7.979063694042593E-2</v>
      </c>
      <c r="G2935">
        <v>2.271571884192177</v>
      </c>
      <c r="H2935">
        <v>130.15148182479189</v>
      </c>
      <c r="I2935">
        <v>97.748283436999998</v>
      </c>
      <c r="J2935">
        <v>0.49782434140860959</v>
      </c>
      <c r="K2935">
        <v>0.67130648052027564</v>
      </c>
      <c r="L2935">
        <v>0</v>
      </c>
      <c r="M2935">
        <v>0</v>
      </c>
      <c r="N2935">
        <v>0</v>
      </c>
      <c r="O2935">
        <v>1.5795229730548681</v>
      </c>
      <c r="P2935">
        <v>90.5</v>
      </c>
      <c r="Q2935">
        <v>97.744817972999996</v>
      </c>
      <c r="R2935">
        <v>0.39964161089769151</v>
      </c>
      <c r="S2935">
        <v>0.2243967662509555</v>
      </c>
      <c r="T2935">
        <v>-0.14283582549289531</v>
      </c>
      <c r="U2935">
        <v>2.9081902116764979E-2</v>
      </c>
      <c r="V2935">
        <v>-2.830881284520596E-2</v>
      </c>
      <c r="W2935">
        <v>1.1506855856601379</v>
      </c>
      <c r="X2935">
        <v>65.929427604865268</v>
      </c>
    </row>
    <row r="2936" spans="1:24" x14ac:dyDescent="0.3">
      <c r="A2936">
        <v>97.753972531000002</v>
      </c>
      <c r="B2936">
        <v>-0.43793234428948358</v>
      </c>
      <c r="C2936">
        <v>0.28283115816701893</v>
      </c>
      <c r="D2936">
        <v>-2.150749042630196E-2</v>
      </c>
      <c r="E2936">
        <v>5.1569756811167674E-3</v>
      </c>
      <c r="F2936">
        <v>8.0028763210147916E-2</v>
      </c>
      <c r="G2936">
        <v>2.2824094561027111</v>
      </c>
      <c r="H2936">
        <v>130.77242895543509</v>
      </c>
      <c r="I2936">
        <v>97.748283436999998</v>
      </c>
      <c r="J2936">
        <v>0.49782434140860959</v>
      </c>
      <c r="K2936">
        <v>0.67130648052027564</v>
      </c>
      <c r="L2936">
        <v>0</v>
      </c>
      <c r="M2936">
        <v>0</v>
      </c>
      <c r="N2936">
        <v>0</v>
      </c>
      <c r="O2936">
        <v>1.5795229730548681</v>
      </c>
      <c r="P2936">
        <v>90.5</v>
      </c>
      <c r="Q2936">
        <v>97.744817972999996</v>
      </c>
      <c r="R2936">
        <v>0.39964161089769151</v>
      </c>
      <c r="S2936">
        <v>0.2243967662509555</v>
      </c>
      <c r="T2936">
        <v>-0.14283582549289531</v>
      </c>
      <c r="U2936">
        <v>2.9081902116764979E-2</v>
      </c>
      <c r="V2936">
        <v>-2.830881284520596E-2</v>
      </c>
      <c r="W2936">
        <v>1.1506855856601379</v>
      </c>
      <c r="X2936">
        <v>65.929427604865268</v>
      </c>
    </row>
    <row r="2937" spans="1:24" x14ac:dyDescent="0.3">
      <c r="A2937">
        <v>97.808960677000002</v>
      </c>
      <c r="B2937">
        <v>-0.43740716990317041</v>
      </c>
      <c r="C2937">
        <v>0.28286782487674428</v>
      </c>
      <c r="D2937">
        <v>-2.0607247948646549E-2</v>
      </c>
      <c r="E2937">
        <v>5.8474501433733467E-3</v>
      </c>
      <c r="F2937">
        <v>7.9536879170948302E-2</v>
      </c>
      <c r="G2937">
        <v>2.29497975077039</v>
      </c>
      <c r="H2937">
        <v>131.49265378712889</v>
      </c>
      <c r="I2937">
        <v>97.806197686000004</v>
      </c>
      <c r="J2937">
        <v>0.49782396925639127</v>
      </c>
      <c r="K2937">
        <v>0.67134912494061172</v>
      </c>
      <c r="L2937">
        <v>0</v>
      </c>
      <c r="M2937">
        <v>0</v>
      </c>
      <c r="N2937">
        <v>0</v>
      </c>
      <c r="O2937">
        <v>1.58807508638964</v>
      </c>
      <c r="P2937">
        <v>90.990000000000009</v>
      </c>
      <c r="Q2937">
        <v>97.813098908000001</v>
      </c>
      <c r="R2937">
        <v>0.3993909650180687</v>
      </c>
      <c r="S2937">
        <v>0.22421928480855749</v>
      </c>
      <c r="T2937">
        <v>-0.14236935583958379</v>
      </c>
      <c r="U2937">
        <v>2.9388354513062421E-2</v>
      </c>
      <c r="V2937">
        <v>-2.8440801134040499E-2</v>
      </c>
      <c r="W2937">
        <v>1.156326032340357</v>
      </c>
      <c r="X2937">
        <v>66.252601394210416</v>
      </c>
    </row>
    <row r="2938" spans="1:24" x14ac:dyDescent="0.3">
      <c r="A2938">
        <v>97.808960677000002</v>
      </c>
      <c r="B2938">
        <v>-0.43740716990317041</v>
      </c>
      <c r="C2938">
        <v>0.28286782487674428</v>
      </c>
      <c r="D2938">
        <v>-2.0607247948646549E-2</v>
      </c>
      <c r="E2938">
        <v>5.8474501433733467E-3</v>
      </c>
      <c r="F2938">
        <v>7.9536879170948302E-2</v>
      </c>
      <c r="G2938">
        <v>2.29497975077039</v>
      </c>
      <c r="H2938">
        <v>131.49265378712889</v>
      </c>
      <c r="I2938">
        <v>97.806197686000004</v>
      </c>
      <c r="J2938">
        <v>0.49782396925639127</v>
      </c>
      <c r="K2938">
        <v>0.67134912494061172</v>
      </c>
      <c r="L2938">
        <v>0</v>
      </c>
      <c r="M2938">
        <v>0</v>
      </c>
      <c r="N2938">
        <v>0</v>
      </c>
      <c r="O2938">
        <v>1.58807508638964</v>
      </c>
      <c r="P2938">
        <v>90.990000000000009</v>
      </c>
      <c r="Q2938">
        <v>97.813098908000001</v>
      </c>
      <c r="R2938">
        <v>0.3993909650180687</v>
      </c>
      <c r="S2938">
        <v>0.22421928480855749</v>
      </c>
      <c r="T2938">
        <v>-0.14236935583958379</v>
      </c>
      <c r="U2938">
        <v>2.9388354513062421E-2</v>
      </c>
      <c r="V2938">
        <v>-2.8440801134040499E-2</v>
      </c>
      <c r="W2938">
        <v>1.156326032340357</v>
      </c>
      <c r="X2938">
        <v>66.252601394210416</v>
      </c>
    </row>
    <row r="2939" spans="1:24" x14ac:dyDescent="0.3">
      <c r="A2939">
        <v>97.848951579000001</v>
      </c>
      <c r="B2939">
        <v>-0.4374625207969024</v>
      </c>
      <c r="C2939">
        <v>0.28334026509862992</v>
      </c>
      <c r="D2939">
        <v>-2.074073068797588E-2</v>
      </c>
      <c r="E2939">
        <v>6.1276218581439602E-3</v>
      </c>
      <c r="F2939">
        <v>7.9308499569820584E-2</v>
      </c>
      <c r="G2939">
        <v>2.3033350055119191</v>
      </c>
      <c r="H2939">
        <v>131.9713746205752</v>
      </c>
      <c r="I2939">
        <v>97.828339881000005</v>
      </c>
      <c r="J2939">
        <v>0.49782396925639127</v>
      </c>
      <c r="K2939">
        <v>0.67134912494061172</v>
      </c>
      <c r="L2939">
        <v>0</v>
      </c>
      <c r="M2939">
        <v>0</v>
      </c>
      <c r="N2939">
        <v>0</v>
      </c>
      <c r="O2939">
        <v>1.5908676131928321</v>
      </c>
      <c r="P2939">
        <v>91.15</v>
      </c>
      <c r="Q2939">
        <v>97.858685971</v>
      </c>
      <c r="R2939">
        <v>0.39732723478194132</v>
      </c>
      <c r="S2939">
        <v>0.2227495344302802</v>
      </c>
      <c r="T2939">
        <v>-0.14211350649802351</v>
      </c>
      <c r="U2939">
        <v>2.9197239365432961E-2</v>
      </c>
      <c r="V2939">
        <v>-2.8843845062107701E-2</v>
      </c>
      <c r="W2939">
        <v>1.168836615130521</v>
      </c>
      <c r="X2939">
        <v>66.969404987335764</v>
      </c>
    </row>
    <row r="2940" spans="1:24" x14ac:dyDescent="0.3">
      <c r="A2940">
        <v>97.893940688000001</v>
      </c>
      <c r="B2940">
        <v>-0.43655803088198258</v>
      </c>
      <c r="C2940">
        <v>0.28355993393508522</v>
      </c>
      <c r="D2940">
        <v>-2.0875668153166771E-2</v>
      </c>
      <c r="E2940">
        <v>6.1347271968716774E-3</v>
      </c>
      <c r="F2940">
        <v>7.9020162174813613E-2</v>
      </c>
      <c r="G2940">
        <v>2.311325146285705</v>
      </c>
      <c r="H2940">
        <v>132.42917596462851</v>
      </c>
      <c r="I2940">
        <v>97.888057407000005</v>
      </c>
      <c r="J2940">
        <v>0.49782140154590399</v>
      </c>
      <c r="K2940">
        <v>0.67147703730362063</v>
      </c>
      <c r="L2940">
        <v>0</v>
      </c>
      <c r="M2940">
        <v>0</v>
      </c>
      <c r="N2940">
        <v>0</v>
      </c>
      <c r="O2940">
        <v>1.599419726527604</v>
      </c>
      <c r="P2940">
        <v>91.64</v>
      </c>
      <c r="Q2940">
        <v>97.898363114000006</v>
      </c>
      <c r="R2940">
        <v>0.3968519309056659</v>
      </c>
      <c r="S2940">
        <v>0.22209789619194001</v>
      </c>
      <c r="T2940">
        <v>-0.14139201061915271</v>
      </c>
      <c r="U2940">
        <v>2.960633537403172E-2</v>
      </c>
      <c r="V2940">
        <v>-2.9451055484040749E-2</v>
      </c>
      <c r="W2940">
        <v>1.181979857553592</v>
      </c>
      <c r="X2940">
        <v>67.722457307295088</v>
      </c>
    </row>
    <row r="2941" spans="1:24" x14ac:dyDescent="0.3">
      <c r="A2941">
        <v>97.938880444999995</v>
      </c>
      <c r="B2941">
        <v>-0.43689025816405769</v>
      </c>
      <c r="C2941">
        <v>0.28320977874433673</v>
      </c>
      <c r="D2941">
        <v>-2.117598615586758E-2</v>
      </c>
      <c r="E2941">
        <v>6.0599496094016648E-3</v>
      </c>
      <c r="F2941">
        <v>7.9239047823361067E-2</v>
      </c>
      <c r="G2941">
        <v>2.3185935503919031</v>
      </c>
      <c r="H2941">
        <v>132.8456248437092</v>
      </c>
      <c r="I2941">
        <v>97.888057407000005</v>
      </c>
      <c r="J2941">
        <v>0.49782140154590399</v>
      </c>
      <c r="K2941">
        <v>0.67147703730362063</v>
      </c>
      <c r="L2941">
        <v>0</v>
      </c>
      <c r="M2941">
        <v>0</v>
      </c>
      <c r="N2941">
        <v>0</v>
      </c>
      <c r="O2941">
        <v>1.599419726527604</v>
      </c>
      <c r="P2941">
        <v>91.64</v>
      </c>
      <c r="Q2941">
        <v>97.898363114000006</v>
      </c>
      <c r="R2941">
        <v>0.3968519309056659</v>
      </c>
      <c r="S2941">
        <v>0.22209789619194001</v>
      </c>
      <c r="T2941">
        <v>-0.14139201061915271</v>
      </c>
      <c r="U2941">
        <v>2.960633537403172E-2</v>
      </c>
      <c r="V2941">
        <v>-2.9451055484040749E-2</v>
      </c>
      <c r="W2941">
        <v>1.181979857553592</v>
      </c>
      <c r="X2941">
        <v>67.722457307295088</v>
      </c>
    </row>
    <row r="2942" spans="1:24" x14ac:dyDescent="0.3">
      <c r="A2942">
        <v>97.938880444999995</v>
      </c>
      <c r="B2942">
        <v>-0.43689025816405769</v>
      </c>
      <c r="C2942">
        <v>0.28320977874433673</v>
      </c>
      <c r="D2942">
        <v>-2.117598615586758E-2</v>
      </c>
      <c r="E2942">
        <v>6.0599496094016648E-3</v>
      </c>
      <c r="F2942">
        <v>7.9239047823361067E-2</v>
      </c>
      <c r="G2942">
        <v>2.3185935503919031</v>
      </c>
      <c r="H2942">
        <v>132.8456248437092</v>
      </c>
      <c r="I2942">
        <v>97.948071751000001</v>
      </c>
      <c r="J2942">
        <v>0.49782018103781089</v>
      </c>
      <c r="K2942">
        <v>0.67151966587904921</v>
      </c>
      <c r="L2942">
        <v>0</v>
      </c>
      <c r="M2942">
        <v>0</v>
      </c>
      <c r="N2942">
        <v>0</v>
      </c>
      <c r="O2942">
        <v>1.6074482410867781</v>
      </c>
      <c r="P2942">
        <v>92.100000000000009</v>
      </c>
      <c r="Q2942">
        <v>97.960206032000002</v>
      </c>
      <c r="R2942">
        <v>0.39829467401542329</v>
      </c>
      <c r="S2942">
        <v>0.22236540829005191</v>
      </c>
      <c r="T2942">
        <v>-0.14591912472649299</v>
      </c>
      <c r="U2942">
        <v>2.7427875915578541E-2</v>
      </c>
      <c r="V2942">
        <v>-2.999675007305546E-2</v>
      </c>
      <c r="W2942">
        <v>1.188031495807897</v>
      </c>
      <c r="X2942">
        <v>68.069190638406639</v>
      </c>
    </row>
    <row r="2943" spans="1:24" x14ac:dyDescent="0.3">
      <c r="A2943">
        <v>97.983870507000006</v>
      </c>
      <c r="B2943">
        <v>-0.43659677958812698</v>
      </c>
      <c r="C2943">
        <v>0.28321587571010998</v>
      </c>
      <c r="D2943">
        <v>-2.1164709702134129E-2</v>
      </c>
      <c r="E2943">
        <v>6.0266179515594126E-3</v>
      </c>
      <c r="F2943">
        <v>7.9234121840128582E-2</v>
      </c>
      <c r="G2943">
        <v>2.3263981918138699</v>
      </c>
      <c r="H2943">
        <v>133.29279785780091</v>
      </c>
      <c r="I2943">
        <v>97.948071751000001</v>
      </c>
      <c r="J2943">
        <v>0.49782018103781089</v>
      </c>
      <c r="K2943">
        <v>0.67151966587904921</v>
      </c>
      <c r="L2943">
        <v>0</v>
      </c>
      <c r="M2943">
        <v>0</v>
      </c>
      <c r="N2943">
        <v>0</v>
      </c>
      <c r="O2943">
        <v>1.6074482410867781</v>
      </c>
      <c r="P2943">
        <v>92.100000000000009</v>
      </c>
      <c r="Q2943">
        <v>97.999741078</v>
      </c>
      <c r="R2943">
        <v>0.39668243876985138</v>
      </c>
      <c r="S2943">
        <v>0.22200395805800111</v>
      </c>
      <c r="T2943">
        <v>-0.146376151174546</v>
      </c>
      <c r="U2943">
        <v>2.71815829128325E-2</v>
      </c>
      <c r="V2943">
        <v>-2.9868589708691391E-2</v>
      </c>
      <c r="W2943">
        <v>1.1974179681307711</v>
      </c>
      <c r="X2943">
        <v>68.6069958870237</v>
      </c>
    </row>
    <row r="2944" spans="1:24" x14ac:dyDescent="0.3">
      <c r="A2944">
        <v>98.028860570000006</v>
      </c>
      <c r="B2944">
        <v>-0.43700491517979279</v>
      </c>
      <c r="C2944">
        <v>0.28272293688706479</v>
      </c>
      <c r="D2944">
        <v>-2.1381355822086331E-2</v>
      </c>
      <c r="E2944">
        <v>6.2915634571034593E-3</v>
      </c>
      <c r="F2944">
        <v>7.9557478573193188E-2</v>
      </c>
      <c r="G2944">
        <v>2.336241957719527</v>
      </c>
      <c r="H2944">
        <v>133.8568040987098</v>
      </c>
      <c r="I2944">
        <v>98.008462899999998</v>
      </c>
      <c r="J2944">
        <v>0.49781080478249129</v>
      </c>
      <c r="K2944">
        <v>0.67177537029595824</v>
      </c>
      <c r="L2944">
        <v>0</v>
      </c>
      <c r="M2944">
        <v>0</v>
      </c>
      <c r="N2944">
        <v>0</v>
      </c>
      <c r="O2944">
        <v>1.612509695917562</v>
      </c>
      <c r="P2944">
        <v>92.390000000000043</v>
      </c>
      <c r="Q2944">
        <v>97.999741078</v>
      </c>
      <c r="R2944">
        <v>0.39668243876985138</v>
      </c>
      <c r="S2944">
        <v>0.22200395805800111</v>
      </c>
      <c r="T2944">
        <v>-0.146376151174546</v>
      </c>
      <c r="U2944">
        <v>2.71815829128325E-2</v>
      </c>
      <c r="V2944">
        <v>-2.9868589708691391E-2</v>
      </c>
      <c r="W2944">
        <v>1.1974179681307711</v>
      </c>
      <c r="X2944">
        <v>68.6069958870237</v>
      </c>
    </row>
    <row r="2945" spans="1:24" x14ac:dyDescent="0.3">
      <c r="A2945">
        <v>98.028860570000006</v>
      </c>
      <c r="B2945">
        <v>-0.43700491517979279</v>
      </c>
      <c r="C2945">
        <v>0.28272293688706479</v>
      </c>
      <c r="D2945">
        <v>-2.1381355822086331E-2</v>
      </c>
      <c r="E2945">
        <v>6.2915634571034593E-3</v>
      </c>
      <c r="F2945">
        <v>7.9557478573193188E-2</v>
      </c>
      <c r="G2945">
        <v>2.336241957719527</v>
      </c>
      <c r="H2945">
        <v>133.8568040987098</v>
      </c>
      <c r="I2945">
        <v>98.068113061999995</v>
      </c>
      <c r="J2945">
        <v>0.4978072479938086</v>
      </c>
      <c r="K2945">
        <v>0.6718605881907137</v>
      </c>
      <c r="L2945">
        <v>0</v>
      </c>
      <c r="M2945">
        <v>0</v>
      </c>
      <c r="N2945">
        <v>0</v>
      </c>
      <c r="O2945">
        <v>1.6186183482995411</v>
      </c>
      <c r="P2945">
        <v>92.74</v>
      </c>
      <c r="Q2945">
        <v>98.040045023000005</v>
      </c>
      <c r="R2945">
        <v>0.39667532270734801</v>
      </c>
      <c r="S2945">
        <v>0.2217363644744117</v>
      </c>
      <c r="T2945">
        <v>-0.14660369966922779</v>
      </c>
      <c r="U2945">
        <v>2.7052926659682761E-2</v>
      </c>
      <c r="V2945">
        <v>-2.96216368240831E-2</v>
      </c>
      <c r="W2945">
        <v>1.202536362729574</v>
      </c>
      <c r="X2945">
        <v>68.900258295417686</v>
      </c>
    </row>
    <row r="2946" spans="1:24" x14ac:dyDescent="0.3">
      <c r="A2946">
        <v>98.073849440999993</v>
      </c>
      <c r="B2946">
        <v>-0.43722957374602228</v>
      </c>
      <c r="C2946">
        <v>0.28287825920237691</v>
      </c>
      <c r="D2946">
        <v>-2.0940359681844711E-2</v>
      </c>
      <c r="E2946">
        <v>6.8894219597313792E-3</v>
      </c>
      <c r="F2946">
        <v>7.9120187915677986E-2</v>
      </c>
      <c r="G2946">
        <v>2.347794348688125</v>
      </c>
      <c r="H2946">
        <v>134.5187073444956</v>
      </c>
      <c r="I2946">
        <v>98.068113061999995</v>
      </c>
      <c r="J2946">
        <v>0.4978072479938086</v>
      </c>
      <c r="K2946">
        <v>0.6718605881907137</v>
      </c>
      <c r="L2946">
        <v>0</v>
      </c>
      <c r="M2946">
        <v>0</v>
      </c>
      <c r="N2946">
        <v>0</v>
      </c>
      <c r="O2946">
        <v>1.6186183482995411</v>
      </c>
      <c r="P2946">
        <v>92.74</v>
      </c>
      <c r="Q2946">
        <v>98.111143112999997</v>
      </c>
      <c r="R2946">
        <v>0.39831850866659391</v>
      </c>
      <c r="S2946">
        <v>0.22087978345647011</v>
      </c>
      <c r="T2946">
        <v>-0.14714264596516699</v>
      </c>
      <c r="U2946">
        <v>2.65564134055539E-2</v>
      </c>
      <c r="V2946">
        <v>-3.0310371354335411E-2</v>
      </c>
      <c r="W2946">
        <v>1.2162416518675101</v>
      </c>
      <c r="X2946">
        <v>69.685513520027868</v>
      </c>
    </row>
    <row r="2947" spans="1:24" x14ac:dyDescent="0.3">
      <c r="A2947">
        <v>98.118839265000005</v>
      </c>
      <c r="B2947">
        <v>-0.43711040121436262</v>
      </c>
      <c r="C2947">
        <v>0.28258194964508132</v>
      </c>
      <c r="D2947">
        <v>-2.0764021202921871E-2</v>
      </c>
      <c r="E2947">
        <v>7.4732087761370074E-3</v>
      </c>
      <c r="F2947">
        <v>7.8924329478069669E-2</v>
      </c>
      <c r="G2947">
        <v>2.3602309800605701</v>
      </c>
      <c r="H2947">
        <v>135.2312738334966</v>
      </c>
      <c r="I2947">
        <v>98.128231565999997</v>
      </c>
      <c r="J2947">
        <v>0.49780113206543969</v>
      </c>
      <c r="K2947">
        <v>0.67198838005730877</v>
      </c>
      <c r="L2947">
        <v>0</v>
      </c>
      <c r="M2947">
        <v>0</v>
      </c>
      <c r="N2947">
        <v>0</v>
      </c>
      <c r="O2947">
        <v>1.6294393896619059</v>
      </c>
      <c r="P2947">
        <v>93.359999999999971</v>
      </c>
      <c r="Q2947">
        <v>98.111143112999997</v>
      </c>
      <c r="R2947">
        <v>0.39831850866659391</v>
      </c>
      <c r="S2947">
        <v>0.22087978345647011</v>
      </c>
      <c r="T2947">
        <v>-0.14714264596516699</v>
      </c>
      <c r="U2947">
        <v>2.65564134055539E-2</v>
      </c>
      <c r="V2947">
        <v>-3.0310371354335411E-2</v>
      </c>
      <c r="W2947">
        <v>1.2162416518675101</v>
      </c>
      <c r="X2947">
        <v>69.685513520027868</v>
      </c>
    </row>
    <row r="2948" spans="1:24" x14ac:dyDescent="0.3">
      <c r="A2948">
        <v>98.163829566000004</v>
      </c>
      <c r="B2948">
        <v>-0.43662567694851862</v>
      </c>
      <c r="C2948">
        <v>0.28202164151729248</v>
      </c>
      <c r="D2948">
        <v>-2.083260752260685E-2</v>
      </c>
      <c r="E2948">
        <v>7.7901823614536393E-3</v>
      </c>
      <c r="F2948">
        <v>7.8942931042098749E-2</v>
      </c>
      <c r="G2948">
        <v>2.3732095312505139</v>
      </c>
      <c r="H2948">
        <v>135.9748900408749</v>
      </c>
      <c r="I2948">
        <v>98.188213779999998</v>
      </c>
      <c r="J2948">
        <v>0.49780863044982698</v>
      </c>
      <c r="K2948">
        <v>0.67186066185195326</v>
      </c>
      <c r="L2948">
        <v>0</v>
      </c>
      <c r="M2948">
        <v>0</v>
      </c>
      <c r="N2948">
        <v>0</v>
      </c>
      <c r="O2948">
        <v>1.640958562725068</v>
      </c>
      <c r="P2948">
        <v>94.02</v>
      </c>
      <c r="Q2948">
        <v>98.159446001999996</v>
      </c>
      <c r="R2948">
        <v>0.39987686283002521</v>
      </c>
      <c r="S2948">
        <v>0.2210195606634108</v>
      </c>
      <c r="T2948">
        <v>-0.14834588514229949</v>
      </c>
      <c r="U2948">
        <v>2.5990379402053839E-2</v>
      </c>
      <c r="V2948">
        <v>-3.0925181776629569E-2</v>
      </c>
      <c r="W2948">
        <v>1.2243796625590719</v>
      </c>
      <c r="X2948">
        <v>70.151787186286739</v>
      </c>
    </row>
    <row r="2949" spans="1:24" x14ac:dyDescent="0.3">
      <c r="A2949">
        <v>98.163829566000004</v>
      </c>
      <c r="B2949">
        <v>-0.43662567694851862</v>
      </c>
      <c r="C2949">
        <v>0.28202164151729248</v>
      </c>
      <c r="D2949">
        <v>-2.083260752260685E-2</v>
      </c>
      <c r="E2949">
        <v>7.7901823614536393E-3</v>
      </c>
      <c r="F2949">
        <v>7.8942931042098749E-2</v>
      </c>
      <c r="G2949">
        <v>2.3732095312505139</v>
      </c>
      <c r="H2949">
        <v>135.9748900408749</v>
      </c>
      <c r="I2949">
        <v>98.188213779999998</v>
      </c>
      <c r="J2949">
        <v>0.49780863044982698</v>
      </c>
      <c r="K2949">
        <v>0.67186066185195326</v>
      </c>
      <c r="L2949">
        <v>0</v>
      </c>
      <c r="M2949">
        <v>0</v>
      </c>
      <c r="N2949">
        <v>0</v>
      </c>
      <c r="O2949">
        <v>1.640958562725068</v>
      </c>
      <c r="P2949">
        <v>94.02</v>
      </c>
      <c r="Q2949">
        <v>98.199034929999996</v>
      </c>
      <c r="R2949">
        <v>0.39885867792101098</v>
      </c>
      <c r="S2949">
        <v>0.219250564707068</v>
      </c>
      <c r="T2949">
        <v>-0.1518695277826575</v>
      </c>
      <c r="U2949">
        <v>2.3846446153814808E-2</v>
      </c>
      <c r="V2949">
        <v>-3.2132363814079273E-2</v>
      </c>
      <c r="W2949">
        <v>1.2409564796040879</v>
      </c>
      <c r="X2949">
        <v>71.101568840726657</v>
      </c>
    </row>
    <row r="2950" spans="1:24" x14ac:dyDescent="0.3">
      <c r="A2950">
        <v>98.208819629000004</v>
      </c>
      <c r="B2950">
        <v>-0.43667042320613231</v>
      </c>
      <c r="C2950">
        <v>0.2821269084953138</v>
      </c>
      <c r="D2950">
        <v>-2.0550873130559921E-2</v>
      </c>
      <c r="E2950">
        <v>7.7324297775406116E-3</v>
      </c>
      <c r="F2950">
        <v>7.8351850209514642E-2</v>
      </c>
      <c r="G2950">
        <v>2.384505700805243</v>
      </c>
      <c r="H2950">
        <v>136.62211288102509</v>
      </c>
      <c r="I2950">
        <v>98.245856865999997</v>
      </c>
      <c r="J2950">
        <v>0.49780863044982698</v>
      </c>
      <c r="K2950">
        <v>0.67186066185195326</v>
      </c>
      <c r="L2950">
        <v>0</v>
      </c>
      <c r="M2950">
        <v>0</v>
      </c>
      <c r="N2950">
        <v>0</v>
      </c>
      <c r="O2950">
        <v>1.6543975979654251</v>
      </c>
      <c r="P2950">
        <v>94.79000000000002</v>
      </c>
      <c r="Q2950">
        <v>98.218856097</v>
      </c>
      <c r="R2950">
        <v>0.40041900783274631</v>
      </c>
      <c r="S2950">
        <v>0.2199057350173606</v>
      </c>
      <c r="T2950">
        <v>-0.15779732497830701</v>
      </c>
      <c r="U2950">
        <v>2.0687878657584789E-2</v>
      </c>
      <c r="V2950">
        <v>-3.2877715052720323E-2</v>
      </c>
      <c r="W2950">
        <v>1.2497591850946941</v>
      </c>
      <c r="X2950">
        <v>71.605926713635014</v>
      </c>
    </row>
    <row r="2951" spans="1:24" x14ac:dyDescent="0.3">
      <c r="A2951">
        <v>98.253808499000002</v>
      </c>
      <c r="B2951">
        <v>-0.43687677083455512</v>
      </c>
      <c r="C2951">
        <v>0.28273702863644767</v>
      </c>
      <c r="D2951">
        <v>-2.040586806833744E-2</v>
      </c>
      <c r="E2951">
        <v>7.5138514622883172E-3</v>
      </c>
      <c r="F2951">
        <v>7.8328891373206852E-2</v>
      </c>
      <c r="G2951">
        <v>2.3933466056390511</v>
      </c>
      <c r="H2951">
        <v>137.128659415079</v>
      </c>
      <c r="I2951">
        <v>98.245856865999997</v>
      </c>
      <c r="J2951">
        <v>0.49780863044982698</v>
      </c>
      <c r="K2951">
        <v>0.67186066185195326</v>
      </c>
      <c r="L2951">
        <v>0</v>
      </c>
      <c r="M2951">
        <v>0</v>
      </c>
      <c r="N2951">
        <v>0</v>
      </c>
      <c r="O2951">
        <v>1.6543975979654251</v>
      </c>
      <c r="P2951">
        <v>94.79000000000002</v>
      </c>
      <c r="Q2951">
        <v>98.218856097</v>
      </c>
      <c r="R2951">
        <v>0.40041900783274631</v>
      </c>
      <c r="S2951">
        <v>0.2199057350173606</v>
      </c>
      <c r="T2951">
        <v>-0.15779732497830701</v>
      </c>
      <c r="U2951">
        <v>2.0687878657584789E-2</v>
      </c>
      <c r="V2951">
        <v>-3.2877715052720323E-2</v>
      </c>
      <c r="W2951">
        <v>1.2497591850946941</v>
      </c>
      <c r="X2951">
        <v>71.605926713635014</v>
      </c>
    </row>
    <row r="2952" spans="1:24" x14ac:dyDescent="0.3">
      <c r="A2952">
        <v>98.298798324000003</v>
      </c>
      <c r="B2952">
        <v>-0.43520312427187963</v>
      </c>
      <c r="C2952">
        <v>0.28286746264694951</v>
      </c>
      <c r="D2952">
        <v>-2.0083172246813771E-2</v>
      </c>
      <c r="E2952">
        <v>7.472013115952139E-3</v>
      </c>
      <c r="F2952">
        <v>7.8691290536634206E-2</v>
      </c>
      <c r="G2952">
        <v>2.401452762780881</v>
      </c>
      <c r="H2952">
        <v>137.59310800737569</v>
      </c>
      <c r="I2952">
        <v>98.267890504999997</v>
      </c>
      <c r="J2952">
        <v>0.49780863044982698</v>
      </c>
      <c r="K2952">
        <v>0.67186066185195326</v>
      </c>
      <c r="L2952">
        <v>0</v>
      </c>
      <c r="M2952">
        <v>0</v>
      </c>
      <c r="N2952">
        <v>0</v>
      </c>
      <c r="O2952">
        <v>1.6575391906190149</v>
      </c>
      <c r="P2952">
        <v>94.97</v>
      </c>
      <c r="Q2952">
        <v>98.290357112999999</v>
      </c>
      <c r="R2952">
        <v>0.39043370088179402</v>
      </c>
      <c r="S2952">
        <v>0.21466006888171629</v>
      </c>
      <c r="T2952">
        <v>-0.1509059833862765</v>
      </c>
      <c r="U2952">
        <v>2.5061234449580229E-2</v>
      </c>
      <c r="V2952">
        <v>-3.2519407781678167E-2</v>
      </c>
      <c r="W2952">
        <v>1.261354544335157</v>
      </c>
      <c r="X2952">
        <v>72.270291860051557</v>
      </c>
    </row>
    <row r="2953" spans="1:24" x14ac:dyDescent="0.3">
      <c r="A2953">
        <v>98.298798324000003</v>
      </c>
      <c r="B2953">
        <v>-0.43520312427187963</v>
      </c>
      <c r="C2953">
        <v>0.28286746264694951</v>
      </c>
      <c r="D2953">
        <v>-2.0083172246813771E-2</v>
      </c>
      <c r="E2953">
        <v>7.472013115952139E-3</v>
      </c>
      <c r="F2953">
        <v>7.8691290536634206E-2</v>
      </c>
      <c r="G2953">
        <v>2.401452762780881</v>
      </c>
      <c r="H2953">
        <v>137.59310800737569</v>
      </c>
      <c r="I2953">
        <v>98.327948645000006</v>
      </c>
      <c r="J2953">
        <v>0.49779385203902787</v>
      </c>
      <c r="K2953">
        <v>0.67203060466558018</v>
      </c>
      <c r="L2953">
        <v>0</v>
      </c>
      <c r="M2953">
        <v>0</v>
      </c>
      <c r="N2953">
        <v>0</v>
      </c>
      <c r="O2953">
        <v>1.6646950405521921</v>
      </c>
      <c r="P2953">
        <v>95.38000000000001</v>
      </c>
      <c r="Q2953">
        <v>98.328649044000002</v>
      </c>
      <c r="R2953">
        <v>0.38992558524404047</v>
      </c>
      <c r="S2953">
        <v>0.214856332944388</v>
      </c>
      <c r="T2953">
        <v>-0.14905346781543841</v>
      </c>
      <c r="U2953">
        <v>2.5788565975598941E-2</v>
      </c>
      <c r="V2953">
        <v>-3.2464820809846452E-2</v>
      </c>
      <c r="W2953">
        <v>1.266384044700982</v>
      </c>
      <c r="X2953">
        <v>72.558461004072882</v>
      </c>
    </row>
    <row r="2954" spans="1:24" x14ac:dyDescent="0.3">
      <c r="A2954">
        <v>98.348787547000001</v>
      </c>
      <c r="B2954">
        <v>-0.43459829229649172</v>
      </c>
      <c r="C2954">
        <v>0.28318930475683118</v>
      </c>
      <c r="D2954">
        <v>-1.9831530749797821E-2</v>
      </c>
      <c r="E2954">
        <v>7.6901627166555868E-3</v>
      </c>
      <c r="F2954">
        <v>7.9080662274780986E-2</v>
      </c>
      <c r="G2954">
        <v>2.4118870615383292</v>
      </c>
      <c r="H2954">
        <v>138.19094928835611</v>
      </c>
      <c r="I2954">
        <v>98.327948645000006</v>
      </c>
      <c r="J2954">
        <v>0.49779385203902787</v>
      </c>
      <c r="K2954">
        <v>0.67203060466558018</v>
      </c>
      <c r="L2954">
        <v>0</v>
      </c>
      <c r="M2954">
        <v>0</v>
      </c>
      <c r="N2954">
        <v>0</v>
      </c>
      <c r="O2954">
        <v>1.6646950405521921</v>
      </c>
      <c r="P2954">
        <v>95.38000000000001</v>
      </c>
      <c r="Q2954">
        <v>98.376743078999993</v>
      </c>
      <c r="R2954">
        <v>0.38973942050995691</v>
      </c>
      <c r="S2954">
        <v>0.21498120342130969</v>
      </c>
      <c r="T2954">
        <v>-0.15326264657964001</v>
      </c>
      <c r="U2954">
        <v>2.3149817911836859E-2</v>
      </c>
      <c r="V2954">
        <v>-3.2743015381909123E-2</v>
      </c>
      <c r="W2954">
        <v>1.277939668145089</v>
      </c>
      <c r="X2954">
        <v>73.220549457062631</v>
      </c>
    </row>
    <row r="2955" spans="1:24" x14ac:dyDescent="0.3">
      <c r="A2955">
        <v>98.39877534</v>
      </c>
      <c r="B2955">
        <v>-0.43349304179201847</v>
      </c>
      <c r="C2955">
        <v>0.28405162196691758</v>
      </c>
      <c r="D2955">
        <v>-2.007461711764336E-2</v>
      </c>
      <c r="E2955">
        <v>8.2002438560201864E-3</v>
      </c>
      <c r="F2955">
        <v>7.915221113597988E-2</v>
      </c>
      <c r="G2955">
        <v>2.4253542690281389</v>
      </c>
      <c r="H2955">
        <v>138.9625634393492</v>
      </c>
      <c r="I2955">
        <v>98.385666588000007</v>
      </c>
      <c r="J2955">
        <v>0.49776986087804681</v>
      </c>
      <c r="K2955">
        <v>0.67228535373267451</v>
      </c>
      <c r="L2955">
        <v>0</v>
      </c>
      <c r="M2955">
        <v>0</v>
      </c>
      <c r="N2955">
        <v>0</v>
      </c>
      <c r="O2955">
        <v>1.672199956335767</v>
      </c>
      <c r="P2955">
        <v>95.81</v>
      </c>
      <c r="Q2955">
        <v>98.376743078999993</v>
      </c>
      <c r="R2955">
        <v>0.38973942050995691</v>
      </c>
      <c r="S2955">
        <v>0.21498120342130969</v>
      </c>
      <c r="T2955">
        <v>-0.15326264657964001</v>
      </c>
      <c r="U2955">
        <v>2.3149817911836859E-2</v>
      </c>
      <c r="V2955">
        <v>-3.2743015381909123E-2</v>
      </c>
      <c r="W2955">
        <v>1.277939668145089</v>
      </c>
      <c r="X2955">
        <v>73.220549457062631</v>
      </c>
    </row>
    <row r="2956" spans="1:24" x14ac:dyDescent="0.3">
      <c r="A2956">
        <v>98.39877534</v>
      </c>
      <c r="B2956">
        <v>-0.43349304179201847</v>
      </c>
      <c r="C2956">
        <v>0.28405162196691758</v>
      </c>
      <c r="D2956">
        <v>-2.007461711764336E-2</v>
      </c>
      <c r="E2956">
        <v>8.2002438560201864E-3</v>
      </c>
      <c r="F2956">
        <v>7.915221113597988E-2</v>
      </c>
      <c r="G2956">
        <v>2.4253542690281389</v>
      </c>
      <c r="H2956">
        <v>138.9625634393492</v>
      </c>
      <c r="I2956">
        <v>98.407622316000001</v>
      </c>
      <c r="J2956">
        <v>0.49776122676548168</v>
      </c>
      <c r="K2956">
        <v>0.67237020768032874</v>
      </c>
      <c r="L2956">
        <v>0</v>
      </c>
      <c r="M2956">
        <v>0</v>
      </c>
      <c r="N2956">
        <v>0</v>
      </c>
      <c r="O2956">
        <v>1.674992483138958</v>
      </c>
      <c r="P2956">
        <v>95.97</v>
      </c>
      <c r="Q2956">
        <v>98.409418106999993</v>
      </c>
      <c r="R2956">
        <v>0.38996471273113142</v>
      </c>
      <c r="S2956">
        <v>0.21571438845654969</v>
      </c>
      <c r="T2956">
        <v>-0.15478291982912301</v>
      </c>
      <c r="U2956">
        <v>2.212104967382069E-2</v>
      </c>
      <c r="V2956">
        <v>-3.3101957846053139E-2</v>
      </c>
      <c r="W2956">
        <v>1.2852898704732421</v>
      </c>
      <c r="X2956">
        <v>73.641685029032985</v>
      </c>
    </row>
    <row r="2957" spans="1:24" x14ac:dyDescent="0.3">
      <c r="A2957">
        <v>98.438733579000001</v>
      </c>
      <c r="B2957">
        <v>-0.43414001070700592</v>
      </c>
      <c r="C2957">
        <v>0.28421909738383749</v>
      </c>
      <c r="D2957">
        <v>-2.0521324127912521E-2</v>
      </c>
      <c r="E2957">
        <v>8.5702664275669645E-3</v>
      </c>
      <c r="F2957">
        <v>7.8744331621464797E-2</v>
      </c>
      <c r="G2957">
        <v>2.436668219525588</v>
      </c>
      <c r="H2957">
        <v>139.61080505247301</v>
      </c>
      <c r="I2957">
        <v>98.468117594000006</v>
      </c>
      <c r="J2957">
        <v>0.49775235572996662</v>
      </c>
      <c r="K2957">
        <v>0.6724550371861695</v>
      </c>
      <c r="L2957">
        <v>0</v>
      </c>
      <c r="M2957">
        <v>0</v>
      </c>
      <c r="N2957">
        <v>0</v>
      </c>
      <c r="O2957">
        <v>1.685813524501323</v>
      </c>
      <c r="P2957">
        <v>96.59</v>
      </c>
      <c r="Q2957">
        <v>98.458883048000004</v>
      </c>
      <c r="R2957">
        <v>0.38790266322399952</v>
      </c>
      <c r="S2957">
        <v>0.21499000472599139</v>
      </c>
      <c r="T2957">
        <v>-0.15268189992289269</v>
      </c>
      <c r="U2957">
        <v>2.3230174700314202E-2</v>
      </c>
      <c r="V2957">
        <v>-3.3398377106195698E-2</v>
      </c>
      <c r="W2957">
        <v>1.2929643586760811</v>
      </c>
      <c r="X2957">
        <v>74.081400812978629</v>
      </c>
    </row>
    <row r="2958" spans="1:24" x14ac:dyDescent="0.3">
      <c r="A2958">
        <v>98.483723640999997</v>
      </c>
      <c r="B2958">
        <v>-0.43398483571520979</v>
      </c>
      <c r="C2958">
        <v>0.28473904178246517</v>
      </c>
      <c r="D2958">
        <v>-2.1049650385975841E-2</v>
      </c>
      <c r="E2958">
        <v>8.872237577533219E-3</v>
      </c>
      <c r="F2958">
        <v>7.8520606956149014E-2</v>
      </c>
      <c r="G2958">
        <v>2.4489261708643002</v>
      </c>
      <c r="H2958">
        <v>140.31313392965791</v>
      </c>
      <c r="I2958">
        <v>98.468117594000006</v>
      </c>
      <c r="J2958">
        <v>0.49775235572996662</v>
      </c>
      <c r="K2958">
        <v>0.6724550371861695</v>
      </c>
      <c r="L2958">
        <v>0</v>
      </c>
      <c r="M2958">
        <v>0</v>
      </c>
      <c r="N2958">
        <v>0</v>
      </c>
      <c r="O2958">
        <v>1.685813524501323</v>
      </c>
      <c r="P2958">
        <v>96.59</v>
      </c>
      <c r="Q2958">
        <v>98.496139049999996</v>
      </c>
      <c r="R2958">
        <v>0.38672634747212542</v>
      </c>
      <c r="S2958">
        <v>0.2149262732806361</v>
      </c>
      <c r="T2958">
        <v>-0.15244875301767191</v>
      </c>
      <c r="U2958">
        <v>2.3316337608038681E-2</v>
      </c>
      <c r="V2958">
        <v>-3.3675591792154139E-2</v>
      </c>
      <c r="W2958">
        <v>1.300899545200195</v>
      </c>
      <c r="X2958">
        <v>74.536053510459467</v>
      </c>
    </row>
    <row r="2959" spans="1:24" x14ac:dyDescent="0.3">
      <c r="A2959">
        <v>98.528713943</v>
      </c>
      <c r="B2959">
        <v>-0.43419144421983008</v>
      </c>
      <c r="C2959">
        <v>0.28580667114023323</v>
      </c>
      <c r="D2959">
        <v>-2.015922591090202E-2</v>
      </c>
      <c r="E2959">
        <v>8.8150986750497647E-3</v>
      </c>
      <c r="F2959">
        <v>7.8045415665627241E-2</v>
      </c>
      <c r="G2959">
        <v>2.4601154821638351</v>
      </c>
      <c r="H2959">
        <v>140.95423424277931</v>
      </c>
      <c r="I2959">
        <v>98.527543597999994</v>
      </c>
      <c r="J2959">
        <v>0.49776703839269748</v>
      </c>
      <c r="K2959">
        <v>0.67232794436511811</v>
      </c>
      <c r="L2959">
        <v>0</v>
      </c>
      <c r="M2959">
        <v>0</v>
      </c>
      <c r="N2959">
        <v>0</v>
      </c>
      <c r="O2959">
        <v>1.699252559741679</v>
      </c>
      <c r="P2959">
        <v>97.36</v>
      </c>
      <c r="Q2959">
        <v>98.514942884999996</v>
      </c>
      <c r="R2959">
        <v>0.3871149025280255</v>
      </c>
      <c r="S2959">
        <v>0.2148935457991128</v>
      </c>
      <c r="T2959">
        <v>-0.15050375637556909</v>
      </c>
      <c r="U2959">
        <v>2.429970784367411E-2</v>
      </c>
      <c r="V2959">
        <v>-3.38006175111569E-2</v>
      </c>
      <c r="W2959">
        <v>1.3091149131742681</v>
      </c>
      <c r="X2959">
        <v>75.006759422520773</v>
      </c>
    </row>
    <row r="2960" spans="1:24" x14ac:dyDescent="0.3">
      <c r="A2960">
        <v>98.528713943</v>
      </c>
      <c r="B2960">
        <v>-0.43419144421983008</v>
      </c>
      <c r="C2960">
        <v>0.28580667114023323</v>
      </c>
      <c r="D2960">
        <v>-2.015922591090202E-2</v>
      </c>
      <c r="E2960">
        <v>8.8150986750497647E-3</v>
      </c>
      <c r="F2960">
        <v>7.8045415665627241E-2</v>
      </c>
      <c r="G2960">
        <v>2.4601154821638351</v>
      </c>
      <c r="H2960">
        <v>140.95423424277931</v>
      </c>
      <c r="I2960">
        <v>98.527543597999994</v>
      </c>
      <c r="J2960">
        <v>0.49776703839269748</v>
      </c>
      <c r="K2960">
        <v>0.67232794436511811</v>
      </c>
      <c r="L2960">
        <v>0</v>
      </c>
      <c r="M2960">
        <v>0</v>
      </c>
      <c r="N2960">
        <v>0</v>
      </c>
      <c r="O2960">
        <v>1.699252559741679</v>
      </c>
      <c r="P2960">
        <v>97.36</v>
      </c>
      <c r="Q2960">
        <v>98.546298981000007</v>
      </c>
      <c r="R2960">
        <v>0.38594966240847972</v>
      </c>
      <c r="S2960">
        <v>0.21397951441333299</v>
      </c>
      <c r="T2960">
        <v>-0.14814049422964889</v>
      </c>
      <c r="U2960">
        <v>2.5907793197014872E-2</v>
      </c>
      <c r="V2960">
        <v>-3.3445384485703507E-2</v>
      </c>
      <c r="W2960">
        <v>1.3167242211488399</v>
      </c>
      <c r="X2960">
        <v>75.442740654478968</v>
      </c>
    </row>
    <row r="2961" spans="1:24" x14ac:dyDescent="0.3">
      <c r="A2961">
        <v>98.578701734999996</v>
      </c>
      <c r="B2961">
        <v>-0.43422854530751848</v>
      </c>
      <c r="C2961">
        <v>0.28628484902999018</v>
      </c>
      <c r="D2961">
        <v>-1.9431822001934052E-2</v>
      </c>
      <c r="E2961">
        <v>8.4103730345970289E-3</v>
      </c>
      <c r="F2961">
        <v>7.8083504652832494E-2</v>
      </c>
      <c r="G2961">
        <v>2.470396025673721</v>
      </c>
      <c r="H2961">
        <v>141.54326599699641</v>
      </c>
      <c r="I2961">
        <v>98.587727943999994</v>
      </c>
      <c r="J2961">
        <v>0.49776703839269748</v>
      </c>
      <c r="K2961">
        <v>0.67232794436511811</v>
      </c>
      <c r="L2961">
        <v>0</v>
      </c>
      <c r="M2961">
        <v>0</v>
      </c>
      <c r="N2961">
        <v>0</v>
      </c>
      <c r="O2961">
        <v>1.709550002328446</v>
      </c>
      <c r="P2961">
        <v>97.950000000000017</v>
      </c>
      <c r="Q2961">
        <v>98.596216917000007</v>
      </c>
      <c r="R2961">
        <v>0.37761958253797773</v>
      </c>
      <c r="S2961">
        <v>0.2116484742993105</v>
      </c>
      <c r="T2961">
        <v>-0.1435405763488794</v>
      </c>
      <c r="U2961">
        <v>2.886958135373191E-2</v>
      </c>
      <c r="V2961">
        <v>-3.2728835741181517E-2</v>
      </c>
      <c r="W2961">
        <v>1.321336638787765</v>
      </c>
      <c r="X2961">
        <v>75.707012718541108</v>
      </c>
    </row>
    <row r="2962" spans="1:24" x14ac:dyDescent="0.3">
      <c r="A2962">
        <v>98.618692636999995</v>
      </c>
      <c r="B2962">
        <v>-0.43395156584339362</v>
      </c>
      <c r="C2962">
        <v>0.28707248965398652</v>
      </c>
      <c r="D2962">
        <v>-1.998995803296566E-2</v>
      </c>
      <c r="E2962">
        <v>8.3607902924319813E-3</v>
      </c>
      <c r="F2962">
        <v>7.846494118765053E-2</v>
      </c>
      <c r="G2962">
        <v>2.4783916580310321</v>
      </c>
      <c r="H2962">
        <v>142.0013819856085</v>
      </c>
      <c r="I2962">
        <v>98.587727943999994</v>
      </c>
      <c r="J2962">
        <v>0.49776703839269748</v>
      </c>
      <c r="K2962">
        <v>0.67232794436511811</v>
      </c>
      <c r="L2962">
        <v>0</v>
      </c>
      <c r="M2962">
        <v>0</v>
      </c>
      <c r="N2962">
        <v>0</v>
      </c>
      <c r="O2962">
        <v>1.709550002328446</v>
      </c>
      <c r="P2962">
        <v>97.950000000000017</v>
      </c>
      <c r="Q2962">
        <v>98.596216917000007</v>
      </c>
      <c r="R2962">
        <v>0.37761958253797773</v>
      </c>
      <c r="S2962">
        <v>0.2116484742993105</v>
      </c>
      <c r="T2962">
        <v>-0.1435405763488794</v>
      </c>
      <c r="U2962">
        <v>2.886958135373191E-2</v>
      </c>
      <c r="V2962">
        <v>-3.2728835741181517E-2</v>
      </c>
      <c r="W2962">
        <v>1.321336638787765</v>
      </c>
      <c r="X2962">
        <v>75.707012718541108</v>
      </c>
    </row>
    <row r="2963" spans="1:24" x14ac:dyDescent="0.3">
      <c r="A2963">
        <v>98.663682699999995</v>
      </c>
      <c r="B2963">
        <v>-0.43370224648981809</v>
      </c>
      <c r="C2963">
        <v>0.28809044078146467</v>
      </c>
      <c r="D2963">
        <v>-2.0165262743830681E-2</v>
      </c>
      <c r="E2963">
        <v>8.5245768721107402E-3</v>
      </c>
      <c r="F2963">
        <v>7.8599718798533655E-2</v>
      </c>
      <c r="G2963">
        <v>2.488897201504316</v>
      </c>
      <c r="H2963">
        <v>142.60330528811889</v>
      </c>
      <c r="I2963">
        <v>98.647501391999995</v>
      </c>
      <c r="J2963">
        <v>0.49774344508693152</v>
      </c>
      <c r="K2963">
        <v>0.67249688908167415</v>
      </c>
      <c r="L2963">
        <v>0</v>
      </c>
      <c r="M2963">
        <v>0</v>
      </c>
      <c r="N2963">
        <v>0</v>
      </c>
      <c r="O2963">
        <v>1.717229451037221</v>
      </c>
      <c r="P2963">
        <v>98.390000000000015</v>
      </c>
      <c r="Q2963">
        <v>98.648284912999998</v>
      </c>
      <c r="R2963">
        <v>0.37950808011915449</v>
      </c>
      <c r="S2963">
        <v>0.21294345372073259</v>
      </c>
      <c r="T2963">
        <v>-0.14021271871964591</v>
      </c>
      <c r="U2963">
        <v>3.0516222154929652E-2</v>
      </c>
      <c r="V2963">
        <v>-3.2050999691823512E-2</v>
      </c>
      <c r="W2963">
        <v>1.3336209080070069</v>
      </c>
      <c r="X2963">
        <v>76.410849499206137</v>
      </c>
    </row>
    <row r="2964" spans="1:24" x14ac:dyDescent="0.3">
      <c r="A2964">
        <v>98.663682699999995</v>
      </c>
      <c r="B2964">
        <v>-0.43370224648981809</v>
      </c>
      <c r="C2964">
        <v>0.28809044078146467</v>
      </c>
      <c r="D2964">
        <v>-2.0165262743830681E-2</v>
      </c>
      <c r="E2964">
        <v>8.5245768721107402E-3</v>
      </c>
      <c r="F2964">
        <v>7.8599718798533655E-2</v>
      </c>
      <c r="G2964">
        <v>2.488897201504316</v>
      </c>
      <c r="H2964">
        <v>142.60330528811889</v>
      </c>
      <c r="I2964">
        <v>98.707566710999998</v>
      </c>
      <c r="J2964">
        <v>0.49771233258742192</v>
      </c>
      <c r="K2964">
        <v>0.67270783727306505</v>
      </c>
      <c r="L2964">
        <v>0</v>
      </c>
      <c r="M2964">
        <v>0</v>
      </c>
      <c r="N2964">
        <v>0</v>
      </c>
      <c r="O2964">
        <v>1.726130630222392</v>
      </c>
      <c r="P2964">
        <v>98.9</v>
      </c>
      <c r="Q2964">
        <v>98.648284912999998</v>
      </c>
      <c r="R2964">
        <v>0.37950808011915449</v>
      </c>
      <c r="S2964">
        <v>0.21294345372073259</v>
      </c>
      <c r="T2964">
        <v>-0.14021271871964591</v>
      </c>
      <c r="U2964">
        <v>3.0516222154929652E-2</v>
      </c>
      <c r="V2964">
        <v>-3.2050999691823512E-2</v>
      </c>
      <c r="W2964">
        <v>1.3336209080070069</v>
      </c>
      <c r="X2964">
        <v>76.410849499206137</v>
      </c>
    </row>
    <row r="2965" spans="1:24" x14ac:dyDescent="0.3">
      <c r="A2965">
        <v>98.708672523999994</v>
      </c>
      <c r="B2965">
        <v>-0.43335875894689652</v>
      </c>
      <c r="C2965">
        <v>0.28871943481275247</v>
      </c>
      <c r="D2965">
        <v>-1.9624378532171249E-2</v>
      </c>
      <c r="E2965">
        <v>8.8452731167286101E-3</v>
      </c>
      <c r="F2965">
        <v>7.8403739985507426E-2</v>
      </c>
      <c r="G2965">
        <v>2.5016208327154201</v>
      </c>
      <c r="H2965">
        <v>143.33231565659611</v>
      </c>
      <c r="I2965">
        <v>98.707566710999998</v>
      </c>
      <c r="J2965">
        <v>0.49771233258742192</v>
      </c>
      <c r="K2965">
        <v>0.67270783727306505</v>
      </c>
      <c r="L2965">
        <v>0</v>
      </c>
      <c r="M2965">
        <v>0</v>
      </c>
      <c r="N2965">
        <v>0</v>
      </c>
      <c r="O2965">
        <v>1.726130630222392</v>
      </c>
      <c r="P2965">
        <v>98.9</v>
      </c>
      <c r="Q2965">
        <v>98.648284912999998</v>
      </c>
      <c r="R2965">
        <v>0.37950808011915449</v>
      </c>
      <c r="S2965">
        <v>0.21294345372073259</v>
      </c>
      <c r="T2965">
        <v>-0.14021271871964591</v>
      </c>
      <c r="U2965">
        <v>3.0516222154929652E-2</v>
      </c>
      <c r="V2965">
        <v>-3.2050999691823512E-2</v>
      </c>
      <c r="W2965">
        <v>1.3336209080070069</v>
      </c>
      <c r="X2965">
        <v>76.410849499206137</v>
      </c>
    </row>
    <row r="2966" spans="1:24" x14ac:dyDescent="0.3">
      <c r="A2966">
        <v>98.758660555999995</v>
      </c>
      <c r="B2966">
        <v>-0.43328781251447529</v>
      </c>
      <c r="C2966">
        <v>0.28927582931382451</v>
      </c>
      <c r="D2966">
        <v>-2.038282714784145E-2</v>
      </c>
      <c r="E2966">
        <v>9.4586678567834988E-3</v>
      </c>
      <c r="F2966">
        <v>7.775474878734602E-2</v>
      </c>
      <c r="G2966">
        <v>2.5162529634585469</v>
      </c>
      <c r="H2966">
        <v>144.17067499346089</v>
      </c>
      <c r="I2966">
        <v>98.767492575000006</v>
      </c>
      <c r="J2966">
        <v>0.49769253922952039</v>
      </c>
      <c r="K2966">
        <v>0.67283423501327677</v>
      </c>
      <c r="L2966">
        <v>0</v>
      </c>
      <c r="M2966">
        <v>0</v>
      </c>
      <c r="N2966">
        <v>0</v>
      </c>
      <c r="O2966">
        <v>1.7369516715847571</v>
      </c>
      <c r="P2966">
        <v>99.52000000000001</v>
      </c>
      <c r="Q2966">
        <v>98.648284912999998</v>
      </c>
      <c r="R2966">
        <v>0.37950808011915449</v>
      </c>
      <c r="S2966">
        <v>0.21294345372073259</v>
      </c>
      <c r="T2966">
        <v>-0.14021271871964591</v>
      </c>
      <c r="U2966">
        <v>3.0516222154929652E-2</v>
      </c>
      <c r="V2966">
        <v>-3.2050999691823512E-2</v>
      </c>
      <c r="W2966">
        <v>1.3336209080070069</v>
      </c>
      <c r="X2966">
        <v>76.410849499206137</v>
      </c>
    </row>
    <row r="2967" spans="1:24" x14ac:dyDescent="0.3">
      <c r="A2967">
        <v>98.758660555999995</v>
      </c>
      <c r="B2967">
        <v>-0.43328781251447529</v>
      </c>
      <c r="C2967">
        <v>0.28927582931382451</v>
      </c>
      <c r="D2967">
        <v>-2.038282714784145E-2</v>
      </c>
      <c r="E2967">
        <v>9.4586678567834988E-3</v>
      </c>
      <c r="F2967">
        <v>7.775474878734602E-2</v>
      </c>
      <c r="G2967">
        <v>2.5162529634585469</v>
      </c>
      <c r="H2967">
        <v>144.17067499346089</v>
      </c>
      <c r="I2967">
        <v>98.767492575000006</v>
      </c>
      <c r="J2967">
        <v>0.49769253922952039</v>
      </c>
      <c r="K2967">
        <v>0.67283423501327677</v>
      </c>
      <c r="L2967">
        <v>0</v>
      </c>
      <c r="M2967">
        <v>0</v>
      </c>
      <c r="N2967">
        <v>0</v>
      </c>
      <c r="O2967">
        <v>1.7369516715847571</v>
      </c>
      <c r="P2967">
        <v>99.52000000000001</v>
      </c>
      <c r="Q2967">
        <v>98.648284912999998</v>
      </c>
      <c r="R2967">
        <v>0.37950808011915449</v>
      </c>
      <c r="S2967">
        <v>0.21294345372073259</v>
      </c>
      <c r="T2967">
        <v>-0.14021271871964591</v>
      </c>
      <c r="U2967">
        <v>3.0516222154929652E-2</v>
      </c>
      <c r="V2967">
        <v>-3.2050999691823512E-2</v>
      </c>
      <c r="W2967">
        <v>1.3336209080070069</v>
      </c>
      <c r="X2967">
        <v>76.410849499206137</v>
      </c>
    </row>
    <row r="2968" spans="1:24" x14ac:dyDescent="0.3">
      <c r="A2968">
        <v>98.813648701999995</v>
      </c>
      <c r="B2968">
        <v>-0.43209899239291039</v>
      </c>
      <c r="C2968">
        <v>0.28727537820701848</v>
      </c>
      <c r="D2968">
        <v>-1.996168494224548E-2</v>
      </c>
      <c r="E2968">
        <v>9.5967108247380483E-3</v>
      </c>
      <c r="F2968">
        <v>7.7507331775662533E-2</v>
      </c>
      <c r="G2968">
        <v>2.531458130224316</v>
      </c>
      <c r="H2968">
        <v>145.0418668759321</v>
      </c>
      <c r="I2968">
        <v>98.825454688999997</v>
      </c>
      <c r="J2968">
        <v>0.49769959253870177</v>
      </c>
      <c r="K2968">
        <v>0.67279217629345955</v>
      </c>
      <c r="L2968">
        <v>0</v>
      </c>
      <c r="M2968">
        <v>0</v>
      </c>
      <c r="N2968">
        <v>0</v>
      </c>
      <c r="O2968">
        <v>1.750914305600711</v>
      </c>
      <c r="P2968">
        <v>100.32</v>
      </c>
      <c r="Q2968">
        <v>98.811409951000002</v>
      </c>
      <c r="U2968">
        <v>0</v>
      </c>
      <c r="V2968">
        <v>0</v>
      </c>
      <c r="W2968">
        <v>0</v>
      </c>
      <c r="X2968">
        <v>0</v>
      </c>
    </row>
    <row r="2969" spans="1:24" x14ac:dyDescent="0.3">
      <c r="A2969">
        <v>98.853639842000007</v>
      </c>
      <c r="B2969">
        <v>-0.43127904481575507</v>
      </c>
      <c r="C2969">
        <v>0.28615762298332592</v>
      </c>
      <c r="D2969">
        <v>-2.02318299561739E-2</v>
      </c>
      <c r="E2969">
        <v>9.2870632244841603E-3</v>
      </c>
      <c r="F2969">
        <v>7.7184393697609877E-2</v>
      </c>
      <c r="G2969">
        <v>2.5411142680548089</v>
      </c>
      <c r="H2969">
        <v>145.59512282001589</v>
      </c>
      <c r="I2969">
        <v>98.847952941000003</v>
      </c>
      <c r="J2969">
        <v>0.49770723239178583</v>
      </c>
      <c r="K2969">
        <v>0.67275022015293251</v>
      </c>
      <c r="L2969">
        <v>0</v>
      </c>
      <c r="M2969">
        <v>0</v>
      </c>
      <c r="N2969">
        <v>0</v>
      </c>
      <c r="O2969">
        <v>1.754754029955099</v>
      </c>
      <c r="P2969">
        <v>100.54</v>
      </c>
      <c r="Q2969">
        <v>98.869560003999993</v>
      </c>
      <c r="R2969">
        <v>0.37963222050270828</v>
      </c>
      <c r="S2969">
        <v>0.21198230887804961</v>
      </c>
      <c r="T2969">
        <v>-0.14071114558258929</v>
      </c>
      <c r="U2969">
        <v>3.5499534655303047E-2</v>
      </c>
      <c r="V2969">
        <v>-3.7889669443687359E-2</v>
      </c>
      <c r="W2969">
        <v>1.3812047779700141</v>
      </c>
      <c r="X2969">
        <v>79.137204420985725</v>
      </c>
    </row>
    <row r="2970" spans="1:24" x14ac:dyDescent="0.3">
      <c r="A2970">
        <v>98.898628712999994</v>
      </c>
      <c r="B2970">
        <v>-0.43072517393506238</v>
      </c>
      <c r="C2970">
        <v>0.28607385013211051</v>
      </c>
      <c r="D2970">
        <v>-2.033784985542297E-2</v>
      </c>
      <c r="E2970">
        <v>8.9271256403455172E-3</v>
      </c>
      <c r="F2970">
        <v>7.7098231778975929E-2</v>
      </c>
      <c r="G2970">
        <v>2.5499253697755471</v>
      </c>
      <c r="H2970">
        <v>146.0999617614747</v>
      </c>
      <c r="I2970">
        <v>98.847952941000003</v>
      </c>
      <c r="J2970">
        <v>0.49770723239178583</v>
      </c>
      <c r="K2970">
        <v>0.67275022015293251</v>
      </c>
      <c r="L2970">
        <v>0</v>
      </c>
      <c r="M2970">
        <v>0</v>
      </c>
      <c r="N2970">
        <v>0</v>
      </c>
      <c r="O2970">
        <v>1.754754029955099</v>
      </c>
      <c r="P2970">
        <v>100.54</v>
      </c>
      <c r="Q2970">
        <v>98.869560003999993</v>
      </c>
      <c r="R2970">
        <v>0.37963222050270828</v>
      </c>
      <c r="S2970">
        <v>0.21198230887804961</v>
      </c>
      <c r="T2970">
        <v>-0.14071114558258929</v>
      </c>
      <c r="U2970">
        <v>3.5499534655303047E-2</v>
      </c>
      <c r="V2970">
        <v>-3.7889669443687359E-2</v>
      </c>
      <c r="W2970">
        <v>1.3812047779700141</v>
      </c>
      <c r="X2970">
        <v>79.137204420985725</v>
      </c>
    </row>
    <row r="2971" spans="1:24" x14ac:dyDescent="0.3">
      <c r="A2971">
        <v>98.898628712999994</v>
      </c>
      <c r="B2971">
        <v>-0.43072517393506238</v>
      </c>
      <c r="C2971">
        <v>0.28607385013211051</v>
      </c>
      <c r="D2971">
        <v>-2.033784985542297E-2</v>
      </c>
      <c r="E2971">
        <v>8.9271256403455172E-3</v>
      </c>
      <c r="F2971">
        <v>7.7098231778975929E-2</v>
      </c>
      <c r="G2971">
        <v>2.5499253697755471</v>
      </c>
      <c r="H2971">
        <v>146.0999617614747</v>
      </c>
      <c r="I2971">
        <v>98.907386145999993</v>
      </c>
      <c r="J2971">
        <v>0.49769163059901822</v>
      </c>
      <c r="K2971">
        <v>0.6728340731456921</v>
      </c>
      <c r="L2971">
        <v>0</v>
      </c>
      <c r="M2971">
        <v>0</v>
      </c>
      <c r="N2971">
        <v>0</v>
      </c>
      <c r="O2971">
        <v>1.7655750713174641</v>
      </c>
      <c r="P2971">
        <v>101.16</v>
      </c>
      <c r="Q2971">
        <v>98.949919938999997</v>
      </c>
      <c r="R2971">
        <v>0.37960304482404023</v>
      </c>
      <c r="S2971">
        <v>0.21099912527099471</v>
      </c>
      <c r="T2971">
        <v>-0.14023267879506901</v>
      </c>
      <c r="U2971">
        <v>3.6299955694305767E-2</v>
      </c>
      <c r="V2971">
        <v>-3.7830880043355157E-2</v>
      </c>
      <c r="W2971">
        <v>1.3972380606376831</v>
      </c>
      <c r="X2971">
        <v>80.055843849583425</v>
      </c>
    </row>
    <row r="2972" spans="1:24" x14ac:dyDescent="0.3">
      <c r="A2972">
        <v>98.943618537000006</v>
      </c>
      <c r="B2972">
        <v>-0.4305243737861883</v>
      </c>
      <c r="C2972">
        <v>0.28708097456607667</v>
      </c>
      <c r="D2972">
        <v>-2.0431142300367359E-2</v>
      </c>
      <c r="E2972">
        <v>8.8261053734797149E-3</v>
      </c>
      <c r="F2972">
        <v>7.7546312211274254E-2</v>
      </c>
      <c r="G2972">
        <v>2.5584679706972109</v>
      </c>
      <c r="H2972">
        <v>146.5894167403506</v>
      </c>
      <c r="I2972">
        <v>98.965255658999993</v>
      </c>
      <c r="J2972">
        <v>0.49765861412236639</v>
      </c>
      <c r="K2972">
        <v>0.67300143166384596</v>
      </c>
      <c r="L2972">
        <v>0</v>
      </c>
      <c r="M2972">
        <v>0</v>
      </c>
      <c r="N2972">
        <v>0</v>
      </c>
      <c r="O2972">
        <v>1.773952651727037</v>
      </c>
      <c r="P2972">
        <v>101.64</v>
      </c>
      <c r="Q2972">
        <v>98.949919938999997</v>
      </c>
      <c r="R2972">
        <v>0.37960304482404023</v>
      </c>
      <c r="S2972">
        <v>0.21099912527099471</v>
      </c>
      <c r="T2972">
        <v>-0.14023267879506901</v>
      </c>
      <c r="U2972">
        <v>3.6299955694305767E-2</v>
      </c>
      <c r="V2972">
        <v>-3.7830880043355157E-2</v>
      </c>
      <c r="W2972">
        <v>1.3972380606376831</v>
      </c>
      <c r="X2972">
        <v>80.055843849583425</v>
      </c>
    </row>
    <row r="2973" spans="1:24" x14ac:dyDescent="0.3">
      <c r="A2973">
        <v>98.988608600000006</v>
      </c>
      <c r="B2973">
        <v>-0.43048373593926048</v>
      </c>
      <c r="C2973">
        <v>0.28776870197597659</v>
      </c>
      <c r="D2973">
        <v>-2.043846994638443E-2</v>
      </c>
      <c r="E2973">
        <v>9.1036209551999259E-3</v>
      </c>
      <c r="F2973">
        <v>7.7618430437069452E-2</v>
      </c>
      <c r="G2973">
        <v>2.569506494396987</v>
      </c>
      <c r="H2973">
        <v>147.22187756040279</v>
      </c>
      <c r="I2973">
        <v>98.987171309999994</v>
      </c>
      <c r="J2973">
        <v>0.49764140544182162</v>
      </c>
      <c r="K2973">
        <v>0.67308496968899734</v>
      </c>
      <c r="L2973">
        <v>0</v>
      </c>
      <c r="M2973">
        <v>0</v>
      </c>
      <c r="N2973">
        <v>0</v>
      </c>
      <c r="O2973">
        <v>1.77604704682943</v>
      </c>
      <c r="P2973">
        <v>101.76</v>
      </c>
      <c r="Q2973">
        <v>98.996371030999995</v>
      </c>
      <c r="R2973">
        <v>0.3790066073916627</v>
      </c>
      <c r="S2973">
        <v>0.21119977986794461</v>
      </c>
      <c r="T2973">
        <v>-0.14024797680619591</v>
      </c>
      <c r="U2973">
        <v>3.697697154616595E-2</v>
      </c>
      <c r="V2973">
        <v>-3.7174041233866861E-2</v>
      </c>
      <c r="W2973">
        <v>1.409426252254067</v>
      </c>
      <c r="X2973">
        <v>80.75417578909898</v>
      </c>
    </row>
    <row r="2974" spans="1:24" x14ac:dyDescent="0.3">
      <c r="A2974">
        <v>99.038597585000005</v>
      </c>
      <c r="B2974">
        <v>-0.43077816003318048</v>
      </c>
      <c r="C2974">
        <v>0.28932526662137692</v>
      </c>
      <c r="D2974">
        <v>-1.966607570648193E-2</v>
      </c>
      <c r="E2974">
        <v>9.7583913670916522E-3</v>
      </c>
      <c r="F2974">
        <v>7.7447999307754367E-2</v>
      </c>
      <c r="G2974">
        <v>2.5843462897262479</v>
      </c>
      <c r="H2974">
        <v>148.07213520160749</v>
      </c>
      <c r="I2974">
        <v>98.987171309999994</v>
      </c>
      <c r="J2974">
        <v>0.49764140544182162</v>
      </c>
      <c r="K2974">
        <v>0.67308496968899734</v>
      </c>
      <c r="L2974">
        <v>0</v>
      </c>
      <c r="M2974">
        <v>0</v>
      </c>
      <c r="N2974">
        <v>0</v>
      </c>
      <c r="O2974">
        <v>1.77604704682943</v>
      </c>
      <c r="P2974">
        <v>101.76</v>
      </c>
      <c r="Q2974">
        <v>99.044806957999995</v>
      </c>
      <c r="R2974">
        <v>0.38035549402124241</v>
      </c>
      <c r="S2974">
        <v>0.21157344692065561</v>
      </c>
      <c r="T2974">
        <v>-0.14092041066558131</v>
      </c>
      <c r="U2974">
        <v>3.6140177758291488E-2</v>
      </c>
      <c r="V2974">
        <v>-3.7220305641909403E-2</v>
      </c>
      <c r="W2974">
        <v>1.4221174095810309</v>
      </c>
      <c r="X2974">
        <v>81.481325541070561</v>
      </c>
    </row>
    <row r="2975" spans="1:24" x14ac:dyDescent="0.3">
      <c r="A2975">
        <v>99.038597585000005</v>
      </c>
      <c r="B2975">
        <v>-0.43077816003318048</v>
      </c>
      <c r="C2975">
        <v>0.28932526662137692</v>
      </c>
      <c r="D2975">
        <v>-1.966607570648193E-2</v>
      </c>
      <c r="E2975">
        <v>9.7583913670916522E-3</v>
      </c>
      <c r="F2975">
        <v>7.7447999307754367E-2</v>
      </c>
      <c r="G2975">
        <v>2.5843462897262479</v>
      </c>
      <c r="H2975">
        <v>148.07213520160749</v>
      </c>
      <c r="I2975">
        <v>99.045108640999999</v>
      </c>
      <c r="J2975">
        <v>0.49761533003536451</v>
      </c>
      <c r="K2975">
        <v>0.67321022238927064</v>
      </c>
      <c r="L2975">
        <v>0</v>
      </c>
      <c r="M2975">
        <v>0</v>
      </c>
      <c r="N2975">
        <v>0</v>
      </c>
      <c r="O2975">
        <v>1.7845991601642019</v>
      </c>
      <c r="P2975">
        <v>102.25</v>
      </c>
      <c r="Q2975">
        <v>99.089967967000007</v>
      </c>
      <c r="R2975">
        <v>0.38103772010690679</v>
      </c>
      <c r="S2975">
        <v>0.21136102162984341</v>
      </c>
      <c r="T2975">
        <v>-0.141179459387445</v>
      </c>
      <c r="U2975">
        <v>3.5210178206962782E-2</v>
      </c>
      <c r="V2975">
        <v>-3.7829682075115952E-2</v>
      </c>
      <c r="W2975">
        <v>1.430399320708921</v>
      </c>
      <c r="X2975">
        <v>81.955844095001041</v>
      </c>
    </row>
    <row r="2976" spans="1:24" x14ac:dyDescent="0.3">
      <c r="A2976">
        <v>99.083586694000005</v>
      </c>
      <c r="B2976">
        <v>-0.4305214390855524</v>
      </c>
      <c r="C2976">
        <v>0.28953038244481982</v>
      </c>
      <c r="D2976">
        <v>-1.9639650359749791E-2</v>
      </c>
      <c r="E2976">
        <v>1.031019876904562E-2</v>
      </c>
      <c r="F2976">
        <v>7.6510765130864355E-2</v>
      </c>
      <c r="G2976">
        <v>2.5974801203415638</v>
      </c>
      <c r="H2976">
        <v>148.82464826470479</v>
      </c>
      <c r="I2976">
        <v>99.067282137999996</v>
      </c>
      <c r="J2976">
        <v>0.49760628149698649</v>
      </c>
      <c r="K2976">
        <v>0.67325189743019798</v>
      </c>
      <c r="L2976">
        <v>0</v>
      </c>
      <c r="M2976">
        <v>0</v>
      </c>
      <c r="N2976">
        <v>0</v>
      </c>
      <c r="O2976">
        <v>1.7884388845185899</v>
      </c>
      <c r="P2976">
        <v>102.47</v>
      </c>
      <c r="Q2976">
        <v>99.089967967000007</v>
      </c>
      <c r="R2976">
        <v>0.38103772010690679</v>
      </c>
      <c r="S2976">
        <v>0.21136102162984341</v>
      </c>
      <c r="T2976">
        <v>-0.141179459387445</v>
      </c>
      <c r="U2976">
        <v>3.5210178206962782E-2</v>
      </c>
      <c r="V2976">
        <v>-3.7829682075115952E-2</v>
      </c>
      <c r="W2976">
        <v>1.430399320708921</v>
      </c>
      <c r="X2976">
        <v>81.955844095001041</v>
      </c>
    </row>
    <row r="2977" spans="1:24" x14ac:dyDescent="0.3">
      <c r="A2977">
        <v>99.128576756000001</v>
      </c>
      <c r="B2977">
        <v>-0.43038747521204013</v>
      </c>
      <c r="C2977">
        <v>0.29069208546639819</v>
      </c>
      <c r="D2977">
        <v>-1.9806953147053719E-2</v>
      </c>
      <c r="E2977">
        <v>1.022787127912371E-2</v>
      </c>
      <c r="F2977">
        <v>7.6426664160754706E-2</v>
      </c>
      <c r="G2977">
        <v>2.609116870286988</v>
      </c>
      <c r="H2977">
        <v>149.4913849238267</v>
      </c>
      <c r="I2977">
        <v>99.125097624000006</v>
      </c>
      <c r="J2977">
        <v>0.49761548998893751</v>
      </c>
      <c r="K2977">
        <v>0.67321025744029572</v>
      </c>
      <c r="L2977">
        <v>0</v>
      </c>
      <c r="M2977">
        <v>0</v>
      </c>
      <c r="N2977">
        <v>0</v>
      </c>
      <c r="O2977">
        <v>1.802750584384943</v>
      </c>
      <c r="P2977">
        <v>103.29</v>
      </c>
      <c r="Q2977">
        <v>99.145935058999996</v>
      </c>
      <c r="R2977">
        <v>0.38140422239755151</v>
      </c>
      <c r="S2977">
        <v>0.21185753190975609</v>
      </c>
      <c r="T2977">
        <v>-0.141309215388606</v>
      </c>
      <c r="U2977">
        <v>3.5078645128696823E-2</v>
      </c>
      <c r="V2977">
        <v>-3.9015607261329001E-2</v>
      </c>
      <c r="W2977">
        <v>1.4481059772179179</v>
      </c>
      <c r="X2977">
        <v>82.97036078225446</v>
      </c>
    </row>
    <row r="2978" spans="1:24" x14ac:dyDescent="0.3">
      <c r="A2978">
        <v>99.128576756000001</v>
      </c>
      <c r="B2978">
        <v>-0.43038747521204013</v>
      </c>
      <c r="C2978">
        <v>0.29069208546639819</v>
      </c>
      <c r="D2978">
        <v>-1.9806953147053719E-2</v>
      </c>
      <c r="E2978">
        <v>1.022787127912371E-2</v>
      </c>
      <c r="F2978">
        <v>7.6426664160754706E-2</v>
      </c>
      <c r="G2978">
        <v>2.609116870286988</v>
      </c>
      <c r="H2978">
        <v>149.4913849238267</v>
      </c>
      <c r="I2978">
        <v>99.125097624000006</v>
      </c>
      <c r="J2978">
        <v>0.49761548998893751</v>
      </c>
      <c r="K2978">
        <v>0.67321025744029572</v>
      </c>
      <c r="L2978">
        <v>0</v>
      </c>
      <c r="M2978">
        <v>0</v>
      </c>
      <c r="N2978">
        <v>0</v>
      </c>
      <c r="O2978">
        <v>1.802750584384943</v>
      </c>
      <c r="P2978">
        <v>103.29</v>
      </c>
      <c r="Q2978">
        <v>99.145935058999996</v>
      </c>
      <c r="R2978">
        <v>0.38140422239755151</v>
      </c>
      <c r="S2978">
        <v>0.21185753190975609</v>
      </c>
      <c r="T2978">
        <v>-0.141309215388606</v>
      </c>
      <c r="U2978">
        <v>3.5078645128696823E-2</v>
      </c>
      <c r="V2978">
        <v>-3.9015607261329001E-2</v>
      </c>
      <c r="W2978">
        <v>1.4481059772179179</v>
      </c>
      <c r="X2978">
        <v>82.97036078225446</v>
      </c>
    </row>
    <row r="2979" spans="1:24" x14ac:dyDescent="0.3">
      <c r="A2979">
        <v>99.178565742000004</v>
      </c>
      <c r="B2979">
        <v>-0.43060806641339128</v>
      </c>
      <c r="C2979">
        <v>0.29117198072308992</v>
      </c>
      <c r="D2979">
        <v>-1.9210761412978169E-2</v>
      </c>
      <c r="E2979">
        <v>9.329867364709931E-3</v>
      </c>
      <c r="F2979">
        <v>7.6144866234260936E-2</v>
      </c>
      <c r="G2979">
        <v>2.6191342040441392</v>
      </c>
      <c r="H2979">
        <v>150.06533587008531</v>
      </c>
      <c r="I2979">
        <v>99.147265748999999</v>
      </c>
      <c r="J2979">
        <v>0.49764490039173093</v>
      </c>
      <c r="K2979">
        <v>0.67308574561774392</v>
      </c>
      <c r="L2979">
        <v>0</v>
      </c>
      <c r="M2979">
        <v>0</v>
      </c>
      <c r="N2979">
        <v>0</v>
      </c>
      <c r="O2979">
        <v>1.8065903087393309</v>
      </c>
      <c r="P2979">
        <v>103.51</v>
      </c>
      <c r="Q2979">
        <v>99.198745966000004</v>
      </c>
      <c r="R2979">
        <v>0.38137369292480411</v>
      </c>
      <c r="S2979">
        <v>0.21016330430613719</v>
      </c>
      <c r="T2979">
        <v>-0.1388345278557005</v>
      </c>
      <c r="U2979">
        <v>3.6986711172962219E-2</v>
      </c>
      <c r="V2979">
        <v>-3.9150577112205397E-2</v>
      </c>
      <c r="W2979">
        <v>1.456296822372239</v>
      </c>
      <c r="X2979">
        <v>83.439661640242221</v>
      </c>
    </row>
    <row r="2980" spans="1:24" x14ac:dyDescent="0.3">
      <c r="A2980">
        <v>99.218556882000001</v>
      </c>
      <c r="B2980">
        <v>-0.43034446084986289</v>
      </c>
      <c r="C2980">
        <v>0.29108547595290479</v>
      </c>
      <c r="D2980">
        <v>-1.8756145611405369E-2</v>
      </c>
      <c r="E2980">
        <v>8.5989864040718414E-3</v>
      </c>
      <c r="F2980">
        <v>7.6407739621509332E-2</v>
      </c>
      <c r="G2980">
        <v>2.6249779462000529</v>
      </c>
      <c r="H2980">
        <v>150.4001576321819</v>
      </c>
      <c r="I2980">
        <v>99.226993198000002</v>
      </c>
      <c r="J2980">
        <v>0.49762455563559871</v>
      </c>
      <c r="K2980">
        <v>0.67316857462754809</v>
      </c>
      <c r="L2980">
        <v>0</v>
      </c>
      <c r="M2980">
        <v>0</v>
      </c>
      <c r="N2980">
        <v>0</v>
      </c>
      <c r="O2980">
        <v>1.8193312122788889</v>
      </c>
      <c r="P2980">
        <v>104.24</v>
      </c>
      <c r="Q2980">
        <v>99.251753092000001</v>
      </c>
      <c r="R2980">
        <v>0.37947863839603863</v>
      </c>
      <c r="S2980">
        <v>0.20925319001391129</v>
      </c>
      <c r="T2980">
        <v>-0.13855067387903969</v>
      </c>
      <c r="U2980">
        <v>3.771907587610307E-2</v>
      </c>
      <c r="V2980">
        <v>-3.8279536320682407E-2</v>
      </c>
      <c r="W2980">
        <v>1.4693681354182619</v>
      </c>
      <c r="X2980">
        <v>84.1885927104736</v>
      </c>
    </row>
    <row r="2981" spans="1:24" x14ac:dyDescent="0.3">
      <c r="A2981">
        <v>99.263545753000002</v>
      </c>
      <c r="B2981">
        <v>-0.42984566699203958</v>
      </c>
      <c r="C2981">
        <v>0.29274922579778401</v>
      </c>
      <c r="D2981">
        <v>-1.9114043563604351E-2</v>
      </c>
      <c r="E2981">
        <v>8.2535422661041864E-3</v>
      </c>
      <c r="F2981">
        <v>7.6694913816704055E-2</v>
      </c>
      <c r="G2981">
        <v>2.6331436151965231</v>
      </c>
      <c r="H2981">
        <v>150.86801600258039</v>
      </c>
      <c r="I2981">
        <v>99.226993198000002</v>
      </c>
      <c r="J2981">
        <v>0.49762455563559871</v>
      </c>
      <c r="K2981">
        <v>0.67316857462754809</v>
      </c>
      <c r="L2981">
        <v>0</v>
      </c>
      <c r="M2981">
        <v>0</v>
      </c>
      <c r="N2981">
        <v>0</v>
      </c>
      <c r="O2981">
        <v>1.8193312122788889</v>
      </c>
      <c r="P2981">
        <v>104.24</v>
      </c>
      <c r="Q2981">
        <v>99.251753092000001</v>
      </c>
      <c r="R2981">
        <v>0.37947863839603863</v>
      </c>
      <c r="S2981">
        <v>0.20925319001391129</v>
      </c>
      <c r="T2981">
        <v>-0.13855067387903969</v>
      </c>
      <c r="U2981">
        <v>3.771907587610307E-2</v>
      </c>
      <c r="V2981">
        <v>-3.8279536320682407E-2</v>
      </c>
      <c r="W2981">
        <v>1.4693681354182619</v>
      </c>
      <c r="X2981">
        <v>84.1885927104736</v>
      </c>
    </row>
    <row r="2982" spans="1:24" x14ac:dyDescent="0.3">
      <c r="A2982">
        <v>99.263545753000002</v>
      </c>
      <c r="B2982">
        <v>-0.42984566699203958</v>
      </c>
      <c r="C2982">
        <v>0.29274922579778401</v>
      </c>
      <c r="D2982">
        <v>-1.9114043563604351E-2</v>
      </c>
      <c r="E2982">
        <v>8.2535422661041864E-3</v>
      </c>
      <c r="F2982">
        <v>7.6694913816704055E-2</v>
      </c>
      <c r="G2982">
        <v>2.6331436151965231</v>
      </c>
      <c r="H2982">
        <v>150.86801600258039</v>
      </c>
      <c r="I2982">
        <v>99.285044127000006</v>
      </c>
      <c r="J2982">
        <v>0.49755112388611511</v>
      </c>
      <c r="K2982">
        <v>0.67345792449749509</v>
      </c>
      <c r="L2982">
        <v>0</v>
      </c>
      <c r="M2982">
        <v>0</v>
      </c>
      <c r="N2982">
        <v>0</v>
      </c>
      <c r="O2982">
        <v>1.8249162658852709</v>
      </c>
      <c r="P2982">
        <v>104.56</v>
      </c>
      <c r="Q2982">
        <v>99.304110050999995</v>
      </c>
      <c r="R2982">
        <v>0.37795872318799761</v>
      </c>
      <c r="S2982">
        <v>0.2031845917180109</v>
      </c>
      <c r="T2982">
        <v>-0.13567271881514259</v>
      </c>
      <c r="U2982">
        <v>4.0988615885974362E-2</v>
      </c>
      <c r="V2982">
        <v>-3.6703728785431947E-2</v>
      </c>
      <c r="W2982">
        <v>1.473218159720497</v>
      </c>
      <c r="X2982">
        <v>84.40918285401446</v>
      </c>
    </row>
    <row r="2983" spans="1:24" x14ac:dyDescent="0.3">
      <c r="A2983">
        <v>99.313534976</v>
      </c>
      <c r="B2983">
        <v>-0.42978794047708851</v>
      </c>
      <c r="C2983">
        <v>0.29389783086570093</v>
      </c>
      <c r="D2983">
        <v>-1.8515132367610931E-2</v>
      </c>
      <c r="E2983">
        <v>8.8829466841922663E-3</v>
      </c>
      <c r="F2983">
        <v>7.6704146218589356E-2</v>
      </c>
      <c r="G2983">
        <v>2.6447755438368969</v>
      </c>
      <c r="H2983">
        <v>151.53447642127119</v>
      </c>
      <c r="I2983">
        <v>99.308141375000005</v>
      </c>
      <c r="J2983">
        <v>0.49752968199172992</v>
      </c>
      <c r="K2983">
        <v>0.67354047742292766</v>
      </c>
      <c r="L2983">
        <v>0</v>
      </c>
      <c r="M2983">
        <v>0</v>
      </c>
      <c r="N2983">
        <v>0</v>
      </c>
      <c r="O2983">
        <v>1.8264870622120659</v>
      </c>
      <c r="P2983">
        <v>104.65</v>
      </c>
      <c r="Q2983">
        <v>99.343138933999995</v>
      </c>
      <c r="R2983">
        <v>0.37814118681693448</v>
      </c>
      <c r="S2983">
        <v>0.2020951588587046</v>
      </c>
      <c r="T2983">
        <v>-0.1352115213739285</v>
      </c>
      <c r="U2983">
        <v>4.0284678644833413E-2</v>
      </c>
      <c r="V2983">
        <v>-3.6461846130810771E-2</v>
      </c>
      <c r="W2983">
        <v>1.483544501728838</v>
      </c>
      <c r="X2983">
        <v>85.00083866890111</v>
      </c>
    </row>
    <row r="2984" spans="1:24" x14ac:dyDescent="0.3">
      <c r="A2984">
        <v>99.353525640000001</v>
      </c>
      <c r="B2984">
        <v>-0.42930521907113528</v>
      </c>
      <c r="C2984">
        <v>0.29517225502127159</v>
      </c>
      <c r="D2984">
        <v>-1.9168335944414139E-2</v>
      </c>
      <c r="E2984">
        <v>9.8144146713846046E-3</v>
      </c>
      <c r="F2984">
        <v>7.6558200850448954E-2</v>
      </c>
      <c r="G2984">
        <v>2.6573454871734321</v>
      </c>
      <c r="H2984">
        <v>152.2546811231733</v>
      </c>
      <c r="I2984">
        <v>99.367005569</v>
      </c>
      <c r="J2984">
        <v>0.49748653890830802</v>
      </c>
      <c r="K2984">
        <v>0.6737055157084314</v>
      </c>
      <c r="L2984">
        <v>0</v>
      </c>
      <c r="M2984">
        <v>0</v>
      </c>
      <c r="N2984">
        <v>0</v>
      </c>
      <c r="O2984">
        <v>1.8341665109208409</v>
      </c>
      <c r="P2984">
        <v>105.09</v>
      </c>
      <c r="Q2984">
        <v>99.371217013000006</v>
      </c>
      <c r="R2984">
        <v>0.37834046625318912</v>
      </c>
      <c r="S2984">
        <v>0.19763946728280471</v>
      </c>
      <c r="T2984">
        <v>-0.1341119472240373</v>
      </c>
      <c r="U2984">
        <v>3.955328294487527E-2</v>
      </c>
      <c r="V2984">
        <v>-3.737460955164406E-2</v>
      </c>
      <c r="W2984">
        <v>1.4902768564324209</v>
      </c>
      <c r="X2984">
        <v>85.386574179601411</v>
      </c>
    </row>
    <row r="2985" spans="1:24" x14ac:dyDescent="0.3">
      <c r="A2985">
        <v>99.403513670999999</v>
      </c>
      <c r="B2985">
        <v>-0.42980889993611132</v>
      </c>
      <c r="C2985">
        <v>0.29430648578842128</v>
      </c>
      <c r="D2985">
        <v>-1.9588209688663479E-2</v>
      </c>
      <c r="E2985">
        <v>1.0597600931414149E-2</v>
      </c>
      <c r="F2985">
        <v>7.569254656353816E-2</v>
      </c>
      <c r="G2985">
        <v>2.6733756123940782</v>
      </c>
      <c r="H2985">
        <v>153.17313964338251</v>
      </c>
      <c r="I2985">
        <v>99.367005569</v>
      </c>
      <c r="J2985">
        <v>0.49748653890830802</v>
      </c>
      <c r="K2985">
        <v>0.6737055157084314</v>
      </c>
      <c r="L2985">
        <v>0</v>
      </c>
      <c r="M2985">
        <v>0</v>
      </c>
      <c r="N2985">
        <v>0</v>
      </c>
      <c r="O2985">
        <v>1.8341665109208409</v>
      </c>
      <c r="P2985">
        <v>105.09</v>
      </c>
      <c r="Q2985">
        <v>99.371217013000006</v>
      </c>
      <c r="R2985">
        <v>0.37834046625318912</v>
      </c>
      <c r="S2985">
        <v>0.19763946728280471</v>
      </c>
      <c r="T2985">
        <v>-0.1341119472240373</v>
      </c>
      <c r="U2985">
        <v>3.955328294487527E-2</v>
      </c>
      <c r="V2985">
        <v>-3.737460955164406E-2</v>
      </c>
      <c r="W2985">
        <v>1.4902768564324209</v>
      </c>
      <c r="X2985">
        <v>85.386574179601411</v>
      </c>
    </row>
    <row r="2986" spans="1:24" x14ac:dyDescent="0.3">
      <c r="A2986">
        <v>99.403513670999999</v>
      </c>
      <c r="B2986">
        <v>-0.42980889993611132</v>
      </c>
      <c r="C2986">
        <v>0.29430648578842128</v>
      </c>
      <c r="D2986">
        <v>-1.9588209688663479E-2</v>
      </c>
      <c r="E2986">
        <v>1.0597600931414149E-2</v>
      </c>
      <c r="F2986">
        <v>7.569254656353816E-2</v>
      </c>
      <c r="G2986">
        <v>2.6733756123940782</v>
      </c>
      <c r="H2986">
        <v>153.17313964338251</v>
      </c>
      <c r="I2986">
        <v>99.424986778000005</v>
      </c>
      <c r="J2986">
        <v>0.49746433430737752</v>
      </c>
      <c r="K2986">
        <v>0.67378786676203617</v>
      </c>
      <c r="L2986">
        <v>0</v>
      </c>
      <c r="M2986">
        <v>0</v>
      </c>
      <c r="N2986">
        <v>0</v>
      </c>
      <c r="O2986">
        <v>1.848478210787194</v>
      </c>
      <c r="P2986">
        <v>105.91</v>
      </c>
      <c r="Q2986">
        <v>99.423919917000006</v>
      </c>
      <c r="R2986">
        <v>0.37927273430261738</v>
      </c>
      <c r="S2986">
        <v>0.19849447405835099</v>
      </c>
      <c r="T2986">
        <v>-0.13565670361116269</v>
      </c>
      <c r="U2986">
        <v>3.7502935397916222E-2</v>
      </c>
      <c r="V2986">
        <v>-3.8543517330272468E-2</v>
      </c>
      <c r="W2986">
        <v>1.49901296476042</v>
      </c>
      <c r="X2986">
        <v>85.887116316164878</v>
      </c>
    </row>
    <row r="2987" spans="1:24" x14ac:dyDescent="0.3">
      <c r="A2987">
        <v>99.458498716999998</v>
      </c>
      <c r="B2987">
        <v>-0.42978943828867561</v>
      </c>
      <c r="C2987">
        <v>0.29455202263924241</v>
      </c>
      <c r="D2987">
        <v>-1.9988235086202621E-2</v>
      </c>
      <c r="E2987">
        <v>1.0312337796074491E-2</v>
      </c>
      <c r="F2987">
        <v>7.5705596921873661E-2</v>
      </c>
      <c r="G2987">
        <v>2.68823831673182</v>
      </c>
      <c r="H2987">
        <v>154.02470987408589</v>
      </c>
      <c r="I2987">
        <v>99.448071231</v>
      </c>
      <c r="J2987">
        <v>0.4974760247425139</v>
      </c>
      <c r="K2987">
        <v>0.67374685433941328</v>
      </c>
      <c r="L2987">
        <v>0</v>
      </c>
      <c r="M2987">
        <v>0</v>
      </c>
      <c r="N2987">
        <v>0</v>
      </c>
      <c r="O2987">
        <v>1.853190599767579</v>
      </c>
      <c r="P2987">
        <v>106.18</v>
      </c>
      <c r="Q2987">
        <v>99.423919917000006</v>
      </c>
      <c r="R2987">
        <v>0.37927273430261738</v>
      </c>
      <c r="S2987">
        <v>0.19849447405835099</v>
      </c>
      <c r="T2987">
        <v>-0.13565670361116269</v>
      </c>
      <c r="U2987">
        <v>3.7502935397916222E-2</v>
      </c>
      <c r="V2987">
        <v>-3.8543517330272468E-2</v>
      </c>
      <c r="W2987">
        <v>1.49901296476042</v>
      </c>
      <c r="X2987">
        <v>85.887116316164878</v>
      </c>
    </row>
    <row r="2988" spans="1:24" x14ac:dyDescent="0.3">
      <c r="A2988">
        <v>99.458498716999998</v>
      </c>
      <c r="B2988">
        <v>-0.42978943828867561</v>
      </c>
      <c r="C2988">
        <v>0.29455202263924241</v>
      </c>
      <c r="D2988">
        <v>-1.9988235086202621E-2</v>
      </c>
      <c r="E2988">
        <v>1.0312337796074491E-2</v>
      </c>
      <c r="F2988">
        <v>7.5705596921873661E-2</v>
      </c>
      <c r="G2988">
        <v>2.68823831673182</v>
      </c>
      <c r="H2988">
        <v>154.02470987408589</v>
      </c>
      <c r="I2988">
        <v>99.448071231</v>
      </c>
      <c r="J2988">
        <v>0.4974760247425139</v>
      </c>
      <c r="K2988">
        <v>0.67374685433941328</v>
      </c>
      <c r="L2988">
        <v>0</v>
      </c>
      <c r="M2988">
        <v>0</v>
      </c>
      <c r="N2988">
        <v>0</v>
      </c>
      <c r="O2988">
        <v>1.853190599767579</v>
      </c>
      <c r="P2988">
        <v>106.18</v>
      </c>
      <c r="Q2988">
        <v>99.458482028000006</v>
      </c>
      <c r="R2988">
        <v>0.38114425415801811</v>
      </c>
      <c r="S2988">
        <v>0.19841551623088829</v>
      </c>
      <c r="T2988">
        <v>-0.1342253318268771</v>
      </c>
      <c r="U2988">
        <v>3.839020905493909E-2</v>
      </c>
      <c r="V2988">
        <v>-3.9458848077337592E-2</v>
      </c>
      <c r="W2988">
        <v>1.51823932378895</v>
      </c>
      <c r="X2988">
        <v>86.988705543902853</v>
      </c>
    </row>
    <row r="2989" spans="1:24" x14ac:dyDescent="0.3">
      <c r="A2989">
        <v>99.503488541999999</v>
      </c>
      <c r="B2989">
        <v>-0.42857325735114632</v>
      </c>
      <c r="C2989">
        <v>0.29467782011338828</v>
      </c>
      <c r="D2989">
        <v>-2.0345255732536319E-2</v>
      </c>
      <c r="E2989">
        <v>9.446985212966828E-3</v>
      </c>
      <c r="F2989">
        <v>7.5572897635863681E-2</v>
      </c>
      <c r="G2989">
        <v>2.6991835826698609</v>
      </c>
      <c r="H2989">
        <v>154.65182741798401</v>
      </c>
      <c r="I2989">
        <v>99.506800784000006</v>
      </c>
      <c r="J2989">
        <v>0.49753544259805021</v>
      </c>
      <c r="K2989">
        <v>0.6735420699515311</v>
      </c>
      <c r="L2989">
        <v>0</v>
      </c>
      <c r="M2989">
        <v>0</v>
      </c>
      <c r="N2989">
        <v>0</v>
      </c>
      <c r="O2989">
        <v>1.865407904531539</v>
      </c>
      <c r="P2989">
        <v>106.88</v>
      </c>
      <c r="Q2989">
        <v>99.515969037999994</v>
      </c>
      <c r="R2989">
        <v>0.38032551762690803</v>
      </c>
      <c r="S2989">
        <v>0.1976593293543881</v>
      </c>
      <c r="T2989">
        <v>-0.13403591382971369</v>
      </c>
      <c r="U2989">
        <v>3.8747969929102948E-2</v>
      </c>
      <c r="V2989">
        <v>-3.9160326391510847E-2</v>
      </c>
      <c r="W2989">
        <v>1.5341755545503311</v>
      </c>
      <c r="X2989">
        <v>87.901784307876582</v>
      </c>
    </row>
    <row r="2990" spans="1:24" x14ac:dyDescent="0.3">
      <c r="A2990">
        <v>99.548477411999997</v>
      </c>
      <c r="B2990">
        <v>-0.42842932117136923</v>
      </c>
      <c r="C2990">
        <v>0.2948895433609493</v>
      </c>
      <c r="D2990">
        <v>-1.9930208101868629E-2</v>
      </c>
      <c r="E2990">
        <v>8.4211206882939607E-3</v>
      </c>
      <c r="F2990">
        <v>7.5511991343019599E-2</v>
      </c>
      <c r="G2990">
        <v>2.7078570937481592</v>
      </c>
      <c r="H2990">
        <v>155.1487829963304</v>
      </c>
      <c r="I2990">
        <v>99.564815855999996</v>
      </c>
      <c r="J2990">
        <v>0.49751067648917052</v>
      </c>
      <c r="K2990">
        <v>0.67362368723023636</v>
      </c>
      <c r="L2990">
        <v>0</v>
      </c>
      <c r="M2990">
        <v>0</v>
      </c>
      <c r="N2990">
        <v>0</v>
      </c>
      <c r="O2990">
        <v>1.876752544669503</v>
      </c>
      <c r="P2990">
        <v>107.53</v>
      </c>
      <c r="Q2990">
        <v>99.566359043999995</v>
      </c>
      <c r="R2990">
        <v>0.37844933516858609</v>
      </c>
      <c r="S2990">
        <v>0.19240631613306031</v>
      </c>
      <c r="T2990">
        <v>-0.13417584481642991</v>
      </c>
      <c r="U2990">
        <v>3.9347064524122587E-2</v>
      </c>
      <c r="V2990">
        <v>-3.828482523639723E-2</v>
      </c>
      <c r="W2990">
        <v>1.540528204940351</v>
      </c>
      <c r="X2990">
        <v>88.265764363946829</v>
      </c>
    </row>
    <row r="2991" spans="1:24" x14ac:dyDescent="0.3">
      <c r="A2991">
        <v>99.598466635999998</v>
      </c>
      <c r="B2991">
        <v>-0.42764281004763333</v>
      </c>
      <c r="C2991">
        <v>0.29590194242220491</v>
      </c>
      <c r="D2991">
        <v>-1.9603779539465901E-2</v>
      </c>
      <c r="E2991">
        <v>8.3405406780661211E-3</v>
      </c>
      <c r="F2991">
        <v>7.5472146947310609E-2</v>
      </c>
      <c r="G2991">
        <v>2.7181947865916669</v>
      </c>
      <c r="H2991">
        <v>155.74108916616601</v>
      </c>
      <c r="I2991">
        <v>99.564815855999996</v>
      </c>
      <c r="J2991">
        <v>0.49751067648917052</v>
      </c>
      <c r="K2991">
        <v>0.67362368723023636</v>
      </c>
      <c r="L2991">
        <v>0</v>
      </c>
      <c r="M2991">
        <v>0</v>
      </c>
      <c r="N2991">
        <v>0</v>
      </c>
      <c r="O2991">
        <v>1.876752544669503</v>
      </c>
      <c r="P2991">
        <v>107.53</v>
      </c>
      <c r="Q2991">
        <v>99.611018896999994</v>
      </c>
      <c r="R2991">
        <v>0.38011939443232562</v>
      </c>
      <c r="S2991">
        <v>0.19487679217289111</v>
      </c>
      <c r="T2991">
        <v>-0.1336973390668113</v>
      </c>
      <c r="U2991">
        <v>4.1279447149650143E-2</v>
      </c>
      <c r="V2991">
        <v>-3.6632037083958242E-2</v>
      </c>
      <c r="W2991">
        <v>1.552638426732984</v>
      </c>
      <c r="X2991">
        <v>88.959628961632063</v>
      </c>
    </row>
    <row r="2992" spans="1:24" x14ac:dyDescent="0.3">
      <c r="A2992">
        <v>99.598466635999998</v>
      </c>
      <c r="B2992">
        <v>-0.42764281004763333</v>
      </c>
      <c r="C2992">
        <v>0.29590194242220491</v>
      </c>
      <c r="D2992">
        <v>-1.9603779539465901E-2</v>
      </c>
      <c r="E2992">
        <v>8.3405406780661211E-3</v>
      </c>
      <c r="F2992">
        <v>7.5472146947310609E-2</v>
      </c>
      <c r="G2992">
        <v>2.7181947865916669</v>
      </c>
      <c r="H2992">
        <v>155.74108916616601</v>
      </c>
      <c r="I2992">
        <v>99.587737575000006</v>
      </c>
      <c r="J2992">
        <v>0.49748498607518837</v>
      </c>
      <c r="K2992">
        <v>0.6737050183003247</v>
      </c>
      <c r="L2992">
        <v>0</v>
      </c>
      <c r="M2992">
        <v>0</v>
      </c>
      <c r="N2992">
        <v>0</v>
      </c>
      <c r="O2992">
        <v>1.8791960056222949</v>
      </c>
      <c r="P2992">
        <v>107.67</v>
      </c>
      <c r="Q2992">
        <v>99.626385928000005</v>
      </c>
      <c r="R2992">
        <v>0.38001399397677771</v>
      </c>
      <c r="S2992">
        <v>0.19248926374179029</v>
      </c>
      <c r="T2992">
        <v>-0.13249467461968509</v>
      </c>
      <c r="U2992">
        <v>4.2402493079509662E-2</v>
      </c>
      <c r="V2992">
        <v>-3.5906997318733459E-2</v>
      </c>
      <c r="W2992">
        <v>1.55262380428034</v>
      </c>
      <c r="X2992">
        <v>88.958791156809454</v>
      </c>
    </row>
    <row r="2993" spans="1:24" x14ac:dyDescent="0.3">
      <c r="A2993">
        <v>99.638457775999996</v>
      </c>
      <c r="B2993">
        <v>-0.42784303609857732</v>
      </c>
      <c r="C2993">
        <v>0.29687606997697769</v>
      </c>
      <c r="D2993">
        <v>-2.009873278439045E-2</v>
      </c>
      <c r="E2993">
        <v>9.020997208190152E-3</v>
      </c>
      <c r="F2993">
        <v>7.5546818077313824E-2</v>
      </c>
      <c r="G2993">
        <v>2.729614738456978</v>
      </c>
      <c r="H2993">
        <v>156.39540421029091</v>
      </c>
      <c r="I2993">
        <v>99.646827053999999</v>
      </c>
      <c r="J2993">
        <v>0.4974461524756093</v>
      </c>
      <c r="K2993">
        <v>0.67382692038107561</v>
      </c>
      <c r="L2993">
        <v>0</v>
      </c>
      <c r="M2993">
        <v>0</v>
      </c>
      <c r="N2993">
        <v>0</v>
      </c>
      <c r="O2993">
        <v>1.886177322630272</v>
      </c>
      <c r="P2993">
        <v>108.07</v>
      </c>
      <c r="Q2993">
        <v>99.626385928000005</v>
      </c>
      <c r="R2993">
        <v>0.38001399397677771</v>
      </c>
      <c r="S2993">
        <v>0.19248926374179029</v>
      </c>
      <c r="T2993">
        <v>-0.13249467461968509</v>
      </c>
      <c r="U2993">
        <v>4.2402493079509662E-2</v>
      </c>
      <c r="V2993">
        <v>-3.5906997318733459E-2</v>
      </c>
      <c r="W2993">
        <v>1.55262380428034</v>
      </c>
      <c r="X2993">
        <v>88.958791156809454</v>
      </c>
    </row>
    <row r="2994" spans="1:24" x14ac:dyDescent="0.3">
      <c r="A2994">
        <v>99.683447838999996</v>
      </c>
      <c r="B2994">
        <v>-0.42797110707234232</v>
      </c>
      <c r="C2994">
        <v>0.29788760175478929</v>
      </c>
      <c r="D2994">
        <v>-2.0442230626940731E-2</v>
      </c>
      <c r="E2994">
        <v>1.0113771475632669E-2</v>
      </c>
      <c r="F2994">
        <v>7.5082322999857676E-2</v>
      </c>
      <c r="G2994">
        <v>2.7435526144011089</v>
      </c>
      <c r="H2994">
        <v>157.19398567726651</v>
      </c>
      <c r="I2994">
        <v>99.704709844000007</v>
      </c>
      <c r="J2994">
        <v>0.49739324089775833</v>
      </c>
      <c r="K2994">
        <v>0.6739890910512305</v>
      </c>
      <c r="L2994">
        <v>0</v>
      </c>
      <c r="M2994">
        <v>0</v>
      </c>
      <c r="N2994">
        <v>0</v>
      </c>
      <c r="O2994">
        <v>1.8985691603194319</v>
      </c>
      <c r="P2994">
        <v>108.78</v>
      </c>
      <c r="Q2994">
        <v>99.685374022000005</v>
      </c>
      <c r="R2994">
        <v>0.38062667767559499</v>
      </c>
      <c r="S2994">
        <v>0.18605193642735071</v>
      </c>
      <c r="T2994">
        <v>-0.1317787784605858</v>
      </c>
      <c r="U2994">
        <v>4.1138148011184178E-2</v>
      </c>
      <c r="V2994">
        <v>-3.7125338406295713E-2</v>
      </c>
      <c r="W2994">
        <v>1.5674539411362289</v>
      </c>
      <c r="X2994">
        <v>89.808495408253279</v>
      </c>
    </row>
    <row r="2995" spans="1:24" x14ac:dyDescent="0.3">
      <c r="A2995">
        <v>99.728437424999996</v>
      </c>
      <c r="B2995">
        <v>-0.42768917188048372</v>
      </c>
      <c r="C2995">
        <v>0.29773737788271548</v>
      </c>
      <c r="D2995">
        <v>-2.0521139726042751E-2</v>
      </c>
      <c r="E2995">
        <v>1.0646200980601419E-2</v>
      </c>
      <c r="F2995">
        <v>7.4687075064155853E-2</v>
      </c>
      <c r="G2995">
        <v>2.756480998340896</v>
      </c>
      <c r="H2995">
        <v>157.93472751294101</v>
      </c>
      <c r="I2995">
        <v>99.704709844000007</v>
      </c>
      <c r="J2995">
        <v>0.49739324089775833</v>
      </c>
      <c r="K2995">
        <v>0.6739890910512305</v>
      </c>
      <c r="L2995">
        <v>0</v>
      </c>
      <c r="M2995">
        <v>0</v>
      </c>
      <c r="N2995">
        <v>0</v>
      </c>
      <c r="O2995">
        <v>1.8985691603194319</v>
      </c>
      <c r="P2995">
        <v>108.78</v>
      </c>
      <c r="Q2995">
        <v>99.744610072</v>
      </c>
      <c r="R2995">
        <v>0.38146037160448631</v>
      </c>
      <c r="S2995">
        <v>0.18946079380315561</v>
      </c>
      <c r="T2995">
        <v>-0.1327114012542962</v>
      </c>
      <c r="U2995">
        <v>3.9967082330091608E-2</v>
      </c>
      <c r="V2995">
        <v>-3.7970468017280358E-2</v>
      </c>
      <c r="W2995">
        <v>1.576719025353932</v>
      </c>
      <c r="X2995">
        <v>90.339345630760974</v>
      </c>
    </row>
    <row r="2996" spans="1:24" x14ac:dyDescent="0.3">
      <c r="A2996">
        <v>99.773426533999995</v>
      </c>
      <c r="B2996">
        <v>-0.42773627789771163</v>
      </c>
      <c r="C2996">
        <v>0.29719891584028341</v>
      </c>
      <c r="D2996">
        <v>-2.1215951070189479E-2</v>
      </c>
      <c r="E2996">
        <v>1.014938445169054E-2</v>
      </c>
      <c r="F2996">
        <v>7.4527621235148597E-2</v>
      </c>
      <c r="G2996">
        <v>2.7686297691861199</v>
      </c>
      <c r="H2996">
        <v>158.6308008086439</v>
      </c>
      <c r="I2996">
        <v>99.727713358000003</v>
      </c>
      <c r="J2996">
        <v>0.49739324089775833</v>
      </c>
      <c r="K2996">
        <v>0.6739890910512305</v>
      </c>
      <c r="L2996">
        <v>0</v>
      </c>
      <c r="M2996">
        <v>0</v>
      </c>
      <c r="N2996">
        <v>0</v>
      </c>
      <c r="O2996">
        <v>1.9029324834494179</v>
      </c>
      <c r="P2996">
        <v>109.03</v>
      </c>
      <c r="Q2996">
        <v>99.789856911000001</v>
      </c>
      <c r="R2996">
        <v>0.38012338334509532</v>
      </c>
      <c r="S2996">
        <v>0.18187330817288611</v>
      </c>
      <c r="T2996">
        <v>-0.12973776294321199</v>
      </c>
      <c r="U2996">
        <v>4.0712224960159242E-2</v>
      </c>
      <c r="V2996">
        <v>-3.8537325039989613E-2</v>
      </c>
      <c r="W2996">
        <v>1.585243298069589</v>
      </c>
      <c r="X2996">
        <v>90.827750480786591</v>
      </c>
    </row>
    <row r="2997" spans="1:24" x14ac:dyDescent="0.3">
      <c r="A2997">
        <v>99.778425694000006</v>
      </c>
      <c r="B2997">
        <v>-0.42774224106210862</v>
      </c>
      <c r="C2997">
        <v>0.29716902917770982</v>
      </c>
      <c r="D2997">
        <v>-2.124125137925148E-2</v>
      </c>
      <c r="E2997">
        <v>1.005256494401147E-2</v>
      </c>
      <c r="F2997">
        <v>7.4569626087627391E-2</v>
      </c>
      <c r="G2997">
        <v>2.769854979192468</v>
      </c>
      <c r="H2997">
        <v>158.7010001710249</v>
      </c>
      <c r="I2997">
        <v>99.786699722999998</v>
      </c>
      <c r="J2997">
        <v>0.49742105150749472</v>
      </c>
      <c r="K2997">
        <v>0.67390846034790741</v>
      </c>
      <c r="L2997">
        <v>0</v>
      </c>
      <c r="M2997">
        <v>0</v>
      </c>
      <c r="N2997">
        <v>0</v>
      </c>
      <c r="O2997">
        <v>1.915498854063777</v>
      </c>
      <c r="P2997">
        <v>109.75</v>
      </c>
      <c r="Q2997">
        <v>99.789856911000001</v>
      </c>
      <c r="R2997">
        <v>0.38012338334509532</v>
      </c>
      <c r="S2997">
        <v>0.18187330817288611</v>
      </c>
      <c r="T2997">
        <v>-0.12973776294321199</v>
      </c>
      <c r="U2997">
        <v>4.0712224960159242E-2</v>
      </c>
      <c r="V2997">
        <v>-3.8537325039989613E-2</v>
      </c>
      <c r="W2997">
        <v>1.585243298069589</v>
      </c>
      <c r="X2997">
        <v>90.827750480786591</v>
      </c>
    </row>
    <row r="2998" spans="1:24" x14ac:dyDescent="0.3">
      <c r="A2998">
        <v>99.818416834999994</v>
      </c>
      <c r="B2998">
        <v>-0.42759436991789712</v>
      </c>
      <c r="C2998">
        <v>0.29662512160418159</v>
      </c>
      <c r="D2998">
        <v>-2.1536564454436299E-2</v>
      </c>
      <c r="E2998">
        <v>8.9316067528081109E-3</v>
      </c>
      <c r="F2998">
        <v>7.4343325612153968E-2</v>
      </c>
      <c r="G2998">
        <v>2.7786523415380722</v>
      </c>
      <c r="H2998">
        <v>159.20505190427531</v>
      </c>
      <c r="I2998">
        <v>99.844602139000003</v>
      </c>
      <c r="J2998">
        <v>0.49739222988493342</v>
      </c>
      <c r="K2998">
        <v>0.6739887352157381</v>
      </c>
      <c r="L2998">
        <v>0</v>
      </c>
      <c r="M2998">
        <v>0</v>
      </c>
      <c r="N2998">
        <v>0</v>
      </c>
      <c r="O2998">
        <v>1.9278906917529359</v>
      </c>
      <c r="P2998">
        <v>110.46</v>
      </c>
      <c r="Q2998">
        <v>99.825124025999997</v>
      </c>
      <c r="R2998">
        <v>0.38065226546683018</v>
      </c>
      <c r="S2998">
        <v>0.182821458485667</v>
      </c>
      <c r="T2998">
        <v>-0.13027332011085949</v>
      </c>
      <c r="U2998">
        <v>4.0899648887501847E-2</v>
      </c>
      <c r="V2998">
        <v>-3.8745567243469087E-2</v>
      </c>
      <c r="W2998">
        <v>1.601482845502048</v>
      </c>
      <c r="X2998">
        <v>91.758208009868994</v>
      </c>
    </row>
    <row r="2999" spans="1:24" x14ac:dyDescent="0.3">
      <c r="A2999">
        <v>99.863406659000006</v>
      </c>
      <c r="B2999">
        <v>-0.42785881568412182</v>
      </c>
      <c r="C2999">
        <v>0.29768748708682802</v>
      </c>
      <c r="D2999">
        <v>-1.9970715045928959E-2</v>
      </c>
      <c r="E2999">
        <v>8.305070654531661E-3</v>
      </c>
      <c r="F2999">
        <v>7.4126611279297858E-2</v>
      </c>
      <c r="G2999">
        <v>2.7882429200843388</v>
      </c>
      <c r="H2999">
        <v>159.7545515780651</v>
      </c>
      <c r="I2999">
        <v>99.844602139000003</v>
      </c>
      <c r="J2999">
        <v>0.49739222988493342</v>
      </c>
      <c r="K2999">
        <v>0.6739887352157381</v>
      </c>
      <c r="L2999">
        <v>0</v>
      </c>
      <c r="M2999">
        <v>0</v>
      </c>
      <c r="N2999">
        <v>0</v>
      </c>
      <c r="O2999">
        <v>1.9278906917529359</v>
      </c>
      <c r="P2999">
        <v>110.46</v>
      </c>
      <c r="Q2999">
        <v>99.825124025999997</v>
      </c>
      <c r="R2999">
        <v>0.38065226546683018</v>
      </c>
      <c r="S2999">
        <v>0.182821458485667</v>
      </c>
      <c r="T2999">
        <v>-0.13027332011085949</v>
      </c>
      <c r="U2999">
        <v>4.0899648887501847E-2</v>
      </c>
      <c r="V2999">
        <v>-3.8745567243469087E-2</v>
      </c>
      <c r="W2999">
        <v>1.601482845502048</v>
      </c>
      <c r="X2999">
        <v>91.758208009868994</v>
      </c>
    </row>
    <row r="3000" spans="1:24" x14ac:dyDescent="0.3">
      <c r="A3000">
        <v>99.863406659000006</v>
      </c>
      <c r="B3000">
        <v>-0.42785881568412182</v>
      </c>
      <c r="C3000">
        <v>0.29768748708682802</v>
      </c>
      <c r="D3000">
        <v>-1.9970715045928959E-2</v>
      </c>
      <c r="E3000">
        <v>8.305070654531661E-3</v>
      </c>
      <c r="F3000">
        <v>7.4126611279297858E-2</v>
      </c>
      <c r="G3000">
        <v>2.7882429200843388</v>
      </c>
      <c r="H3000">
        <v>159.7545515780651</v>
      </c>
      <c r="I3000">
        <v>99.867654833000003</v>
      </c>
      <c r="J3000">
        <v>0.49737732281624658</v>
      </c>
      <c r="K3000">
        <v>0.67402869099612395</v>
      </c>
      <c r="L3000">
        <v>0</v>
      </c>
      <c r="M3000">
        <v>0</v>
      </c>
      <c r="N3000">
        <v>0</v>
      </c>
      <c r="O3000">
        <v>1.931032284406526</v>
      </c>
      <c r="P3000">
        <v>110.64</v>
      </c>
      <c r="Q3000">
        <v>99.881947041000004</v>
      </c>
      <c r="R3000">
        <v>0.37674684106873052</v>
      </c>
      <c r="S3000">
        <v>0.17130090384409441</v>
      </c>
      <c r="T3000">
        <v>-0.12788364920517409</v>
      </c>
      <c r="U3000">
        <v>4.1983541767797887E-2</v>
      </c>
      <c r="V3000">
        <v>-3.8089842370576547E-2</v>
      </c>
      <c r="W3000">
        <v>1.6139745970377379</v>
      </c>
      <c r="X3000">
        <v>92.473932651590133</v>
      </c>
    </row>
    <row r="3001" spans="1:24" x14ac:dyDescent="0.3">
      <c r="A3001">
        <v>99.908395530000007</v>
      </c>
      <c r="B3001">
        <v>-0.42759475457748769</v>
      </c>
      <c r="C3001">
        <v>0.29965326071668941</v>
      </c>
      <c r="D3001">
        <v>-1.9416788592934608E-2</v>
      </c>
      <c r="E3001">
        <v>8.6558656207642633E-3</v>
      </c>
      <c r="F3001">
        <v>7.4357435151794077E-2</v>
      </c>
      <c r="G3001">
        <v>2.7985030938347908</v>
      </c>
      <c r="H3001">
        <v>160.34241623103691</v>
      </c>
      <c r="I3001">
        <v>99.927629425999996</v>
      </c>
      <c r="J3001">
        <v>0.4973021602177311</v>
      </c>
      <c r="K3001">
        <v>0.67422823475288229</v>
      </c>
      <c r="L3001">
        <v>0</v>
      </c>
      <c r="M3001">
        <v>0</v>
      </c>
      <c r="N3001">
        <v>0</v>
      </c>
      <c r="O3001">
        <v>1.9390607989657</v>
      </c>
      <c r="P3001">
        <v>111.1</v>
      </c>
      <c r="Q3001">
        <v>99.916784049</v>
      </c>
      <c r="R3001">
        <v>0.37595899771469082</v>
      </c>
      <c r="S3001">
        <v>0.16951630826382569</v>
      </c>
      <c r="T3001">
        <v>-0.12710470746159189</v>
      </c>
      <c r="U3001">
        <v>4.2915298956315857E-2</v>
      </c>
      <c r="V3001">
        <v>-3.7812966884624377E-2</v>
      </c>
      <c r="W3001">
        <v>1.61985178428605</v>
      </c>
      <c r="X3001">
        <v>92.810670676326524</v>
      </c>
    </row>
    <row r="3002" spans="1:24" x14ac:dyDescent="0.3">
      <c r="A3002">
        <v>99.958324910000002</v>
      </c>
      <c r="B3002">
        <v>-0.42887595843813853</v>
      </c>
      <c r="C3002">
        <v>0.30123795448656471</v>
      </c>
      <c r="D3002">
        <v>-1.9392332062125209E-2</v>
      </c>
      <c r="E3002">
        <v>1.008494819190838E-2</v>
      </c>
      <c r="F3002">
        <v>7.4576645753059514E-2</v>
      </c>
      <c r="G3002">
        <v>2.8149226988080551</v>
      </c>
      <c r="H3002">
        <v>161.283190297277</v>
      </c>
      <c r="I3002">
        <v>99.927629425999996</v>
      </c>
      <c r="J3002">
        <v>0.4973021602177311</v>
      </c>
      <c r="K3002">
        <v>0.67422823475288229</v>
      </c>
      <c r="L3002">
        <v>0</v>
      </c>
      <c r="M3002">
        <v>0</v>
      </c>
      <c r="N3002">
        <v>0</v>
      </c>
      <c r="O3002">
        <v>1.9390607989657</v>
      </c>
      <c r="P3002">
        <v>111.1</v>
      </c>
      <c r="Q3002">
        <v>99.968869925000007</v>
      </c>
      <c r="R3002">
        <v>0.37605996618799858</v>
      </c>
      <c r="S3002">
        <v>0.16838430037101229</v>
      </c>
      <c r="T3002">
        <v>-0.12708377432654339</v>
      </c>
      <c r="U3002">
        <v>4.1921596223502298E-2</v>
      </c>
      <c r="V3002">
        <v>-3.8299498783561578E-2</v>
      </c>
      <c r="W3002">
        <v>1.62637353967452</v>
      </c>
      <c r="X3002">
        <v>93.184339735102554</v>
      </c>
    </row>
    <row r="3003" spans="1:24" x14ac:dyDescent="0.3">
      <c r="A3003">
        <v>99.998315574000003</v>
      </c>
      <c r="B3003">
        <v>-0.42912501624782012</v>
      </c>
      <c r="C3003">
        <v>0.30082544227065883</v>
      </c>
      <c r="D3003">
        <v>-2.0043168216943741E-2</v>
      </c>
      <c r="E3003">
        <v>1.1067050512991859E-2</v>
      </c>
      <c r="F3003">
        <v>7.3717011359565016E-2</v>
      </c>
      <c r="G3003">
        <v>2.8281456200801411</v>
      </c>
      <c r="H3003">
        <v>162.04080787900119</v>
      </c>
      <c r="I3003">
        <v>99.987385977000002</v>
      </c>
      <c r="J3003">
        <v>0.49721004557905718</v>
      </c>
      <c r="K3003">
        <v>0.67446695541879254</v>
      </c>
      <c r="L3003">
        <v>0</v>
      </c>
      <c r="M3003">
        <v>0</v>
      </c>
      <c r="N3003">
        <v>0</v>
      </c>
      <c r="O3003">
        <v>1.950230906178464</v>
      </c>
      <c r="P3003">
        <v>111.74</v>
      </c>
      <c r="Q3003">
        <v>100.010369063</v>
      </c>
      <c r="R3003">
        <v>0.37578810458953488</v>
      </c>
      <c r="S3003">
        <v>0.1623919202242862</v>
      </c>
      <c r="T3003">
        <v>-0.12520040352195991</v>
      </c>
      <c r="U3003">
        <v>4.0638436719432902E-2</v>
      </c>
      <c r="V3003">
        <v>-3.9260960213997588E-2</v>
      </c>
      <c r="W3003">
        <v>1.634757174484549</v>
      </c>
      <c r="X3003">
        <v>93.664686626696152</v>
      </c>
    </row>
    <row r="3004" spans="1:24" x14ac:dyDescent="0.3">
      <c r="A3004">
        <v>99.998315574000003</v>
      </c>
      <c r="B3004">
        <v>-0.42912501624782012</v>
      </c>
      <c r="C3004">
        <v>0.30082544227065883</v>
      </c>
      <c r="D3004">
        <v>-2.0043168216943741E-2</v>
      </c>
      <c r="E3004">
        <v>1.1067050512991859E-2</v>
      </c>
      <c r="F3004">
        <v>7.3717011359565016E-2</v>
      </c>
      <c r="G3004">
        <v>2.8281456200801411</v>
      </c>
      <c r="H3004">
        <v>162.04080787900119</v>
      </c>
      <c r="I3004">
        <v>99.987385977000002</v>
      </c>
      <c r="J3004">
        <v>0.49721004557905718</v>
      </c>
      <c r="K3004">
        <v>0.67446695541879254</v>
      </c>
      <c r="L3004">
        <v>0</v>
      </c>
      <c r="M3004">
        <v>0</v>
      </c>
      <c r="N3004">
        <v>0</v>
      </c>
      <c r="O3004">
        <v>1.950230906178464</v>
      </c>
      <c r="P3004">
        <v>111.74</v>
      </c>
      <c r="Q3004">
        <v>100.010369063</v>
      </c>
      <c r="R3004">
        <v>0.37578810458953488</v>
      </c>
      <c r="S3004">
        <v>0.1623919202242862</v>
      </c>
      <c r="T3004">
        <v>-0.12520040352195991</v>
      </c>
      <c r="U3004">
        <v>4.0638436719432902E-2</v>
      </c>
      <c r="V3004">
        <v>-3.9260960213997588E-2</v>
      </c>
      <c r="W3004">
        <v>1.634757174484549</v>
      </c>
      <c r="X3004">
        <v>93.664686626696152</v>
      </c>
    </row>
    <row r="3005" spans="1:24" x14ac:dyDescent="0.3">
      <c r="A3005">
        <v>100.038306714</v>
      </c>
      <c r="B3005">
        <v>-0.42784456825213862</v>
      </c>
      <c r="C3005">
        <v>0.30137926135454551</v>
      </c>
      <c r="D3005">
        <v>-2.0304622128605839E-2</v>
      </c>
      <c r="E3005">
        <v>1.130667754625971E-2</v>
      </c>
      <c r="F3005">
        <v>7.329988185533777E-2</v>
      </c>
      <c r="G3005">
        <v>2.8402656098775978</v>
      </c>
      <c r="H3005">
        <v>162.73523214213711</v>
      </c>
      <c r="I3005">
        <v>100.047491587</v>
      </c>
      <c r="J3005">
        <v>0.49722584147440452</v>
      </c>
      <c r="K3005">
        <v>0.67442734260807113</v>
      </c>
      <c r="L3005">
        <v>0</v>
      </c>
      <c r="M3005">
        <v>0</v>
      </c>
      <c r="N3005">
        <v>0</v>
      </c>
      <c r="O3005">
        <v>1.9647171389700171</v>
      </c>
      <c r="P3005">
        <v>112.57</v>
      </c>
      <c r="Q3005">
        <v>100.010369063</v>
      </c>
      <c r="R3005">
        <v>0.37578810458953488</v>
      </c>
      <c r="S3005">
        <v>0.1623919202242862</v>
      </c>
      <c r="T3005">
        <v>-0.12520040352195991</v>
      </c>
      <c r="U3005">
        <v>4.0638436719432902E-2</v>
      </c>
      <c r="V3005">
        <v>-3.9260960213997588E-2</v>
      </c>
      <c r="W3005">
        <v>1.634757174484549</v>
      </c>
      <c r="X3005">
        <v>93.664686626696152</v>
      </c>
    </row>
    <row r="3006" spans="1:24" x14ac:dyDescent="0.3">
      <c r="A3006">
        <v>100.088294745</v>
      </c>
      <c r="B3006">
        <v>-0.4279171711694314</v>
      </c>
      <c r="C3006">
        <v>0.3020694601314774</v>
      </c>
      <c r="D3006">
        <v>-1.9656883552670479E-2</v>
      </c>
      <c r="E3006">
        <v>1.0156050837220669E-2</v>
      </c>
      <c r="F3006">
        <v>7.31672402717502E-2</v>
      </c>
      <c r="G3006">
        <v>2.8540263542544171</v>
      </c>
      <c r="H3006">
        <v>163.52366471788719</v>
      </c>
      <c r="I3006">
        <v>100.107417626</v>
      </c>
      <c r="J3006">
        <v>0.49729131370765323</v>
      </c>
      <c r="K3006">
        <v>0.67426982325052232</v>
      </c>
      <c r="L3006">
        <v>0</v>
      </c>
      <c r="M3006">
        <v>0</v>
      </c>
      <c r="N3006">
        <v>0</v>
      </c>
      <c r="O3006">
        <v>1.977807108359974</v>
      </c>
      <c r="P3006">
        <v>113.32</v>
      </c>
      <c r="Q3006">
        <v>100.010369063</v>
      </c>
      <c r="R3006">
        <v>0.37578810458953488</v>
      </c>
      <c r="S3006">
        <v>0.1623919202242862</v>
      </c>
      <c r="T3006">
        <v>-0.12520040352195991</v>
      </c>
      <c r="U3006">
        <v>4.0638436719432902E-2</v>
      </c>
      <c r="V3006">
        <v>-3.9260960213997588E-2</v>
      </c>
      <c r="W3006">
        <v>1.634757174484549</v>
      </c>
      <c r="X3006">
        <v>93.664686626696152</v>
      </c>
    </row>
    <row r="3007" spans="1:24" x14ac:dyDescent="0.3">
      <c r="A3007">
        <v>100.138283731</v>
      </c>
      <c r="B3007">
        <v>-0.42884415580890112</v>
      </c>
      <c r="C3007">
        <v>0.30287124881630578</v>
      </c>
      <c r="D3007">
        <v>-1.893923245370388E-2</v>
      </c>
      <c r="E3007">
        <v>8.8032838166343819E-3</v>
      </c>
      <c r="F3007">
        <v>7.3058541498498414E-2</v>
      </c>
      <c r="G3007">
        <v>2.866996773828872</v>
      </c>
      <c r="H3007">
        <v>164.26681501801741</v>
      </c>
      <c r="I3007">
        <v>100.107417626</v>
      </c>
      <c r="J3007">
        <v>0.49729131370765323</v>
      </c>
      <c r="K3007">
        <v>0.67426982325052232</v>
      </c>
      <c r="L3007">
        <v>0</v>
      </c>
      <c r="M3007">
        <v>0</v>
      </c>
      <c r="N3007">
        <v>0</v>
      </c>
      <c r="O3007">
        <v>1.977807108359974</v>
      </c>
      <c r="P3007">
        <v>113.32</v>
      </c>
      <c r="Q3007">
        <v>100.010369063</v>
      </c>
      <c r="R3007">
        <v>0.37578810458953488</v>
      </c>
      <c r="S3007">
        <v>0.1623919202242862</v>
      </c>
      <c r="T3007">
        <v>-0.12520040352195991</v>
      </c>
      <c r="U3007">
        <v>4.0638436719432902E-2</v>
      </c>
      <c r="V3007">
        <v>-3.9260960213997588E-2</v>
      </c>
      <c r="W3007">
        <v>1.634757174484549</v>
      </c>
      <c r="X3007">
        <v>93.664686626696152</v>
      </c>
    </row>
    <row r="3008" spans="1:24" x14ac:dyDescent="0.3">
      <c r="A3008">
        <v>100.138283731</v>
      </c>
      <c r="B3008">
        <v>-0.42884415580890112</v>
      </c>
      <c r="C3008">
        <v>0.30287124881630578</v>
      </c>
      <c r="D3008">
        <v>-1.893923245370388E-2</v>
      </c>
      <c r="E3008">
        <v>8.8032838166343819E-3</v>
      </c>
      <c r="F3008">
        <v>7.3058541498498414E-2</v>
      </c>
      <c r="G3008">
        <v>2.866996773828872</v>
      </c>
      <c r="H3008">
        <v>164.26681501801741</v>
      </c>
      <c r="I3008">
        <v>100.167331101</v>
      </c>
      <c r="J3008">
        <v>0.49724066734107669</v>
      </c>
      <c r="K3008">
        <v>0.67438730989359397</v>
      </c>
      <c r="L3008">
        <v>0</v>
      </c>
      <c r="M3008">
        <v>0</v>
      </c>
      <c r="N3008">
        <v>0</v>
      </c>
      <c r="O3008">
        <v>1.9910716106751309</v>
      </c>
      <c r="P3008">
        <v>114.08</v>
      </c>
      <c r="Q3008">
        <v>100.165488959</v>
      </c>
      <c r="U3008">
        <v>0</v>
      </c>
      <c r="V3008">
        <v>0</v>
      </c>
      <c r="W3008">
        <v>0</v>
      </c>
      <c r="X3008">
        <v>0</v>
      </c>
    </row>
    <row r="3009" spans="1:24" x14ac:dyDescent="0.3">
      <c r="A3009">
        <v>100.178274632</v>
      </c>
      <c r="B3009">
        <v>-0.42883866758573819</v>
      </c>
      <c r="C3009">
        <v>0.30376492257471283</v>
      </c>
      <c r="D3009">
        <v>-1.8696766346693039E-2</v>
      </c>
      <c r="E3009">
        <v>8.6645357497589694E-3</v>
      </c>
      <c r="F3009">
        <v>7.3222043793404218E-2</v>
      </c>
      <c r="G3009">
        <v>2.8774827320172371</v>
      </c>
      <c r="H3009">
        <v>164.8676161663613</v>
      </c>
      <c r="I3009">
        <v>100.167331101</v>
      </c>
      <c r="J3009">
        <v>0.49724066734107669</v>
      </c>
      <c r="K3009">
        <v>0.67438730989359397</v>
      </c>
      <c r="L3009">
        <v>0</v>
      </c>
      <c r="M3009">
        <v>0</v>
      </c>
      <c r="N3009">
        <v>0</v>
      </c>
      <c r="O3009">
        <v>1.9910716106751309</v>
      </c>
      <c r="P3009">
        <v>114.08</v>
      </c>
      <c r="Q3009">
        <v>100.218065024</v>
      </c>
      <c r="R3009">
        <v>0.37359377915792491</v>
      </c>
      <c r="S3009">
        <v>0.15660744913983471</v>
      </c>
      <c r="T3009">
        <v>-0.12371178314503881</v>
      </c>
      <c r="U3009">
        <v>4.8278791326146098E-2</v>
      </c>
      <c r="V3009">
        <v>-4.5457271453073579E-2</v>
      </c>
      <c r="W3009">
        <v>1.69549277953372</v>
      </c>
      <c r="X3009">
        <v>97.144580462187122</v>
      </c>
    </row>
    <row r="3010" spans="1:24" x14ac:dyDescent="0.3">
      <c r="A3010">
        <v>100.223264695</v>
      </c>
      <c r="B3010">
        <v>-0.42897069358711709</v>
      </c>
      <c r="C3010">
        <v>0.30609867101846661</v>
      </c>
      <c r="D3010">
        <v>-1.8024735152721408E-2</v>
      </c>
      <c r="E3010">
        <v>9.6795075157706436E-3</v>
      </c>
      <c r="F3010">
        <v>7.3622993342088813E-2</v>
      </c>
      <c r="G3010">
        <v>2.8908543677317571</v>
      </c>
      <c r="H3010">
        <v>165.63375445798971</v>
      </c>
      <c r="I3010">
        <v>100.227217086</v>
      </c>
      <c r="J3010">
        <v>0.49718846707382353</v>
      </c>
      <c r="K3010">
        <v>0.67450411442195801</v>
      </c>
      <c r="L3010">
        <v>0</v>
      </c>
      <c r="M3010">
        <v>0</v>
      </c>
      <c r="N3010">
        <v>0</v>
      </c>
      <c r="O3010">
        <v>2.0015435861870969</v>
      </c>
      <c r="P3010">
        <v>114.68</v>
      </c>
      <c r="Q3010">
        <v>100.218065024</v>
      </c>
      <c r="R3010">
        <v>0.37359377915792491</v>
      </c>
      <c r="S3010">
        <v>0.15660744913983471</v>
      </c>
      <c r="T3010">
        <v>-0.12371178314503881</v>
      </c>
      <c r="U3010">
        <v>4.8278791326146098E-2</v>
      </c>
      <c r="V3010">
        <v>-4.5457271453073579E-2</v>
      </c>
      <c r="W3010">
        <v>1.69549277953372</v>
      </c>
      <c r="X3010">
        <v>97.144580462187122</v>
      </c>
    </row>
    <row r="3011" spans="1:24" x14ac:dyDescent="0.3">
      <c r="A3011">
        <v>100.268254758</v>
      </c>
      <c r="B3011">
        <v>-0.42815012885826659</v>
      </c>
      <c r="C3011">
        <v>0.30563535973281369</v>
      </c>
      <c r="D3011">
        <v>-1.896126568317413E-2</v>
      </c>
      <c r="E3011">
        <v>1.089751290284038E-2</v>
      </c>
      <c r="F3011">
        <v>7.2939967715046072E-2</v>
      </c>
      <c r="G3011">
        <v>2.9040172437854381</v>
      </c>
      <c r="H3011">
        <v>166.38793170211949</v>
      </c>
      <c r="I3011">
        <v>100.285316298</v>
      </c>
      <c r="J3011">
        <v>0.49711723966464449</v>
      </c>
      <c r="K3011">
        <v>0.67465911641391563</v>
      </c>
      <c r="L3011">
        <v>0</v>
      </c>
      <c r="M3011">
        <v>0</v>
      </c>
      <c r="N3011">
        <v>0</v>
      </c>
      <c r="O3011">
        <v>2.0151571543526532</v>
      </c>
      <c r="P3011">
        <v>115.46</v>
      </c>
      <c r="Q3011">
        <v>100.274209977</v>
      </c>
      <c r="R3011">
        <v>0.36938647700413951</v>
      </c>
      <c r="S3011">
        <v>0.14774699214581799</v>
      </c>
      <c r="T3011">
        <v>-0.1207195350144822</v>
      </c>
      <c r="U3011">
        <v>4.7448200569579789E-2</v>
      </c>
      <c r="V3011">
        <v>-4.629428765897721E-2</v>
      </c>
      <c r="W3011">
        <v>1.7098746646268039</v>
      </c>
      <c r="X3011">
        <v>97.968601779462944</v>
      </c>
    </row>
    <row r="3012" spans="1:24" x14ac:dyDescent="0.3">
      <c r="A3012">
        <v>100.268254758</v>
      </c>
      <c r="B3012">
        <v>-0.42815012885826659</v>
      </c>
      <c r="C3012">
        <v>0.30563535973281369</v>
      </c>
      <c r="D3012">
        <v>-1.896126568317413E-2</v>
      </c>
      <c r="E3012">
        <v>1.089751290284038E-2</v>
      </c>
      <c r="F3012">
        <v>7.2939967715046072E-2</v>
      </c>
      <c r="G3012">
        <v>2.9040172437854381</v>
      </c>
      <c r="H3012">
        <v>166.38793170211949</v>
      </c>
      <c r="I3012">
        <v>100.285316298</v>
      </c>
      <c r="J3012">
        <v>0.49711723966464449</v>
      </c>
      <c r="K3012">
        <v>0.67465911641391563</v>
      </c>
      <c r="L3012">
        <v>0</v>
      </c>
      <c r="M3012">
        <v>0</v>
      </c>
      <c r="N3012">
        <v>0</v>
      </c>
      <c r="O3012">
        <v>2.0151571543526532</v>
      </c>
      <c r="P3012">
        <v>115.46</v>
      </c>
      <c r="Q3012">
        <v>100.274209977</v>
      </c>
      <c r="R3012">
        <v>0.36938647700413951</v>
      </c>
      <c r="S3012">
        <v>0.14774699214581799</v>
      </c>
      <c r="T3012">
        <v>-0.1207195350144822</v>
      </c>
      <c r="U3012">
        <v>4.7448200569579789E-2</v>
      </c>
      <c r="V3012">
        <v>-4.629428765897721E-2</v>
      </c>
      <c r="W3012">
        <v>1.7098746646268039</v>
      </c>
      <c r="X3012">
        <v>97.968601779462944</v>
      </c>
    </row>
    <row r="3013" spans="1:24" x14ac:dyDescent="0.3">
      <c r="A3013">
        <v>100.318242551</v>
      </c>
      <c r="B3013">
        <v>-0.42764360316700462</v>
      </c>
      <c r="C3013">
        <v>0.30649684247446379</v>
      </c>
      <c r="D3013">
        <v>-1.8687030300498009E-2</v>
      </c>
      <c r="E3013">
        <v>1.1133798785301579E-2</v>
      </c>
      <c r="F3013">
        <v>7.2786449373908962E-2</v>
      </c>
      <c r="G3013">
        <v>2.9175818984981672</v>
      </c>
      <c r="H3013">
        <v>167.16512916771109</v>
      </c>
      <c r="I3013">
        <v>100.307356052</v>
      </c>
      <c r="J3013">
        <v>0.49711723966464449</v>
      </c>
      <c r="K3013">
        <v>0.67465911641391563</v>
      </c>
      <c r="L3013">
        <v>0</v>
      </c>
      <c r="M3013">
        <v>0</v>
      </c>
      <c r="N3013">
        <v>0</v>
      </c>
      <c r="O3013">
        <v>2.019171411632239</v>
      </c>
      <c r="P3013">
        <v>115.69</v>
      </c>
      <c r="Q3013">
        <v>100.325073004</v>
      </c>
      <c r="R3013">
        <v>0.36879552647045521</v>
      </c>
      <c r="S3013">
        <v>0.14852928620507011</v>
      </c>
      <c r="T3013">
        <v>-0.1211772638638768</v>
      </c>
      <c r="U3013">
        <v>4.6141390596443878E-2</v>
      </c>
      <c r="V3013">
        <v>-4.6969199631436177E-2</v>
      </c>
      <c r="W3013">
        <v>1.7183947481263031</v>
      </c>
      <c r="X3013">
        <v>98.456766605083288</v>
      </c>
    </row>
    <row r="3014" spans="1:24" x14ac:dyDescent="0.3">
      <c r="A3014">
        <v>100.358233691</v>
      </c>
      <c r="B3014">
        <v>-0.42839736513038251</v>
      </c>
      <c r="C3014">
        <v>0.3072530508898631</v>
      </c>
      <c r="D3014">
        <v>-1.805771887302399E-2</v>
      </c>
      <c r="E3014">
        <v>1.0244581438714401E-2</v>
      </c>
      <c r="F3014">
        <v>7.283854327739106E-2</v>
      </c>
      <c r="G3014">
        <v>2.9293873053177761</v>
      </c>
      <c r="H3014">
        <v>167.84152915390959</v>
      </c>
      <c r="I3014">
        <v>100.367317152</v>
      </c>
      <c r="J3014">
        <v>0.49715421393934772</v>
      </c>
      <c r="K3014">
        <v>0.67458225521861881</v>
      </c>
      <c r="L3014">
        <v>0</v>
      </c>
      <c r="M3014">
        <v>0</v>
      </c>
      <c r="N3014">
        <v>0</v>
      </c>
      <c r="O3014">
        <v>2.0308651176206021</v>
      </c>
      <c r="P3014">
        <v>116.36</v>
      </c>
      <c r="Q3014">
        <v>100.378226996</v>
      </c>
      <c r="R3014">
        <v>0.36589162078994431</v>
      </c>
      <c r="S3014">
        <v>0.14236462673744019</v>
      </c>
      <c r="T3014">
        <v>-0.1186294821775408</v>
      </c>
      <c r="U3014">
        <v>4.5518985745596242E-2</v>
      </c>
      <c r="V3014">
        <v>-4.9512979733545237E-2</v>
      </c>
      <c r="W3014">
        <v>1.733856433194829</v>
      </c>
      <c r="X3014">
        <v>99.342655903670249</v>
      </c>
    </row>
    <row r="3015" spans="1:24" x14ac:dyDescent="0.3">
      <c r="A3015">
        <v>100.403223516</v>
      </c>
      <c r="B3015">
        <v>-0.42913664222265491</v>
      </c>
      <c r="C3015">
        <v>0.30637750076643527</v>
      </c>
      <c r="D3015">
        <v>-1.6923617571592331E-2</v>
      </c>
      <c r="E3015">
        <v>9.0082359781363027E-3</v>
      </c>
      <c r="F3015">
        <v>7.2677069208523182E-2</v>
      </c>
      <c r="G3015">
        <v>2.943066404695728</v>
      </c>
      <c r="H3015">
        <v>168.62528381580631</v>
      </c>
      <c r="I3015">
        <v>100.367317152</v>
      </c>
      <c r="J3015">
        <v>0.49715421393934772</v>
      </c>
      <c r="K3015">
        <v>0.67458225521861881</v>
      </c>
      <c r="L3015">
        <v>0</v>
      </c>
      <c r="M3015">
        <v>0</v>
      </c>
      <c r="N3015">
        <v>0</v>
      </c>
      <c r="O3015">
        <v>2.0308651176206021</v>
      </c>
      <c r="P3015">
        <v>116.36</v>
      </c>
      <c r="Q3015">
        <v>100.378226996</v>
      </c>
      <c r="R3015">
        <v>0.36589162078994431</v>
      </c>
      <c r="S3015">
        <v>0.14236462673744019</v>
      </c>
      <c r="T3015">
        <v>-0.1186294821775408</v>
      </c>
      <c r="U3015">
        <v>4.5518985745596242E-2</v>
      </c>
      <c r="V3015">
        <v>-4.9512979733545237E-2</v>
      </c>
      <c r="W3015">
        <v>1.733856433194829</v>
      </c>
      <c r="X3015">
        <v>99.342655903670249</v>
      </c>
    </row>
    <row r="3016" spans="1:24" x14ac:dyDescent="0.3">
      <c r="A3016">
        <v>100.403223516</v>
      </c>
      <c r="B3016">
        <v>-0.42913664222265491</v>
      </c>
      <c r="C3016">
        <v>0.30637750076643527</v>
      </c>
      <c r="D3016">
        <v>-1.6923617571592331E-2</v>
      </c>
      <c r="E3016">
        <v>9.0082359781363027E-3</v>
      </c>
      <c r="F3016">
        <v>7.2677069208523182E-2</v>
      </c>
      <c r="G3016">
        <v>2.943066404695728</v>
      </c>
      <c r="H3016">
        <v>168.62528381580631</v>
      </c>
      <c r="I3016">
        <v>100.425164877</v>
      </c>
      <c r="J3016">
        <v>0.49707847290237611</v>
      </c>
      <c r="K3016">
        <v>0.6747351023862328</v>
      </c>
      <c r="L3016">
        <v>0</v>
      </c>
      <c r="M3016">
        <v>0</v>
      </c>
      <c r="N3016">
        <v>0</v>
      </c>
      <c r="O3016">
        <v>2.0450022845617561</v>
      </c>
      <c r="P3016">
        <v>117.17</v>
      </c>
      <c r="Q3016">
        <v>100.44446611399999</v>
      </c>
      <c r="R3016">
        <v>0.36485038911413692</v>
      </c>
      <c r="S3016">
        <v>0.13968153219358781</v>
      </c>
      <c r="T3016">
        <v>-0.117894290733838</v>
      </c>
      <c r="U3016">
        <v>4.5901834063610467E-2</v>
      </c>
      <c r="V3016">
        <v>-4.9040736974283093E-2</v>
      </c>
      <c r="W3016">
        <v>1.7509024491329741</v>
      </c>
      <c r="X3016">
        <v>100.3193206744387</v>
      </c>
    </row>
    <row r="3017" spans="1:24" x14ac:dyDescent="0.3">
      <c r="A3017">
        <v>100.448258401</v>
      </c>
      <c r="B3017">
        <v>-0.42920510700827658</v>
      </c>
      <c r="C3017">
        <v>0.30717502366996002</v>
      </c>
      <c r="D3017">
        <v>-1.6577055677771568E-2</v>
      </c>
      <c r="E3017">
        <v>8.8942266441243249E-3</v>
      </c>
      <c r="F3017">
        <v>7.2494579637425394E-2</v>
      </c>
      <c r="G3017">
        <v>2.956160893917859</v>
      </c>
      <c r="H3017">
        <v>169.37554278311401</v>
      </c>
      <c r="I3017">
        <v>100.447197058</v>
      </c>
      <c r="J3017">
        <v>0.49705899934681003</v>
      </c>
      <c r="K3017">
        <v>0.674773042677701</v>
      </c>
      <c r="L3017">
        <v>0</v>
      </c>
      <c r="M3017">
        <v>0</v>
      </c>
      <c r="N3017">
        <v>0</v>
      </c>
      <c r="O3017">
        <v>2.0493656076917421</v>
      </c>
      <c r="P3017">
        <v>117.42</v>
      </c>
      <c r="Q3017">
        <v>100.488187075</v>
      </c>
      <c r="R3017">
        <v>0.36588194402219759</v>
      </c>
      <c r="S3017">
        <v>0.14109921509821119</v>
      </c>
      <c r="T3017">
        <v>-0.1164685984556065</v>
      </c>
      <c r="U3017">
        <v>4.7822044818252078E-2</v>
      </c>
      <c r="V3017">
        <v>-4.8483821917871643E-2</v>
      </c>
      <c r="W3017">
        <v>1.7605932062182941</v>
      </c>
      <c r="X3017">
        <v>100.87456015571409</v>
      </c>
    </row>
    <row r="3018" spans="1:24" x14ac:dyDescent="0.3">
      <c r="A3018">
        <v>100.49324751</v>
      </c>
      <c r="B3018">
        <v>-0.42911098486422272</v>
      </c>
      <c r="C3018">
        <v>0.30887685830704348</v>
      </c>
      <c r="D3018">
        <v>-1.6333416104316711E-2</v>
      </c>
      <c r="E3018">
        <v>1.0061620859777449E-2</v>
      </c>
      <c r="F3018">
        <v>7.2478142716850699E-2</v>
      </c>
      <c r="G3018">
        <v>2.969048414920429</v>
      </c>
      <c r="H3018">
        <v>170.11394334494739</v>
      </c>
      <c r="I3018">
        <v>100.50717321800001</v>
      </c>
      <c r="J3018">
        <v>0.49703936043139219</v>
      </c>
      <c r="K3018">
        <v>0.67481089763885915</v>
      </c>
      <c r="L3018">
        <v>0</v>
      </c>
      <c r="M3018">
        <v>0</v>
      </c>
      <c r="N3018">
        <v>0</v>
      </c>
      <c r="O3018">
        <v>2.061931978306101</v>
      </c>
      <c r="P3018">
        <v>118.14</v>
      </c>
      <c r="Q3018">
        <v>100.488187075</v>
      </c>
      <c r="R3018">
        <v>0.36588194402219759</v>
      </c>
      <c r="S3018">
        <v>0.14109921509821119</v>
      </c>
      <c r="T3018">
        <v>-0.1164685984556065</v>
      </c>
      <c r="U3018">
        <v>4.7822044818252078E-2</v>
      </c>
      <c r="V3018">
        <v>-4.8483821917871643E-2</v>
      </c>
      <c r="W3018">
        <v>1.7605932062182941</v>
      </c>
      <c r="X3018">
        <v>100.87456015571409</v>
      </c>
    </row>
    <row r="3019" spans="1:24" x14ac:dyDescent="0.3">
      <c r="A3019">
        <v>100.49324751</v>
      </c>
      <c r="B3019">
        <v>-0.42911098486422272</v>
      </c>
      <c r="C3019">
        <v>0.30887685830704348</v>
      </c>
      <c r="D3019">
        <v>-1.6333416104316711E-2</v>
      </c>
      <c r="E3019">
        <v>1.0061620859777449E-2</v>
      </c>
      <c r="F3019">
        <v>7.2478142716850699E-2</v>
      </c>
      <c r="G3019">
        <v>2.969048414920429</v>
      </c>
      <c r="H3019">
        <v>170.11394334494739</v>
      </c>
      <c r="I3019">
        <v>100.50717321800001</v>
      </c>
      <c r="J3019">
        <v>0.49703936043139219</v>
      </c>
      <c r="K3019">
        <v>0.67481089763885915</v>
      </c>
      <c r="L3019">
        <v>0</v>
      </c>
      <c r="M3019">
        <v>0</v>
      </c>
      <c r="N3019">
        <v>0</v>
      </c>
      <c r="O3019">
        <v>2.061931978306101</v>
      </c>
      <c r="P3019">
        <v>118.14</v>
      </c>
      <c r="Q3019">
        <v>100.523171902</v>
      </c>
      <c r="R3019">
        <v>0.36262045493133188</v>
      </c>
      <c r="S3019">
        <v>0.14060787079925369</v>
      </c>
      <c r="T3019">
        <v>-0.1135486749140615</v>
      </c>
      <c r="U3019">
        <v>4.9091556940310047E-2</v>
      </c>
      <c r="V3019">
        <v>-4.8474258690987287E-2</v>
      </c>
      <c r="W3019">
        <v>1.7766320137444329</v>
      </c>
      <c r="X3019">
        <v>101.79351613538449</v>
      </c>
    </row>
    <row r="3020" spans="1:24" x14ac:dyDescent="0.3">
      <c r="A3020">
        <v>100.543236495</v>
      </c>
      <c r="B3020">
        <v>-0.42933162842059241</v>
      </c>
      <c r="C3020">
        <v>0.31085610243621331</v>
      </c>
      <c r="D3020">
        <v>-1.686889864504337E-2</v>
      </c>
      <c r="E3020">
        <v>1.1244774504021881E-2</v>
      </c>
      <c r="F3020">
        <v>7.1758016336685854E-2</v>
      </c>
      <c r="G3020">
        <v>2.9832006892293799</v>
      </c>
      <c r="H3020">
        <v>170.92480893336179</v>
      </c>
      <c r="I3020">
        <v>100.565047499</v>
      </c>
      <c r="J3020">
        <v>0.49699913432786552</v>
      </c>
      <c r="K3020">
        <v>0.67488610801664939</v>
      </c>
      <c r="L3020">
        <v>0</v>
      </c>
      <c r="M3020">
        <v>0</v>
      </c>
      <c r="N3020">
        <v>0</v>
      </c>
      <c r="O3020">
        <v>2.0755455464716568</v>
      </c>
      <c r="P3020">
        <v>118.92</v>
      </c>
      <c r="Q3020">
        <v>100.523171902</v>
      </c>
      <c r="R3020">
        <v>0.36262045493133188</v>
      </c>
      <c r="S3020">
        <v>0.14060787079925369</v>
      </c>
      <c r="T3020">
        <v>-0.1135486749140615</v>
      </c>
      <c r="U3020">
        <v>4.9091556940310047E-2</v>
      </c>
      <c r="V3020">
        <v>-4.8474258690987287E-2</v>
      </c>
      <c r="W3020">
        <v>1.7766320137444329</v>
      </c>
      <c r="X3020">
        <v>101.79351613538449</v>
      </c>
    </row>
    <row r="3021" spans="1:24" x14ac:dyDescent="0.3">
      <c r="A3021">
        <v>100.598223449</v>
      </c>
      <c r="B3021">
        <v>-0.43000657095642808</v>
      </c>
      <c r="C3021">
        <v>0.31106782828441032</v>
      </c>
      <c r="D3021">
        <v>-1.6487825661897659E-2</v>
      </c>
      <c r="E3021">
        <v>1.073924025209777E-2</v>
      </c>
      <c r="F3021">
        <v>7.1945204733226006E-2</v>
      </c>
      <c r="G3021">
        <v>2.9989872704461882</v>
      </c>
      <c r="H3021">
        <v>171.82931341002541</v>
      </c>
      <c r="I3021">
        <v>100.565047499</v>
      </c>
      <c r="J3021">
        <v>0.49699913432786552</v>
      </c>
      <c r="K3021">
        <v>0.67488610801664939</v>
      </c>
      <c r="L3021">
        <v>0</v>
      </c>
      <c r="M3021">
        <v>0</v>
      </c>
      <c r="N3021">
        <v>0</v>
      </c>
      <c r="O3021">
        <v>2.0755455464716568</v>
      </c>
      <c r="P3021">
        <v>118.92</v>
      </c>
      <c r="Q3021">
        <v>100.558893919</v>
      </c>
      <c r="R3021">
        <v>0.36093802112732559</v>
      </c>
      <c r="S3021">
        <v>0.1364312653869218</v>
      </c>
      <c r="T3021">
        <v>-0.11185527030810941</v>
      </c>
      <c r="U3021">
        <v>4.8800463790681391E-2</v>
      </c>
      <c r="V3021">
        <v>-4.9566967306811392E-2</v>
      </c>
      <c r="W3021">
        <v>1.784124303900672</v>
      </c>
      <c r="X3021">
        <v>102.22279274022441</v>
      </c>
    </row>
    <row r="3022" spans="1:24" x14ac:dyDescent="0.3">
      <c r="A3022">
        <v>100.598223449</v>
      </c>
      <c r="B3022">
        <v>-0.43000657095642808</v>
      </c>
      <c r="C3022">
        <v>0.31106782828441032</v>
      </c>
      <c r="D3022">
        <v>-1.6487825661897659E-2</v>
      </c>
      <c r="E3022">
        <v>1.073924025209777E-2</v>
      </c>
      <c r="F3022">
        <v>7.1945204733226006E-2</v>
      </c>
      <c r="G3022">
        <v>2.9989872704461882</v>
      </c>
      <c r="H3022">
        <v>171.82931341002541</v>
      </c>
      <c r="I3022">
        <v>100.58697851399999</v>
      </c>
      <c r="J3022">
        <v>0.49701975744087901</v>
      </c>
      <c r="K3022">
        <v>0.67484878011431471</v>
      </c>
      <c r="L3022">
        <v>0</v>
      </c>
      <c r="M3022">
        <v>0</v>
      </c>
      <c r="N3022">
        <v>0</v>
      </c>
      <c r="O3022">
        <v>2.079385270826045</v>
      </c>
      <c r="P3022">
        <v>119.14</v>
      </c>
      <c r="Q3022">
        <v>100.61747598700001</v>
      </c>
      <c r="R3022">
        <v>0.35856775360444021</v>
      </c>
      <c r="S3022">
        <v>0.1318192929446623</v>
      </c>
      <c r="T3022">
        <v>-0.10778571702848511</v>
      </c>
      <c r="U3022">
        <v>4.8601058656758858E-2</v>
      </c>
      <c r="V3022">
        <v>-5.2222542490149362E-2</v>
      </c>
      <c r="W3022">
        <v>1.799395240239174</v>
      </c>
      <c r="X3022">
        <v>103.0977529416335</v>
      </c>
    </row>
    <row r="3023" spans="1:24" x14ac:dyDescent="0.3">
      <c r="A3023">
        <v>100.643213273</v>
      </c>
      <c r="B3023">
        <v>-0.43011966173621857</v>
      </c>
      <c r="C3023">
        <v>0.31032510463070889</v>
      </c>
      <c r="D3023">
        <v>-1.651833392679691E-2</v>
      </c>
      <c r="E3023">
        <v>9.4632523105770312E-3</v>
      </c>
      <c r="F3023">
        <v>7.1914722551534097E-2</v>
      </c>
      <c r="G3023">
        <v>3.0133235999890622</v>
      </c>
      <c r="H3023">
        <v>172.6507245865408</v>
      </c>
      <c r="I3023">
        <v>100.64697256300001</v>
      </c>
      <c r="J3023">
        <v>0.49701975744087901</v>
      </c>
      <c r="K3023">
        <v>0.67484878011431471</v>
      </c>
      <c r="L3023">
        <v>0</v>
      </c>
      <c r="M3023">
        <v>0</v>
      </c>
      <c r="N3023">
        <v>0</v>
      </c>
      <c r="O3023">
        <v>2.0909044438892068</v>
      </c>
      <c r="P3023">
        <v>119.8</v>
      </c>
      <c r="Q3023">
        <v>100.670825959</v>
      </c>
      <c r="R3023">
        <v>0.35663909398980309</v>
      </c>
      <c r="S3023">
        <v>0.1248423027555329</v>
      </c>
      <c r="T3023">
        <v>-0.1054388063755359</v>
      </c>
      <c r="U3023">
        <v>4.8797488813071659E-2</v>
      </c>
      <c r="V3023">
        <v>-5.2357113702252767E-2</v>
      </c>
      <c r="W3023">
        <v>1.807325174129321</v>
      </c>
      <c r="X3023">
        <v>103.5521046853567</v>
      </c>
    </row>
    <row r="3024" spans="1:24" x14ac:dyDescent="0.3">
      <c r="A3024">
        <v>100.688203574</v>
      </c>
      <c r="B3024">
        <v>-0.42971618589542621</v>
      </c>
      <c r="C3024">
        <v>0.31021615976339367</v>
      </c>
      <c r="D3024">
        <v>-1.6308797523379329E-2</v>
      </c>
      <c r="E3024">
        <v>8.7459724622416454E-3</v>
      </c>
      <c r="F3024">
        <v>7.1627517921229206E-2</v>
      </c>
      <c r="G3024">
        <v>3.0280926407723721</v>
      </c>
      <c r="H3024">
        <v>173.49692829088099</v>
      </c>
      <c r="I3024">
        <v>100.708691004</v>
      </c>
      <c r="J3024">
        <v>0.49697736949389548</v>
      </c>
      <c r="K3024">
        <v>0.67492279364201624</v>
      </c>
      <c r="L3024">
        <v>0</v>
      </c>
      <c r="M3024">
        <v>0</v>
      </c>
      <c r="N3024">
        <v>0</v>
      </c>
      <c r="O3024">
        <v>2.1067869400823551</v>
      </c>
      <c r="P3024">
        <v>120.71</v>
      </c>
      <c r="Q3024">
        <v>100.670825959</v>
      </c>
      <c r="R3024">
        <v>0.35663909398980309</v>
      </c>
      <c r="S3024">
        <v>0.1248423027555329</v>
      </c>
      <c r="T3024">
        <v>-0.1054388063755359</v>
      </c>
      <c r="U3024">
        <v>4.8797488813071659E-2</v>
      </c>
      <c r="V3024">
        <v>-5.2357113702252767E-2</v>
      </c>
      <c r="W3024">
        <v>1.807325174129321</v>
      </c>
      <c r="X3024">
        <v>103.5521046853567</v>
      </c>
    </row>
    <row r="3025" spans="1:24" x14ac:dyDescent="0.3">
      <c r="A3025">
        <v>100.738192321</v>
      </c>
      <c r="B3025">
        <v>-0.43025036959054819</v>
      </c>
      <c r="C3025">
        <v>0.31225819120283188</v>
      </c>
      <c r="D3025">
        <v>-1.6271172091364861E-2</v>
      </c>
      <c r="E3025">
        <v>9.567677133846297E-3</v>
      </c>
      <c r="F3025">
        <v>7.1801162371567612E-2</v>
      </c>
      <c r="G3025">
        <v>3.0428733913286679</v>
      </c>
      <c r="H3025">
        <v>174.34380291579251</v>
      </c>
      <c r="I3025">
        <v>100.708691004</v>
      </c>
      <c r="J3025">
        <v>0.49697736949389548</v>
      </c>
      <c r="K3025">
        <v>0.67492279364201624</v>
      </c>
      <c r="L3025">
        <v>0</v>
      </c>
      <c r="M3025">
        <v>0</v>
      </c>
      <c r="N3025">
        <v>0</v>
      </c>
      <c r="O3025">
        <v>2.1067869400823551</v>
      </c>
      <c r="P3025">
        <v>120.71</v>
      </c>
      <c r="Q3025">
        <v>100.728777886</v>
      </c>
      <c r="R3025">
        <v>0.35628726322646381</v>
      </c>
      <c r="S3025">
        <v>0.1239112899990448</v>
      </c>
      <c r="T3025">
        <v>-0.1026129548469281</v>
      </c>
      <c r="U3025">
        <v>5.1590094035020767E-2</v>
      </c>
      <c r="V3025">
        <v>-5.1116032947158788E-2</v>
      </c>
      <c r="W3025">
        <v>1.826544217922206</v>
      </c>
      <c r="X3025">
        <v>104.6532747809661</v>
      </c>
    </row>
    <row r="3026" spans="1:24" x14ac:dyDescent="0.3">
      <c r="A3026">
        <v>100.738192321</v>
      </c>
      <c r="B3026">
        <v>-0.43025036959054819</v>
      </c>
      <c r="C3026">
        <v>0.31225819120283188</v>
      </c>
      <c r="D3026">
        <v>-1.6271172091364861E-2</v>
      </c>
      <c r="E3026">
        <v>9.567677133846297E-3</v>
      </c>
      <c r="F3026">
        <v>7.1801162371567612E-2</v>
      </c>
      <c r="G3026">
        <v>3.0428733913286679</v>
      </c>
      <c r="H3026">
        <v>174.34380291579251</v>
      </c>
      <c r="I3026">
        <v>100.766790327</v>
      </c>
      <c r="J3026">
        <v>0.49695559045840099</v>
      </c>
      <c r="K3026">
        <v>0.67495945913936739</v>
      </c>
      <c r="L3026">
        <v>0</v>
      </c>
      <c r="M3026">
        <v>0</v>
      </c>
      <c r="N3026">
        <v>0</v>
      </c>
      <c r="O3026">
        <v>2.1209241070235092</v>
      </c>
      <c r="P3026">
        <v>121.52</v>
      </c>
      <c r="Q3026">
        <v>100.78319311200001</v>
      </c>
      <c r="R3026">
        <v>0.35631089714418962</v>
      </c>
      <c r="S3026">
        <v>0.12505982118574741</v>
      </c>
      <c r="T3026">
        <v>-0.102479207983124</v>
      </c>
      <c r="U3026">
        <v>5.2404480086941152E-2</v>
      </c>
      <c r="V3026">
        <v>-5.0591520056935728E-2</v>
      </c>
      <c r="W3026">
        <v>1.8361057254877899</v>
      </c>
      <c r="X3026">
        <v>105.2011088102565</v>
      </c>
    </row>
    <row r="3027" spans="1:24" x14ac:dyDescent="0.3">
      <c r="A3027">
        <v>100.78318143</v>
      </c>
      <c r="B3027">
        <v>-0.43003450251938719</v>
      </c>
      <c r="C3027">
        <v>0.31326464356738648</v>
      </c>
      <c r="D3027">
        <v>-1.634614355862141E-2</v>
      </c>
      <c r="E3027">
        <v>1.093452914270906E-2</v>
      </c>
      <c r="F3027">
        <v>7.1548201067903147E-2</v>
      </c>
      <c r="G3027">
        <v>3.0557927976894099</v>
      </c>
      <c r="H3027">
        <v>175.0840303740774</v>
      </c>
      <c r="I3027">
        <v>100.766790327</v>
      </c>
      <c r="J3027">
        <v>0.49695559045840099</v>
      </c>
      <c r="K3027">
        <v>0.67495945913936739</v>
      </c>
      <c r="L3027">
        <v>0</v>
      </c>
      <c r="M3027">
        <v>0</v>
      </c>
      <c r="N3027">
        <v>0</v>
      </c>
      <c r="O3027">
        <v>2.1209241070235092</v>
      </c>
      <c r="P3027">
        <v>121.52</v>
      </c>
      <c r="Q3027">
        <v>100.78319311200001</v>
      </c>
      <c r="R3027">
        <v>0.35631089714418962</v>
      </c>
      <c r="S3027">
        <v>0.12505982118574741</v>
      </c>
      <c r="T3027">
        <v>-0.102479207983124</v>
      </c>
      <c r="U3027">
        <v>5.2404480086941152E-2</v>
      </c>
      <c r="V3027">
        <v>-5.0591520056935728E-2</v>
      </c>
      <c r="W3027">
        <v>1.8361057254877899</v>
      </c>
      <c r="X3027">
        <v>105.2011088102565</v>
      </c>
    </row>
    <row r="3028" spans="1:24" x14ac:dyDescent="0.3">
      <c r="A3028">
        <v>100.828171731</v>
      </c>
      <c r="B3028">
        <v>-0.43056503667771989</v>
      </c>
      <c r="C3028">
        <v>0.31488318164456808</v>
      </c>
      <c r="D3028">
        <v>-1.6039738431572911E-2</v>
      </c>
      <c r="E3028">
        <v>1.13568044107681E-2</v>
      </c>
      <c r="F3028">
        <v>7.1121604816513251E-2</v>
      </c>
      <c r="G3028">
        <v>3.0693821763808979</v>
      </c>
      <c r="H3028">
        <v>175.8626444193047</v>
      </c>
      <c r="I3028">
        <v>100.826713774</v>
      </c>
      <c r="J3028">
        <v>0.49691100008210431</v>
      </c>
      <c r="K3028">
        <v>0.67503216703903446</v>
      </c>
      <c r="L3028">
        <v>0</v>
      </c>
      <c r="M3028">
        <v>0</v>
      </c>
      <c r="N3028">
        <v>0</v>
      </c>
      <c r="O3028">
        <v>2.1329668788622702</v>
      </c>
      <c r="P3028">
        <v>122.21</v>
      </c>
      <c r="Q3028">
        <v>100.82433795999999</v>
      </c>
      <c r="R3028">
        <v>0.35455259048717508</v>
      </c>
      <c r="S3028">
        <v>0.1242613735526389</v>
      </c>
      <c r="T3028">
        <v>-0.10115501674686291</v>
      </c>
      <c r="U3028">
        <v>5.2146529884349972E-2</v>
      </c>
      <c r="V3028">
        <v>-5.128569931582834E-2</v>
      </c>
      <c r="W3028">
        <v>1.844085736176136</v>
      </c>
      <c r="X3028">
        <v>105.658329743168</v>
      </c>
    </row>
    <row r="3029" spans="1:24" x14ac:dyDescent="0.3">
      <c r="A3029">
        <v>100.828171731</v>
      </c>
      <c r="B3029">
        <v>-0.43056503667771989</v>
      </c>
      <c r="C3029">
        <v>0.31488318164456808</v>
      </c>
      <c r="D3029">
        <v>-1.6039738431572911E-2</v>
      </c>
      <c r="E3029">
        <v>1.13568044107681E-2</v>
      </c>
      <c r="F3029">
        <v>7.1121604816513251E-2</v>
      </c>
      <c r="G3029">
        <v>3.0693821763808979</v>
      </c>
      <c r="H3029">
        <v>175.8626444193047</v>
      </c>
      <c r="I3029">
        <v>100.886909246</v>
      </c>
      <c r="J3029">
        <v>0.49695646280848782</v>
      </c>
      <c r="K3029">
        <v>0.67496000139040535</v>
      </c>
      <c r="L3029">
        <v>0</v>
      </c>
      <c r="M3029">
        <v>0</v>
      </c>
      <c r="N3029">
        <v>0</v>
      </c>
      <c r="O3029">
        <v>2.1472785787286228</v>
      </c>
      <c r="P3029">
        <v>123.03</v>
      </c>
      <c r="Q3029">
        <v>100.85983491</v>
      </c>
      <c r="R3029">
        <v>0.35386463238445998</v>
      </c>
      <c r="S3029">
        <v>0.12055859418025899</v>
      </c>
      <c r="T3029">
        <v>-9.6234227226156779E-2</v>
      </c>
      <c r="U3029">
        <v>5.2749161052648749E-2</v>
      </c>
      <c r="V3029">
        <v>-5.3035829921056328E-2</v>
      </c>
      <c r="W3029">
        <v>1.8601835977727481</v>
      </c>
      <c r="X3029">
        <v>106.5806692718396</v>
      </c>
    </row>
    <row r="3030" spans="1:24" x14ac:dyDescent="0.3">
      <c r="A3030">
        <v>100.873161555</v>
      </c>
      <c r="B3030">
        <v>-0.43056241780570098</v>
      </c>
      <c r="C3030">
        <v>0.31531691123797889</v>
      </c>
      <c r="D3030">
        <v>-1.6006667166948318E-2</v>
      </c>
      <c r="E3030">
        <v>1.0567148275675221E-2</v>
      </c>
      <c r="F3030">
        <v>7.1280157375549963E-2</v>
      </c>
      <c r="G3030">
        <v>3.084201231228147</v>
      </c>
      <c r="H3030">
        <v>176.71171371842499</v>
      </c>
      <c r="I3030">
        <v>100.886909246</v>
      </c>
      <c r="J3030">
        <v>0.49695646280848782</v>
      </c>
      <c r="K3030">
        <v>0.67496000139040535</v>
      </c>
      <c r="L3030">
        <v>0</v>
      </c>
      <c r="M3030">
        <v>0</v>
      </c>
      <c r="N3030">
        <v>0</v>
      </c>
      <c r="O3030">
        <v>2.1472785787286228</v>
      </c>
      <c r="P3030">
        <v>123.03</v>
      </c>
      <c r="Q3030">
        <v>100.85983491</v>
      </c>
      <c r="R3030">
        <v>0.35386463238445998</v>
      </c>
      <c r="S3030">
        <v>0.12055859418025899</v>
      </c>
      <c r="T3030">
        <v>-9.6234227226156779E-2</v>
      </c>
      <c r="U3030">
        <v>5.2749161052648749E-2</v>
      </c>
      <c r="V3030">
        <v>-5.3035829921056328E-2</v>
      </c>
      <c r="W3030">
        <v>1.8601835977727481</v>
      </c>
      <c r="X3030">
        <v>106.5806692718396</v>
      </c>
    </row>
    <row r="3031" spans="1:24" x14ac:dyDescent="0.3">
      <c r="A3031">
        <v>100.918151618</v>
      </c>
      <c r="B3031">
        <v>-0.43055870043029409</v>
      </c>
      <c r="C3031">
        <v>0.31541162302820558</v>
      </c>
      <c r="D3031">
        <v>-1.5396552160382271E-2</v>
      </c>
      <c r="E3031">
        <v>9.4832681344915754E-3</v>
      </c>
      <c r="F3031">
        <v>7.0912085629800073E-2</v>
      </c>
      <c r="G3031">
        <v>3.100128905776796</v>
      </c>
      <c r="H3031">
        <v>177.62430224752049</v>
      </c>
      <c r="I3031">
        <v>100.946753601</v>
      </c>
      <c r="J3031">
        <v>0.49686348111176021</v>
      </c>
      <c r="K3031">
        <v>0.67510301665323713</v>
      </c>
      <c r="L3031">
        <v>0</v>
      </c>
      <c r="M3031">
        <v>0</v>
      </c>
      <c r="N3031">
        <v>0</v>
      </c>
      <c r="O3031">
        <v>2.1619393444453761</v>
      </c>
      <c r="P3031">
        <v>123.87</v>
      </c>
      <c r="Q3031">
        <v>100.940418959</v>
      </c>
      <c r="R3031">
        <v>0.35523987213530189</v>
      </c>
      <c r="S3031">
        <v>0.1206188154698237</v>
      </c>
      <c r="T3031">
        <v>-9.5218131589581589E-2</v>
      </c>
      <c r="U3031">
        <v>5.3585048362702913E-2</v>
      </c>
      <c r="V3031">
        <v>-5.2881028661773868E-2</v>
      </c>
      <c r="W3031">
        <v>1.879536804766029</v>
      </c>
      <c r="X3031">
        <v>107.6895263525976</v>
      </c>
    </row>
    <row r="3032" spans="1:24" x14ac:dyDescent="0.3">
      <c r="A3032">
        <v>100.963042499</v>
      </c>
      <c r="B3032">
        <v>-0.43143088542629482</v>
      </c>
      <c r="C3032">
        <v>0.31710853006180212</v>
      </c>
      <c r="D3032">
        <v>-1.4725488610565661E-2</v>
      </c>
      <c r="E3032">
        <v>9.4312812257860909E-3</v>
      </c>
      <c r="F3032">
        <v>7.1049253947447738E-2</v>
      </c>
      <c r="G3032">
        <v>3.1140223551426258</v>
      </c>
      <c r="H3032">
        <v>178.42033825906131</v>
      </c>
      <c r="I3032">
        <v>100.946753601</v>
      </c>
      <c r="J3032">
        <v>0.49686348111176021</v>
      </c>
      <c r="K3032">
        <v>0.67510301665323713</v>
      </c>
      <c r="L3032">
        <v>0</v>
      </c>
      <c r="M3032">
        <v>0</v>
      </c>
      <c r="N3032">
        <v>0</v>
      </c>
      <c r="O3032">
        <v>2.1619393444453761</v>
      </c>
      <c r="P3032">
        <v>123.87</v>
      </c>
      <c r="Q3032">
        <v>100.940418959</v>
      </c>
      <c r="R3032">
        <v>0.35523987213530189</v>
      </c>
      <c r="S3032">
        <v>0.1206188154698237</v>
      </c>
      <c r="T3032">
        <v>-9.5218131589581589E-2</v>
      </c>
      <c r="U3032">
        <v>5.3585048362702913E-2</v>
      </c>
      <c r="V3032">
        <v>-5.2881028661773868E-2</v>
      </c>
      <c r="W3032">
        <v>1.879536804766029</v>
      </c>
      <c r="X3032">
        <v>107.6895263525976</v>
      </c>
    </row>
    <row r="3033" spans="1:24" x14ac:dyDescent="0.3">
      <c r="A3033">
        <v>101.0080328</v>
      </c>
      <c r="B3033">
        <v>-0.43124228181817731</v>
      </c>
      <c r="C3033">
        <v>0.3188839689440861</v>
      </c>
      <c r="D3033">
        <v>-1.410626247525215E-2</v>
      </c>
      <c r="E3033">
        <v>1.0414649683452289E-2</v>
      </c>
      <c r="F3033">
        <v>7.1262422173683088E-2</v>
      </c>
      <c r="G3033">
        <v>3.1263629614262571</v>
      </c>
      <c r="H3033">
        <v>179.1274029157459</v>
      </c>
      <c r="I3033">
        <v>101.004687335</v>
      </c>
      <c r="J3033">
        <v>0.49686348111176021</v>
      </c>
      <c r="K3033">
        <v>0.67510301665323713</v>
      </c>
      <c r="L3033">
        <v>0</v>
      </c>
      <c r="M3033">
        <v>0</v>
      </c>
      <c r="N3033">
        <v>0</v>
      </c>
      <c r="O3033">
        <v>2.1792181040401202</v>
      </c>
      <c r="P3033">
        <v>124.86</v>
      </c>
      <c r="Q3033">
        <v>100.99912810399999</v>
      </c>
      <c r="R3033">
        <v>0.35206700030843208</v>
      </c>
      <c r="S3033">
        <v>0.1231746752464976</v>
      </c>
      <c r="T3033">
        <v>-9.5943572540271901E-2</v>
      </c>
      <c r="U3033">
        <v>5.5019932882285738E-2</v>
      </c>
      <c r="V3033">
        <v>-5.1773853290729442E-2</v>
      </c>
      <c r="W3033">
        <v>1.9007899219641511</v>
      </c>
      <c r="X3033">
        <v>108.907240269547</v>
      </c>
    </row>
    <row r="3034" spans="1:24" x14ac:dyDescent="0.3">
      <c r="A3034">
        <v>101.0080328</v>
      </c>
      <c r="B3034">
        <v>-0.43124228181817731</v>
      </c>
      <c r="C3034">
        <v>0.3188839689440861</v>
      </c>
      <c r="D3034">
        <v>-1.410626247525215E-2</v>
      </c>
      <c r="E3034">
        <v>1.0414649683452289E-2</v>
      </c>
      <c r="F3034">
        <v>7.1262422173683088E-2</v>
      </c>
      <c r="G3034">
        <v>3.1263629614262571</v>
      </c>
      <c r="H3034">
        <v>179.1274029157459</v>
      </c>
      <c r="I3034">
        <v>101.02663682799999</v>
      </c>
      <c r="J3034">
        <v>0.49681473044330499</v>
      </c>
      <c r="K3034">
        <v>0.67517300317092066</v>
      </c>
      <c r="L3034">
        <v>0</v>
      </c>
      <c r="M3034">
        <v>0</v>
      </c>
      <c r="N3034">
        <v>0</v>
      </c>
      <c r="O3034">
        <v>2.1834068942449072</v>
      </c>
      <c r="P3034">
        <v>125.1</v>
      </c>
      <c r="Q3034">
        <v>101.03521108699999</v>
      </c>
      <c r="R3034">
        <v>0.34985902814922648</v>
      </c>
      <c r="S3034">
        <v>0.12331218160452791</v>
      </c>
      <c r="T3034">
        <v>-9.549027468753743E-2</v>
      </c>
      <c r="U3034">
        <v>5.5168073688830838E-2</v>
      </c>
      <c r="V3034">
        <v>-5.151893221198816E-2</v>
      </c>
      <c r="W3034">
        <v>1.908687683981978</v>
      </c>
      <c r="X3034">
        <v>109.3597487007671</v>
      </c>
    </row>
    <row r="3035" spans="1:24" x14ac:dyDescent="0.3">
      <c r="A3035">
        <v>101.05802154600001</v>
      </c>
      <c r="B3035">
        <v>-0.43129366974146982</v>
      </c>
      <c r="C3035">
        <v>0.31959052020658091</v>
      </c>
      <c r="D3035">
        <v>-1.4165990985929969E-2</v>
      </c>
      <c r="E3035">
        <v>1.138988190309894E-2</v>
      </c>
      <c r="F3035">
        <v>7.0555911507785229E-2</v>
      </c>
      <c r="G3035">
        <v>3.1409166470586052</v>
      </c>
      <c r="H3035">
        <v>179.96126767883959</v>
      </c>
      <c r="I3035">
        <v>101.02663682799999</v>
      </c>
      <c r="J3035">
        <v>0.49681473044330499</v>
      </c>
      <c r="K3035">
        <v>0.67517300317092066</v>
      </c>
      <c r="L3035">
        <v>0</v>
      </c>
      <c r="M3035">
        <v>0</v>
      </c>
      <c r="N3035">
        <v>0</v>
      </c>
      <c r="O3035">
        <v>2.1834068942449072</v>
      </c>
      <c r="P3035">
        <v>125.1</v>
      </c>
      <c r="Q3035">
        <v>101.08019709600001</v>
      </c>
      <c r="R3035">
        <v>0.34889206670694151</v>
      </c>
      <c r="S3035">
        <v>0.1238789266320872</v>
      </c>
      <c r="T3035">
        <v>-9.4432180943168062E-2</v>
      </c>
      <c r="U3035">
        <v>5.4626579843588978E-2</v>
      </c>
      <c r="V3035">
        <v>-5.209170180721967E-2</v>
      </c>
      <c r="W3035">
        <v>1.916216195445904</v>
      </c>
      <c r="X3035">
        <v>109.79110063366601</v>
      </c>
    </row>
    <row r="3036" spans="1:24" x14ac:dyDescent="0.3">
      <c r="A3036">
        <v>101.05802154600001</v>
      </c>
      <c r="B3036">
        <v>-0.43129366974146982</v>
      </c>
      <c r="C3036">
        <v>0.31959052020658091</v>
      </c>
      <c r="D3036">
        <v>-1.4165990985929969E-2</v>
      </c>
      <c r="E3036">
        <v>1.138988190309894E-2</v>
      </c>
      <c r="F3036">
        <v>7.0555911507785229E-2</v>
      </c>
      <c r="G3036">
        <v>3.1409166470586052</v>
      </c>
      <c r="H3036">
        <v>179.96126767883959</v>
      </c>
      <c r="I3036">
        <v>101.08655930800001</v>
      </c>
      <c r="J3036">
        <v>0.49676568704455548</v>
      </c>
      <c r="K3036">
        <v>0.67524278486888933</v>
      </c>
      <c r="L3036">
        <v>0</v>
      </c>
      <c r="M3036">
        <v>0</v>
      </c>
      <c r="N3036">
        <v>0</v>
      </c>
      <c r="O3036">
        <v>2.1942279356072709</v>
      </c>
      <c r="P3036">
        <v>125.72</v>
      </c>
      <c r="Q3036">
        <v>101.08019709600001</v>
      </c>
      <c r="R3036">
        <v>0.34889206670694151</v>
      </c>
      <c r="S3036">
        <v>0.1238789266320872</v>
      </c>
      <c r="T3036">
        <v>-9.4432180943168062E-2</v>
      </c>
      <c r="U3036">
        <v>5.4626579843588978E-2</v>
      </c>
      <c r="V3036">
        <v>-5.209170180721967E-2</v>
      </c>
      <c r="W3036">
        <v>1.916216195445904</v>
      </c>
      <c r="X3036">
        <v>109.79110063366601</v>
      </c>
    </row>
    <row r="3037" spans="1:24" x14ac:dyDescent="0.3">
      <c r="A3037">
        <v>101.10301137099999</v>
      </c>
      <c r="B3037">
        <v>-0.43055570809363319</v>
      </c>
      <c r="C3037">
        <v>0.31781852173238129</v>
      </c>
      <c r="D3037">
        <v>-1.3891248963773251E-2</v>
      </c>
      <c r="E3037">
        <v>1.13756690888387E-2</v>
      </c>
      <c r="F3037">
        <v>7.0562538245062145E-2</v>
      </c>
      <c r="G3037">
        <v>-3.1268399740305002</v>
      </c>
      <c r="H3037">
        <v>180.84526627525639</v>
      </c>
      <c r="I3037">
        <v>101.08655930800001</v>
      </c>
      <c r="J3037">
        <v>0.49676568704455548</v>
      </c>
      <c r="K3037">
        <v>0.67524278486888933</v>
      </c>
      <c r="L3037">
        <v>0</v>
      </c>
      <c r="M3037">
        <v>0</v>
      </c>
      <c r="N3037">
        <v>0</v>
      </c>
      <c r="O3037">
        <v>2.1942279356072709</v>
      </c>
      <c r="P3037">
        <v>125.72</v>
      </c>
      <c r="Q3037">
        <v>101.112190962</v>
      </c>
      <c r="R3037">
        <v>0.35095196757368491</v>
      </c>
      <c r="S3037">
        <v>0.12571799000685269</v>
      </c>
      <c r="T3037">
        <v>-9.4579385514585362E-2</v>
      </c>
      <c r="U3037">
        <v>5.3510899421254227E-2</v>
      </c>
      <c r="V3037">
        <v>-5.3802911757309432E-2</v>
      </c>
      <c r="W3037">
        <v>1.9341337574423541</v>
      </c>
      <c r="X3037">
        <v>110.8177013152266</v>
      </c>
    </row>
    <row r="3038" spans="1:24" x14ac:dyDescent="0.3">
      <c r="A3038">
        <v>101.14800071800001</v>
      </c>
      <c r="B3038">
        <v>-0.43056303980873262</v>
      </c>
      <c r="C3038">
        <v>0.31665437576915151</v>
      </c>
      <c r="D3038">
        <v>-1.316917594522238E-2</v>
      </c>
      <c r="E3038">
        <v>1.0473651905741189E-2</v>
      </c>
      <c r="F3038">
        <v>7.0289174643076394E-2</v>
      </c>
      <c r="G3038">
        <v>-3.1107705290605221</v>
      </c>
      <c r="H3038">
        <v>181.76597765115389</v>
      </c>
      <c r="I3038">
        <v>101.146553102</v>
      </c>
      <c r="J3038">
        <v>0.49676568704455548</v>
      </c>
      <c r="K3038">
        <v>0.67524278486888933</v>
      </c>
      <c r="L3038">
        <v>0</v>
      </c>
      <c r="M3038">
        <v>0</v>
      </c>
      <c r="N3038">
        <v>0</v>
      </c>
      <c r="O3038">
        <v>2.2097613659500199</v>
      </c>
      <c r="P3038">
        <v>126.61</v>
      </c>
      <c r="Q3038">
        <v>101.155976057</v>
      </c>
      <c r="R3038">
        <v>0.35098410928088281</v>
      </c>
      <c r="S3038">
        <v>0.12620089439535351</v>
      </c>
      <c r="T3038">
        <v>-9.3765133210318083E-2</v>
      </c>
      <c r="U3038">
        <v>5.3933932773590043E-2</v>
      </c>
      <c r="V3038">
        <v>-5.3779406924660253E-2</v>
      </c>
      <c r="W3038">
        <v>1.9444856275122431</v>
      </c>
      <c r="X3038">
        <v>111.41081978029899</v>
      </c>
    </row>
    <row r="3039" spans="1:24" x14ac:dyDescent="0.3">
      <c r="A3039">
        <v>101.19798946500001</v>
      </c>
      <c r="B3039">
        <v>-0.42986869269597999</v>
      </c>
      <c r="C3039">
        <v>0.31490050754968829</v>
      </c>
      <c r="D3039">
        <v>-1.339672412723303E-2</v>
      </c>
      <c r="E3039">
        <v>1.0026723115791929E-2</v>
      </c>
      <c r="F3039">
        <v>7.0028095268977741E-2</v>
      </c>
      <c r="G3039">
        <v>-3.0934325022359221</v>
      </c>
      <c r="H3039">
        <v>182.7593734132881</v>
      </c>
      <c r="I3039">
        <v>101.146553102</v>
      </c>
      <c r="J3039">
        <v>0.49676568704455548</v>
      </c>
      <c r="K3039">
        <v>0.67524278486888933</v>
      </c>
      <c r="L3039">
        <v>0</v>
      </c>
      <c r="M3039">
        <v>0</v>
      </c>
      <c r="N3039">
        <v>0</v>
      </c>
      <c r="O3039">
        <v>2.2097613659500199</v>
      </c>
      <c r="P3039">
        <v>126.61</v>
      </c>
      <c r="Q3039">
        <v>101.155976057</v>
      </c>
      <c r="R3039">
        <v>0.35098410928088281</v>
      </c>
      <c r="S3039">
        <v>0.12620089439535351</v>
      </c>
      <c r="T3039">
        <v>-9.3765133210318083E-2</v>
      </c>
      <c r="U3039">
        <v>5.3933932773590043E-2</v>
      </c>
      <c r="V3039">
        <v>-5.3779406924660253E-2</v>
      </c>
      <c r="W3039">
        <v>1.9444856275122431</v>
      </c>
      <c r="X3039">
        <v>111.41081978029899</v>
      </c>
    </row>
    <row r="3040" spans="1:24" x14ac:dyDescent="0.3">
      <c r="A3040">
        <v>101.19798946500001</v>
      </c>
      <c r="B3040">
        <v>-0.42986869269597999</v>
      </c>
      <c r="C3040">
        <v>0.31490050754968829</v>
      </c>
      <c r="D3040">
        <v>-1.339672412723303E-2</v>
      </c>
      <c r="E3040">
        <v>1.0026723115791929E-2</v>
      </c>
      <c r="F3040">
        <v>7.0028095268977741E-2</v>
      </c>
      <c r="G3040">
        <v>-3.0934325022359221</v>
      </c>
      <c r="H3040">
        <v>182.7593734132881</v>
      </c>
      <c r="I3040">
        <v>101.206394237</v>
      </c>
      <c r="J3040">
        <v>0.49674025443710979</v>
      </c>
      <c r="K3040">
        <v>0.67527701742008817</v>
      </c>
      <c r="L3040">
        <v>0</v>
      </c>
      <c r="M3040">
        <v>0</v>
      </c>
      <c r="N3040">
        <v>0</v>
      </c>
      <c r="O3040">
        <v>2.225818395068369</v>
      </c>
      <c r="P3040">
        <v>127.53</v>
      </c>
      <c r="Q3040">
        <v>101.251101017</v>
      </c>
      <c r="R3040">
        <v>0.34364138988033022</v>
      </c>
      <c r="S3040">
        <v>0.1226525972712455</v>
      </c>
      <c r="T3040">
        <v>-8.6591189221892101E-2</v>
      </c>
      <c r="U3040">
        <v>5.7880754732010077E-2</v>
      </c>
      <c r="V3040">
        <v>-5.439141397998528E-2</v>
      </c>
      <c r="W3040">
        <v>1.973699911585588</v>
      </c>
      <c r="X3040">
        <v>113.084674959198</v>
      </c>
    </row>
    <row r="3041" spans="1:24" x14ac:dyDescent="0.3">
      <c r="A3041">
        <v>101.23798036700001</v>
      </c>
      <c r="B3041">
        <v>-0.42943786818730773</v>
      </c>
      <c r="C3041">
        <v>0.31621984827592331</v>
      </c>
      <c r="D3041">
        <v>-1.332182623445988E-2</v>
      </c>
      <c r="E3041">
        <v>1.053671180707199E-2</v>
      </c>
      <c r="F3041">
        <v>6.9859013148989429E-2</v>
      </c>
      <c r="G3041">
        <v>-3.081282734027829</v>
      </c>
      <c r="H3041">
        <v>183.455503853674</v>
      </c>
      <c r="I3041">
        <v>101.26632429999999</v>
      </c>
      <c r="J3041">
        <v>0.49674025443710979</v>
      </c>
      <c r="K3041">
        <v>0.67527701742008817</v>
      </c>
      <c r="L3041">
        <v>0</v>
      </c>
      <c r="M3041">
        <v>0</v>
      </c>
      <c r="N3041">
        <v>0</v>
      </c>
      <c r="O3041">
        <v>2.241526358336317</v>
      </c>
      <c r="P3041">
        <v>128.43</v>
      </c>
      <c r="Q3041">
        <v>101.251101017</v>
      </c>
      <c r="R3041">
        <v>0.34364138988033022</v>
      </c>
      <c r="S3041">
        <v>0.1226525972712455</v>
      </c>
      <c r="T3041">
        <v>-8.6591189221892101E-2</v>
      </c>
      <c r="U3041">
        <v>5.7880754732010077E-2</v>
      </c>
      <c r="V3041">
        <v>-5.439141397998528E-2</v>
      </c>
      <c r="W3041">
        <v>1.973699911585588</v>
      </c>
      <c r="X3041">
        <v>113.084674959198</v>
      </c>
    </row>
    <row r="3042" spans="1:24" x14ac:dyDescent="0.3">
      <c r="A3042">
        <v>101.282970429</v>
      </c>
      <c r="B3042">
        <v>-0.42824023753317819</v>
      </c>
      <c r="C3042">
        <v>0.31738846628053052</v>
      </c>
      <c r="D3042">
        <v>-1.317765656858683E-2</v>
      </c>
      <c r="E3042">
        <v>1.150673698181379E-2</v>
      </c>
      <c r="F3042">
        <v>6.9578537005447041E-2</v>
      </c>
      <c r="G3042">
        <v>-3.0687924534679101</v>
      </c>
      <c r="H3042">
        <v>184.17114421469171</v>
      </c>
      <c r="I3042">
        <v>101.26632429999999</v>
      </c>
      <c r="J3042">
        <v>0.49674025443710979</v>
      </c>
      <c r="K3042">
        <v>0.67527701742008817</v>
      </c>
      <c r="L3042">
        <v>0</v>
      </c>
      <c r="M3042">
        <v>0</v>
      </c>
      <c r="N3042">
        <v>0</v>
      </c>
      <c r="O3042">
        <v>2.241526358336317</v>
      </c>
      <c r="P3042">
        <v>128.43</v>
      </c>
      <c r="Q3042">
        <v>101.294703007</v>
      </c>
      <c r="R3042">
        <v>0.33963137114643921</v>
      </c>
      <c r="S3042">
        <v>0.12225692993062159</v>
      </c>
      <c r="T3042">
        <v>-8.6504088201760213E-2</v>
      </c>
      <c r="U3042">
        <v>5.7082121559850978E-2</v>
      </c>
      <c r="V3042">
        <v>-5.49978089634936E-2</v>
      </c>
      <c r="W3042">
        <v>1.981402168097699</v>
      </c>
      <c r="X3042">
        <v>113.52598175006911</v>
      </c>
    </row>
    <row r="3043" spans="1:24" x14ac:dyDescent="0.3">
      <c r="A3043">
        <v>101.327960492</v>
      </c>
      <c r="B3043">
        <v>-0.42809434351718401</v>
      </c>
      <c r="C3043">
        <v>0.31754358319294362</v>
      </c>
      <c r="D3043">
        <v>-1.3604274950921541E-2</v>
      </c>
      <c r="E3043">
        <v>1.1822167596150049E-2</v>
      </c>
      <c r="F3043">
        <v>6.9776039788898181E-2</v>
      </c>
      <c r="G3043">
        <v>-3.0545569774948591</v>
      </c>
      <c r="H3043">
        <v>184.98677690730739</v>
      </c>
      <c r="I3043">
        <v>101.324377181</v>
      </c>
      <c r="J3043">
        <v>0.49671374744565228</v>
      </c>
      <c r="K3043">
        <v>0.67531042497143423</v>
      </c>
      <c r="L3043">
        <v>0</v>
      </c>
      <c r="M3043">
        <v>0</v>
      </c>
      <c r="N3043">
        <v>0</v>
      </c>
      <c r="O3043">
        <v>2.2558380582026709</v>
      </c>
      <c r="P3043">
        <v>129.25</v>
      </c>
      <c r="Q3043">
        <v>101.32172489200001</v>
      </c>
      <c r="R3043">
        <v>0.33835277128974461</v>
      </c>
      <c r="S3043">
        <v>0.120262597494079</v>
      </c>
      <c r="T3043">
        <v>-8.5320770209712876E-2</v>
      </c>
      <c r="U3043">
        <v>5.6766345963075261E-2</v>
      </c>
      <c r="V3043">
        <v>-5.5762620905463203E-2</v>
      </c>
      <c r="W3043">
        <v>1.988966526292431</v>
      </c>
      <c r="X3043">
        <v>113.9593875493524</v>
      </c>
    </row>
    <row r="3044" spans="1:24" x14ac:dyDescent="0.3">
      <c r="A3044">
        <v>101.327960492</v>
      </c>
      <c r="B3044">
        <v>-0.42809434351718401</v>
      </c>
      <c r="C3044">
        <v>0.31754358319294362</v>
      </c>
      <c r="D3044">
        <v>-1.3604274950921541E-2</v>
      </c>
      <c r="E3044">
        <v>1.1822167596150049E-2</v>
      </c>
      <c r="F3044">
        <v>6.9776039788898181E-2</v>
      </c>
      <c r="G3044">
        <v>-3.0545569774948591</v>
      </c>
      <c r="H3044">
        <v>184.98677690730739</v>
      </c>
      <c r="I3044">
        <v>101.34624578099999</v>
      </c>
      <c r="J3044">
        <v>0.49671374744565228</v>
      </c>
      <c r="K3044">
        <v>0.67531042497143423</v>
      </c>
      <c r="L3044">
        <v>0</v>
      </c>
      <c r="M3044">
        <v>0</v>
      </c>
      <c r="N3044">
        <v>0</v>
      </c>
      <c r="O3044">
        <v>2.2596777825570582</v>
      </c>
      <c r="P3044">
        <v>129.47</v>
      </c>
      <c r="Q3044">
        <v>101.34946894700001</v>
      </c>
      <c r="R3044">
        <v>0.3391203265084391</v>
      </c>
      <c r="S3044">
        <v>0.1224219581829757</v>
      </c>
      <c r="T3044">
        <v>-8.8024834519816325E-2</v>
      </c>
      <c r="U3044">
        <v>5.4799574893996263E-2</v>
      </c>
      <c r="V3044">
        <v>-5.6631746301892431E-2</v>
      </c>
      <c r="W3044">
        <v>1.9979248096630109</v>
      </c>
      <c r="X3044">
        <v>114.4726593781688</v>
      </c>
    </row>
    <row r="3045" spans="1:24" x14ac:dyDescent="0.3">
      <c r="A3045">
        <v>101.377948524</v>
      </c>
      <c r="B3045">
        <v>-0.42622604487704918</v>
      </c>
      <c r="C3045">
        <v>0.31609791590831371</v>
      </c>
      <c r="D3045">
        <v>-1.386443804949522E-2</v>
      </c>
      <c r="E3045">
        <v>1.1220845288315399E-2</v>
      </c>
      <c r="F3045">
        <v>6.9506989914463579E-2</v>
      </c>
      <c r="G3045">
        <v>-3.0366374499983322</v>
      </c>
      <c r="H3045">
        <v>186.013490203727</v>
      </c>
      <c r="I3045">
        <v>101.40641021499999</v>
      </c>
      <c r="J3045">
        <v>0.49665952947318998</v>
      </c>
      <c r="K3045">
        <v>0.67537626684104901</v>
      </c>
      <c r="L3045">
        <v>0</v>
      </c>
      <c r="M3045">
        <v>0</v>
      </c>
      <c r="N3045">
        <v>0</v>
      </c>
      <c r="O3045">
        <v>2.273465883647813</v>
      </c>
      <c r="P3045">
        <v>130.26</v>
      </c>
      <c r="Q3045">
        <v>101.383311034</v>
      </c>
      <c r="R3045">
        <v>0.34786985041656088</v>
      </c>
      <c r="S3045">
        <v>0.13765190010058789</v>
      </c>
      <c r="T3045">
        <v>-9.6099541491233106E-2</v>
      </c>
      <c r="U3045">
        <v>5.271154576294549E-2</v>
      </c>
      <c r="V3045">
        <v>-5.5073896391174243E-2</v>
      </c>
      <c r="W3045">
        <v>2.0114011132383842</v>
      </c>
      <c r="X3045">
        <v>115.2447946964748</v>
      </c>
    </row>
    <row r="3046" spans="1:24" x14ac:dyDescent="0.3">
      <c r="A3046">
        <v>101.417939425</v>
      </c>
      <c r="B3046">
        <v>-0.42446923526985841</v>
      </c>
      <c r="C3046">
        <v>0.31532419275823642</v>
      </c>
      <c r="D3046">
        <v>-1.4043041504919531E-2</v>
      </c>
      <c r="E3046">
        <v>1.068359585280227E-2</v>
      </c>
      <c r="F3046">
        <v>6.8932098258602484E-2</v>
      </c>
      <c r="G3046">
        <v>-3.0225553955859938</v>
      </c>
      <c r="H3046">
        <v>186.8203324884276</v>
      </c>
      <c r="I3046">
        <v>101.40641021499999</v>
      </c>
      <c r="J3046">
        <v>0.49665952947318998</v>
      </c>
      <c r="K3046">
        <v>0.67537626684104901</v>
      </c>
      <c r="L3046">
        <v>0</v>
      </c>
      <c r="M3046">
        <v>0</v>
      </c>
      <c r="N3046">
        <v>0</v>
      </c>
      <c r="O3046">
        <v>2.273465883647813</v>
      </c>
      <c r="P3046">
        <v>130.26</v>
      </c>
      <c r="Q3046">
        <v>101.383311034</v>
      </c>
      <c r="R3046">
        <v>0.34786985041656088</v>
      </c>
      <c r="S3046">
        <v>0.13765190010058789</v>
      </c>
      <c r="T3046">
        <v>-9.6099541491233106E-2</v>
      </c>
      <c r="U3046">
        <v>5.271154576294549E-2</v>
      </c>
      <c r="V3046">
        <v>-5.5073896391174243E-2</v>
      </c>
      <c r="W3046">
        <v>2.0114011132383842</v>
      </c>
      <c r="X3046">
        <v>115.2447946964748</v>
      </c>
    </row>
    <row r="3047" spans="1:24" x14ac:dyDescent="0.3">
      <c r="A3047">
        <v>101.45801782700001</v>
      </c>
      <c r="B3047">
        <v>-0.42383029938102201</v>
      </c>
      <c r="C3047">
        <v>0.31553861310607723</v>
      </c>
      <c r="D3047">
        <v>-1.537115406244993E-2</v>
      </c>
      <c r="E3047">
        <v>1.078943676684937E-2</v>
      </c>
      <c r="F3047">
        <v>6.8725983093639337E-2</v>
      </c>
      <c r="G3047">
        <v>-3.010727007758442</v>
      </c>
      <c r="H3047">
        <v>187.4980491893902</v>
      </c>
      <c r="I3047">
        <v>101.46433248699999</v>
      </c>
      <c r="J3047">
        <v>0.49668708978538861</v>
      </c>
      <c r="K3047">
        <v>0.67534372280511934</v>
      </c>
      <c r="L3047">
        <v>0</v>
      </c>
      <c r="M3047">
        <v>0</v>
      </c>
      <c r="N3047">
        <v>0</v>
      </c>
      <c r="O3047">
        <v>2.2926645054197512</v>
      </c>
      <c r="P3047">
        <v>131.36000000000001</v>
      </c>
      <c r="Q3047">
        <v>101.383311034</v>
      </c>
      <c r="R3047">
        <v>0.34786985041656088</v>
      </c>
      <c r="S3047">
        <v>0.13765190010058789</v>
      </c>
      <c r="T3047">
        <v>-9.6099541491233106E-2</v>
      </c>
      <c r="U3047">
        <v>5.271154576294549E-2</v>
      </c>
      <c r="V3047">
        <v>-5.5073896391174243E-2</v>
      </c>
      <c r="W3047">
        <v>2.0114011132383842</v>
      </c>
      <c r="X3047">
        <v>115.2447946964748</v>
      </c>
    </row>
    <row r="3048" spans="1:24" x14ac:dyDescent="0.3">
      <c r="A3048">
        <v>101.508006812</v>
      </c>
      <c r="B3048">
        <v>-0.42340711239596029</v>
      </c>
      <c r="C3048">
        <v>0.31569107989657069</v>
      </c>
      <c r="D3048">
        <v>-1.484441570937634E-2</v>
      </c>
      <c r="E3048">
        <v>1.154397376141415E-2</v>
      </c>
      <c r="F3048">
        <v>6.8420071818783651E-2</v>
      </c>
      <c r="G3048">
        <v>-2.9978015258573798</v>
      </c>
      <c r="H3048">
        <v>188.23862475049381</v>
      </c>
      <c r="I3048">
        <v>101.48636768999999</v>
      </c>
      <c r="J3048">
        <v>0.49668708978538861</v>
      </c>
      <c r="K3048">
        <v>0.67534372280511934</v>
      </c>
      <c r="L3048">
        <v>0</v>
      </c>
      <c r="M3048">
        <v>0</v>
      </c>
      <c r="N3048">
        <v>0</v>
      </c>
      <c r="O3048">
        <v>2.297551427325335</v>
      </c>
      <c r="P3048">
        <v>131.63999999999999</v>
      </c>
      <c r="Q3048">
        <v>101.383311034</v>
      </c>
      <c r="R3048">
        <v>0.34786985041656088</v>
      </c>
      <c r="S3048">
        <v>0.13765190010058789</v>
      </c>
      <c r="T3048">
        <v>-9.6099541491233106E-2</v>
      </c>
      <c r="U3048">
        <v>5.271154576294549E-2</v>
      </c>
      <c r="V3048">
        <v>-5.5073896391174243E-2</v>
      </c>
      <c r="W3048">
        <v>2.0114011132383842</v>
      </c>
      <c r="X3048">
        <v>115.2447946964748</v>
      </c>
    </row>
    <row r="3049" spans="1:24" x14ac:dyDescent="0.3">
      <c r="A3049">
        <v>101.508006812</v>
      </c>
      <c r="B3049">
        <v>-0.42340711239596029</v>
      </c>
      <c r="C3049">
        <v>0.31569107989657069</v>
      </c>
      <c r="D3049">
        <v>-1.484441570937634E-2</v>
      </c>
      <c r="E3049">
        <v>1.154397376141415E-2</v>
      </c>
      <c r="F3049">
        <v>6.8420071818783651E-2</v>
      </c>
      <c r="G3049">
        <v>-2.9978015258573798</v>
      </c>
      <c r="H3049">
        <v>188.23862475049381</v>
      </c>
      <c r="I3049">
        <v>101.48636768999999</v>
      </c>
      <c r="J3049">
        <v>0.49668708978538861</v>
      </c>
      <c r="K3049">
        <v>0.67534372280511934</v>
      </c>
      <c r="L3049">
        <v>0</v>
      </c>
      <c r="M3049">
        <v>0</v>
      </c>
      <c r="N3049">
        <v>0</v>
      </c>
      <c r="O3049">
        <v>2.297551427325335</v>
      </c>
      <c r="P3049">
        <v>131.63999999999999</v>
      </c>
      <c r="Q3049">
        <v>101.383311034</v>
      </c>
      <c r="R3049">
        <v>0.34786985041656088</v>
      </c>
      <c r="S3049">
        <v>0.13765190010058789</v>
      </c>
      <c r="T3049">
        <v>-9.6099541491233106E-2</v>
      </c>
      <c r="U3049">
        <v>5.271154576294549E-2</v>
      </c>
      <c r="V3049">
        <v>-5.5073896391174243E-2</v>
      </c>
      <c r="W3049">
        <v>2.0114011132383842</v>
      </c>
      <c r="X3049">
        <v>115.2447946964748</v>
      </c>
    </row>
    <row r="3050" spans="1:24" x14ac:dyDescent="0.3">
      <c r="A3050">
        <v>101.562993527</v>
      </c>
      <c r="B3050">
        <v>-0.42403930604058498</v>
      </c>
      <c r="C3050">
        <v>0.31553848548612501</v>
      </c>
      <c r="D3050">
        <v>-1.4017705805599689E-2</v>
      </c>
      <c r="E3050">
        <v>1.196542135610025E-2</v>
      </c>
      <c r="F3050">
        <v>6.8753243108216455E-2</v>
      </c>
      <c r="G3050">
        <v>-2.981403505284876</v>
      </c>
      <c r="H3050">
        <v>189.17816212166699</v>
      </c>
      <c r="I3050">
        <v>101.546065697</v>
      </c>
      <c r="J3050">
        <v>0.49663041761829552</v>
      </c>
      <c r="K3050">
        <v>0.67540746451681011</v>
      </c>
      <c r="L3050">
        <v>0</v>
      </c>
      <c r="M3050">
        <v>0</v>
      </c>
      <c r="N3050">
        <v>0</v>
      </c>
      <c r="O3050">
        <v>2.3097687320892959</v>
      </c>
      <c r="P3050">
        <v>132.34</v>
      </c>
      <c r="Q3050">
        <v>101.55669689200001</v>
      </c>
      <c r="U3050">
        <v>0</v>
      </c>
      <c r="V3050">
        <v>0</v>
      </c>
      <c r="W3050">
        <v>0</v>
      </c>
      <c r="X3050">
        <v>0</v>
      </c>
    </row>
    <row r="3051" spans="1:24" x14ac:dyDescent="0.3">
      <c r="A3051">
        <v>101.602984906</v>
      </c>
      <c r="B3051">
        <v>-0.42406405994201801</v>
      </c>
      <c r="C3051">
        <v>0.31499867960720351</v>
      </c>
      <c r="D3051">
        <v>-1.375354267656803E-2</v>
      </c>
      <c r="E3051">
        <v>1.1718241105682091E-2</v>
      </c>
      <c r="F3051">
        <v>6.861610089925628E-2</v>
      </c>
      <c r="G3051">
        <v>-2.966035147986068</v>
      </c>
      <c r="H3051">
        <v>190.05870413293781</v>
      </c>
      <c r="I3051">
        <v>101.60413000699999</v>
      </c>
      <c r="J3051">
        <v>0.49665914095338298</v>
      </c>
      <c r="K3051">
        <v>0.67537594222145392</v>
      </c>
      <c r="L3051">
        <v>0</v>
      </c>
      <c r="M3051">
        <v>0</v>
      </c>
      <c r="N3051">
        <v>0</v>
      </c>
      <c r="O3051">
        <v>2.322684168554054</v>
      </c>
      <c r="P3051">
        <v>133.08000000000001</v>
      </c>
      <c r="Q3051">
        <v>101.55669689200001</v>
      </c>
      <c r="U3051">
        <v>0</v>
      </c>
      <c r="V3051">
        <v>0</v>
      </c>
      <c r="W3051">
        <v>0</v>
      </c>
      <c r="X3051">
        <v>0</v>
      </c>
    </row>
    <row r="3052" spans="1:24" x14ac:dyDescent="0.3">
      <c r="A3052">
        <v>101.602984906</v>
      </c>
      <c r="B3052">
        <v>-0.42406405994201801</v>
      </c>
      <c r="C3052">
        <v>0.31499867960720351</v>
      </c>
      <c r="D3052">
        <v>-1.375354267656803E-2</v>
      </c>
      <c r="E3052">
        <v>1.1718241105682091E-2</v>
      </c>
      <c r="F3052">
        <v>6.861610089925628E-2</v>
      </c>
      <c r="G3052">
        <v>-2.966035147986068</v>
      </c>
      <c r="H3052">
        <v>190.05870413293781</v>
      </c>
      <c r="I3052">
        <v>101.626188775</v>
      </c>
      <c r="J3052">
        <v>0.49663001290102599</v>
      </c>
      <c r="K3052">
        <v>0.67540709092365747</v>
      </c>
      <c r="L3052">
        <v>0</v>
      </c>
      <c r="M3052">
        <v>0</v>
      </c>
      <c r="N3052">
        <v>0</v>
      </c>
      <c r="O3052">
        <v>2.3275710904596378</v>
      </c>
      <c r="P3052">
        <v>133.36000000000001</v>
      </c>
      <c r="Q3052">
        <v>101.638250113</v>
      </c>
      <c r="R3052">
        <v>0.34997521804387621</v>
      </c>
      <c r="S3052">
        <v>0.13301699592463009</v>
      </c>
      <c r="T3052">
        <v>-9.8046243715028028E-2</v>
      </c>
      <c r="U3052">
        <v>5.8282440763989529E-2</v>
      </c>
      <c r="V3052">
        <v>-6.1706100811243648E-2</v>
      </c>
      <c r="W3052">
        <v>2.0757544442934939</v>
      </c>
      <c r="X3052">
        <v>118.9319689635408</v>
      </c>
    </row>
    <row r="3053" spans="1:24" x14ac:dyDescent="0.3">
      <c r="A3053">
        <v>101.64797473</v>
      </c>
      <c r="B3053">
        <v>-0.42330965859987107</v>
      </c>
      <c r="C3053">
        <v>0.31454116877229921</v>
      </c>
      <c r="D3053">
        <v>-1.4145465567708021E-2</v>
      </c>
      <c r="E3053">
        <v>1.1384343427827371E-2</v>
      </c>
      <c r="F3053">
        <v>6.8187919955350063E-2</v>
      </c>
      <c r="G3053">
        <v>-2.9477172513782679</v>
      </c>
      <c r="H3053">
        <v>191.1082422981217</v>
      </c>
      <c r="I3053">
        <v>101.626188775</v>
      </c>
      <c r="J3053">
        <v>0.49663001290102599</v>
      </c>
      <c r="K3053">
        <v>0.67540709092365747</v>
      </c>
      <c r="L3053">
        <v>0</v>
      </c>
      <c r="M3053">
        <v>0</v>
      </c>
      <c r="N3053">
        <v>0</v>
      </c>
      <c r="O3053">
        <v>2.3275710904596378</v>
      </c>
      <c r="P3053">
        <v>133.36000000000001</v>
      </c>
      <c r="Q3053">
        <v>101.681153059</v>
      </c>
      <c r="R3053">
        <v>0.34377574642152781</v>
      </c>
      <c r="S3053">
        <v>0.13258779802039281</v>
      </c>
      <c r="T3053">
        <v>-9.6929247035060437E-2</v>
      </c>
      <c r="U3053">
        <v>5.7927077929092637E-2</v>
      </c>
      <c r="V3053">
        <v>-6.1914054917113742E-2</v>
      </c>
      <c r="W3053">
        <v>2.0957020938094248</v>
      </c>
      <c r="X3053">
        <v>120.07488509200979</v>
      </c>
    </row>
    <row r="3054" spans="1:24" x14ac:dyDescent="0.3">
      <c r="A3054">
        <v>101.692963601</v>
      </c>
      <c r="B3054">
        <v>-0.42345125937566103</v>
      </c>
      <c r="C3054">
        <v>0.31474728425045578</v>
      </c>
      <c r="D3054">
        <v>-1.3911524787545201E-2</v>
      </c>
      <c r="E3054">
        <v>1.1646539651997219E-2</v>
      </c>
      <c r="F3054">
        <v>6.788068310072036E-2</v>
      </c>
      <c r="G3054">
        <v>-2.9317182713454</v>
      </c>
      <c r="H3054">
        <v>192.02491633051909</v>
      </c>
      <c r="I3054">
        <v>101.686060263</v>
      </c>
      <c r="J3054">
        <v>0.49668857275144351</v>
      </c>
      <c r="K3054">
        <v>0.67534507895504348</v>
      </c>
      <c r="L3054">
        <v>0</v>
      </c>
      <c r="M3054">
        <v>0</v>
      </c>
      <c r="N3054">
        <v>0</v>
      </c>
      <c r="O3054">
        <v>2.3451989159047799</v>
      </c>
      <c r="P3054">
        <v>134.37</v>
      </c>
      <c r="Q3054">
        <v>101.681153059</v>
      </c>
      <c r="R3054">
        <v>0.34377574642152781</v>
      </c>
      <c r="S3054">
        <v>0.13258779802039281</v>
      </c>
      <c r="T3054">
        <v>-9.6929247035060437E-2</v>
      </c>
      <c r="U3054">
        <v>5.7927077929092637E-2</v>
      </c>
      <c r="V3054">
        <v>-6.1914054917113742E-2</v>
      </c>
      <c r="W3054">
        <v>2.0957020938094248</v>
      </c>
      <c r="X3054">
        <v>120.07488509200979</v>
      </c>
    </row>
    <row r="3055" spans="1:24" x14ac:dyDescent="0.3">
      <c r="A3055">
        <v>101.737953902</v>
      </c>
      <c r="B3055">
        <v>-0.42415264058857211</v>
      </c>
      <c r="C3055">
        <v>0.31519038251269971</v>
      </c>
      <c r="D3055">
        <v>-1.4455609023571009E-2</v>
      </c>
      <c r="E3055">
        <v>1.234665061223357E-2</v>
      </c>
      <c r="F3055">
        <v>6.715379937323511E-2</v>
      </c>
      <c r="G3055">
        <v>-2.9191948964591812</v>
      </c>
      <c r="H3055">
        <v>192.7424528567596</v>
      </c>
      <c r="I3055">
        <v>101.743982565</v>
      </c>
      <c r="J3055">
        <v>0.49668857275144351</v>
      </c>
      <c r="K3055">
        <v>0.67534507895504348</v>
      </c>
      <c r="L3055">
        <v>0</v>
      </c>
      <c r="M3055">
        <v>0</v>
      </c>
      <c r="N3055">
        <v>0</v>
      </c>
      <c r="O3055">
        <v>2.3656192681531141</v>
      </c>
      <c r="P3055">
        <v>135.54</v>
      </c>
      <c r="Q3055">
        <v>101.732696057</v>
      </c>
      <c r="R3055">
        <v>0.34480256401376441</v>
      </c>
      <c r="S3055">
        <v>0.13321696821612319</v>
      </c>
      <c r="T3055">
        <v>-9.8313821080840622E-2</v>
      </c>
      <c r="U3055">
        <v>5.8493016221178813E-2</v>
      </c>
      <c r="V3055">
        <v>-6.1627081395689051E-2</v>
      </c>
      <c r="W3055">
        <v>2.1200081247845022</v>
      </c>
      <c r="X3055">
        <v>121.467518083596</v>
      </c>
    </row>
    <row r="3056" spans="1:24" x14ac:dyDescent="0.3">
      <c r="A3056">
        <v>101.737953902</v>
      </c>
      <c r="B3056">
        <v>-0.42415264058857211</v>
      </c>
      <c r="C3056">
        <v>0.31519038251269971</v>
      </c>
      <c r="D3056">
        <v>-1.4455609023571009E-2</v>
      </c>
      <c r="E3056">
        <v>1.234665061223357E-2</v>
      </c>
      <c r="F3056">
        <v>6.715379937323511E-2</v>
      </c>
      <c r="G3056">
        <v>-2.9191948964591812</v>
      </c>
      <c r="H3056">
        <v>192.7424528567596</v>
      </c>
      <c r="I3056">
        <v>101.76589719499999</v>
      </c>
      <c r="J3056">
        <v>0.49668857275144351</v>
      </c>
      <c r="K3056">
        <v>0.67534507895504348</v>
      </c>
      <c r="L3056">
        <v>0</v>
      </c>
      <c r="M3056">
        <v>0</v>
      </c>
      <c r="N3056">
        <v>0</v>
      </c>
      <c r="O3056">
        <v>2.3703316571334989</v>
      </c>
      <c r="P3056">
        <v>135.81</v>
      </c>
      <c r="Q3056">
        <v>101.732696057</v>
      </c>
      <c r="R3056">
        <v>0.34480256401376441</v>
      </c>
      <c r="S3056">
        <v>0.13321696821612319</v>
      </c>
      <c r="T3056">
        <v>-9.8313821080840622E-2</v>
      </c>
      <c r="U3056">
        <v>5.8493016221178813E-2</v>
      </c>
      <c r="V3056">
        <v>-6.1627081395689051E-2</v>
      </c>
      <c r="W3056">
        <v>2.1200081247845022</v>
      </c>
      <c r="X3056">
        <v>121.467518083596</v>
      </c>
    </row>
    <row r="3057" spans="1:24" x14ac:dyDescent="0.3">
      <c r="A3057">
        <v>101.782943727</v>
      </c>
      <c r="B3057">
        <v>-0.42386721483238299</v>
      </c>
      <c r="C3057">
        <v>0.31498738530551701</v>
      </c>
      <c r="D3057">
        <v>-1.431462448090315E-2</v>
      </c>
      <c r="E3057">
        <v>1.241946360207407E-2</v>
      </c>
      <c r="F3057">
        <v>6.7717077285467039E-2</v>
      </c>
      <c r="G3057">
        <v>-2.906087244404798</v>
      </c>
      <c r="H3057">
        <v>193.4934659988017</v>
      </c>
      <c r="I3057">
        <v>101.76589719499999</v>
      </c>
      <c r="J3057">
        <v>0.49668857275144351</v>
      </c>
      <c r="K3057">
        <v>0.67534507895504348</v>
      </c>
      <c r="L3057">
        <v>0</v>
      </c>
      <c r="M3057">
        <v>0</v>
      </c>
      <c r="N3057">
        <v>0</v>
      </c>
      <c r="O3057">
        <v>2.3703316571334989</v>
      </c>
      <c r="P3057">
        <v>135.81</v>
      </c>
      <c r="Q3057">
        <v>101.801805974</v>
      </c>
      <c r="R3057">
        <v>0.34389659624736718</v>
      </c>
      <c r="S3057">
        <v>0.13270124709911699</v>
      </c>
      <c r="T3057">
        <v>-9.7969207452328913E-2</v>
      </c>
      <c r="U3057">
        <v>5.8402205309658659E-2</v>
      </c>
      <c r="V3057">
        <v>-6.2178875517481441E-2</v>
      </c>
      <c r="W3057">
        <v>2.1295170136332899</v>
      </c>
      <c r="X3057">
        <v>122.01233728249051</v>
      </c>
    </row>
    <row r="3058" spans="1:24" x14ac:dyDescent="0.3">
      <c r="A3058">
        <v>101.827933789</v>
      </c>
      <c r="B3058">
        <v>-0.42390713811015951</v>
      </c>
      <c r="C3058">
        <v>0.31404355358744301</v>
      </c>
      <c r="D3058">
        <v>-1.362715568393469E-2</v>
      </c>
      <c r="E3058">
        <v>1.195203788884404E-2</v>
      </c>
      <c r="F3058">
        <v>6.7841933642499117E-2</v>
      </c>
      <c r="G3058">
        <v>-2.889535429907883</v>
      </c>
      <c r="H3058">
        <v>194.44181511275841</v>
      </c>
      <c r="I3058">
        <v>101.823925219</v>
      </c>
      <c r="J3058">
        <v>0.49671915134151201</v>
      </c>
      <c r="K3058">
        <v>0.67531535295779366</v>
      </c>
      <c r="L3058">
        <v>0</v>
      </c>
      <c r="M3058">
        <v>0</v>
      </c>
      <c r="N3058">
        <v>0</v>
      </c>
      <c r="O3058">
        <v>2.3816762972714631</v>
      </c>
      <c r="P3058">
        <v>136.46</v>
      </c>
      <c r="Q3058">
        <v>101.849015952</v>
      </c>
      <c r="R3058">
        <v>0.34162777055851939</v>
      </c>
      <c r="S3058">
        <v>0.130541806754749</v>
      </c>
      <c r="T3058">
        <v>-9.6922278666877484E-2</v>
      </c>
      <c r="U3058">
        <v>5.7962418043646512E-2</v>
      </c>
      <c r="V3058">
        <v>-6.3007797041001873E-2</v>
      </c>
      <c r="W3058">
        <v>2.1451653041224699</v>
      </c>
      <c r="X3058">
        <v>122.9089182841152</v>
      </c>
    </row>
    <row r="3059" spans="1:24" x14ac:dyDescent="0.3">
      <c r="A3059">
        <v>101.872923852</v>
      </c>
      <c r="B3059">
        <v>-0.42457864702469522</v>
      </c>
      <c r="C3059">
        <v>0.31411598507228189</v>
      </c>
      <c r="D3059">
        <v>-1.369291823357344E-2</v>
      </c>
      <c r="E3059">
        <v>1.172579393820395E-2</v>
      </c>
      <c r="F3059">
        <v>6.726558306319827E-2</v>
      </c>
      <c r="G3059">
        <v>-2.8710809801353929</v>
      </c>
      <c r="H3059">
        <v>195.4991771979582</v>
      </c>
      <c r="I3059">
        <v>101.84603559200001</v>
      </c>
      <c r="J3059">
        <v>0.4966573236498078</v>
      </c>
      <c r="K3059">
        <v>0.6753741073352546</v>
      </c>
      <c r="L3059">
        <v>0</v>
      </c>
      <c r="M3059">
        <v>0</v>
      </c>
      <c r="N3059">
        <v>0</v>
      </c>
      <c r="O3059">
        <v>2.3858650874762488</v>
      </c>
      <c r="P3059">
        <v>136.69999999999999</v>
      </c>
      <c r="Q3059">
        <v>101.849015952</v>
      </c>
      <c r="R3059">
        <v>0.34162777055851939</v>
      </c>
      <c r="S3059">
        <v>0.130541806754749</v>
      </c>
      <c r="T3059">
        <v>-9.6922278666877484E-2</v>
      </c>
      <c r="U3059">
        <v>5.7962418043646512E-2</v>
      </c>
      <c r="V3059">
        <v>-6.3007797041001873E-2</v>
      </c>
      <c r="W3059">
        <v>2.1451653041224699</v>
      </c>
      <c r="X3059">
        <v>122.9089182841152</v>
      </c>
    </row>
    <row r="3060" spans="1:24" x14ac:dyDescent="0.3">
      <c r="A3060">
        <v>101.877922536</v>
      </c>
      <c r="B3060">
        <v>-0.42461967647123072</v>
      </c>
      <c r="C3060">
        <v>0.31423967160783001</v>
      </c>
      <c r="D3060">
        <v>-1.3658224605023859E-2</v>
      </c>
      <c r="E3060">
        <v>1.175788853875259E-2</v>
      </c>
      <c r="F3060">
        <v>6.7192859425820345E-2</v>
      </c>
      <c r="G3060">
        <v>-2.869105476440216</v>
      </c>
      <c r="H3060">
        <v>195.61236522210439</v>
      </c>
      <c r="I3060">
        <v>101.903878531</v>
      </c>
      <c r="J3060">
        <v>0.49662628702064138</v>
      </c>
      <c r="K3060">
        <v>0.67540335477502389</v>
      </c>
      <c r="L3060">
        <v>0</v>
      </c>
      <c r="M3060">
        <v>0</v>
      </c>
      <c r="N3060">
        <v>0</v>
      </c>
      <c r="O3060">
        <v>2.4057618409489829</v>
      </c>
      <c r="P3060">
        <v>137.84</v>
      </c>
      <c r="Q3060">
        <v>101.910929919</v>
      </c>
      <c r="R3060">
        <v>0.33334571706700811</v>
      </c>
      <c r="S3060">
        <v>0.13069023038001329</v>
      </c>
      <c r="T3060">
        <v>-0.1012547707088564</v>
      </c>
      <c r="U3060">
        <v>5.6635294264048543E-2</v>
      </c>
      <c r="V3060">
        <v>-6.1724631583486608E-2</v>
      </c>
      <c r="W3060">
        <v>2.1650594574127142</v>
      </c>
      <c r="X3060">
        <v>124.0487693046325</v>
      </c>
    </row>
    <row r="3061" spans="1:24" x14ac:dyDescent="0.3">
      <c r="A3061">
        <v>101.917912484</v>
      </c>
      <c r="B3061">
        <v>-0.42555985614923142</v>
      </c>
      <c r="C3061">
        <v>0.31440787874519632</v>
      </c>
      <c r="D3061">
        <v>-1.3475604355335241E-2</v>
      </c>
      <c r="E3061">
        <v>1.237315063028986E-2</v>
      </c>
      <c r="F3061">
        <v>6.6556695615464484E-2</v>
      </c>
      <c r="G3061">
        <v>-2.8550145181089448</v>
      </c>
      <c r="H3061">
        <v>196.41971766378089</v>
      </c>
      <c r="I3061">
        <v>101.903878531</v>
      </c>
      <c r="J3061">
        <v>0.49662628702064138</v>
      </c>
      <c r="K3061">
        <v>0.67540335477502389</v>
      </c>
      <c r="L3061">
        <v>0</v>
      </c>
      <c r="M3061">
        <v>0</v>
      </c>
      <c r="N3061">
        <v>0</v>
      </c>
      <c r="O3061">
        <v>2.4057618409489829</v>
      </c>
      <c r="P3061">
        <v>137.84</v>
      </c>
      <c r="Q3061">
        <v>101.910929919</v>
      </c>
      <c r="R3061">
        <v>0.33334571706700811</v>
      </c>
      <c r="S3061">
        <v>0.13069023038001329</v>
      </c>
      <c r="T3061">
        <v>-0.1012547707088564</v>
      </c>
      <c r="U3061">
        <v>5.6635294264048543E-2</v>
      </c>
      <c r="V3061">
        <v>-6.1724631583486608E-2</v>
      </c>
      <c r="W3061">
        <v>2.1650594574127142</v>
      </c>
      <c r="X3061">
        <v>124.0487693046325</v>
      </c>
    </row>
    <row r="3062" spans="1:24" x14ac:dyDescent="0.3">
      <c r="A3062">
        <v>101.962741376</v>
      </c>
      <c r="B3062">
        <v>-0.42502429972252043</v>
      </c>
      <c r="C3062">
        <v>0.31537944011351471</v>
      </c>
      <c r="D3062">
        <v>-1.3810518197715281E-2</v>
      </c>
      <c r="E3062">
        <v>1.3275746678206119E-2</v>
      </c>
      <c r="F3062">
        <v>6.5714981892244284E-2</v>
      </c>
      <c r="G3062">
        <v>-2.8427735932543832</v>
      </c>
      <c r="H3062">
        <v>197.1210709952841</v>
      </c>
      <c r="I3062">
        <v>101.92690759200001</v>
      </c>
      <c r="J3062">
        <v>0.49665789939731148</v>
      </c>
      <c r="K3062">
        <v>0.67537473061172881</v>
      </c>
      <c r="L3062">
        <v>0</v>
      </c>
      <c r="M3062">
        <v>0</v>
      </c>
      <c r="N3062">
        <v>0</v>
      </c>
      <c r="O3062">
        <v>2.4122195591813629</v>
      </c>
      <c r="P3062">
        <v>138.21</v>
      </c>
      <c r="Q3062">
        <v>101.96840906200001</v>
      </c>
      <c r="R3062">
        <v>0.3297276332611998</v>
      </c>
      <c r="S3062">
        <v>0.12833255118090339</v>
      </c>
      <c r="T3062">
        <v>-0.10163542267417019</v>
      </c>
      <c r="U3062">
        <v>5.7154220602274278E-2</v>
      </c>
      <c r="V3062">
        <v>-6.2000423078071493E-2</v>
      </c>
      <c r="W3062">
        <v>2.187669870856479</v>
      </c>
      <c r="X3062">
        <v>125.3442505680061</v>
      </c>
    </row>
    <row r="3063" spans="1:24" x14ac:dyDescent="0.3">
      <c r="A3063">
        <v>102.00773119999999</v>
      </c>
      <c r="B3063">
        <v>-0.42548061913762891</v>
      </c>
      <c r="C3063">
        <v>0.31523307434335268</v>
      </c>
      <c r="D3063">
        <v>-1.4099280349910259E-2</v>
      </c>
      <c r="E3063">
        <v>1.321601926538017E-2</v>
      </c>
      <c r="F3063">
        <v>6.5967669706316984E-2</v>
      </c>
      <c r="G3063">
        <v>-2.82999400132889</v>
      </c>
      <c r="H3063">
        <v>197.85328767651441</v>
      </c>
      <c r="I3063">
        <v>101.985926448</v>
      </c>
      <c r="J3063">
        <v>0.49665789939731148</v>
      </c>
      <c r="K3063">
        <v>0.67537473061172881</v>
      </c>
      <c r="L3063">
        <v>0</v>
      </c>
      <c r="M3063">
        <v>0</v>
      </c>
      <c r="N3063">
        <v>0</v>
      </c>
      <c r="O3063">
        <v>2.4291492529257082</v>
      </c>
      <c r="P3063">
        <v>139.18</v>
      </c>
      <c r="Q3063">
        <v>102.01667308899999</v>
      </c>
      <c r="R3063">
        <v>0.3302365192244423</v>
      </c>
      <c r="S3063">
        <v>0.12968790186266749</v>
      </c>
      <c r="T3063">
        <v>-0.1009043569607863</v>
      </c>
      <c r="U3063">
        <v>5.7699337214154343E-2</v>
      </c>
      <c r="V3063">
        <v>-6.2698159369154099E-2</v>
      </c>
      <c r="W3063">
        <v>2.1970813402530358</v>
      </c>
      <c r="X3063">
        <v>125.8834880434453</v>
      </c>
    </row>
    <row r="3064" spans="1:24" x14ac:dyDescent="0.3">
      <c r="A3064">
        <v>102.00773119999999</v>
      </c>
      <c r="B3064">
        <v>-0.42548061913762891</v>
      </c>
      <c r="C3064">
        <v>0.31523307434335268</v>
      </c>
      <c r="D3064">
        <v>-1.4099280349910259E-2</v>
      </c>
      <c r="E3064">
        <v>1.321601926538017E-2</v>
      </c>
      <c r="F3064">
        <v>6.5967669706316984E-2</v>
      </c>
      <c r="G3064">
        <v>-2.82999400132889</v>
      </c>
      <c r="H3064">
        <v>197.85328767651441</v>
      </c>
      <c r="I3064">
        <v>102.04378309400001</v>
      </c>
      <c r="J3064">
        <v>0.49669017251292169</v>
      </c>
      <c r="K3064">
        <v>0.67534685354065094</v>
      </c>
      <c r="L3064">
        <v>0</v>
      </c>
      <c r="M3064">
        <v>0</v>
      </c>
      <c r="N3064">
        <v>0</v>
      </c>
      <c r="O3064">
        <v>2.4424137552408651</v>
      </c>
      <c r="P3064">
        <v>139.94</v>
      </c>
      <c r="Q3064">
        <v>102.01667308899999</v>
      </c>
      <c r="R3064">
        <v>0.3302365192244423</v>
      </c>
      <c r="S3064">
        <v>0.12968790186266749</v>
      </c>
      <c r="T3064">
        <v>-0.1009043569607863</v>
      </c>
      <c r="U3064">
        <v>5.7699337214154343E-2</v>
      </c>
      <c r="V3064">
        <v>-6.2698159369154099E-2</v>
      </c>
      <c r="W3064">
        <v>2.1970813402530358</v>
      </c>
      <c r="X3064">
        <v>125.8834880434453</v>
      </c>
    </row>
    <row r="3065" spans="1:24" x14ac:dyDescent="0.3">
      <c r="A3065">
        <v>102.05772018499999</v>
      </c>
      <c r="B3065">
        <v>-0.42572657426770277</v>
      </c>
      <c r="C3065">
        <v>0.31476516861293408</v>
      </c>
      <c r="D3065">
        <v>-1.4647110365331169E-2</v>
      </c>
      <c r="E3065">
        <v>1.224438501572086E-2</v>
      </c>
      <c r="F3065">
        <v>6.5869377103840568E-2</v>
      </c>
      <c r="G3065">
        <v>-2.810843419484331</v>
      </c>
      <c r="H3065">
        <v>198.95053519142741</v>
      </c>
      <c r="I3065">
        <v>102.04378309400001</v>
      </c>
      <c r="J3065">
        <v>0.49669017251292169</v>
      </c>
      <c r="K3065">
        <v>0.67534685354065094</v>
      </c>
      <c r="L3065">
        <v>0</v>
      </c>
      <c r="M3065">
        <v>0</v>
      </c>
      <c r="N3065">
        <v>0</v>
      </c>
      <c r="O3065">
        <v>2.4424137552408651</v>
      </c>
      <c r="P3065">
        <v>139.94</v>
      </c>
      <c r="Q3065">
        <v>102.06781602</v>
      </c>
      <c r="R3065">
        <v>0.33108323261659212</v>
      </c>
      <c r="S3065">
        <v>0.1321324789868821</v>
      </c>
      <c r="T3065">
        <v>-0.1000881988388993</v>
      </c>
      <c r="U3065">
        <v>5.7338787336315318E-2</v>
      </c>
      <c r="V3065">
        <v>-6.3301217343391475E-2</v>
      </c>
      <c r="W3065">
        <v>2.2053676672933662</v>
      </c>
      <c r="X3065">
        <v>126.3582596105214</v>
      </c>
    </row>
    <row r="3066" spans="1:24" x14ac:dyDescent="0.3">
      <c r="A3066">
        <v>102.09771108699999</v>
      </c>
      <c r="B3066">
        <v>-0.42635902715796481</v>
      </c>
      <c r="C3066">
        <v>0.31183514055719352</v>
      </c>
      <c r="D3066">
        <v>-1.540660578757524E-2</v>
      </c>
      <c r="E3066">
        <v>1.171720384957353E-2</v>
      </c>
      <c r="F3066">
        <v>6.5602488905903547E-2</v>
      </c>
      <c r="G3066">
        <v>-2.7942995092193419</v>
      </c>
      <c r="H3066">
        <v>199.8984314262544</v>
      </c>
      <c r="I3066">
        <v>102.066663809</v>
      </c>
      <c r="J3066">
        <v>0.49665753247181871</v>
      </c>
      <c r="K3066">
        <v>0.67537430008505761</v>
      </c>
      <c r="L3066">
        <v>0</v>
      </c>
      <c r="M3066">
        <v>0</v>
      </c>
      <c r="N3066">
        <v>0</v>
      </c>
      <c r="O3066">
        <v>2.4466025454456508</v>
      </c>
      <c r="P3066">
        <v>140.18</v>
      </c>
      <c r="Q3066">
        <v>102.123178959</v>
      </c>
      <c r="R3066">
        <v>0.32162236497853458</v>
      </c>
      <c r="S3066">
        <v>0.13225898784106019</v>
      </c>
      <c r="T3066">
        <v>-0.1001021670133186</v>
      </c>
      <c r="U3066">
        <v>5.644878992995505E-2</v>
      </c>
      <c r="V3066">
        <v>-6.3659965218694659E-2</v>
      </c>
      <c r="W3066">
        <v>2.2223773837744298</v>
      </c>
      <c r="X3066">
        <v>127.3328445756005</v>
      </c>
    </row>
    <row r="3067" spans="1:24" x14ac:dyDescent="0.3">
      <c r="A3067">
        <v>102.14270019600001</v>
      </c>
      <c r="B3067">
        <v>-0.4270272036236139</v>
      </c>
      <c r="C3067">
        <v>0.31226053349420041</v>
      </c>
      <c r="D3067">
        <v>-1.5383226796984671E-2</v>
      </c>
      <c r="E3067">
        <v>1.215507269376879E-2</v>
      </c>
      <c r="F3067">
        <v>6.453923286627597E-2</v>
      </c>
      <c r="G3067">
        <v>-2.777838319306341</v>
      </c>
      <c r="H3067">
        <v>200.84158813403269</v>
      </c>
      <c r="I3067">
        <v>102.125602781</v>
      </c>
      <c r="J3067">
        <v>0.49675579663851799</v>
      </c>
      <c r="K3067">
        <v>0.67529237133985465</v>
      </c>
      <c r="L3067">
        <v>0</v>
      </c>
      <c r="M3067">
        <v>0</v>
      </c>
      <c r="N3067">
        <v>0</v>
      </c>
      <c r="O3067">
        <v>2.463532239189997</v>
      </c>
      <c r="P3067">
        <v>141.15</v>
      </c>
      <c r="Q3067">
        <v>102.123178959</v>
      </c>
      <c r="R3067">
        <v>0.32162236497853458</v>
      </c>
      <c r="S3067">
        <v>0.13225898784106019</v>
      </c>
      <c r="T3067">
        <v>-0.1001021670133186</v>
      </c>
      <c r="U3067">
        <v>5.644878992995505E-2</v>
      </c>
      <c r="V3067">
        <v>-6.3659965218694659E-2</v>
      </c>
      <c r="W3067">
        <v>2.2223773837744298</v>
      </c>
      <c r="X3067">
        <v>127.3328445756005</v>
      </c>
    </row>
    <row r="3068" spans="1:24" x14ac:dyDescent="0.3">
      <c r="A3068">
        <v>102.14270019600001</v>
      </c>
      <c r="B3068">
        <v>-0.4270272036236139</v>
      </c>
      <c r="C3068">
        <v>0.31226053349420041</v>
      </c>
      <c r="D3068">
        <v>-1.5383226796984671E-2</v>
      </c>
      <c r="E3068">
        <v>1.215507269376879E-2</v>
      </c>
      <c r="F3068">
        <v>6.453923286627597E-2</v>
      </c>
      <c r="G3068">
        <v>-2.777838319306341</v>
      </c>
      <c r="H3068">
        <v>200.84158813403269</v>
      </c>
      <c r="I3068">
        <v>102.183676015</v>
      </c>
      <c r="J3068">
        <v>0.49675579663851799</v>
      </c>
      <c r="K3068">
        <v>0.67529237133985465</v>
      </c>
      <c r="L3068">
        <v>0</v>
      </c>
      <c r="M3068">
        <v>0</v>
      </c>
      <c r="N3068">
        <v>0</v>
      </c>
      <c r="O3068">
        <v>2.485697920690324</v>
      </c>
      <c r="P3068">
        <v>142.41999999999999</v>
      </c>
      <c r="Q3068">
        <v>102.16629695899999</v>
      </c>
      <c r="R3068">
        <v>0.31940668248306542</v>
      </c>
      <c r="S3068">
        <v>0.13626795339919781</v>
      </c>
      <c r="T3068">
        <v>-0.10074713947856249</v>
      </c>
      <c r="U3068">
        <v>5.7776763184235053E-2</v>
      </c>
      <c r="V3068">
        <v>-6.3039022358875818E-2</v>
      </c>
      <c r="W3068">
        <v>2.2473605508780881</v>
      </c>
      <c r="X3068">
        <v>128.7642746095101</v>
      </c>
    </row>
    <row r="3069" spans="1:24" x14ac:dyDescent="0.3">
      <c r="A3069">
        <v>102.18769049700001</v>
      </c>
      <c r="B3069">
        <v>-0.42631059215473199</v>
      </c>
      <c r="C3069">
        <v>0.3131124489764201</v>
      </c>
      <c r="D3069">
        <v>-1.518376730382442E-2</v>
      </c>
      <c r="E3069">
        <v>1.287147947864776E-2</v>
      </c>
      <c r="F3069">
        <v>6.3603226135795804E-2</v>
      </c>
      <c r="G3069">
        <v>-2.7659968524219098</v>
      </c>
      <c r="H3069">
        <v>201.52005420975451</v>
      </c>
      <c r="I3069">
        <v>102.183676015</v>
      </c>
      <c r="J3069">
        <v>0.49675579663851799</v>
      </c>
      <c r="K3069">
        <v>0.67529237133985465</v>
      </c>
      <c r="L3069">
        <v>0</v>
      </c>
      <c r="M3069">
        <v>0</v>
      </c>
      <c r="N3069">
        <v>0</v>
      </c>
      <c r="O3069">
        <v>2.485697920690324</v>
      </c>
      <c r="P3069">
        <v>142.41999999999999</v>
      </c>
      <c r="Q3069">
        <v>102.213547945</v>
      </c>
      <c r="R3069">
        <v>0.31993817067293479</v>
      </c>
      <c r="S3069">
        <v>0.13603669503012039</v>
      </c>
      <c r="T3069">
        <v>-0.100532614258658</v>
      </c>
      <c r="U3069">
        <v>5.854504633087966E-2</v>
      </c>
      <c r="V3069">
        <v>-6.3168043174613109E-2</v>
      </c>
      <c r="W3069">
        <v>2.258556414117904</v>
      </c>
      <c r="X3069">
        <v>129.40575032115731</v>
      </c>
    </row>
    <row r="3070" spans="1:24" x14ac:dyDescent="0.3">
      <c r="A3070">
        <v>102.23268008300001</v>
      </c>
      <c r="B3070">
        <v>-0.42557269661976849</v>
      </c>
      <c r="C3070">
        <v>0.31330041099387268</v>
      </c>
      <c r="D3070">
        <v>-1.5924947336316109E-2</v>
      </c>
      <c r="E3070">
        <v>1.283480158523884E-2</v>
      </c>
      <c r="F3070">
        <v>6.4042515160618957E-2</v>
      </c>
      <c r="G3070">
        <v>-2.7536536493084318</v>
      </c>
      <c r="H3070">
        <v>202.22726765382961</v>
      </c>
      <c r="I3070">
        <v>102.20822167599999</v>
      </c>
      <c r="J3070">
        <v>0.49678959373837311</v>
      </c>
      <c r="K3070">
        <v>0.6752663628580754</v>
      </c>
      <c r="L3070">
        <v>0</v>
      </c>
      <c r="M3070">
        <v>0</v>
      </c>
      <c r="N3070">
        <v>0</v>
      </c>
      <c r="O3070">
        <v>2.4907593755211082</v>
      </c>
      <c r="P3070">
        <v>142.71</v>
      </c>
      <c r="Q3070">
        <v>102.213547945</v>
      </c>
      <c r="R3070">
        <v>0.31993817067293479</v>
      </c>
      <c r="S3070">
        <v>0.13603669503012039</v>
      </c>
      <c r="T3070">
        <v>-0.100532614258658</v>
      </c>
      <c r="U3070">
        <v>5.854504633087966E-2</v>
      </c>
      <c r="V3070">
        <v>-6.3168043174613109E-2</v>
      </c>
      <c r="W3070">
        <v>2.258556414117904</v>
      </c>
      <c r="X3070">
        <v>129.40575032115731</v>
      </c>
    </row>
    <row r="3071" spans="1:24" x14ac:dyDescent="0.3">
      <c r="A3071">
        <v>102.23268008300001</v>
      </c>
      <c r="B3071">
        <v>-0.42557269661976849</v>
      </c>
      <c r="C3071">
        <v>0.31330041099387268</v>
      </c>
      <c r="D3071">
        <v>-1.5924947336316109E-2</v>
      </c>
      <c r="E3071">
        <v>1.283480158523884E-2</v>
      </c>
      <c r="F3071">
        <v>6.4042515160618957E-2</v>
      </c>
      <c r="G3071">
        <v>-2.7536536493084318</v>
      </c>
      <c r="H3071">
        <v>202.22726765382961</v>
      </c>
      <c r="I3071">
        <v>102.26551008600001</v>
      </c>
      <c r="J3071">
        <v>0.49678959373837311</v>
      </c>
      <c r="K3071">
        <v>0.6752663628580754</v>
      </c>
      <c r="L3071">
        <v>0</v>
      </c>
      <c r="M3071">
        <v>0</v>
      </c>
      <c r="N3071">
        <v>0</v>
      </c>
      <c r="O3071">
        <v>2.5017549498086722</v>
      </c>
      <c r="P3071">
        <v>143.34</v>
      </c>
      <c r="Q3071">
        <v>102.26137995800001</v>
      </c>
      <c r="R3071">
        <v>0.31857651307194351</v>
      </c>
      <c r="S3071">
        <v>0.1350599946402036</v>
      </c>
      <c r="T3071">
        <v>-0.1019948430787415</v>
      </c>
      <c r="U3071">
        <v>5.6917578031631062E-2</v>
      </c>
      <c r="V3071">
        <v>-6.4715683696306578E-2</v>
      </c>
      <c r="W3071">
        <v>2.274351323261711</v>
      </c>
      <c r="X3071">
        <v>130.31073195289</v>
      </c>
    </row>
    <row r="3072" spans="1:24" x14ac:dyDescent="0.3">
      <c r="A3072">
        <v>102.282669068</v>
      </c>
      <c r="B3072">
        <v>-0.4244717408628802</v>
      </c>
      <c r="C3072">
        <v>0.31205037594342577</v>
      </c>
      <c r="D3072">
        <v>-1.5826813876628879E-2</v>
      </c>
      <c r="E3072">
        <v>1.1684198545411971E-2</v>
      </c>
      <c r="F3072">
        <v>6.43394275073257E-2</v>
      </c>
      <c r="G3072">
        <v>-2.7364808937811431</v>
      </c>
      <c r="H3072">
        <v>203.21119406815319</v>
      </c>
      <c r="I3072">
        <v>102.26551008600001</v>
      </c>
      <c r="J3072">
        <v>0.49678959373837311</v>
      </c>
      <c r="K3072">
        <v>0.6752663628580754</v>
      </c>
      <c r="L3072">
        <v>0</v>
      </c>
      <c r="M3072">
        <v>0</v>
      </c>
      <c r="N3072">
        <v>0</v>
      </c>
      <c r="O3072">
        <v>2.5017549498086722</v>
      </c>
      <c r="P3072">
        <v>143.34</v>
      </c>
      <c r="Q3072">
        <v>102.293369055</v>
      </c>
      <c r="R3072">
        <v>0.31591031324125107</v>
      </c>
      <c r="S3072">
        <v>0.13738859226287101</v>
      </c>
      <c r="T3072">
        <v>-0.1006889626858182</v>
      </c>
      <c r="U3072">
        <v>5.6592159418696011E-2</v>
      </c>
      <c r="V3072">
        <v>-6.4844218911324428E-2</v>
      </c>
      <c r="W3072">
        <v>2.2824634008695659</v>
      </c>
      <c r="X3072">
        <v>130.77551976290269</v>
      </c>
    </row>
    <row r="3073" spans="1:24" x14ac:dyDescent="0.3">
      <c r="A3073">
        <v>102.32765841600001</v>
      </c>
      <c r="B3073">
        <v>-0.42361685584252762</v>
      </c>
      <c r="C3073">
        <v>0.30990119009486727</v>
      </c>
      <c r="D3073">
        <v>-1.495092082768679E-2</v>
      </c>
      <c r="E3073">
        <v>1.1170346960920299E-2</v>
      </c>
      <c r="F3073">
        <v>6.4328674410136788E-2</v>
      </c>
      <c r="G3073">
        <v>-2.718345379869294</v>
      </c>
      <c r="H3073">
        <v>204.25028247460301</v>
      </c>
      <c r="I3073">
        <v>102.323646129</v>
      </c>
      <c r="J3073">
        <v>0.49668696270628288</v>
      </c>
      <c r="K3073">
        <v>0.67534275027195867</v>
      </c>
      <c r="L3073">
        <v>0</v>
      </c>
      <c r="M3073">
        <v>0</v>
      </c>
      <c r="N3073">
        <v>0</v>
      </c>
      <c r="O3073">
        <v>2.5167647813758229</v>
      </c>
      <c r="P3073">
        <v>144.19999999999999</v>
      </c>
      <c r="Q3073">
        <v>102.293369055</v>
      </c>
      <c r="R3073">
        <v>0.31591031324125107</v>
      </c>
      <c r="S3073">
        <v>0.13738859226287101</v>
      </c>
      <c r="T3073">
        <v>-0.1006889626858182</v>
      </c>
      <c r="U3073">
        <v>5.6592159418696011E-2</v>
      </c>
      <c r="V3073">
        <v>-6.4844218911324428E-2</v>
      </c>
      <c r="W3073">
        <v>2.2824634008695659</v>
      </c>
      <c r="X3073">
        <v>130.77551976290269</v>
      </c>
    </row>
    <row r="3074" spans="1:24" x14ac:dyDescent="0.3">
      <c r="A3074">
        <v>102.32765841600001</v>
      </c>
      <c r="B3074">
        <v>-0.42361685584252762</v>
      </c>
      <c r="C3074">
        <v>0.30990119009486727</v>
      </c>
      <c r="D3074">
        <v>-1.495092082768679E-2</v>
      </c>
      <c r="E3074">
        <v>1.1170346960920299E-2</v>
      </c>
      <c r="F3074">
        <v>6.4328674410136788E-2</v>
      </c>
      <c r="G3074">
        <v>-2.718345379869294</v>
      </c>
      <c r="H3074">
        <v>204.25028247460301</v>
      </c>
      <c r="I3074">
        <v>102.346584566</v>
      </c>
      <c r="J3074">
        <v>0.49672155136972962</v>
      </c>
      <c r="K3074">
        <v>0.67531780414111553</v>
      </c>
      <c r="L3074">
        <v>0</v>
      </c>
      <c r="M3074">
        <v>0</v>
      </c>
      <c r="N3074">
        <v>0</v>
      </c>
      <c r="O3074">
        <v>2.5223498349822049</v>
      </c>
      <c r="P3074">
        <v>144.52000000000001</v>
      </c>
      <c r="Q3074">
        <v>102.3526299</v>
      </c>
      <c r="R3074">
        <v>0.30747010489628512</v>
      </c>
      <c r="S3074">
        <v>0.13725950616912549</v>
      </c>
      <c r="T3074">
        <v>-0.1043781392837346</v>
      </c>
      <c r="U3074">
        <v>5.633970021440593E-2</v>
      </c>
      <c r="V3074">
        <v>-6.3316357288220423E-2</v>
      </c>
      <c r="W3074">
        <v>2.302530069628145</v>
      </c>
      <c r="X3074">
        <v>131.92525519165619</v>
      </c>
    </row>
    <row r="3075" spans="1:24" x14ac:dyDescent="0.3">
      <c r="A3075">
        <v>102.37264824</v>
      </c>
      <c r="B3075">
        <v>-0.42409233850569639</v>
      </c>
      <c r="C3075">
        <v>0.3098596903435934</v>
      </c>
      <c r="D3075">
        <v>-1.5314998105168341E-2</v>
      </c>
      <c r="E3075">
        <v>1.201510844761855E-2</v>
      </c>
      <c r="F3075">
        <v>6.334382574482382E-2</v>
      </c>
      <c r="G3075">
        <v>-2.70228687437015</v>
      </c>
      <c r="H3075">
        <v>205.1703670649915</v>
      </c>
      <c r="I3075">
        <v>102.405528429</v>
      </c>
      <c r="J3075">
        <v>0.4966173690235014</v>
      </c>
      <c r="K3075">
        <v>0.67539206183083211</v>
      </c>
      <c r="L3075">
        <v>0</v>
      </c>
      <c r="M3075">
        <v>0</v>
      </c>
      <c r="N3075">
        <v>0</v>
      </c>
      <c r="O3075">
        <v>2.5411993909037438</v>
      </c>
      <c r="P3075">
        <v>145.6</v>
      </c>
      <c r="Q3075">
        <v>102.388910056</v>
      </c>
      <c r="R3075">
        <v>0.31035900892451979</v>
      </c>
      <c r="S3075">
        <v>0.14201859989648799</v>
      </c>
      <c r="T3075">
        <v>-9.7830673342108709E-2</v>
      </c>
      <c r="U3075">
        <v>5.8525878940345819E-2</v>
      </c>
      <c r="V3075">
        <v>-6.4423321751157434E-2</v>
      </c>
      <c r="W3075">
        <v>2.31582748535306</v>
      </c>
      <c r="X3075">
        <v>132.68714099112481</v>
      </c>
    </row>
    <row r="3076" spans="1:24" x14ac:dyDescent="0.3">
      <c r="A3076">
        <v>102.422637225</v>
      </c>
      <c r="B3076">
        <v>-0.42597871670241522</v>
      </c>
      <c r="C3076">
        <v>0.31145294525323208</v>
      </c>
      <c r="D3076">
        <v>-1.6502192243933681E-2</v>
      </c>
      <c r="E3076">
        <v>1.335319131950578E-2</v>
      </c>
      <c r="F3076">
        <v>6.3020218727368682E-2</v>
      </c>
      <c r="G3076">
        <v>-2.6880452053111239</v>
      </c>
      <c r="H3076">
        <v>205.98635459529569</v>
      </c>
      <c r="I3076">
        <v>102.405528429</v>
      </c>
      <c r="J3076">
        <v>0.4966173690235014</v>
      </c>
      <c r="K3076">
        <v>0.67539206183083211</v>
      </c>
      <c r="L3076">
        <v>0</v>
      </c>
      <c r="M3076">
        <v>0</v>
      </c>
      <c r="N3076">
        <v>0</v>
      </c>
      <c r="O3076">
        <v>2.5411993909037438</v>
      </c>
      <c r="P3076">
        <v>145.6</v>
      </c>
      <c r="Q3076">
        <v>102.425726891</v>
      </c>
      <c r="R3076">
        <v>0.30954930491344629</v>
      </c>
      <c r="S3076">
        <v>0.14555543716975239</v>
      </c>
      <c r="T3076">
        <v>-8.3391120203661351E-2</v>
      </c>
      <c r="U3076">
        <v>6.3493102911857446E-2</v>
      </c>
      <c r="V3076">
        <v>-6.6857536024089934E-2</v>
      </c>
      <c r="W3076">
        <v>2.3264697528284919</v>
      </c>
      <c r="X3076">
        <v>133.29689800191639</v>
      </c>
    </row>
    <row r="3077" spans="1:24" x14ac:dyDescent="0.3">
      <c r="A3077">
        <v>102.467756988</v>
      </c>
      <c r="B3077">
        <v>-0.42568174820192201</v>
      </c>
      <c r="C3077">
        <v>0.31185561646524351</v>
      </c>
      <c r="D3077">
        <v>-1.7566431313753132E-2</v>
      </c>
      <c r="E3077">
        <v>1.339343840685185E-2</v>
      </c>
      <c r="F3077">
        <v>6.2756792513431275E-2</v>
      </c>
      <c r="G3077">
        <v>-2.6735455604426792</v>
      </c>
      <c r="H3077">
        <v>206.81712305069621</v>
      </c>
      <c r="I3077">
        <v>102.46338673</v>
      </c>
      <c r="J3077">
        <v>0.49672293250357191</v>
      </c>
      <c r="K3077">
        <v>0.67531978100748968</v>
      </c>
      <c r="L3077">
        <v>0</v>
      </c>
      <c r="M3077">
        <v>0</v>
      </c>
      <c r="N3077">
        <v>0</v>
      </c>
      <c r="O3077">
        <v>2.5574309529472909</v>
      </c>
      <c r="P3077">
        <v>146.53</v>
      </c>
      <c r="Q3077">
        <v>102.475267888</v>
      </c>
      <c r="R3077">
        <v>0.30600835910150281</v>
      </c>
      <c r="S3077">
        <v>0.1390625464113969</v>
      </c>
      <c r="T3077">
        <v>-8.2115410644611794E-2</v>
      </c>
      <c r="U3077">
        <v>6.2503361971708915E-2</v>
      </c>
      <c r="V3077">
        <v>-6.7766559532774051E-2</v>
      </c>
      <c r="W3077">
        <v>2.3418741386702422</v>
      </c>
      <c r="X3077">
        <v>134.17950429663981</v>
      </c>
    </row>
    <row r="3078" spans="1:24" x14ac:dyDescent="0.3">
      <c r="A3078">
        <v>102.467756988</v>
      </c>
      <c r="B3078">
        <v>-0.42568174820192201</v>
      </c>
      <c r="C3078">
        <v>0.31185561646524351</v>
      </c>
      <c r="D3078">
        <v>-1.7566431313753132E-2</v>
      </c>
      <c r="E3078">
        <v>1.339343840685185E-2</v>
      </c>
      <c r="F3078">
        <v>6.2756792513431275E-2</v>
      </c>
      <c r="G3078">
        <v>-2.6735455604426792</v>
      </c>
      <c r="H3078">
        <v>206.81712305069621</v>
      </c>
      <c r="I3078">
        <v>102.486532739</v>
      </c>
      <c r="J3078">
        <v>0.4966873582524185</v>
      </c>
      <c r="K3078">
        <v>0.67534330031313305</v>
      </c>
      <c r="L3078">
        <v>0</v>
      </c>
      <c r="M3078">
        <v>0</v>
      </c>
      <c r="N3078">
        <v>0</v>
      </c>
      <c r="O3078">
        <v>2.5614452102268781</v>
      </c>
      <c r="P3078">
        <v>146.76</v>
      </c>
      <c r="Q3078">
        <v>102.475267888</v>
      </c>
      <c r="R3078">
        <v>0.30600835910150281</v>
      </c>
      <c r="S3078">
        <v>0.1390625464113969</v>
      </c>
      <c r="T3078">
        <v>-8.2115410644611794E-2</v>
      </c>
      <c r="U3078">
        <v>6.2503361971708915E-2</v>
      </c>
      <c r="V3078">
        <v>-6.7766559532774051E-2</v>
      </c>
      <c r="W3078">
        <v>2.3418741386702422</v>
      </c>
      <c r="X3078">
        <v>134.17950429663981</v>
      </c>
    </row>
    <row r="3079" spans="1:24" x14ac:dyDescent="0.3">
      <c r="A3079">
        <v>102.51274705</v>
      </c>
      <c r="B3079">
        <v>-0.42580993076954882</v>
      </c>
      <c r="C3079">
        <v>0.31184742629433598</v>
      </c>
      <c r="D3079">
        <v>-1.7521819099783901E-2</v>
      </c>
      <c r="E3079">
        <v>1.2309904820182909E-2</v>
      </c>
      <c r="F3079">
        <v>6.2543262304346967E-2</v>
      </c>
      <c r="G3079">
        <v>-2.657477383666162</v>
      </c>
      <c r="H3079">
        <v>207.73776176446071</v>
      </c>
      <c r="I3079">
        <v>102.486532739</v>
      </c>
      <c r="J3079">
        <v>0.4966873582524185</v>
      </c>
      <c r="K3079">
        <v>0.67534330031313305</v>
      </c>
      <c r="L3079">
        <v>0</v>
      </c>
      <c r="M3079">
        <v>0</v>
      </c>
      <c r="N3079">
        <v>0</v>
      </c>
      <c r="O3079">
        <v>2.5614452102268781</v>
      </c>
      <c r="P3079">
        <v>146.76</v>
      </c>
      <c r="Q3079">
        <v>102.540677071</v>
      </c>
      <c r="R3079">
        <v>0.29480868781677488</v>
      </c>
      <c r="S3079">
        <v>0.1327315552331374</v>
      </c>
      <c r="T3079">
        <v>-8.0263801427174764E-2</v>
      </c>
      <c r="U3079">
        <v>6.4072078543443933E-2</v>
      </c>
      <c r="V3079">
        <v>-6.7370530710982604E-2</v>
      </c>
      <c r="W3079">
        <v>2.3592681658690569</v>
      </c>
      <c r="X3079">
        <v>135.17610864386771</v>
      </c>
    </row>
    <row r="3080" spans="1:24" x14ac:dyDescent="0.3">
      <c r="A3080">
        <v>102.562736035</v>
      </c>
      <c r="B3080">
        <v>-0.42538036320193751</v>
      </c>
      <c r="C3080">
        <v>0.31062557266104202</v>
      </c>
      <c r="D3080">
        <v>-1.7427889630198479E-2</v>
      </c>
      <c r="E3080">
        <v>1.135527434424235E-2</v>
      </c>
      <c r="F3080">
        <v>6.2516353064230451E-2</v>
      </c>
      <c r="G3080">
        <v>-2.6388498335443109</v>
      </c>
      <c r="H3080">
        <v>208.80504176911111</v>
      </c>
      <c r="I3080">
        <v>102.54631463</v>
      </c>
      <c r="J3080">
        <v>0.4966873582524185</v>
      </c>
      <c r="K3080">
        <v>0.67534330031313305</v>
      </c>
      <c r="L3080">
        <v>0</v>
      </c>
      <c r="M3080">
        <v>0</v>
      </c>
      <c r="N3080">
        <v>0</v>
      </c>
      <c r="O3080">
        <v>2.5754078442428319</v>
      </c>
      <c r="P3080">
        <v>147.56</v>
      </c>
      <c r="Q3080">
        <v>102.540677071</v>
      </c>
      <c r="R3080">
        <v>0.29480868781677488</v>
      </c>
      <c r="S3080">
        <v>0.1327315552331374</v>
      </c>
      <c r="T3080">
        <v>-8.0263801427174764E-2</v>
      </c>
      <c r="U3080">
        <v>6.4072078543443933E-2</v>
      </c>
      <c r="V3080">
        <v>-6.7370530710982604E-2</v>
      </c>
      <c r="W3080">
        <v>2.3592681658690569</v>
      </c>
      <c r="X3080">
        <v>135.17610864386771</v>
      </c>
    </row>
    <row r="3081" spans="1:24" x14ac:dyDescent="0.3">
      <c r="A3081">
        <v>102.602726937</v>
      </c>
      <c r="B3081">
        <v>-0.42638754152997749</v>
      </c>
      <c r="C3081">
        <v>0.31121860687022102</v>
      </c>
      <c r="D3081">
        <v>-1.7328299582004551E-2</v>
      </c>
      <c r="E3081">
        <v>1.187088751781582E-2</v>
      </c>
      <c r="F3081">
        <v>6.1509891163488109E-2</v>
      </c>
      <c r="G3081">
        <v>-2.6263363460374372</v>
      </c>
      <c r="H3081">
        <v>209.5220117902447</v>
      </c>
      <c r="I3081">
        <v>102.604280663</v>
      </c>
      <c r="J3081">
        <v>0.49654339311523521</v>
      </c>
      <c r="K3081">
        <v>0.6754348044147076</v>
      </c>
      <c r="L3081">
        <v>0</v>
      </c>
      <c r="M3081">
        <v>0</v>
      </c>
      <c r="N3081">
        <v>0</v>
      </c>
      <c r="O3081">
        <v>2.5949555318651689</v>
      </c>
      <c r="P3081">
        <v>148.68</v>
      </c>
      <c r="Q3081">
        <v>102.62197399199999</v>
      </c>
      <c r="R3081">
        <v>0.28924353786242513</v>
      </c>
      <c r="S3081">
        <v>0.12930408958454881</v>
      </c>
      <c r="T3081">
        <v>-7.9757191067265393E-2</v>
      </c>
      <c r="U3081">
        <v>6.6843361770960327E-2</v>
      </c>
      <c r="V3081">
        <v>-6.5171375426491748E-2</v>
      </c>
      <c r="W3081">
        <v>2.3798410864473389</v>
      </c>
      <c r="X3081">
        <v>136.35485016526101</v>
      </c>
    </row>
    <row r="3082" spans="1:24" x14ac:dyDescent="0.3">
      <c r="A3082">
        <v>102.602726937</v>
      </c>
      <c r="B3082">
        <v>-0.42638754152997749</v>
      </c>
      <c r="C3082">
        <v>0.31121860687022102</v>
      </c>
      <c r="D3082">
        <v>-1.7328299582004551E-2</v>
      </c>
      <c r="E3082">
        <v>1.187088751781582E-2</v>
      </c>
      <c r="F3082">
        <v>6.1509891163488109E-2</v>
      </c>
      <c r="G3082">
        <v>-2.6263363460374372</v>
      </c>
      <c r="H3082">
        <v>209.5220117902447</v>
      </c>
      <c r="I3082">
        <v>102.604280663</v>
      </c>
      <c r="J3082">
        <v>0.49654339311523521</v>
      </c>
      <c r="K3082">
        <v>0.6754348044147076</v>
      </c>
      <c r="L3082">
        <v>0</v>
      </c>
      <c r="M3082">
        <v>0</v>
      </c>
      <c r="N3082">
        <v>0</v>
      </c>
      <c r="O3082">
        <v>2.5949555318651689</v>
      </c>
      <c r="P3082">
        <v>148.68</v>
      </c>
      <c r="Q3082">
        <v>102.62197399199999</v>
      </c>
      <c r="R3082">
        <v>0.28924353786242513</v>
      </c>
      <c r="S3082">
        <v>0.12930408958454881</v>
      </c>
      <c r="T3082">
        <v>-7.9757191067265393E-2</v>
      </c>
      <c r="U3082">
        <v>6.6843361770960327E-2</v>
      </c>
      <c r="V3082">
        <v>-6.5171375426491748E-2</v>
      </c>
      <c r="W3082">
        <v>2.3798410864473389</v>
      </c>
      <c r="X3082">
        <v>136.35485016526101</v>
      </c>
    </row>
    <row r="3083" spans="1:24" x14ac:dyDescent="0.3">
      <c r="A3083">
        <v>102.647716046</v>
      </c>
      <c r="B3083">
        <v>-0.42709664542365761</v>
      </c>
      <c r="C3083">
        <v>0.31250148179436971</v>
      </c>
      <c r="D3083">
        <v>-1.713670045137405E-2</v>
      </c>
      <c r="E3083">
        <v>1.2812473240854331E-2</v>
      </c>
      <c r="F3083">
        <v>6.1696671669603999E-2</v>
      </c>
      <c r="G3083">
        <v>-2.6140062509856228</v>
      </c>
      <c r="H3083">
        <v>210.22847419770881</v>
      </c>
      <c r="I3083">
        <v>102.626385171</v>
      </c>
      <c r="J3083">
        <v>0.49654339311523521</v>
      </c>
      <c r="K3083">
        <v>0.6754348044147076</v>
      </c>
      <c r="L3083">
        <v>0</v>
      </c>
      <c r="M3083">
        <v>0</v>
      </c>
      <c r="N3083">
        <v>0</v>
      </c>
      <c r="O3083">
        <v>2.6005405854715509</v>
      </c>
      <c r="P3083">
        <v>149</v>
      </c>
      <c r="Q3083">
        <v>102.62197399199999</v>
      </c>
      <c r="R3083">
        <v>0.28924353786242513</v>
      </c>
      <c r="S3083">
        <v>0.12930408958454881</v>
      </c>
      <c r="T3083">
        <v>-7.9757191067265393E-2</v>
      </c>
      <c r="U3083">
        <v>6.6843361770960327E-2</v>
      </c>
      <c r="V3083">
        <v>-6.5171375426491748E-2</v>
      </c>
      <c r="W3083">
        <v>2.3798410864473389</v>
      </c>
      <c r="X3083">
        <v>136.35485016526101</v>
      </c>
    </row>
    <row r="3084" spans="1:24" x14ac:dyDescent="0.3">
      <c r="A3084">
        <v>102.697705031</v>
      </c>
      <c r="B3084">
        <v>-0.42055395659186778</v>
      </c>
      <c r="C3084">
        <v>0.31513777792268388</v>
      </c>
      <c r="D3084">
        <v>-1.438666135072708E-2</v>
      </c>
      <c r="E3084">
        <v>1.366609780084554E-2</v>
      </c>
      <c r="F3084">
        <v>6.1566059202651527E-2</v>
      </c>
      <c r="G3084">
        <v>-2.595690329614611</v>
      </c>
      <c r="H3084">
        <v>211.27789919016121</v>
      </c>
      <c r="I3084">
        <v>102.686272891</v>
      </c>
      <c r="J3084">
        <v>0.4966896122934914</v>
      </c>
      <c r="K3084">
        <v>0.67534694706874687</v>
      </c>
      <c r="L3084">
        <v>0</v>
      </c>
      <c r="M3084">
        <v>0</v>
      </c>
      <c r="N3084">
        <v>0</v>
      </c>
      <c r="O3084">
        <v>2.613630554861508</v>
      </c>
      <c r="P3084">
        <v>149.75</v>
      </c>
      <c r="Q3084">
        <v>102.62197399199999</v>
      </c>
      <c r="R3084">
        <v>0.28924353786242513</v>
      </c>
      <c r="S3084">
        <v>0.12930408958454881</v>
      </c>
      <c r="T3084">
        <v>-7.9757191067265393E-2</v>
      </c>
      <c r="U3084">
        <v>6.6843361770960327E-2</v>
      </c>
      <c r="V3084">
        <v>-6.5171375426491748E-2</v>
      </c>
      <c r="W3084">
        <v>2.3798410864473389</v>
      </c>
      <c r="X3084">
        <v>136.35485016526101</v>
      </c>
    </row>
    <row r="3085" spans="1:24" x14ac:dyDescent="0.3">
      <c r="A3085">
        <v>102.737695933</v>
      </c>
      <c r="B3085">
        <v>-0.41968061972149717</v>
      </c>
      <c r="C3085">
        <v>0.31623675082315289</v>
      </c>
      <c r="D3085">
        <v>-1.366855762898922E-2</v>
      </c>
      <c r="E3085">
        <v>1.310815757757364E-2</v>
      </c>
      <c r="F3085">
        <v>6.1632875396784727E-2</v>
      </c>
      <c r="G3085">
        <v>-2.5790872456636058</v>
      </c>
      <c r="H3085">
        <v>212.22918582745521</v>
      </c>
      <c r="I3085">
        <v>102.74414234699999</v>
      </c>
      <c r="J3085">
        <v>0.49657909479216811</v>
      </c>
      <c r="K3085">
        <v>0.67541139897057234</v>
      </c>
      <c r="L3085">
        <v>0</v>
      </c>
      <c r="M3085">
        <v>0</v>
      </c>
      <c r="N3085">
        <v>0</v>
      </c>
      <c r="O3085">
        <v>2.6284658535034602</v>
      </c>
      <c r="P3085">
        <v>150.6</v>
      </c>
      <c r="Q3085">
        <v>102.62197399199999</v>
      </c>
      <c r="R3085">
        <v>0.28924353786242513</v>
      </c>
      <c r="S3085">
        <v>0.12930408958454881</v>
      </c>
      <c r="T3085">
        <v>-7.9757191067265393E-2</v>
      </c>
      <c r="U3085">
        <v>6.6843361770960327E-2</v>
      </c>
      <c r="V3085">
        <v>-6.5171375426491748E-2</v>
      </c>
      <c r="W3085">
        <v>2.3798410864473389</v>
      </c>
      <c r="X3085">
        <v>136.35485016526101</v>
      </c>
    </row>
    <row r="3086" spans="1:24" x14ac:dyDescent="0.3">
      <c r="A3086">
        <v>102.737695933</v>
      </c>
      <c r="B3086">
        <v>-0.41968061972149717</v>
      </c>
      <c r="C3086">
        <v>0.31623675082315289</v>
      </c>
      <c r="D3086">
        <v>-1.366855762898922E-2</v>
      </c>
      <c r="E3086">
        <v>1.310815757757364E-2</v>
      </c>
      <c r="F3086">
        <v>6.1632875396784727E-2</v>
      </c>
      <c r="G3086">
        <v>-2.5790872456636058</v>
      </c>
      <c r="H3086">
        <v>212.22918582745521</v>
      </c>
      <c r="I3086">
        <v>102.74414234699999</v>
      </c>
      <c r="J3086">
        <v>0.49657909479216811</v>
      </c>
      <c r="K3086">
        <v>0.67541139897057234</v>
      </c>
      <c r="L3086">
        <v>0</v>
      </c>
      <c r="M3086">
        <v>0</v>
      </c>
      <c r="N3086">
        <v>0</v>
      </c>
      <c r="O3086">
        <v>2.6284658535034602</v>
      </c>
      <c r="P3086">
        <v>150.6</v>
      </c>
      <c r="Q3086">
        <v>102.62197399199999</v>
      </c>
      <c r="R3086">
        <v>0.28924353786242513</v>
      </c>
      <c r="S3086">
        <v>0.12930408958454881</v>
      </c>
      <c r="T3086">
        <v>-7.9757191067265393E-2</v>
      </c>
      <c r="U3086">
        <v>6.6843361770960327E-2</v>
      </c>
      <c r="V3086">
        <v>-6.5171375426491748E-2</v>
      </c>
      <c r="W3086">
        <v>2.3798410864473389</v>
      </c>
      <c r="X3086">
        <v>136.35485016526101</v>
      </c>
    </row>
    <row r="3087" spans="1:24" x14ac:dyDescent="0.3">
      <c r="A3087">
        <v>102.782685996</v>
      </c>
      <c r="B3087">
        <v>-0.41916281294785351</v>
      </c>
      <c r="C3087">
        <v>0.31670174287454861</v>
      </c>
      <c r="D3087">
        <v>-1.326542999595404E-2</v>
      </c>
      <c r="E3087">
        <v>1.257129829084376E-2</v>
      </c>
      <c r="F3087">
        <v>6.1398679106877088E-2</v>
      </c>
      <c r="G3087">
        <v>-2.5595028211591639</v>
      </c>
      <c r="H3087">
        <v>213.35129069575231</v>
      </c>
      <c r="I3087">
        <v>102.766041856</v>
      </c>
      <c r="J3087">
        <v>0.49661624861483578</v>
      </c>
      <c r="K3087">
        <v>0.67539046386741408</v>
      </c>
      <c r="L3087">
        <v>0</v>
      </c>
      <c r="M3087">
        <v>0</v>
      </c>
      <c r="N3087">
        <v>0</v>
      </c>
      <c r="O3087">
        <v>2.6340509071098421</v>
      </c>
      <c r="P3087">
        <v>150.91999999999999</v>
      </c>
      <c r="Q3087">
        <v>102.778167963</v>
      </c>
      <c r="R3087">
        <v>0.28861765343594642</v>
      </c>
      <c r="S3087">
        <v>0.13074364182426951</v>
      </c>
      <c r="T3087">
        <v>-7.9861743146858163E-2</v>
      </c>
      <c r="U3087">
        <v>7.1022098680992851E-2</v>
      </c>
      <c r="V3087">
        <v>-7.4271021861683925E-2</v>
      </c>
      <c r="W3087">
        <v>2.3975963799307829</v>
      </c>
      <c r="X3087">
        <v>137.37215354587849</v>
      </c>
    </row>
    <row r="3088" spans="1:24" x14ac:dyDescent="0.3">
      <c r="A3088">
        <v>102.827676059</v>
      </c>
      <c r="B3088">
        <v>-0.41803525508936812</v>
      </c>
      <c r="C3088">
        <v>0.31763615914295668</v>
      </c>
      <c r="D3088">
        <v>-1.2771962210536E-2</v>
      </c>
      <c r="E3088">
        <v>1.301964716203079E-2</v>
      </c>
      <c r="F3088">
        <v>6.034819648564186E-2</v>
      </c>
      <c r="G3088">
        <v>-2.5437693675452442</v>
      </c>
      <c r="H3088">
        <v>214.25275118499479</v>
      </c>
      <c r="I3088">
        <v>102.826251591</v>
      </c>
      <c r="J3088">
        <v>0.49654170828229888</v>
      </c>
      <c r="K3088">
        <v>0.6754319184106824</v>
      </c>
      <c r="L3088">
        <v>0</v>
      </c>
      <c r="M3088">
        <v>0</v>
      </c>
      <c r="N3088">
        <v>0</v>
      </c>
      <c r="O3088">
        <v>2.6534240618069789</v>
      </c>
      <c r="P3088">
        <v>152.03</v>
      </c>
      <c r="Q3088">
        <v>102.844671965</v>
      </c>
      <c r="R3088">
        <v>0.29101633311679193</v>
      </c>
      <c r="S3088">
        <v>0.1247650091349987</v>
      </c>
      <c r="T3088">
        <v>-7.8996538107998351E-2</v>
      </c>
      <c r="U3088">
        <v>6.972405354459317E-2</v>
      </c>
      <c r="V3088">
        <v>-7.464153652929971E-2</v>
      </c>
      <c r="W3088">
        <v>2.434919935356382</v>
      </c>
      <c r="X3088">
        <v>139.51063574818801</v>
      </c>
    </row>
    <row r="3089" spans="1:24" x14ac:dyDescent="0.3">
      <c r="A3089">
        <v>102.872664929</v>
      </c>
      <c r="B3089">
        <v>-0.41987233015101411</v>
      </c>
      <c r="C3089">
        <v>0.32038255778613628</v>
      </c>
      <c r="D3089">
        <v>-1.19125684723258E-2</v>
      </c>
      <c r="E3089">
        <v>1.3720079798077781E-2</v>
      </c>
      <c r="F3089">
        <v>6.0799845812260528E-2</v>
      </c>
      <c r="G3089">
        <v>-2.531401923750324</v>
      </c>
      <c r="H3089">
        <v>214.96135351780899</v>
      </c>
      <c r="I3089">
        <v>102.826251591</v>
      </c>
      <c r="J3089">
        <v>0.49654170828229888</v>
      </c>
      <c r="K3089">
        <v>0.6754319184106824</v>
      </c>
      <c r="L3089">
        <v>0</v>
      </c>
      <c r="M3089">
        <v>0</v>
      </c>
      <c r="N3089">
        <v>0</v>
      </c>
      <c r="O3089">
        <v>2.6534240618069789</v>
      </c>
      <c r="P3089">
        <v>152.03</v>
      </c>
      <c r="Q3089">
        <v>102.844671965</v>
      </c>
      <c r="R3089">
        <v>0.29101633311679193</v>
      </c>
      <c r="S3089">
        <v>0.1247650091349987</v>
      </c>
      <c r="T3089">
        <v>-7.8996538107998351E-2</v>
      </c>
      <c r="U3089">
        <v>6.972405354459317E-2</v>
      </c>
      <c r="V3089">
        <v>-7.464153652929971E-2</v>
      </c>
      <c r="W3089">
        <v>2.434919935356382</v>
      </c>
      <c r="X3089">
        <v>139.51063574818801</v>
      </c>
    </row>
    <row r="3090" spans="1:24" x14ac:dyDescent="0.3">
      <c r="A3090">
        <v>102.872664929</v>
      </c>
      <c r="B3090">
        <v>-0.41987233015101411</v>
      </c>
      <c r="C3090">
        <v>0.32038255778613628</v>
      </c>
      <c r="D3090">
        <v>-1.19125684723258E-2</v>
      </c>
      <c r="E3090">
        <v>1.3720079798077781E-2</v>
      </c>
      <c r="F3090">
        <v>6.0799845812260528E-2</v>
      </c>
      <c r="G3090">
        <v>-2.531401923750324</v>
      </c>
      <c r="H3090">
        <v>214.96135351780899</v>
      </c>
      <c r="I3090">
        <v>102.88609269299999</v>
      </c>
      <c r="J3090">
        <v>0.49654170828229888</v>
      </c>
      <c r="K3090">
        <v>0.6754319184106824</v>
      </c>
      <c r="L3090">
        <v>0</v>
      </c>
      <c r="M3090">
        <v>0</v>
      </c>
      <c r="N3090">
        <v>0</v>
      </c>
      <c r="O3090">
        <v>2.6734953482049142</v>
      </c>
      <c r="P3090">
        <v>153.18</v>
      </c>
      <c r="Q3090">
        <v>102.920818091</v>
      </c>
      <c r="R3090">
        <v>0.28976269561071483</v>
      </c>
      <c r="S3090">
        <v>0.11935249193824959</v>
      </c>
      <c r="T3090">
        <v>-7.872620193477553E-2</v>
      </c>
      <c r="U3090">
        <v>7.1441723071543825E-2</v>
      </c>
      <c r="V3090">
        <v>-7.4854280051060998E-2</v>
      </c>
      <c r="W3090">
        <v>2.4685635461004409</v>
      </c>
      <c r="X3090">
        <v>141.43827265140351</v>
      </c>
    </row>
    <row r="3091" spans="1:24" x14ac:dyDescent="0.3">
      <c r="A3091">
        <v>102.922654153</v>
      </c>
      <c r="B3091">
        <v>-0.41902262342415009</v>
      </c>
      <c r="C3091">
        <v>0.32179581462511142</v>
      </c>
      <c r="D3091">
        <v>-1.088078878819942E-2</v>
      </c>
      <c r="E3091">
        <v>1.3451847949372811E-2</v>
      </c>
      <c r="F3091">
        <v>6.093556648317032E-2</v>
      </c>
      <c r="G3091">
        <v>-2.515771759927421</v>
      </c>
      <c r="H3091">
        <v>215.85689593795951</v>
      </c>
      <c r="I3091">
        <v>102.94604781</v>
      </c>
      <c r="J3091">
        <v>0.49646559120224071</v>
      </c>
      <c r="K3091">
        <v>0.67547040126992774</v>
      </c>
      <c r="L3091">
        <v>0</v>
      </c>
      <c r="M3091">
        <v>0</v>
      </c>
      <c r="N3091">
        <v>0</v>
      </c>
      <c r="O3091">
        <v>2.6843163895672788</v>
      </c>
      <c r="P3091">
        <v>153.80000000000001</v>
      </c>
      <c r="Q3091">
        <v>102.920818091</v>
      </c>
      <c r="R3091">
        <v>0.28976269561071483</v>
      </c>
      <c r="S3091">
        <v>0.11935249193824959</v>
      </c>
      <c r="T3091">
        <v>-7.872620193477553E-2</v>
      </c>
      <c r="U3091">
        <v>7.1441723071543825E-2</v>
      </c>
      <c r="V3091">
        <v>-7.4854280051060998E-2</v>
      </c>
      <c r="W3091">
        <v>2.4685635461004409</v>
      </c>
      <c r="X3091">
        <v>141.43827265140351</v>
      </c>
    </row>
    <row r="3092" spans="1:24" x14ac:dyDescent="0.3">
      <c r="A3092">
        <v>102.96753955</v>
      </c>
      <c r="B3092">
        <v>-0.41973843784301118</v>
      </c>
      <c r="C3092">
        <v>0.32136394196168039</v>
      </c>
      <c r="D3092">
        <v>-1.061351038515568E-2</v>
      </c>
      <c r="E3092">
        <v>1.277886864317866E-2</v>
      </c>
      <c r="F3092">
        <v>6.110149987097567E-2</v>
      </c>
      <c r="G3092">
        <v>-2.4972824456134801</v>
      </c>
      <c r="H3092">
        <v>216.91625561423911</v>
      </c>
      <c r="I3092">
        <v>102.94604781</v>
      </c>
      <c r="J3092">
        <v>0.49646559120224071</v>
      </c>
      <c r="K3092">
        <v>0.67547040126992774</v>
      </c>
      <c r="L3092">
        <v>0</v>
      </c>
      <c r="M3092">
        <v>0</v>
      </c>
      <c r="N3092">
        <v>0</v>
      </c>
      <c r="O3092">
        <v>2.6843163895672788</v>
      </c>
      <c r="P3092">
        <v>153.80000000000001</v>
      </c>
      <c r="Q3092">
        <v>102.966667891</v>
      </c>
      <c r="R3092">
        <v>0.2873988232589566</v>
      </c>
      <c r="S3092">
        <v>0.11737197158494619</v>
      </c>
      <c r="T3092">
        <v>-7.7557476711178144E-2</v>
      </c>
      <c r="U3092">
        <v>7.032912504390007E-2</v>
      </c>
      <c r="V3092">
        <v>-7.5090325498295071E-2</v>
      </c>
      <c r="W3092">
        <v>2.4835331494206061</v>
      </c>
      <c r="X3092">
        <v>142.29596774263399</v>
      </c>
    </row>
    <row r="3093" spans="1:24" x14ac:dyDescent="0.3">
      <c r="A3093">
        <v>102.96753955</v>
      </c>
      <c r="B3093">
        <v>-0.41973843784301118</v>
      </c>
      <c r="C3093">
        <v>0.32136394196168039</v>
      </c>
      <c r="D3093">
        <v>-1.061351038515568E-2</v>
      </c>
      <c r="E3093">
        <v>1.277886864317866E-2</v>
      </c>
      <c r="F3093">
        <v>6.110149987097567E-2</v>
      </c>
      <c r="G3093">
        <v>-2.4972824456134801</v>
      </c>
      <c r="H3093">
        <v>216.91625561423911</v>
      </c>
      <c r="I3093">
        <v>103.006650157</v>
      </c>
      <c r="J3093">
        <v>0.49654212024236488</v>
      </c>
      <c r="K3093">
        <v>0.67543274431373168</v>
      </c>
      <c r="L3093">
        <v>0</v>
      </c>
      <c r="M3093">
        <v>0</v>
      </c>
      <c r="N3093">
        <v>0</v>
      </c>
      <c r="O3093">
        <v>2.6988026223588322</v>
      </c>
      <c r="P3093">
        <v>154.63</v>
      </c>
      <c r="Q3093">
        <v>103.018929959</v>
      </c>
      <c r="R3093">
        <v>0.28492893171146061</v>
      </c>
      <c r="S3093">
        <v>0.1167667334413402</v>
      </c>
      <c r="T3093">
        <v>-7.7818389795524287E-2</v>
      </c>
      <c r="U3093">
        <v>7.0256814431528841E-2</v>
      </c>
      <c r="V3093">
        <v>-7.4966704900515366E-2</v>
      </c>
      <c r="W3093">
        <v>2.4930357524541868</v>
      </c>
      <c r="X3093">
        <v>142.84042679084641</v>
      </c>
    </row>
    <row r="3094" spans="1:24" x14ac:dyDescent="0.3">
      <c r="A3094">
        <v>103.012529613</v>
      </c>
      <c r="B3094">
        <v>-0.4202827654612048</v>
      </c>
      <c r="C3094">
        <v>0.32148361847734869</v>
      </c>
      <c r="D3094">
        <v>-1.02439671754837E-2</v>
      </c>
      <c r="E3094">
        <v>1.2628375927413929E-2</v>
      </c>
      <c r="F3094">
        <v>6.0347351536432968E-2</v>
      </c>
      <c r="G3094">
        <v>-2.4782806144067639</v>
      </c>
      <c r="H3094">
        <v>218.00498034540391</v>
      </c>
      <c r="I3094">
        <v>103.006650157</v>
      </c>
      <c r="J3094">
        <v>0.49654212024236488</v>
      </c>
      <c r="K3094">
        <v>0.67543274431373168</v>
      </c>
      <c r="L3094">
        <v>0</v>
      </c>
      <c r="M3094">
        <v>0</v>
      </c>
      <c r="N3094">
        <v>0</v>
      </c>
      <c r="O3094">
        <v>2.6988026223588322</v>
      </c>
      <c r="P3094">
        <v>154.63</v>
      </c>
      <c r="Q3094">
        <v>103.018929959</v>
      </c>
      <c r="R3094">
        <v>0.28492893171146061</v>
      </c>
      <c r="S3094">
        <v>0.1167667334413402</v>
      </c>
      <c r="T3094">
        <v>-7.7818389795524287E-2</v>
      </c>
      <c r="U3094">
        <v>7.0256814431528841E-2</v>
      </c>
      <c r="V3094">
        <v>-7.4966704900515366E-2</v>
      </c>
      <c r="W3094">
        <v>2.4930357524541868</v>
      </c>
      <c r="X3094">
        <v>142.84042679084641</v>
      </c>
    </row>
    <row r="3095" spans="1:24" x14ac:dyDescent="0.3">
      <c r="A3095">
        <v>103.057518722</v>
      </c>
      <c r="B3095">
        <v>-0.4204403490512485</v>
      </c>
      <c r="C3095">
        <v>0.32225838551381752</v>
      </c>
      <c r="D3095">
        <v>-9.8879374563694E-3</v>
      </c>
      <c r="E3095">
        <v>1.319463944096121E-2</v>
      </c>
      <c r="F3095">
        <v>5.9610640702002622E-2</v>
      </c>
      <c r="G3095">
        <v>-2.4638542035226969</v>
      </c>
      <c r="H3095">
        <v>218.83155280258251</v>
      </c>
      <c r="I3095">
        <v>103.065917408</v>
      </c>
      <c r="J3095">
        <v>0.49650358699297797</v>
      </c>
      <c r="K3095">
        <v>0.67545101652691886</v>
      </c>
      <c r="L3095">
        <v>0</v>
      </c>
      <c r="M3095">
        <v>0</v>
      </c>
      <c r="N3095">
        <v>0</v>
      </c>
      <c r="O3095">
        <v>2.7214919026347579</v>
      </c>
      <c r="P3095">
        <v>155.93</v>
      </c>
      <c r="Q3095">
        <v>103.074217082</v>
      </c>
      <c r="R3095">
        <v>0.28055255349183378</v>
      </c>
      <c r="S3095">
        <v>0.1195090742788769</v>
      </c>
      <c r="T3095">
        <v>-7.8424200384250228E-2</v>
      </c>
      <c r="U3095">
        <v>7.1256779261797368E-2</v>
      </c>
      <c r="V3095">
        <v>-7.4620124809358063E-2</v>
      </c>
      <c r="W3095">
        <v>2.5176454289373491</v>
      </c>
      <c r="X3095">
        <v>144.25045738851389</v>
      </c>
    </row>
    <row r="3096" spans="1:24" x14ac:dyDescent="0.3">
      <c r="A3096">
        <v>103.102508546</v>
      </c>
      <c r="B3096">
        <v>-0.4227717859463957</v>
      </c>
      <c r="C3096">
        <v>0.32350321315565939</v>
      </c>
      <c r="D3096">
        <v>-9.5937624573707581E-3</v>
      </c>
      <c r="E3096">
        <v>1.3790120373484951E-2</v>
      </c>
      <c r="F3096">
        <v>5.9822300098967267E-2</v>
      </c>
      <c r="G3096">
        <v>-2.4517027875724531</v>
      </c>
      <c r="H3096">
        <v>219.52777765163941</v>
      </c>
      <c r="I3096">
        <v>103.065917408</v>
      </c>
      <c r="J3096">
        <v>0.49650358699297797</v>
      </c>
      <c r="K3096">
        <v>0.67545101652691886</v>
      </c>
      <c r="L3096">
        <v>0</v>
      </c>
      <c r="M3096">
        <v>0</v>
      </c>
      <c r="N3096">
        <v>0</v>
      </c>
      <c r="O3096">
        <v>2.7214919026347579</v>
      </c>
      <c r="P3096">
        <v>155.93</v>
      </c>
      <c r="Q3096">
        <v>103.074217082</v>
      </c>
      <c r="R3096">
        <v>0.28055255349183378</v>
      </c>
      <c r="S3096">
        <v>0.1195090742788769</v>
      </c>
      <c r="T3096">
        <v>-7.8424200384250228E-2</v>
      </c>
      <c r="U3096">
        <v>7.1256779261797368E-2</v>
      </c>
      <c r="V3096">
        <v>-7.4620124809358063E-2</v>
      </c>
      <c r="W3096">
        <v>2.5176454289373491</v>
      </c>
      <c r="X3096">
        <v>144.25045738851389</v>
      </c>
    </row>
    <row r="3097" spans="1:24" x14ac:dyDescent="0.3">
      <c r="A3097">
        <v>103.102508546</v>
      </c>
      <c r="B3097">
        <v>-0.4227717859463957</v>
      </c>
      <c r="C3097">
        <v>0.32350321315565939</v>
      </c>
      <c r="D3097">
        <v>-9.5937624573707581E-3</v>
      </c>
      <c r="E3097">
        <v>1.3790120373484951E-2</v>
      </c>
      <c r="F3097">
        <v>5.9822300098967267E-2</v>
      </c>
      <c r="G3097">
        <v>-2.4517027875724531</v>
      </c>
      <c r="H3097">
        <v>219.52777765163941</v>
      </c>
      <c r="I3097">
        <v>103.125872329</v>
      </c>
      <c r="J3097">
        <v>0.49654252487206141</v>
      </c>
      <c r="K3097">
        <v>0.67543362323351142</v>
      </c>
      <c r="L3097">
        <v>0</v>
      </c>
      <c r="M3097">
        <v>0</v>
      </c>
      <c r="N3097">
        <v>0</v>
      </c>
      <c r="O3097">
        <v>2.7361526683515112</v>
      </c>
      <c r="P3097">
        <v>156.77000000000001</v>
      </c>
      <c r="Q3097">
        <v>103.129611969</v>
      </c>
      <c r="R3097">
        <v>0.27814148874944861</v>
      </c>
      <c r="S3097">
        <v>0.127848323356829</v>
      </c>
      <c r="T3097">
        <v>-7.818006837042496E-2</v>
      </c>
      <c r="U3097">
        <v>7.2145135850236991E-2</v>
      </c>
      <c r="V3097">
        <v>-7.5483439064940441E-2</v>
      </c>
      <c r="W3097">
        <v>2.5297704234247238</v>
      </c>
      <c r="X3097">
        <v>144.9451683992599</v>
      </c>
    </row>
    <row r="3098" spans="1:24" x14ac:dyDescent="0.3">
      <c r="A3098">
        <v>103.147498609</v>
      </c>
      <c r="B3098">
        <v>-0.42395875276241202</v>
      </c>
      <c r="C3098">
        <v>0.32482076086666062</v>
      </c>
      <c r="D3098">
        <v>-9.5382174476981163E-3</v>
      </c>
      <c r="E3098">
        <v>1.377844609896324E-2</v>
      </c>
      <c r="F3098">
        <v>6.0195240559091111E-2</v>
      </c>
      <c r="G3098">
        <v>-2.45070065788995</v>
      </c>
      <c r="H3098">
        <v>219.58519545297159</v>
      </c>
      <c r="I3098">
        <v>103.183657693</v>
      </c>
      <c r="J3098">
        <v>0.49654252487206141</v>
      </c>
      <c r="K3098">
        <v>0.67543362323351142</v>
      </c>
      <c r="L3098">
        <v>0</v>
      </c>
      <c r="M3098">
        <v>0</v>
      </c>
      <c r="N3098">
        <v>0</v>
      </c>
      <c r="O3098">
        <v>2.7450538475366808</v>
      </c>
      <c r="P3098">
        <v>157.28</v>
      </c>
      <c r="Q3098">
        <v>103.18479395</v>
      </c>
      <c r="R3098">
        <v>0.27296882678247802</v>
      </c>
      <c r="S3098">
        <v>0.13110028617962219</v>
      </c>
      <c r="T3098">
        <v>-7.7877560369416773E-2</v>
      </c>
      <c r="U3098">
        <v>7.2381740629611627E-2</v>
      </c>
      <c r="V3098">
        <v>-7.5653886321790001E-2</v>
      </c>
      <c r="W3098">
        <v>2.5457009501952008</v>
      </c>
      <c r="X3098">
        <v>145.8579203486284</v>
      </c>
    </row>
    <row r="3099" spans="1:24" x14ac:dyDescent="0.3">
      <c r="A3099">
        <v>103.19248843299999</v>
      </c>
      <c r="B3099">
        <v>-0.42486807600473392</v>
      </c>
      <c r="C3099">
        <v>0.32685274098734451</v>
      </c>
      <c r="D3099">
        <v>-9.1881370171904564E-3</v>
      </c>
      <c r="E3099">
        <v>1.3602817111695101E-2</v>
      </c>
      <c r="F3099">
        <v>6.0618061899131187E-2</v>
      </c>
      <c r="G3099">
        <v>-2.4529835208346622</v>
      </c>
      <c r="H3099">
        <v>219.45439704103279</v>
      </c>
      <c r="I3099">
        <v>103.183657693</v>
      </c>
      <c r="J3099">
        <v>0.49654252487206141</v>
      </c>
      <c r="K3099">
        <v>0.67543362323351142</v>
      </c>
      <c r="L3099">
        <v>0</v>
      </c>
      <c r="M3099">
        <v>0</v>
      </c>
      <c r="N3099">
        <v>0</v>
      </c>
      <c r="O3099">
        <v>2.7450538475366808</v>
      </c>
      <c r="P3099">
        <v>157.28</v>
      </c>
      <c r="Q3099">
        <v>103.18479395</v>
      </c>
      <c r="R3099">
        <v>0.27296882678247802</v>
      </c>
      <c r="S3099">
        <v>0.13110028617962219</v>
      </c>
      <c r="T3099">
        <v>-7.7877560369416773E-2</v>
      </c>
      <c r="U3099">
        <v>7.2381740629611627E-2</v>
      </c>
      <c r="V3099">
        <v>-7.5653886321790001E-2</v>
      </c>
      <c r="W3099">
        <v>2.5457009501952008</v>
      </c>
      <c r="X3099">
        <v>145.8579203486284</v>
      </c>
    </row>
    <row r="3100" spans="1:24" x14ac:dyDescent="0.3">
      <c r="A3100">
        <v>103.19248843299999</v>
      </c>
      <c r="B3100">
        <v>-0.42486807600473392</v>
      </c>
      <c r="C3100">
        <v>0.32685274098734451</v>
      </c>
      <c r="D3100">
        <v>-9.1881370171904564E-3</v>
      </c>
      <c r="E3100">
        <v>1.3602817111695101E-2</v>
      </c>
      <c r="F3100">
        <v>6.0618061899131187E-2</v>
      </c>
      <c r="G3100">
        <v>-2.4529835208346622</v>
      </c>
      <c r="H3100">
        <v>219.45439704103279</v>
      </c>
      <c r="I3100">
        <v>103.205899465</v>
      </c>
      <c r="J3100">
        <v>0.49654252487206141</v>
      </c>
      <c r="K3100">
        <v>0.67543362323351142</v>
      </c>
      <c r="L3100">
        <v>0</v>
      </c>
      <c r="M3100">
        <v>0</v>
      </c>
      <c r="N3100">
        <v>0</v>
      </c>
      <c r="O3100">
        <v>2.7436575841350859</v>
      </c>
      <c r="P3100">
        <v>157.19999999999999</v>
      </c>
      <c r="Q3100">
        <v>103.244291068</v>
      </c>
      <c r="R3100">
        <v>0.26910665667026412</v>
      </c>
      <c r="S3100">
        <v>0.12621046035492661</v>
      </c>
      <c r="T3100">
        <v>-7.3528599673360534E-2</v>
      </c>
      <c r="U3100">
        <v>7.3765181802868715E-2</v>
      </c>
      <c r="V3100">
        <v>-7.5721147150147605E-2</v>
      </c>
      <c r="W3100">
        <v>2.5464256285346312</v>
      </c>
      <c r="X3100">
        <v>145.8994413589823</v>
      </c>
    </row>
    <row r="3101" spans="1:24" x14ac:dyDescent="0.3">
      <c r="A3101">
        <v>103.23747778000001</v>
      </c>
      <c r="B3101">
        <v>-0.42616547325595711</v>
      </c>
      <c r="C3101">
        <v>0.32910861568137961</v>
      </c>
      <c r="D3101">
        <v>-8.4287561476230621E-3</v>
      </c>
      <c r="E3101">
        <v>1.348768362424559E-2</v>
      </c>
      <c r="F3101">
        <v>6.0669289111426009E-2</v>
      </c>
      <c r="G3101">
        <v>-2.4520449369674568</v>
      </c>
      <c r="H3101">
        <v>219.50817393534271</v>
      </c>
      <c r="I3101">
        <v>103.265727869</v>
      </c>
      <c r="J3101">
        <v>0.49654252487206141</v>
      </c>
      <c r="K3101">
        <v>0.67543362323351142</v>
      </c>
      <c r="L3101">
        <v>0</v>
      </c>
      <c r="M3101">
        <v>0</v>
      </c>
      <c r="N3101">
        <v>0</v>
      </c>
      <c r="O3101">
        <v>2.736676267127109</v>
      </c>
      <c r="P3101">
        <v>156.80000000000001</v>
      </c>
      <c r="Q3101">
        <v>103.291646004</v>
      </c>
      <c r="R3101">
        <v>0.26912288130126022</v>
      </c>
      <c r="S3101">
        <v>0.12999916927229699</v>
      </c>
      <c r="T3101">
        <v>-7.4619888066380632E-2</v>
      </c>
      <c r="U3101">
        <v>7.3893914054236981E-2</v>
      </c>
      <c r="V3101">
        <v>-7.4994124485795038E-2</v>
      </c>
      <c r="W3101">
        <v>2.5456372852720368</v>
      </c>
      <c r="X3101">
        <v>145.8542726172281</v>
      </c>
    </row>
    <row r="3102" spans="1:24" x14ac:dyDescent="0.3">
      <c r="A3102">
        <v>103.28246784300001</v>
      </c>
      <c r="B3102">
        <v>-0.42646956433993061</v>
      </c>
      <c r="C3102">
        <v>0.32957278651783761</v>
      </c>
      <c r="D3102">
        <v>-8.1722112372517586E-3</v>
      </c>
      <c r="E3102">
        <v>1.338328334229716E-2</v>
      </c>
      <c r="F3102">
        <v>6.0705667222997091E-2</v>
      </c>
      <c r="G3102">
        <v>-2.4518396458113472</v>
      </c>
      <c r="H3102">
        <v>219.5199362521592</v>
      </c>
      <c r="I3102">
        <v>103.265727869</v>
      </c>
      <c r="J3102">
        <v>0.49654252487206141</v>
      </c>
      <c r="K3102">
        <v>0.67543362323351142</v>
      </c>
      <c r="L3102">
        <v>0</v>
      </c>
      <c r="M3102">
        <v>0</v>
      </c>
      <c r="N3102">
        <v>0</v>
      </c>
      <c r="O3102">
        <v>2.736676267127109</v>
      </c>
      <c r="P3102">
        <v>156.80000000000001</v>
      </c>
      <c r="Q3102">
        <v>103.291646004</v>
      </c>
      <c r="R3102">
        <v>0.26912288130126022</v>
      </c>
      <c r="S3102">
        <v>0.12999916927229699</v>
      </c>
      <c r="T3102">
        <v>-7.4619888066380632E-2</v>
      </c>
      <c r="U3102">
        <v>7.3893914054236981E-2</v>
      </c>
      <c r="V3102">
        <v>-7.4994124485795038E-2</v>
      </c>
      <c r="W3102">
        <v>2.5456372852720368</v>
      </c>
      <c r="X3102">
        <v>145.8542726172281</v>
      </c>
    </row>
    <row r="3103" spans="1:24" x14ac:dyDescent="0.3">
      <c r="A3103">
        <v>103.32745742900001</v>
      </c>
      <c r="B3103">
        <v>-0.42679748240379128</v>
      </c>
      <c r="C3103">
        <v>0.32911281896784289</v>
      </c>
      <c r="D3103">
        <v>-7.7168755233287811E-3</v>
      </c>
      <c r="E3103">
        <v>1.3476934164017769E-2</v>
      </c>
      <c r="F3103">
        <v>6.0803059511591567E-2</v>
      </c>
      <c r="G3103">
        <v>-2.4520687921989182</v>
      </c>
      <c r="H3103">
        <v>219.5068071312607</v>
      </c>
      <c r="I3103">
        <v>103.325741104</v>
      </c>
      <c r="J3103">
        <v>0.49654252487206141</v>
      </c>
      <c r="K3103">
        <v>0.67543362323351142</v>
      </c>
      <c r="L3103">
        <v>0</v>
      </c>
      <c r="M3103">
        <v>0</v>
      </c>
      <c r="N3103">
        <v>0</v>
      </c>
      <c r="O3103">
        <v>2.7331856086231201</v>
      </c>
      <c r="P3103">
        <v>156.6</v>
      </c>
      <c r="Q3103">
        <v>103.33059501699999</v>
      </c>
      <c r="R3103">
        <v>0.26788735071238251</v>
      </c>
      <c r="S3103">
        <v>0.13233961985334461</v>
      </c>
      <c r="T3103">
        <v>-7.6569017570843778E-2</v>
      </c>
      <c r="U3103">
        <v>7.3882469863818287E-2</v>
      </c>
      <c r="V3103">
        <v>-7.4980180756237247E-2</v>
      </c>
      <c r="W3103">
        <v>2.5467416487023642</v>
      </c>
      <c r="X3103">
        <v>145.9175479808344</v>
      </c>
    </row>
    <row r="3104" spans="1:24" x14ac:dyDescent="0.3">
      <c r="A3104">
        <v>103.32745742900001</v>
      </c>
      <c r="B3104">
        <v>-0.42679748240379128</v>
      </c>
      <c r="C3104">
        <v>0.32911281896784289</v>
      </c>
      <c r="D3104">
        <v>-7.7168755233287811E-3</v>
      </c>
      <c r="E3104">
        <v>1.3476934164017769E-2</v>
      </c>
      <c r="F3104">
        <v>6.0803059511591567E-2</v>
      </c>
      <c r="G3104">
        <v>-2.4520687921989182</v>
      </c>
      <c r="H3104">
        <v>219.5068071312607</v>
      </c>
      <c r="I3104">
        <v>103.325741104</v>
      </c>
      <c r="J3104">
        <v>0.49654252487206141</v>
      </c>
      <c r="K3104">
        <v>0.67543362323351142</v>
      </c>
      <c r="L3104">
        <v>0</v>
      </c>
      <c r="M3104">
        <v>0</v>
      </c>
      <c r="N3104">
        <v>0</v>
      </c>
      <c r="O3104">
        <v>2.7331856086231201</v>
      </c>
      <c r="P3104">
        <v>156.6</v>
      </c>
      <c r="Q3104">
        <v>103.33059501699999</v>
      </c>
      <c r="R3104">
        <v>0.26788735071238251</v>
      </c>
      <c r="S3104">
        <v>0.13233961985334461</v>
      </c>
      <c r="T3104">
        <v>-7.6569017570843778E-2</v>
      </c>
      <c r="U3104">
        <v>7.3882469863818287E-2</v>
      </c>
      <c r="V3104">
        <v>-7.4980180756237247E-2</v>
      </c>
      <c r="W3104">
        <v>2.5467416487023642</v>
      </c>
      <c r="X3104">
        <v>145.9175479808344</v>
      </c>
    </row>
    <row r="3105" spans="1:24" x14ac:dyDescent="0.3">
      <c r="A3105">
        <v>103.37244749200001</v>
      </c>
      <c r="B3105">
        <v>-0.4270376474503455</v>
      </c>
      <c r="C3105">
        <v>0.32914012326630032</v>
      </c>
      <c r="D3105">
        <v>-7.6203872449696064E-3</v>
      </c>
      <c r="E3105">
        <v>1.368433285367463E-2</v>
      </c>
      <c r="F3105">
        <v>6.0737246052083492E-2</v>
      </c>
      <c r="G3105">
        <v>-2.4519829331801222</v>
      </c>
      <c r="H3105">
        <v>219.5117264906709</v>
      </c>
      <c r="I3105">
        <v>103.385569897</v>
      </c>
      <c r="J3105">
        <v>0.49654252487206141</v>
      </c>
      <c r="K3105">
        <v>0.67543362323351142</v>
      </c>
      <c r="L3105">
        <v>0</v>
      </c>
      <c r="M3105">
        <v>0</v>
      </c>
      <c r="N3105">
        <v>0</v>
      </c>
      <c r="O3105">
        <v>2.7288222854931341</v>
      </c>
      <c r="P3105">
        <v>156.35</v>
      </c>
      <c r="Q3105">
        <v>103.406132937</v>
      </c>
      <c r="R3105">
        <v>0.26842652073699769</v>
      </c>
      <c r="S3105">
        <v>0.13488522026830219</v>
      </c>
      <c r="T3105">
        <v>-7.5841811965598277E-2</v>
      </c>
      <c r="U3105">
        <v>7.3620363864152355E-2</v>
      </c>
      <c r="V3105">
        <v>-7.5380983982060085E-2</v>
      </c>
      <c r="W3105">
        <v>2.5468444945411042</v>
      </c>
      <c r="X3105">
        <v>145.92344061333469</v>
      </c>
    </row>
    <row r="3106" spans="1:24" x14ac:dyDescent="0.3">
      <c r="A3106">
        <v>103.417437554</v>
      </c>
      <c r="B3106">
        <v>-0.42699374286063729</v>
      </c>
      <c r="C3106">
        <v>0.32885760294742278</v>
      </c>
      <c r="D3106">
        <v>-7.5843236409127712E-3</v>
      </c>
      <c r="E3106">
        <v>1.3596463944290191E-2</v>
      </c>
      <c r="F3106">
        <v>6.0846947673213407E-2</v>
      </c>
      <c r="G3106">
        <v>-2.452291875836802</v>
      </c>
      <c r="H3106">
        <v>219.49402538033149</v>
      </c>
      <c r="I3106">
        <v>103.385569897</v>
      </c>
      <c r="J3106">
        <v>0.49654252487206141</v>
      </c>
      <c r="K3106">
        <v>0.67543362323351142</v>
      </c>
      <c r="L3106">
        <v>0</v>
      </c>
      <c r="M3106">
        <v>0</v>
      </c>
      <c r="N3106">
        <v>0</v>
      </c>
      <c r="O3106">
        <v>2.7288222854931341</v>
      </c>
      <c r="P3106">
        <v>156.35</v>
      </c>
      <c r="Q3106">
        <v>103.406132937</v>
      </c>
      <c r="R3106">
        <v>0.26842652073699769</v>
      </c>
      <c r="S3106">
        <v>0.13488522026830219</v>
      </c>
      <c r="T3106">
        <v>-7.5841811965598277E-2</v>
      </c>
      <c r="U3106">
        <v>7.3620363864152355E-2</v>
      </c>
      <c r="V3106">
        <v>-7.5380983982060085E-2</v>
      </c>
      <c r="W3106">
        <v>2.5468444945411042</v>
      </c>
      <c r="X3106">
        <v>145.92344061333469</v>
      </c>
    </row>
    <row r="3107" spans="1:24" x14ac:dyDescent="0.3">
      <c r="A3107">
        <v>103.46742057900001</v>
      </c>
      <c r="B3107">
        <v>-0.42706010325911242</v>
      </c>
      <c r="C3107">
        <v>0.32760497591750198</v>
      </c>
      <c r="D3107">
        <v>-7.3660141788423061E-3</v>
      </c>
      <c r="E3107">
        <v>1.3497210565762689E-2</v>
      </c>
      <c r="F3107">
        <v>6.0949243505345058E-2</v>
      </c>
      <c r="G3107">
        <v>-2.4517930819425668</v>
      </c>
      <c r="H3107">
        <v>219.52260416531811</v>
      </c>
      <c r="I3107">
        <v>103.445539846</v>
      </c>
      <c r="J3107">
        <v>0.49654252487206141</v>
      </c>
      <c r="K3107">
        <v>0.67543362323351142</v>
      </c>
      <c r="L3107">
        <v>0</v>
      </c>
      <c r="M3107">
        <v>0</v>
      </c>
      <c r="N3107">
        <v>0</v>
      </c>
      <c r="O3107">
        <v>2.7249825611387468</v>
      </c>
      <c r="P3107">
        <v>156.13</v>
      </c>
      <c r="Q3107">
        <v>103.45053196000001</v>
      </c>
      <c r="R3107">
        <v>0.26838821865475648</v>
      </c>
      <c r="S3107">
        <v>0.1349421401389769</v>
      </c>
      <c r="T3107">
        <v>-7.5745331707239405E-2</v>
      </c>
      <c r="U3107">
        <v>7.3470789646177634E-2</v>
      </c>
      <c r="V3107">
        <v>-7.55978213091133E-2</v>
      </c>
      <c r="W3107">
        <v>2.5466645373453511</v>
      </c>
      <c r="X3107">
        <v>145.913129825525</v>
      </c>
    </row>
    <row r="3108" spans="1:24" x14ac:dyDescent="0.3">
      <c r="A3108">
        <v>103.46742057900001</v>
      </c>
      <c r="B3108">
        <v>-0.42706010325911242</v>
      </c>
      <c r="C3108">
        <v>0.32760497591750198</v>
      </c>
      <c r="D3108">
        <v>-7.3660141788423061E-3</v>
      </c>
      <c r="E3108">
        <v>1.3497210565762689E-2</v>
      </c>
      <c r="F3108">
        <v>6.0949243505345058E-2</v>
      </c>
      <c r="G3108">
        <v>-2.4517930819425668</v>
      </c>
      <c r="H3108">
        <v>219.52260416531811</v>
      </c>
      <c r="I3108">
        <v>103.445539846</v>
      </c>
      <c r="J3108">
        <v>0.49654252487206141</v>
      </c>
      <c r="K3108">
        <v>0.67543362323351142</v>
      </c>
      <c r="L3108">
        <v>0</v>
      </c>
      <c r="M3108">
        <v>0</v>
      </c>
      <c r="N3108">
        <v>0</v>
      </c>
      <c r="O3108">
        <v>2.7249825611387468</v>
      </c>
      <c r="P3108">
        <v>156.13</v>
      </c>
      <c r="Q3108">
        <v>103.45053196000001</v>
      </c>
      <c r="R3108">
        <v>0.26838821865475648</v>
      </c>
      <c r="S3108">
        <v>0.1349421401389769</v>
      </c>
      <c r="T3108">
        <v>-7.5745331707239405E-2</v>
      </c>
      <c r="U3108">
        <v>7.3470789646177634E-2</v>
      </c>
      <c r="V3108">
        <v>-7.55978213091133E-2</v>
      </c>
      <c r="W3108">
        <v>2.5466645373453511</v>
      </c>
      <c r="X3108">
        <v>145.913129825525</v>
      </c>
    </row>
    <row r="3109" spans="1:24" x14ac:dyDescent="0.3">
      <c r="A3109">
        <v>103.52240872500001</v>
      </c>
      <c r="B3109">
        <v>-0.42751548504190318</v>
      </c>
      <c r="C3109">
        <v>0.32764673806310468</v>
      </c>
      <c r="D3109">
        <v>-7.1933879517018804E-3</v>
      </c>
      <c r="E3109">
        <v>1.334710672604489E-2</v>
      </c>
      <c r="F3109">
        <v>6.1199043920999383E-2</v>
      </c>
      <c r="G3109">
        <v>-2.451803760421901</v>
      </c>
      <c r="H3109">
        <v>219.52199233352059</v>
      </c>
      <c r="I3109">
        <v>103.50549629299999</v>
      </c>
      <c r="J3109">
        <v>0.49654252487206141</v>
      </c>
      <c r="K3109">
        <v>0.67543362323351142</v>
      </c>
      <c r="L3109">
        <v>0</v>
      </c>
      <c r="M3109">
        <v>0</v>
      </c>
      <c r="N3109">
        <v>0</v>
      </c>
      <c r="O3109">
        <v>2.720270172158362</v>
      </c>
      <c r="P3109">
        <v>155.86000000000001</v>
      </c>
      <c r="Q3109">
        <v>103.50309801100001</v>
      </c>
      <c r="R3109">
        <v>0.26840861053794302</v>
      </c>
      <c r="S3109">
        <v>0.13505580699160599</v>
      </c>
      <c r="T3109">
        <v>-7.6154176862041928E-2</v>
      </c>
      <c r="U3109">
        <v>7.3383961631804509E-2</v>
      </c>
      <c r="V3109">
        <v>-7.5435896467033817E-2</v>
      </c>
      <c r="W3109">
        <v>2.547005933086488</v>
      </c>
      <c r="X3109">
        <v>145.93269036063589</v>
      </c>
    </row>
    <row r="3110" spans="1:24" x14ac:dyDescent="0.3">
      <c r="A3110">
        <v>103.567398549</v>
      </c>
      <c r="B3110">
        <v>-0.42732159097428341</v>
      </c>
      <c r="C3110">
        <v>0.32676187130184098</v>
      </c>
      <c r="D3110">
        <v>-6.7440620623528957E-3</v>
      </c>
      <c r="E3110">
        <v>1.3498440035468981E-2</v>
      </c>
      <c r="F3110">
        <v>6.1253059344989362E-2</v>
      </c>
      <c r="G3110">
        <v>-2.4517315111510549</v>
      </c>
      <c r="H3110">
        <v>219.526131911813</v>
      </c>
      <c r="I3110">
        <v>103.56547810799999</v>
      </c>
      <c r="J3110">
        <v>0.49654252487206141</v>
      </c>
      <c r="K3110">
        <v>0.67543362323351142</v>
      </c>
      <c r="L3110">
        <v>0</v>
      </c>
      <c r="M3110">
        <v>0</v>
      </c>
      <c r="N3110">
        <v>0</v>
      </c>
      <c r="O3110">
        <v>2.7166049807291741</v>
      </c>
      <c r="P3110">
        <v>155.65</v>
      </c>
      <c r="Q3110">
        <v>103.55731606499999</v>
      </c>
      <c r="R3110">
        <v>0.26834981736327812</v>
      </c>
      <c r="S3110">
        <v>0.1350541121898774</v>
      </c>
      <c r="T3110">
        <v>-7.5999044139397509E-2</v>
      </c>
      <c r="U3110">
        <v>7.3622481399218065E-2</v>
      </c>
      <c r="V3110">
        <v>-7.532325259603008E-2</v>
      </c>
      <c r="W3110">
        <v>2.5469953648204902</v>
      </c>
      <c r="X3110">
        <v>145.93208484359741</v>
      </c>
    </row>
    <row r="3111" spans="1:24" x14ac:dyDescent="0.3">
      <c r="A3111">
        <v>103.567398549</v>
      </c>
      <c r="B3111">
        <v>-0.42732159097428341</v>
      </c>
      <c r="C3111">
        <v>0.32676187130184098</v>
      </c>
      <c r="D3111">
        <v>-6.7440620623528957E-3</v>
      </c>
      <c r="E3111">
        <v>1.3498440035468981E-2</v>
      </c>
      <c r="F3111">
        <v>6.1253059344989362E-2</v>
      </c>
      <c r="G3111">
        <v>-2.4517315111510549</v>
      </c>
      <c r="H3111">
        <v>219.526131911813</v>
      </c>
      <c r="I3111">
        <v>103.56547810799999</v>
      </c>
      <c r="J3111">
        <v>0.49654252487206141</v>
      </c>
      <c r="K3111">
        <v>0.67543362323351142</v>
      </c>
      <c r="L3111">
        <v>0</v>
      </c>
      <c r="M3111">
        <v>0</v>
      </c>
      <c r="N3111">
        <v>0</v>
      </c>
      <c r="O3111">
        <v>2.7166049807291741</v>
      </c>
      <c r="P3111">
        <v>155.65</v>
      </c>
      <c r="Q3111">
        <v>103.600083113</v>
      </c>
      <c r="R3111">
        <v>0.2682301508997641</v>
      </c>
      <c r="S3111">
        <v>0.1353404835248786</v>
      </c>
      <c r="T3111">
        <v>-7.5867194165858493E-2</v>
      </c>
      <c r="U3111">
        <v>7.3573484719639148E-2</v>
      </c>
      <c r="V3111">
        <v>-7.532453390286252E-2</v>
      </c>
      <c r="W3111">
        <v>2.5469864092164021</v>
      </c>
      <c r="X3111">
        <v>145.93157172528021</v>
      </c>
    </row>
    <row r="3112" spans="1:24" x14ac:dyDescent="0.3">
      <c r="A3112">
        <v>103.612387658</v>
      </c>
      <c r="B3112">
        <v>-0.4273622770455196</v>
      </c>
      <c r="C3112">
        <v>0.32647561243332268</v>
      </c>
      <c r="D3112">
        <v>-6.5782084129750729E-3</v>
      </c>
      <c r="E3112">
        <v>1.356260572179491E-2</v>
      </c>
      <c r="F3112">
        <v>6.1246206420253323E-2</v>
      </c>
      <c r="G3112">
        <v>-2.4519284777039898</v>
      </c>
      <c r="H3112">
        <v>219.5148465596246</v>
      </c>
      <c r="I3112">
        <v>103.623379894</v>
      </c>
      <c r="J3112">
        <v>0.49654252487206141</v>
      </c>
      <c r="K3112">
        <v>0.67543362323351142</v>
      </c>
      <c r="L3112">
        <v>0</v>
      </c>
      <c r="M3112">
        <v>0</v>
      </c>
      <c r="N3112">
        <v>0</v>
      </c>
      <c r="O3112">
        <v>2.7118925917487888</v>
      </c>
      <c r="P3112">
        <v>155.38</v>
      </c>
      <c r="Q3112">
        <v>103.640333891</v>
      </c>
      <c r="R3112">
        <v>0.26837885411308382</v>
      </c>
      <c r="S3112">
        <v>0.1352285943302301</v>
      </c>
      <c r="T3112">
        <v>-7.5765387327460867E-2</v>
      </c>
      <c r="U3112">
        <v>7.3518086027838714E-2</v>
      </c>
      <c r="V3112">
        <v>-7.535930884444228E-2</v>
      </c>
      <c r="W3112">
        <v>2.5469990314216751</v>
      </c>
      <c r="X3112">
        <v>145.9322949243705</v>
      </c>
    </row>
    <row r="3113" spans="1:24" x14ac:dyDescent="0.3">
      <c r="A3113">
        <v>103.657377721</v>
      </c>
      <c r="B3113">
        <v>-0.42694778980816478</v>
      </c>
      <c r="C3113">
        <v>0.32698177599812239</v>
      </c>
      <c r="D3113">
        <v>-6.4252051524817944E-3</v>
      </c>
      <c r="E3113">
        <v>1.3546005698192511E-2</v>
      </c>
      <c r="F3113">
        <v>6.1178646932205177E-2</v>
      </c>
      <c r="G3113">
        <v>-2.451737092255335</v>
      </c>
      <c r="H3113">
        <v>219.52581213809279</v>
      </c>
      <c r="I3113">
        <v>103.645505173</v>
      </c>
      <c r="J3113">
        <v>0.49654252487206141</v>
      </c>
      <c r="K3113">
        <v>0.67543362323351142</v>
      </c>
      <c r="L3113">
        <v>0</v>
      </c>
      <c r="M3113">
        <v>0</v>
      </c>
      <c r="N3113">
        <v>0</v>
      </c>
      <c r="O3113">
        <v>2.7106708612723929</v>
      </c>
      <c r="P3113">
        <v>155.31</v>
      </c>
      <c r="Q3113">
        <v>103.68196702</v>
      </c>
      <c r="R3113">
        <v>0.26842700771346861</v>
      </c>
      <c r="S3113">
        <v>0.13520943502234481</v>
      </c>
      <c r="T3113">
        <v>-7.5766958627294115E-2</v>
      </c>
      <c r="U3113">
        <v>7.3440932118529159E-2</v>
      </c>
      <c r="V3113">
        <v>-7.5448337406822122E-2</v>
      </c>
      <c r="W3113">
        <v>2.5468615490367319</v>
      </c>
      <c r="X3113">
        <v>145.92441776395589</v>
      </c>
    </row>
    <row r="3114" spans="1:24" x14ac:dyDescent="0.3">
      <c r="A3114">
        <v>103.657377721</v>
      </c>
      <c r="B3114">
        <v>-0.42694778980816478</v>
      </c>
      <c r="C3114">
        <v>0.32698177599812239</v>
      </c>
      <c r="D3114">
        <v>-6.4252051524817944E-3</v>
      </c>
      <c r="E3114">
        <v>1.3546005698192511E-2</v>
      </c>
      <c r="F3114">
        <v>6.1178646932205177E-2</v>
      </c>
      <c r="G3114">
        <v>-2.451737092255335</v>
      </c>
      <c r="H3114">
        <v>219.52581213809279</v>
      </c>
      <c r="I3114">
        <v>103.645505173</v>
      </c>
      <c r="J3114">
        <v>0.49654252487206141</v>
      </c>
      <c r="K3114">
        <v>0.67543362323351142</v>
      </c>
      <c r="L3114">
        <v>0</v>
      </c>
      <c r="M3114">
        <v>0</v>
      </c>
      <c r="N3114">
        <v>0</v>
      </c>
      <c r="O3114">
        <v>2.7106708612723929</v>
      </c>
      <c r="P3114">
        <v>155.31</v>
      </c>
      <c r="Q3114">
        <v>103.68196702</v>
      </c>
      <c r="R3114">
        <v>0.26842700771346861</v>
      </c>
      <c r="S3114">
        <v>0.13520943502234481</v>
      </c>
      <c r="T3114">
        <v>-7.5766958627294115E-2</v>
      </c>
      <c r="U3114">
        <v>7.3440932118529159E-2</v>
      </c>
      <c r="V3114">
        <v>-7.5448337406822122E-2</v>
      </c>
      <c r="W3114">
        <v>2.5468615490367319</v>
      </c>
      <c r="X3114">
        <v>145.92441776395589</v>
      </c>
    </row>
    <row r="3115" spans="1:24" x14ac:dyDescent="0.3">
      <c r="A3115">
        <v>103.707366706</v>
      </c>
      <c r="B3115">
        <v>-0.42676031132776171</v>
      </c>
      <c r="C3115">
        <v>0.32700714128353642</v>
      </c>
      <c r="D3115">
        <v>-6.3900831155478954E-3</v>
      </c>
      <c r="E3115">
        <v>1.3450316592632291E-2</v>
      </c>
      <c r="F3115">
        <v>6.1311583966358517E-2</v>
      </c>
      <c r="G3115">
        <v>-2.4518256460571859</v>
      </c>
      <c r="H3115">
        <v>219.52073837898681</v>
      </c>
      <c r="I3115">
        <v>103.705338467</v>
      </c>
      <c r="J3115">
        <v>0.49654252487206141</v>
      </c>
      <c r="K3115">
        <v>0.67543362323351142</v>
      </c>
      <c r="L3115">
        <v>0</v>
      </c>
      <c r="M3115">
        <v>0</v>
      </c>
      <c r="N3115">
        <v>0</v>
      </c>
      <c r="O3115">
        <v>2.7064820710676072</v>
      </c>
      <c r="P3115">
        <v>155.07</v>
      </c>
      <c r="Q3115">
        <v>103.716433049</v>
      </c>
      <c r="R3115">
        <v>0.26842061440916792</v>
      </c>
      <c r="S3115">
        <v>0.13525013196204649</v>
      </c>
      <c r="T3115">
        <v>-7.5901551643289836E-2</v>
      </c>
      <c r="U3115">
        <v>7.3484699880267818E-2</v>
      </c>
      <c r="V3115">
        <v>-7.5546250595035266E-2</v>
      </c>
      <c r="W3115">
        <v>2.5469096669181521</v>
      </c>
      <c r="X3115">
        <v>145.92717471548039</v>
      </c>
    </row>
    <row r="3116" spans="1:24" x14ac:dyDescent="0.3">
      <c r="A3116">
        <v>103.76235366</v>
      </c>
      <c r="B3116">
        <v>-0.42679620045332828</v>
      </c>
      <c r="C3116">
        <v>0.32665156227540743</v>
      </c>
      <c r="D3116">
        <v>-6.0445051640272141E-3</v>
      </c>
      <c r="E3116">
        <v>1.3542253777044381E-2</v>
      </c>
      <c r="F3116">
        <v>6.1511078212412043E-2</v>
      </c>
      <c r="G3116">
        <v>-2.4517854247203381</v>
      </c>
      <c r="H3116">
        <v>219.52304289183459</v>
      </c>
      <c r="I3116">
        <v>103.76328064800001</v>
      </c>
      <c r="J3116">
        <v>0.49654252487206141</v>
      </c>
      <c r="K3116">
        <v>0.67543362323351142</v>
      </c>
      <c r="L3116">
        <v>0</v>
      </c>
      <c r="M3116">
        <v>0</v>
      </c>
      <c r="N3116">
        <v>0</v>
      </c>
      <c r="O3116">
        <v>2.7019442150124209</v>
      </c>
      <c r="P3116">
        <v>154.81</v>
      </c>
      <c r="Q3116">
        <v>103.784768105</v>
      </c>
      <c r="R3116">
        <v>0.26848476982013481</v>
      </c>
      <c r="S3116">
        <v>0.13507469963368399</v>
      </c>
      <c r="T3116">
        <v>-7.584668842710092E-2</v>
      </c>
      <c r="U3116">
        <v>7.3532024444827954E-2</v>
      </c>
      <c r="V3116">
        <v>-7.5351664302733448E-2</v>
      </c>
      <c r="W3116">
        <v>2.54694154969898</v>
      </c>
      <c r="X3116">
        <v>145.92900146426101</v>
      </c>
    </row>
    <row r="3117" spans="1:24" x14ac:dyDescent="0.3">
      <c r="A3117">
        <v>103.8023448</v>
      </c>
      <c r="B3117">
        <v>-0.42697512777515623</v>
      </c>
      <c r="C3117">
        <v>0.32653465690514227</v>
      </c>
      <c r="D3117">
        <v>-5.8709327131509781E-3</v>
      </c>
      <c r="E3117">
        <v>1.3543400113252609E-2</v>
      </c>
      <c r="F3117">
        <v>6.1459662480205332E-2</v>
      </c>
      <c r="G3117">
        <v>-2.4518610911662271</v>
      </c>
      <c r="H3117">
        <v>219.51870752383439</v>
      </c>
      <c r="I3117">
        <v>103.785566317</v>
      </c>
      <c r="J3117">
        <v>0.49654252487206141</v>
      </c>
      <c r="K3117">
        <v>0.67543362323351142</v>
      </c>
      <c r="L3117">
        <v>0</v>
      </c>
      <c r="M3117">
        <v>0</v>
      </c>
      <c r="N3117">
        <v>0</v>
      </c>
      <c r="O3117">
        <v>2.7005479516108259</v>
      </c>
      <c r="P3117">
        <v>154.72999999999999</v>
      </c>
      <c r="Q3117">
        <v>103.784768105</v>
      </c>
      <c r="R3117">
        <v>0.26848476982013481</v>
      </c>
      <c r="S3117">
        <v>0.13507469963368399</v>
      </c>
      <c r="T3117">
        <v>-7.584668842710092E-2</v>
      </c>
      <c r="U3117">
        <v>7.3532024444827954E-2</v>
      </c>
      <c r="V3117">
        <v>-7.5351664302733448E-2</v>
      </c>
      <c r="W3117">
        <v>2.54694154969898</v>
      </c>
      <c r="X3117">
        <v>145.92900146426101</v>
      </c>
    </row>
    <row r="3118" spans="1:24" x14ac:dyDescent="0.3">
      <c r="A3118">
        <v>103.8023448</v>
      </c>
      <c r="B3118">
        <v>-0.42697512777515623</v>
      </c>
      <c r="C3118">
        <v>0.32653465690514227</v>
      </c>
      <c r="D3118">
        <v>-5.8709327131509781E-3</v>
      </c>
      <c r="E3118">
        <v>1.3543400113252609E-2</v>
      </c>
      <c r="F3118">
        <v>6.1459662480205332E-2</v>
      </c>
      <c r="G3118">
        <v>-2.4518610911662271</v>
      </c>
      <c r="H3118">
        <v>219.51870752383439</v>
      </c>
      <c r="I3118">
        <v>103.785566317</v>
      </c>
      <c r="J3118">
        <v>0.49654252487206141</v>
      </c>
      <c r="K3118">
        <v>0.67543362323351142</v>
      </c>
      <c r="L3118">
        <v>0</v>
      </c>
      <c r="M3118">
        <v>0</v>
      </c>
      <c r="N3118">
        <v>0</v>
      </c>
      <c r="O3118">
        <v>2.7005479516108259</v>
      </c>
      <c r="P3118">
        <v>154.72999999999999</v>
      </c>
      <c r="Q3118">
        <v>103.825306893</v>
      </c>
      <c r="R3118">
        <v>0.26832609484923509</v>
      </c>
      <c r="S3118">
        <v>0.13533311146602681</v>
      </c>
      <c r="T3118">
        <v>-7.5845362936139554E-2</v>
      </c>
      <c r="U3118">
        <v>7.3461709991384044E-2</v>
      </c>
      <c r="V3118">
        <v>-7.5324153057986759E-2</v>
      </c>
      <c r="W3118">
        <v>2.54699090195871</v>
      </c>
      <c r="X3118">
        <v>145.93182914045289</v>
      </c>
    </row>
    <row r="3119" spans="1:24" x14ac:dyDescent="0.3">
      <c r="A3119">
        <v>103.852333785</v>
      </c>
      <c r="B3119">
        <v>-0.4271644596744435</v>
      </c>
      <c r="C3119">
        <v>0.32620550141281762</v>
      </c>
      <c r="D3119">
        <v>-5.4333722218871117E-3</v>
      </c>
      <c r="E3119">
        <v>1.3605088726740631E-2</v>
      </c>
      <c r="F3119">
        <v>6.1436313534706598E-2</v>
      </c>
      <c r="G3119">
        <v>-2.4518320125768831</v>
      </c>
      <c r="H3119">
        <v>219.52037360427801</v>
      </c>
      <c r="I3119">
        <v>103.84322400800001</v>
      </c>
      <c r="J3119">
        <v>0.49654252487206141</v>
      </c>
      <c r="K3119">
        <v>0.67543362323351142</v>
      </c>
      <c r="L3119">
        <v>0</v>
      </c>
      <c r="M3119">
        <v>0</v>
      </c>
      <c r="N3119">
        <v>0</v>
      </c>
      <c r="O3119">
        <v>2.6967082272564391</v>
      </c>
      <c r="P3119">
        <v>154.51</v>
      </c>
      <c r="Q3119">
        <v>103.849041939</v>
      </c>
      <c r="R3119">
        <v>0.2683137249184373</v>
      </c>
      <c r="S3119">
        <v>0.13529198136695059</v>
      </c>
      <c r="T3119">
        <v>-7.5669836624406003E-2</v>
      </c>
      <c r="U3119">
        <v>7.3496024087314968E-2</v>
      </c>
      <c r="V3119">
        <v>-7.5353350316886419E-2</v>
      </c>
      <c r="W3119">
        <v>2.546914435335176</v>
      </c>
      <c r="X3119">
        <v>145.9274479256508</v>
      </c>
    </row>
    <row r="3120" spans="1:24" x14ac:dyDescent="0.3">
      <c r="A3120">
        <v>103.902321816</v>
      </c>
      <c r="B3120">
        <v>-0.42721618606806983</v>
      </c>
      <c r="C3120">
        <v>0.32470064711472502</v>
      </c>
      <c r="D3120">
        <v>-5.4432577453553677E-3</v>
      </c>
      <c r="E3120">
        <v>1.3613440303374609E-2</v>
      </c>
      <c r="F3120">
        <v>6.1462793096436492E-2</v>
      </c>
      <c r="G3120">
        <v>-2.451911080647923</v>
      </c>
      <c r="H3120">
        <v>219.51584333751319</v>
      </c>
      <c r="I3120">
        <v>103.865191422</v>
      </c>
      <c r="J3120">
        <v>0.49654252487206141</v>
      </c>
      <c r="K3120">
        <v>0.67543362323351142</v>
      </c>
      <c r="L3120">
        <v>0</v>
      </c>
      <c r="M3120">
        <v>0</v>
      </c>
      <c r="N3120">
        <v>0</v>
      </c>
      <c r="O3120">
        <v>2.6953119638548428</v>
      </c>
      <c r="P3120">
        <v>154.43</v>
      </c>
      <c r="Q3120">
        <v>103.849041939</v>
      </c>
      <c r="R3120">
        <v>0.2683137249184373</v>
      </c>
      <c r="S3120">
        <v>0.13529198136695059</v>
      </c>
      <c r="T3120">
        <v>-7.5669836624406003E-2</v>
      </c>
      <c r="U3120">
        <v>7.3496024087314968E-2</v>
      </c>
      <c r="V3120">
        <v>-7.5353350316886419E-2</v>
      </c>
      <c r="W3120">
        <v>2.546914435335176</v>
      </c>
      <c r="X3120">
        <v>145.9274479256508</v>
      </c>
    </row>
    <row r="3121" spans="1:24" x14ac:dyDescent="0.3">
      <c r="A3121">
        <v>103.902321816</v>
      </c>
      <c r="B3121">
        <v>-0.42721618606806983</v>
      </c>
      <c r="C3121">
        <v>0.32470064711472502</v>
      </c>
      <c r="D3121">
        <v>-5.4432577453553677E-3</v>
      </c>
      <c r="E3121">
        <v>1.3613440303374609E-2</v>
      </c>
      <c r="F3121">
        <v>6.1462793096436492E-2</v>
      </c>
      <c r="G3121">
        <v>-2.451911080647923</v>
      </c>
      <c r="H3121">
        <v>219.51584333751319</v>
      </c>
      <c r="I3121">
        <v>103.923098584</v>
      </c>
      <c r="J3121">
        <v>0.49654252487206141</v>
      </c>
      <c r="K3121">
        <v>0.67543362323351142</v>
      </c>
      <c r="L3121">
        <v>0</v>
      </c>
      <c r="M3121">
        <v>0</v>
      </c>
      <c r="N3121">
        <v>0</v>
      </c>
      <c r="O3121">
        <v>2.690599574874458</v>
      </c>
      <c r="P3121">
        <v>154.16</v>
      </c>
      <c r="Q3121">
        <v>103.91762900400001</v>
      </c>
      <c r="R3121">
        <v>0.26845422188056212</v>
      </c>
      <c r="S3121">
        <v>0.13521770692736559</v>
      </c>
      <c r="T3121">
        <v>-7.6080629460528182E-2</v>
      </c>
      <c r="U3121">
        <v>7.3340708572988453E-2</v>
      </c>
      <c r="V3121">
        <v>-7.5480203426607037E-2</v>
      </c>
      <c r="W3121">
        <v>2.5469378914866949</v>
      </c>
      <c r="X3121">
        <v>145.92879186413651</v>
      </c>
    </row>
    <row r="3122" spans="1:24" x14ac:dyDescent="0.3">
      <c r="A3122">
        <v>103.94235372599999</v>
      </c>
      <c r="B3122">
        <v>-0.42736909411473439</v>
      </c>
      <c r="C3122">
        <v>0.32468343623492218</v>
      </c>
      <c r="D3122">
        <v>-5.5770142935216427E-3</v>
      </c>
      <c r="E3122">
        <v>1.3624451922264269E-2</v>
      </c>
      <c r="F3122">
        <v>6.1568513140926817E-2</v>
      </c>
      <c r="G3122">
        <v>-2.4518539600299589</v>
      </c>
      <c r="H3122">
        <v>219.51911610784569</v>
      </c>
      <c r="I3122">
        <v>103.923098584</v>
      </c>
      <c r="J3122">
        <v>0.49654252487206141</v>
      </c>
      <c r="K3122">
        <v>0.67543362323351142</v>
      </c>
      <c r="L3122">
        <v>0</v>
      </c>
      <c r="M3122">
        <v>0</v>
      </c>
      <c r="N3122">
        <v>0</v>
      </c>
      <c r="O3122">
        <v>2.690599574874458</v>
      </c>
      <c r="P3122">
        <v>154.16</v>
      </c>
      <c r="Q3122">
        <v>103.977653027</v>
      </c>
      <c r="R3122">
        <v>0.26859795049747232</v>
      </c>
      <c r="S3122">
        <v>0.13259972520791469</v>
      </c>
      <c r="T3122">
        <v>-7.6232190015278062E-2</v>
      </c>
      <c r="U3122">
        <v>7.3068622370483199E-2</v>
      </c>
      <c r="V3122">
        <v>-7.5392244203123029E-2</v>
      </c>
      <c r="W3122">
        <v>2.5464819178814611</v>
      </c>
      <c r="X3122">
        <v>145.90266650098721</v>
      </c>
    </row>
    <row r="3123" spans="1:24" x14ac:dyDescent="0.3">
      <c r="A3123">
        <v>103.98734283500001</v>
      </c>
      <c r="B3123">
        <v>-0.42757340817860368</v>
      </c>
      <c r="C3123">
        <v>0.32486599647946007</v>
      </c>
      <c r="D3123">
        <v>-5.3296769037842751E-3</v>
      </c>
      <c r="E3123">
        <v>1.3573845562744829E-2</v>
      </c>
      <c r="F3123">
        <v>6.1705192006850602E-2</v>
      </c>
      <c r="G3123">
        <v>-2.451877497147434</v>
      </c>
      <c r="H3123">
        <v>219.5177675303525</v>
      </c>
      <c r="I3123">
        <v>103.945336453</v>
      </c>
      <c r="J3123">
        <v>0.49654252487206141</v>
      </c>
      <c r="K3123">
        <v>0.67543362323351142</v>
      </c>
      <c r="L3123">
        <v>0</v>
      </c>
      <c r="M3123">
        <v>0</v>
      </c>
      <c r="N3123">
        <v>0</v>
      </c>
      <c r="O3123">
        <v>2.6892033114728631</v>
      </c>
      <c r="P3123">
        <v>154.08000000000001</v>
      </c>
      <c r="Q3123">
        <v>104.016156912</v>
      </c>
      <c r="R3123">
        <v>0.2688441037353686</v>
      </c>
      <c r="S3123">
        <v>0.13445622113746561</v>
      </c>
      <c r="T3123">
        <v>-7.5334592536550921E-2</v>
      </c>
      <c r="U3123">
        <v>7.324019207201761E-2</v>
      </c>
      <c r="V3123">
        <v>-7.5571480171070432E-2</v>
      </c>
      <c r="W3123">
        <v>2.54682350487702</v>
      </c>
      <c r="X3123">
        <v>145.92223799416931</v>
      </c>
    </row>
    <row r="3124" spans="1:24" x14ac:dyDescent="0.3">
      <c r="A3124">
        <v>104.03233265999999</v>
      </c>
      <c r="B3124">
        <v>-0.42719145138510989</v>
      </c>
      <c r="C3124">
        <v>0.32456362174926862</v>
      </c>
      <c r="D3124">
        <v>-5.0671575590968132E-3</v>
      </c>
      <c r="E3124">
        <v>1.359613797815909E-2</v>
      </c>
      <c r="F3124">
        <v>6.1708833608571073E-2</v>
      </c>
      <c r="G3124">
        <v>-2.4518856409831291</v>
      </c>
      <c r="H3124">
        <v>219.51730092293809</v>
      </c>
      <c r="I3124">
        <v>104.025160133</v>
      </c>
      <c r="J3124">
        <v>0.49654252487206141</v>
      </c>
      <c r="K3124">
        <v>0.67543362323351142</v>
      </c>
      <c r="L3124">
        <v>0</v>
      </c>
      <c r="M3124">
        <v>0</v>
      </c>
      <c r="N3124">
        <v>0</v>
      </c>
      <c r="O3124">
        <v>2.68396732371688</v>
      </c>
      <c r="P3124">
        <v>153.78</v>
      </c>
      <c r="Q3124">
        <v>104.016156912</v>
      </c>
      <c r="R3124">
        <v>0.2688441037353686</v>
      </c>
      <c r="S3124">
        <v>0.13445622113746561</v>
      </c>
      <c r="T3124">
        <v>-7.5334592536550921E-2</v>
      </c>
      <c r="U3124">
        <v>7.324019207201761E-2</v>
      </c>
      <c r="V3124">
        <v>-7.5571480171070432E-2</v>
      </c>
      <c r="W3124">
        <v>2.54682350487702</v>
      </c>
      <c r="X3124">
        <v>145.92223799416931</v>
      </c>
    </row>
    <row r="3125" spans="1:24" x14ac:dyDescent="0.3">
      <c r="A3125">
        <v>104.03233265999999</v>
      </c>
      <c r="B3125">
        <v>-0.42719145138510989</v>
      </c>
      <c r="C3125">
        <v>0.32456362174926862</v>
      </c>
      <c r="D3125">
        <v>-5.0671575590968132E-3</v>
      </c>
      <c r="E3125">
        <v>1.359613797815909E-2</v>
      </c>
      <c r="F3125">
        <v>6.1708833608571073E-2</v>
      </c>
      <c r="G3125">
        <v>-2.4518856409831291</v>
      </c>
      <c r="H3125">
        <v>219.51730092293809</v>
      </c>
      <c r="I3125">
        <v>104.025160133</v>
      </c>
      <c r="J3125">
        <v>0.49654252487206141</v>
      </c>
      <c r="K3125">
        <v>0.67543362323351142</v>
      </c>
      <c r="L3125">
        <v>0</v>
      </c>
      <c r="M3125">
        <v>0</v>
      </c>
      <c r="N3125">
        <v>0</v>
      </c>
      <c r="O3125">
        <v>2.68396732371688</v>
      </c>
      <c r="P3125">
        <v>153.78</v>
      </c>
      <c r="Q3125">
        <v>104.062623978</v>
      </c>
      <c r="R3125">
        <v>0.268711227297116</v>
      </c>
      <c r="S3125">
        <v>0.13466680213181001</v>
      </c>
      <c r="T3125">
        <v>-7.529331932062247E-2</v>
      </c>
      <c r="U3125">
        <v>7.3242070734855086E-2</v>
      </c>
      <c r="V3125">
        <v>-7.5555722420274349E-2</v>
      </c>
      <c r="W3125">
        <v>2.5468246588885322</v>
      </c>
      <c r="X3125">
        <v>145.92230411415841</v>
      </c>
    </row>
    <row r="3126" spans="1:24" x14ac:dyDescent="0.3">
      <c r="A3126">
        <v>104.08232164499999</v>
      </c>
      <c r="B3126">
        <v>-0.42760034366429811</v>
      </c>
      <c r="C3126">
        <v>0.32416509933592269</v>
      </c>
      <c r="D3126">
        <v>-4.7119837254285812E-3</v>
      </c>
      <c r="E3126">
        <v>1.35499957581508E-2</v>
      </c>
      <c r="F3126">
        <v>6.1618078279810418E-2</v>
      </c>
      <c r="G3126">
        <v>-2.451846785288037</v>
      </c>
      <c r="H3126">
        <v>219.51952719027699</v>
      </c>
      <c r="I3126">
        <v>104.10615891099999</v>
      </c>
      <c r="J3126">
        <v>0.49654252487206141</v>
      </c>
      <c r="K3126">
        <v>0.67543362323351142</v>
      </c>
      <c r="L3126">
        <v>0</v>
      </c>
      <c r="M3126">
        <v>0</v>
      </c>
      <c r="N3126">
        <v>0</v>
      </c>
      <c r="O3126">
        <v>2.6778586713349002</v>
      </c>
      <c r="P3126">
        <v>153.43</v>
      </c>
      <c r="Q3126">
        <v>104.112515927</v>
      </c>
      <c r="R3126">
        <v>0.26891843205893862</v>
      </c>
      <c r="S3126">
        <v>0.13265431384746559</v>
      </c>
      <c r="T3126">
        <v>-7.534650395057578E-2</v>
      </c>
      <c r="U3126">
        <v>7.2936045021319645E-2</v>
      </c>
      <c r="V3126">
        <v>-7.565883699108096E-2</v>
      </c>
      <c r="W3126">
        <v>2.546523557210123</v>
      </c>
      <c r="X3126">
        <v>145.9050522587813</v>
      </c>
    </row>
    <row r="3127" spans="1:24" x14ac:dyDescent="0.3">
      <c r="A3127">
        <v>104.12231278500001</v>
      </c>
      <c r="B3127">
        <v>-0.42801755857509521</v>
      </c>
      <c r="C3127">
        <v>0.3240350203444109</v>
      </c>
      <c r="D3127">
        <v>-4.7582047991454601E-3</v>
      </c>
      <c r="E3127">
        <v>1.3582603161212931E-2</v>
      </c>
      <c r="F3127">
        <v>6.1659106426425123E-2</v>
      </c>
      <c r="G3127">
        <v>-2.4518690620030479</v>
      </c>
      <c r="H3127">
        <v>219.5182508285254</v>
      </c>
      <c r="I3127">
        <v>104.10615891099999</v>
      </c>
      <c r="J3127">
        <v>0.49654252487206141</v>
      </c>
      <c r="K3127">
        <v>0.67543362323351142</v>
      </c>
      <c r="L3127">
        <v>0</v>
      </c>
      <c r="M3127">
        <v>0</v>
      </c>
      <c r="N3127">
        <v>0</v>
      </c>
      <c r="O3127">
        <v>2.6778586713349002</v>
      </c>
      <c r="P3127">
        <v>153.43</v>
      </c>
      <c r="Q3127">
        <v>104.112515927</v>
      </c>
      <c r="R3127">
        <v>0.26891843205893862</v>
      </c>
      <c r="S3127">
        <v>0.13265431384746559</v>
      </c>
      <c r="T3127">
        <v>-7.534650395057578E-2</v>
      </c>
      <c r="U3127">
        <v>7.2936045021319645E-2</v>
      </c>
      <c r="V3127">
        <v>-7.565883699108096E-2</v>
      </c>
      <c r="W3127">
        <v>2.546523557210123</v>
      </c>
      <c r="X3127">
        <v>145.9050522587813</v>
      </c>
    </row>
    <row r="3128" spans="1:24" x14ac:dyDescent="0.3">
      <c r="A3128">
        <v>104.16730165600001</v>
      </c>
      <c r="B3128">
        <v>-0.42769447912800829</v>
      </c>
      <c r="C3128">
        <v>0.32343195276557829</v>
      </c>
      <c r="D3128">
        <v>-4.7305324114859104E-3</v>
      </c>
      <c r="E3128">
        <v>1.3576305700868801E-2</v>
      </c>
      <c r="F3128">
        <v>6.1789975985716152E-2</v>
      </c>
      <c r="G3128">
        <v>-2.452037266594743</v>
      </c>
      <c r="H3128">
        <v>219.50861341532661</v>
      </c>
      <c r="I3128">
        <v>104.16507039</v>
      </c>
      <c r="J3128">
        <v>0.49654252487206141</v>
      </c>
      <c r="K3128">
        <v>0.67543362323351142</v>
      </c>
      <c r="L3128">
        <v>0</v>
      </c>
      <c r="M3128">
        <v>0</v>
      </c>
      <c r="N3128">
        <v>0</v>
      </c>
      <c r="O3128">
        <v>2.673844414055313</v>
      </c>
      <c r="P3128">
        <v>153.19999999999999</v>
      </c>
      <c r="Q3128">
        <v>104.1338799</v>
      </c>
      <c r="R3128">
        <v>0.26888520871083083</v>
      </c>
      <c r="S3128">
        <v>0.1325977728361098</v>
      </c>
      <c r="T3128">
        <v>-7.5091084812884762E-2</v>
      </c>
      <c r="U3128">
        <v>7.3069262029299462E-2</v>
      </c>
      <c r="V3128">
        <v>-7.5751684322837007E-2</v>
      </c>
      <c r="W3128">
        <v>2.5465102962379431</v>
      </c>
      <c r="X3128">
        <v>145.9042924610431</v>
      </c>
    </row>
    <row r="3129" spans="1:24" x14ac:dyDescent="0.3">
      <c r="A3129">
        <v>104.16730165600001</v>
      </c>
      <c r="B3129">
        <v>-0.42769447912800829</v>
      </c>
      <c r="C3129">
        <v>0.32343195276557829</v>
      </c>
      <c r="D3129">
        <v>-4.7305324114859104E-3</v>
      </c>
      <c r="E3129">
        <v>1.3576305700868801E-2</v>
      </c>
      <c r="F3129">
        <v>6.1789975985716152E-2</v>
      </c>
      <c r="G3129">
        <v>-2.452037266594743</v>
      </c>
      <c r="H3129">
        <v>219.50861341532661</v>
      </c>
      <c r="I3129">
        <v>104.16507039</v>
      </c>
      <c r="J3129">
        <v>0.49654252487206141</v>
      </c>
      <c r="K3129">
        <v>0.67543362323351142</v>
      </c>
      <c r="L3129">
        <v>0</v>
      </c>
      <c r="M3129">
        <v>0</v>
      </c>
      <c r="N3129">
        <v>0</v>
      </c>
      <c r="O3129">
        <v>2.673844414055313</v>
      </c>
      <c r="P3129">
        <v>153.19999999999999</v>
      </c>
      <c r="Q3129">
        <v>104.195679903</v>
      </c>
      <c r="R3129">
        <v>0.27009306965283009</v>
      </c>
      <c r="S3129">
        <v>0.13155208619071929</v>
      </c>
      <c r="T3129">
        <v>-7.5817148758564892E-2</v>
      </c>
      <c r="U3129">
        <v>7.2252966216090966E-2</v>
      </c>
      <c r="V3129">
        <v>-7.5885462237720386E-2</v>
      </c>
      <c r="W3129">
        <v>2.5466007314493249</v>
      </c>
      <c r="X3129">
        <v>145.90947401697471</v>
      </c>
    </row>
    <row r="3130" spans="1:24" x14ac:dyDescent="0.3">
      <c r="A3130">
        <v>104.217290402</v>
      </c>
      <c r="B3130">
        <v>-0.42788729078141219</v>
      </c>
      <c r="C3130">
        <v>0.32354276508291402</v>
      </c>
      <c r="D3130">
        <v>-4.6376856043934822E-3</v>
      </c>
      <c r="E3130">
        <v>1.348867250681255E-2</v>
      </c>
      <c r="F3130">
        <v>6.186614422836835E-2</v>
      </c>
      <c r="G3130">
        <v>-2.4519088935161188</v>
      </c>
      <c r="H3130">
        <v>219.51596865093481</v>
      </c>
      <c r="I3130">
        <v>104.222876308</v>
      </c>
      <c r="J3130">
        <v>0.49654252487206141</v>
      </c>
      <c r="K3130">
        <v>0.67543362323351142</v>
      </c>
      <c r="L3130">
        <v>0</v>
      </c>
      <c r="M3130">
        <v>0</v>
      </c>
      <c r="N3130">
        <v>0</v>
      </c>
      <c r="O3130">
        <v>2.6691320250749282</v>
      </c>
      <c r="P3130">
        <v>152.93</v>
      </c>
      <c r="Q3130">
        <v>104.223256112</v>
      </c>
      <c r="R3130">
        <v>0.269843909732284</v>
      </c>
      <c r="S3130">
        <v>0.131777928381964</v>
      </c>
      <c r="T3130">
        <v>-7.579573970465113E-2</v>
      </c>
      <c r="U3130">
        <v>7.2204023317016433E-2</v>
      </c>
      <c r="V3130">
        <v>-7.5882780666149688E-2</v>
      </c>
      <c r="W3130">
        <v>2.5466106051692572</v>
      </c>
      <c r="X3130">
        <v>145.9100397394549</v>
      </c>
    </row>
    <row r="3131" spans="1:24" x14ac:dyDescent="0.3">
      <c r="A3131">
        <v>104.257281781</v>
      </c>
      <c r="B3131">
        <v>-0.42721199341542049</v>
      </c>
      <c r="C3131">
        <v>0.32314891879183111</v>
      </c>
      <c r="D3131">
        <v>-4.4991783797740936E-3</v>
      </c>
      <c r="E3131">
        <v>1.2975126140939659E-2</v>
      </c>
      <c r="F3131">
        <v>6.1749161368363552E-2</v>
      </c>
      <c r="G3131">
        <v>-2.4446917229062439</v>
      </c>
      <c r="H3131">
        <v>219.9294820669065</v>
      </c>
      <c r="I3131">
        <v>104.245933497</v>
      </c>
      <c r="J3131">
        <v>0.49646657642919989</v>
      </c>
      <c r="K3131">
        <v>0.67547243784878985</v>
      </c>
      <c r="L3131">
        <v>0</v>
      </c>
      <c r="M3131">
        <v>0</v>
      </c>
      <c r="N3131">
        <v>0</v>
      </c>
      <c r="O3131">
        <v>2.6677357616733328</v>
      </c>
      <c r="P3131">
        <v>152.85</v>
      </c>
      <c r="Q3131">
        <v>104.268332005</v>
      </c>
      <c r="R3131">
        <v>0.26983507714968141</v>
      </c>
      <c r="S3131">
        <v>0.13176413390481129</v>
      </c>
      <c r="T3131">
        <v>-7.5786922354134117E-2</v>
      </c>
      <c r="U3131">
        <v>7.2242013407005631E-2</v>
      </c>
      <c r="V3131">
        <v>-7.5820178874986141E-2</v>
      </c>
      <c r="W3131">
        <v>2.546604176125546</v>
      </c>
      <c r="X3131">
        <v>145.90967138238389</v>
      </c>
    </row>
    <row r="3132" spans="1:24" x14ac:dyDescent="0.3">
      <c r="A3132">
        <v>104.257281781</v>
      </c>
      <c r="B3132">
        <v>-0.42721199341542049</v>
      </c>
      <c r="C3132">
        <v>0.32314891879183111</v>
      </c>
      <c r="D3132">
        <v>-4.4991783797740936E-3</v>
      </c>
      <c r="E3132">
        <v>1.2975126140939659E-2</v>
      </c>
      <c r="F3132">
        <v>6.1749161368363552E-2</v>
      </c>
      <c r="G3132">
        <v>-2.4446917229062439</v>
      </c>
      <c r="H3132">
        <v>219.9294820669065</v>
      </c>
      <c r="I3132">
        <v>104.30497597</v>
      </c>
      <c r="J3132">
        <v>0.49639068225578031</v>
      </c>
      <c r="K3132">
        <v>0.67551135847022947</v>
      </c>
      <c r="L3132">
        <v>0</v>
      </c>
      <c r="M3132">
        <v>0</v>
      </c>
      <c r="N3132">
        <v>0</v>
      </c>
      <c r="O3132">
        <v>2.666514031196936</v>
      </c>
      <c r="P3132">
        <v>152.78</v>
      </c>
      <c r="Q3132">
        <v>104.308562041</v>
      </c>
      <c r="R3132">
        <v>0.27078555643434221</v>
      </c>
      <c r="S3132">
        <v>0.13213917483841711</v>
      </c>
      <c r="T3132">
        <v>-7.7346429751024418E-2</v>
      </c>
      <c r="U3132">
        <v>7.0888154226318292E-2</v>
      </c>
      <c r="V3132">
        <v>-7.5653561856754953E-2</v>
      </c>
      <c r="W3132">
        <v>2.5479724279952758</v>
      </c>
      <c r="X3132">
        <v>145.98806643983039</v>
      </c>
    </row>
    <row r="3133" spans="1:24" x14ac:dyDescent="0.3">
      <c r="A3133">
        <v>104.302271367</v>
      </c>
      <c r="B3133">
        <v>-0.42708655123515998</v>
      </c>
      <c r="C3133">
        <v>0.31923162147861422</v>
      </c>
      <c r="D3133">
        <v>-3.9610946550965309E-3</v>
      </c>
      <c r="E3133">
        <v>1.2253520715149719E-2</v>
      </c>
      <c r="F3133">
        <v>6.1157676307778831E-2</v>
      </c>
      <c r="G3133">
        <v>-2.437319211398004</v>
      </c>
      <c r="H3133">
        <v>220.35189586074031</v>
      </c>
      <c r="I3133">
        <v>104.30497597</v>
      </c>
      <c r="J3133">
        <v>0.49639068225578031</v>
      </c>
      <c r="K3133">
        <v>0.67551135847022947</v>
      </c>
      <c r="L3133">
        <v>0</v>
      </c>
      <c r="M3133">
        <v>0</v>
      </c>
      <c r="N3133">
        <v>0</v>
      </c>
      <c r="O3133">
        <v>2.666514031196936</v>
      </c>
      <c r="P3133">
        <v>152.78</v>
      </c>
      <c r="Q3133">
        <v>104.308562041</v>
      </c>
      <c r="R3133">
        <v>0.27078555643434221</v>
      </c>
      <c r="S3133">
        <v>0.13213917483841711</v>
      </c>
      <c r="T3133">
        <v>-7.7346429751024418E-2</v>
      </c>
      <c r="U3133">
        <v>7.0888154226318292E-2</v>
      </c>
      <c r="V3133">
        <v>-7.5653561856754953E-2</v>
      </c>
      <c r="W3133">
        <v>2.5479724279952758</v>
      </c>
      <c r="X3133">
        <v>145.98806643983039</v>
      </c>
    </row>
    <row r="3134" spans="1:24" x14ac:dyDescent="0.3">
      <c r="A3134">
        <v>104.347261668</v>
      </c>
      <c r="B3134">
        <v>-0.42664682324500353</v>
      </c>
      <c r="C3134">
        <v>0.3198718206334461</v>
      </c>
      <c r="D3134">
        <v>-3.756786929443479E-3</v>
      </c>
      <c r="E3134">
        <v>1.235977667749075E-2</v>
      </c>
      <c r="F3134">
        <v>6.1429516955252207E-2</v>
      </c>
      <c r="G3134">
        <v>-2.4266959855602921</v>
      </c>
      <c r="H3134">
        <v>220.96056186605551</v>
      </c>
      <c r="I3134">
        <v>104.325807791</v>
      </c>
      <c r="J3134">
        <v>0.49642860553892099</v>
      </c>
      <c r="K3134">
        <v>0.67549185181293236</v>
      </c>
      <c r="L3134">
        <v>0</v>
      </c>
      <c r="M3134">
        <v>0</v>
      </c>
      <c r="N3134">
        <v>0</v>
      </c>
      <c r="O3134">
        <v>2.6698301567757259</v>
      </c>
      <c r="P3134">
        <v>152.97</v>
      </c>
      <c r="Q3134">
        <v>104.358747006</v>
      </c>
      <c r="R3134">
        <v>0.2694719897903759</v>
      </c>
      <c r="S3134">
        <v>0.13149068813759859</v>
      </c>
      <c r="T3134">
        <v>-7.9628331001692004E-2</v>
      </c>
      <c r="U3134">
        <v>7.1268602761782346E-2</v>
      </c>
      <c r="V3134">
        <v>-7.5388504780734306E-2</v>
      </c>
      <c r="W3134">
        <v>2.5586129907227639</v>
      </c>
      <c r="X3134">
        <v>146.59772577575961</v>
      </c>
    </row>
    <row r="3135" spans="1:24" x14ac:dyDescent="0.3">
      <c r="A3135">
        <v>104.392250777</v>
      </c>
      <c r="B3135">
        <v>-0.42563133002388132</v>
      </c>
      <c r="C3135">
        <v>0.31992196379215199</v>
      </c>
      <c r="D3135">
        <v>-4.267428070306778E-3</v>
      </c>
      <c r="E3135">
        <v>1.313881300031217E-2</v>
      </c>
      <c r="F3135">
        <v>6.0985367632020289E-2</v>
      </c>
      <c r="G3135">
        <v>-2.4167447570551008</v>
      </c>
      <c r="H3135">
        <v>221.5307252603732</v>
      </c>
      <c r="I3135">
        <v>104.385694173</v>
      </c>
      <c r="J3135">
        <v>0.49642860553892099</v>
      </c>
      <c r="K3135">
        <v>0.67549185181293236</v>
      </c>
      <c r="L3135">
        <v>0</v>
      </c>
      <c r="M3135">
        <v>0</v>
      </c>
      <c r="N3135">
        <v>0</v>
      </c>
      <c r="O3135">
        <v>2.6769860067089031</v>
      </c>
      <c r="P3135">
        <v>153.38</v>
      </c>
      <c r="Q3135">
        <v>104.40415191699999</v>
      </c>
      <c r="R3135">
        <v>0.26853730023685329</v>
      </c>
      <c r="S3135">
        <v>0.13210376821185879</v>
      </c>
      <c r="T3135">
        <v>-8.057000534837705E-2</v>
      </c>
      <c r="U3135">
        <v>7.0992424438173746E-2</v>
      </c>
      <c r="V3135">
        <v>-7.5267886661811056E-2</v>
      </c>
      <c r="W3135">
        <v>2.565122573290104</v>
      </c>
      <c r="X3135">
        <v>146.9706973832601</v>
      </c>
    </row>
    <row r="3136" spans="1:24" x14ac:dyDescent="0.3">
      <c r="A3136">
        <v>104.432241679</v>
      </c>
      <c r="B3136">
        <v>-0.42616496582972208</v>
      </c>
      <c r="C3136">
        <v>0.31994994637784091</v>
      </c>
      <c r="D3136">
        <v>-4.4283927418291569E-3</v>
      </c>
      <c r="E3136">
        <v>1.386664489974854E-2</v>
      </c>
      <c r="F3136">
        <v>6.0770804757278897E-2</v>
      </c>
      <c r="G3136">
        <v>-2.4080155454526131</v>
      </c>
      <c r="H3136">
        <v>222.03087224367241</v>
      </c>
      <c r="I3136">
        <v>104.385694173</v>
      </c>
      <c r="J3136">
        <v>0.49642860553892099</v>
      </c>
      <c r="K3136">
        <v>0.67549185181293236</v>
      </c>
      <c r="L3136">
        <v>0</v>
      </c>
      <c r="M3136">
        <v>0</v>
      </c>
      <c r="N3136">
        <v>0</v>
      </c>
      <c r="O3136">
        <v>2.6769860067089031</v>
      </c>
      <c r="P3136">
        <v>153.38</v>
      </c>
      <c r="Q3136">
        <v>104.40415191699999</v>
      </c>
      <c r="R3136">
        <v>0.26853730023685329</v>
      </c>
      <c r="S3136">
        <v>0.13210376821185879</v>
      </c>
      <c r="T3136">
        <v>-8.057000534837705E-2</v>
      </c>
      <c r="U3136">
        <v>7.0992424438173746E-2</v>
      </c>
      <c r="V3136">
        <v>-7.5267886661811056E-2</v>
      </c>
      <c r="W3136">
        <v>2.565122573290104</v>
      </c>
      <c r="X3136">
        <v>146.9706973832601</v>
      </c>
    </row>
    <row r="3137" spans="1:24" x14ac:dyDescent="0.3">
      <c r="A3137">
        <v>104.44216156100001</v>
      </c>
      <c r="B3137">
        <v>-0.42619646394558619</v>
      </c>
      <c r="C3137">
        <v>0.32008784205959312</v>
      </c>
      <c r="D3137">
        <v>-4.45563904941082E-3</v>
      </c>
      <c r="E3137">
        <v>1.394581381015007E-2</v>
      </c>
      <c r="F3137">
        <v>6.0584533788988433E-2</v>
      </c>
      <c r="G3137">
        <v>-2.4060664569750321</v>
      </c>
      <c r="H3137">
        <v>222.14254678733539</v>
      </c>
      <c r="I3137">
        <v>104.44467507900001</v>
      </c>
      <c r="J3137">
        <v>0.49646673101220801</v>
      </c>
      <c r="K3137">
        <v>0.6754727433496317</v>
      </c>
      <c r="L3137">
        <v>0</v>
      </c>
      <c r="M3137">
        <v>0</v>
      </c>
      <c r="N3137">
        <v>0</v>
      </c>
      <c r="O3137">
        <v>2.6853635871184749</v>
      </c>
      <c r="P3137">
        <v>153.86000000000001</v>
      </c>
      <c r="Q3137">
        <v>104.44827198999999</v>
      </c>
      <c r="R3137">
        <v>0.26703495681154321</v>
      </c>
      <c r="S3137">
        <v>0.13170950057367151</v>
      </c>
      <c r="T3137">
        <v>-8.0456882876389232E-2</v>
      </c>
      <c r="U3137">
        <v>7.0189520142866252E-2</v>
      </c>
      <c r="V3137">
        <v>-7.601820567372862E-2</v>
      </c>
      <c r="W3137">
        <v>2.5778309587499009</v>
      </c>
      <c r="X3137">
        <v>147.698834234532</v>
      </c>
    </row>
    <row r="3138" spans="1:24" x14ac:dyDescent="0.3">
      <c r="A3138">
        <v>104.48715162400001</v>
      </c>
      <c r="B3138">
        <v>-0.42598575558131041</v>
      </c>
      <c r="C3138">
        <v>0.32046397078165739</v>
      </c>
      <c r="D3138">
        <v>-3.7774932570755482E-3</v>
      </c>
      <c r="E3138">
        <v>1.3870461592861519E-2</v>
      </c>
      <c r="F3138">
        <v>6.0211467283385729E-2</v>
      </c>
      <c r="G3138">
        <v>-2.39750035274096</v>
      </c>
      <c r="H3138">
        <v>222.63334840681691</v>
      </c>
      <c r="I3138">
        <v>104.502563373</v>
      </c>
      <c r="J3138">
        <v>0.49639016257978041</v>
      </c>
      <c r="K3138">
        <v>0.67551032014417123</v>
      </c>
      <c r="L3138">
        <v>0</v>
      </c>
      <c r="M3138">
        <v>0</v>
      </c>
      <c r="N3138">
        <v>0</v>
      </c>
      <c r="O3138">
        <v>2.694788365079245</v>
      </c>
      <c r="P3138">
        <v>154.4</v>
      </c>
      <c r="Q3138">
        <v>104.50012707800001</v>
      </c>
      <c r="R3138">
        <v>0.26515652282878183</v>
      </c>
      <c r="S3138">
        <v>0.1343486682085768</v>
      </c>
      <c r="T3138">
        <v>-8.138683990046798E-2</v>
      </c>
      <c r="U3138">
        <v>6.946674321737753E-2</v>
      </c>
      <c r="V3138">
        <v>-7.6387363747029993E-2</v>
      </c>
      <c r="W3138">
        <v>2.5905358805644521</v>
      </c>
      <c r="X3138">
        <v>148.4267726335494</v>
      </c>
    </row>
    <row r="3139" spans="1:24" x14ac:dyDescent="0.3">
      <c r="A3139">
        <v>104.532141686</v>
      </c>
      <c r="B3139">
        <v>-0.4257659169780259</v>
      </c>
      <c r="C3139">
        <v>0.32062502498011941</v>
      </c>
      <c r="D3139">
        <v>-3.0567857902497049E-3</v>
      </c>
      <c r="E3139">
        <v>1.3163313733373511E-2</v>
      </c>
      <c r="F3139">
        <v>6.0211348287855973E-2</v>
      </c>
      <c r="G3139">
        <v>-2.3907040912001358</v>
      </c>
      <c r="H3139">
        <v>223.02274550957321</v>
      </c>
      <c r="I3139">
        <v>104.502563373</v>
      </c>
      <c r="J3139">
        <v>0.49639016257978041</v>
      </c>
      <c r="K3139">
        <v>0.67551032014417123</v>
      </c>
      <c r="L3139">
        <v>0</v>
      </c>
      <c r="M3139">
        <v>0</v>
      </c>
      <c r="N3139">
        <v>0</v>
      </c>
      <c r="O3139">
        <v>2.694788365079245</v>
      </c>
      <c r="P3139">
        <v>154.4</v>
      </c>
      <c r="Q3139">
        <v>104.53070402199999</v>
      </c>
      <c r="R3139">
        <v>0.26515652283277352</v>
      </c>
      <c r="S3139">
        <v>0.13434866821433389</v>
      </c>
      <c r="T3139">
        <v>-8.1386839895353016E-2</v>
      </c>
      <c r="U3139">
        <v>6.9466743220560942E-2</v>
      </c>
      <c r="V3139">
        <v>-7.638736374728243E-2</v>
      </c>
      <c r="W3139">
        <v>2.5905358805658558</v>
      </c>
      <c r="X3139">
        <v>148.42677263362981</v>
      </c>
    </row>
    <row r="3140" spans="1:24" x14ac:dyDescent="0.3">
      <c r="A3140">
        <v>104.532141686</v>
      </c>
      <c r="B3140">
        <v>-0.4257659169780259</v>
      </c>
      <c r="C3140">
        <v>0.32062502498011941</v>
      </c>
      <c r="D3140">
        <v>-3.0567857902497049E-3</v>
      </c>
      <c r="E3140">
        <v>1.3163313733373511E-2</v>
      </c>
      <c r="F3140">
        <v>6.0211348287855973E-2</v>
      </c>
      <c r="G3140">
        <v>-2.3907040912001358</v>
      </c>
      <c r="H3140">
        <v>223.02274550957321</v>
      </c>
      <c r="I3140">
        <v>104.52556552</v>
      </c>
      <c r="J3140">
        <v>0.49639016257978041</v>
      </c>
      <c r="K3140">
        <v>0.67551032014417123</v>
      </c>
      <c r="L3140">
        <v>0</v>
      </c>
      <c r="M3140">
        <v>0</v>
      </c>
      <c r="N3140">
        <v>0</v>
      </c>
      <c r="O3140">
        <v>2.6972318260320369</v>
      </c>
      <c r="P3140">
        <v>154.54</v>
      </c>
      <c r="Q3140">
        <v>104.53070402199999</v>
      </c>
      <c r="R3140">
        <v>0.26515652283277352</v>
      </c>
      <c r="S3140">
        <v>0.13434866821433389</v>
      </c>
      <c r="T3140">
        <v>-8.1386839895353016E-2</v>
      </c>
      <c r="U3140">
        <v>6.9466743220560942E-2</v>
      </c>
      <c r="V3140">
        <v>-7.638736374728243E-2</v>
      </c>
      <c r="W3140">
        <v>2.5905358805658558</v>
      </c>
      <c r="X3140">
        <v>148.42677263362981</v>
      </c>
    </row>
    <row r="3141" spans="1:24" x14ac:dyDescent="0.3">
      <c r="A3141">
        <v>104.577130557</v>
      </c>
      <c r="B3141">
        <v>-0.4264955804861395</v>
      </c>
      <c r="C3141">
        <v>0.32101144209590499</v>
      </c>
      <c r="D3141">
        <v>-3.5172761417925362E-3</v>
      </c>
      <c r="E3141">
        <v>1.2462610684379941E-2</v>
      </c>
      <c r="F3141">
        <v>6.0332361937559288E-2</v>
      </c>
      <c r="G3141">
        <v>-2.3834057403958839</v>
      </c>
      <c r="H3141">
        <v>223.44091020806269</v>
      </c>
      <c r="I3141">
        <v>104.584611318</v>
      </c>
      <c r="J3141">
        <v>0.49639016257978041</v>
      </c>
      <c r="K3141">
        <v>0.67551032014417123</v>
      </c>
      <c r="L3141">
        <v>0</v>
      </c>
      <c r="M3141">
        <v>0</v>
      </c>
      <c r="N3141">
        <v>0</v>
      </c>
      <c r="O3141">
        <v>2.702816879638418</v>
      </c>
      <c r="P3141">
        <v>154.86000000000001</v>
      </c>
      <c r="Q3141">
        <v>104.584680081</v>
      </c>
      <c r="R3141">
        <v>0.26347012858143082</v>
      </c>
      <c r="S3141">
        <v>0.1369509191956278</v>
      </c>
      <c r="T3141">
        <v>-8.1258095517740617E-2</v>
      </c>
      <c r="U3141">
        <v>7.1139312262115562E-2</v>
      </c>
      <c r="V3141">
        <v>-7.6111916974575214E-2</v>
      </c>
      <c r="W3141">
        <v>2.600594476262764</v>
      </c>
      <c r="X3141">
        <v>149.00308771489111</v>
      </c>
    </row>
    <row r="3142" spans="1:24" x14ac:dyDescent="0.3">
      <c r="A3142">
        <v>104.627119542</v>
      </c>
      <c r="B3142">
        <v>-0.42777109531712049</v>
      </c>
      <c r="C3142">
        <v>0.32082286111454289</v>
      </c>
      <c r="D3142">
        <v>-3.544628387317061E-3</v>
      </c>
      <c r="E3142">
        <v>1.2429185194303621E-2</v>
      </c>
      <c r="F3142">
        <v>6.0267043915362313E-2</v>
      </c>
      <c r="G3142">
        <v>-2.373904620571027</v>
      </c>
      <c r="H3142">
        <v>223.98528427467511</v>
      </c>
      <c r="I3142">
        <v>104.584611318</v>
      </c>
      <c r="J3142">
        <v>0.49639016257978041</v>
      </c>
      <c r="K3142">
        <v>0.67551032014417123</v>
      </c>
      <c r="L3142">
        <v>0</v>
      </c>
      <c r="M3142">
        <v>0</v>
      </c>
      <c r="N3142">
        <v>0</v>
      </c>
      <c r="O3142">
        <v>2.702816879638418</v>
      </c>
      <c r="P3142">
        <v>154.86000000000001</v>
      </c>
      <c r="Q3142">
        <v>104.643445969</v>
      </c>
      <c r="R3142">
        <v>0.26294033112930382</v>
      </c>
      <c r="S3142">
        <v>0.13573229010589949</v>
      </c>
      <c r="T3142">
        <v>-8.0617844067190469E-2</v>
      </c>
      <c r="U3142">
        <v>7.2692683719690593E-2</v>
      </c>
      <c r="V3142">
        <v>-7.5328515969385931E-2</v>
      </c>
      <c r="W3142">
        <v>2.6102496573133172</v>
      </c>
      <c r="X3142">
        <v>149.55628883952249</v>
      </c>
    </row>
    <row r="3143" spans="1:24" x14ac:dyDescent="0.3">
      <c r="A3143">
        <v>104.627119542</v>
      </c>
      <c r="B3143">
        <v>-0.42777109531712049</v>
      </c>
      <c r="C3143">
        <v>0.32082286111454289</v>
      </c>
      <c r="D3143">
        <v>-3.544628387317061E-3</v>
      </c>
      <c r="E3143">
        <v>1.2429185194303621E-2</v>
      </c>
      <c r="F3143">
        <v>6.0267043915362313E-2</v>
      </c>
      <c r="G3143">
        <v>-2.373904620571027</v>
      </c>
      <c r="H3143">
        <v>223.98528427467511</v>
      </c>
      <c r="I3143">
        <v>104.64249192</v>
      </c>
      <c r="J3143">
        <v>0.49639016257978041</v>
      </c>
      <c r="K3143">
        <v>0.67551032014417123</v>
      </c>
      <c r="L3143">
        <v>0</v>
      </c>
      <c r="M3143">
        <v>0</v>
      </c>
      <c r="N3143">
        <v>0</v>
      </c>
      <c r="O3143">
        <v>2.7087509990952001</v>
      </c>
      <c r="P3143">
        <v>155.19999999999999</v>
      </c>
      <c r="Q3143">
        <v>104.643445969</v>
      </c>
      <c r="R3143">
        <v>0.26294033112930382</v>
      </c>
      <c r="S3143">
        <v>0.13573229010589949</v>
      </c>
      <c r="T3143">
        <v>-8.0617844067190469E-2</v>
      </c>
      <c r="U3143">
        <v>7.2692683719690593E-2</v>
      </c>
      <c r="V3143">
        <v>-7.5328515969385931E-2</v>
      </c>
      <c r="W3143">
        <v>2.6102496573133172</v>
      </c>
      <c r="X3143">
        <v>149.55628883952249</v>
      </c>
    </row>
    <row r="3144" spans="1:24" x14ac:dyDescent="0.3">
      <c r="A3144">
        <v>104.682106734</v>
      </c>
      <c r="B3144">
        <v>-0.42881020928681068</v>
      </c>
      <c r="C3144">
        <v>0.32126688456503821</v>
      </c>
      <c r="D3144">
        <v>-3.1508873216807838E-3</v>
      </c>
      <c r="E3144">
        <v>1.3020078475421189E-2</v>
      </c>
      <c r="F3144">
        <v>5.9722517286284041E-2</v>
      </c>
      <c r="G3144">
        <v>-2.3618634492382169</v>
      </c>
      <c r="H3144">
        <v>224.67519257243899</v>
      </c>
      <c r="I3144">
        <v>104.665577447</v>
      </c>
      <c r="J3144">
        <v>0.4963514494613373</v>
      </c>
      <c r="K3144">
        <v>0.67552820811620506</v>
      </c>
      <c r="L3144">
        <v>0</v>
      </c>
      <c r="M3144">
        <v>0</v>
      </c>
      <c r="N3144">
        <v>0</v>
      </c>
      <c r="O3144">
        <v>2.7108453941975932</v>
      </c>
      <c r="P3144">
        <v>155.32</v>
      </c>
      <c r="Q3144">
        <v>104.67556309699999</v>
      </c>
      <c r="R3144">
        <v>0.26233303062261681</v>
      </c>
      <c r="S3144">
        <v>0.13485315143527141</v>
      </c>
      <c r="T3144">
        <v>-8.1094239906112711E-2</v>
      </c>
      <c r="U3144">
        <v>7.2570138392717753E-2</v>
      </c>
      <c r="V3144">
        <v>-7.531069491519915E-2</v>
      </c>
      <c r="W3144">
        <v>2.615761250788359</v>
      </c>
      <c r="X3144">
        <v>149.87207988403421</v>
      </c>
    </row>
    <row r="3145" spans="1:24" x14ac:dyDescent="0.3">
      <c r="A3145">
        <v>104.722097398</v>
      </c>
      <c r="B3145">
        <v>-0.42932622955071542</v>
      </c>
      <c r="C3145">
        <v>0.3219643423441898</v>
      </c>
      <c r="D3145">
        <v>-2.9118228703737259E-3</v>
      </c>
      <c r="E3145">
        <v>1.336377746854916E-2</v>
      </c>
      <c r="F3145">
        <v>5.964992987622636E-2</v>
      </c>
      <c r="G3145">
        <v>-2.35267192654468</v>
      </c>
      <c r="H3145">
        <v>225.20182803007739</v>
      </c>
      <c r="I3145">
        <v>104.725653616</v>
      </c>
      <c r="J3145">
        <v>0.4963514494613373</v>
      </c>
      <c r="K3145">
        <v>0.67552820811620506</v>
      </c>
      <c r="L3145">
        <v>0</v>
      </c>
      <c r="M3145">
        <v>0</v>
      </c>
      <c r="N3145">
        <v>0</v>
      </c>
      <c r="O3145">
        <v>2.7183503099811679</v>
      </c>
      <c r="P3145">
        <v>155.75</v>
      </c>
      <c r="Q3145">
        <v>104.721760035</v>
      </c>
      <c r="R3145">
        <v>0.26121874633003311</v>
      </c>
      <c r="S3145">
        <v>0.13596556726473311</v>
      </c>
      <c r="T3145">
        <v>-8.2046116273571987E-2</v>
      </c>
      <c r="U3145">
        <v>7.1817365201020902E-2</v>
      </c>
      <c r="V3145">
        <v>-7.5553465638500225E-2</v>
      </c>
      <c r="W3145">
        <v>2.6221684670557348</v>
      </c>
      <c r="X3145">
        <v>150.23918633458251</v>
      </c>
    </row>
    <row r="3146" spans="1:24" x14ac:dyDescent="0.3">
      <c r="A3146">
        <v>104.767087699</v>
      </c>
      <c r="B3146">
        <v>-0.42961613832506051</v>
      </c>
      <c r="C3146">
        <v>0.32199554480560427</v>
      </c>
      <c r="D3146">
        <v>-2.183801494538784E-3</v>
      </c>
      <c r="E3146">
        <v>1.3257116878464179E-2</v>
      </c>
      <c r="F3146">
        <v>5.9625182110664039E-2</v>
      </c>
      <c r="G3146">
        <v>-2.3417144205295908</v>
      </c>
      <c r="H3146">
        <v>225.82964687873121</v>
      </c>
      <c r="I3146">
        <v>104.783520471</v>
      </c>
      <c r="J3146">
        <v>0.4963514494613373</v>
      </c>
      <c r="K3146">
        <v>0.67552820811620506</v>
      </c>
      <c r="L3146">
        <v>0</v>
      </c>
      <c r="M3146">
        <v>0</v>
      </c>
      <c r="N3146">
        <v>0</v>
      </c>
      <c r="O3146">
        <v>2.7286477525679351</v>
      </c>
      <c r="P3146">
        <v>156.34</v>
      </c>
      <c r="Q3146">
        <v>104.759879113</v>
      </c>
      <c r="R3146">
        <v>0.26062456164220732</v>
      </c>
      <c r="S3146">
        <v>0.13667975319207079</v>
      </c>
      <c r="T3146">
        <v>-8.2360381494189699E-2</v>
      </c>
      <c r="U3146">
        <v>7.1293518416633395E-2</v>
      </c>
      <c r="V3146">
        <v>-7.57257360251056E-2</v>
      </c>
      <c r="W3146">
        <v>2.628869712682314</v>
      </c>
      <c r="X3146">
        <v>150.62313942646591</v>
      </c>
    </row>
    <row r="3147" spans="1:24" x14ac:dyDescent="0.3">
      <c r="A3147">
        <v>104.767087699</v>
      </c>
      <c r="B3147">
        <v>-0.42961613832506051</v>
      </c>
      <c r="C3147">
        <v>0.32199554480560427</v>
      </c>
      <c r="D3147">
        <v>-2.183801494538784E-3</v>
      </c>
      <c r="E3147">
        <v>1.3257116878464179E-2</v>
      </c>
      <c r="F3147">
        <v>5.9625182110664039E-2</v>
      </c>
      <c r="G3147">
        <v>-2.3417144205295908</v>
      </c>
      <c r="H3147">
        <v>225.82964687873121</v>
      </c>
      <c r="I3147">
        <v>104.783520471</v>
      </c>
      <c r="J3147">
        <v>0.4963514494613373</v>
      </c>
      <c r="K3147">
        <v>0.67552820811620506</v>
      </c>
      <c r="L3147">
        <v>0</v>
      </c>
      <c r="M3147">
        <v>0</v>
      </c>
      <c r="N3147">
        <v>0</v>
      </c>
      <c r="O3147">
        <v>2.7286477525679351</v>
      </c>
      <c r="P3147">
        <v>156.34</v>
      </c>
      <c r="Q3147">
        <v>104.80141306</v>
      </c>
      <c r="R3147">
        <v>0.26042757460258692</v>
      </c>
      <c r="S3147">
        <v>0.13503606640231061</v>
      </c>
      <c r="T3147">
        <v>-8.2661546875005876E-2</v>
      </c>
      <c r="U3147">
        <v>7.0737538496133415E-2</v>
      </c>
      <c r="V3147">
        <v>-7.5930878336102806E-2</v>
      </c>
      <c r="W3147">
        <v>2.6353915027093611</v>
      </c>
      <c r="X3147">
        <v>150.99681046988621</v>
      </c>
    </row>
    <row r="3148" spans="1:24" x14ac:dyDescent="0.3">
      <c r="A3148">
        <v>104.812077523</v>
      </c>
      <c r="B3148">
        <v>-0.4286705803432686</v>
      </c>
      <c r="C3148">
        <v>0.32159497907249068</v>
      </c>
      <c r="D3148">
        <v>-1.471664872951806E-3</v>
      </c>
      <c r="E3148">
        <v>1.271197279040078E-2</v>
      </c>
      <c r="F3148">
        <v>5.9404643347318022E-2</v>
      </c>
      <c r="G3148">
        <v>-2.332387599728464</v>
      </c>
      <c r="H3148">
        <v>226.36403434691061</v>
      </c>
      <c r="I3148">
        <v>104.805424324</v>
      </c>
      <c r="J3148">
        <v>0.49639051080623009</v>
      </c>
      <c r="K3148">
        <v>0.67551109389935937</v>
      </c>
      <c r="L3148">
        <v>0</v>
      </c>
      <c r="M3148">
        <v>0</v>
      </c>
      <c r="N3148">
        <v>0</v>
      </c>
      <c r="O3148">
        <v>2.7317893452215238</v>
      </c>
      <c r="P3148">
        <v>156.52000000000001</v>
      </c>
      <c r="Q3148">
        <v>104.80141306</v>
      </c>
      <c r="R3148">
        <v>0.26042757460258692</v>
      </c>
      <c r="S3148">
        <v>0.13503606640231061</v>
      </c>
      <c r="T3148">
        <v>-8.2661546875005876E-2</v>
      </c>
      <c r="U3148">
        <v>7.0737538496133415E-2</v>
      </c>
      <c r="V3148">
        <v>-7.5930878336102806E-2</v>
      </c>
      <c r="W3148">
        <v>2.6353915027093611</v>
      </c>
      <c r="X3148">
        <v>150.99681046988621</v>
      </c>
    </row>
    <row r="3149" spans="1:24" x14ac:dyDescent="0.3">
      <c r="A3149">
        <v>104.862066747</v>
      </c>
      <c r="B3149">
        <v>-0.42857921136862642</v>
      </c>
      <c r="C3149">
        <v>0.31982486859991821</v>
      </c>
      <c r="D3149">
        <v>-3.6405431455932558E-4</v>
      </c>
      <c r="E3149">
        <v>1.286359271435192E-2</v>
      </c>
      <c r="F3149">
        <v>5.8818853771465777E-2</v>
      </c>
      <c r="G3149">
        <v>-2.3214835358847119</v>
      </c>
      <c r="H3149">
        <v>226.98879118469881</v>
      </c>
      <c r="I3149">
        <v>104.865540268</v>
      </c>
      <c r="J3149">
        <v>0.49635139588828769</v>
      </c>
      <c r="K3149">
        <v>0.67552808531711761</v>
      </c>
      <c r="L3149">
        <v>0</v>
      </c>
      <c r="M3149">
        <v>0</v>
      </c>
      <c r="N3149">
        <v>0</v>
      </c>
      <c r="O3149">
        <v>2.7406905244066961</v>
      </c>
      <c r="P3149">
        <v>157.03</v>
      </c>
      <c r="Q3149">
        <v>104.837588072</v>
      </c>
      <c r="R3149">
        <v>0.25888108630839918</v>
      </c>
      <c r="S3149">
        <v>0.13537835059370321</v>
      </c>
      <c r="T3149">
        <v>-8.3994436394354277E-2</v>
      </c>
      <c r="U3149">
        <v>7.0524031837562368E-2</v>
      </c>
      <c r="V3149">
        <v>-7.5562380977293564E-2</v>
      </c>
      <c r="W3149">
        <v>2.649159042750481</v>
      </c>
      <c r="X3149">
        <v>151.7856324085198</v>
      </c>
    </row>
    <row r="3150" spans="1:24" x14ac:dyDescent="0.3">
      <c r="A3150">
        <v>104.862066747</v>
      </c>
      <c r="B3150">
        <v>-0.42857921136862642</v>
      </c>
      <c r="C3150">
        <v>0.31982486859991821</v>
      </c>
      <c r="D3150">
        <v>-3.6405431455932558E-4</v>
      </c>
      <c r="E3150">
        <v>1.286359271435192E-2</v>
      </c>
      <c r="F3150">
        <v>5.8818853771465777E-2</v>
      </c>
      <c r="G3150">
        <v>-2.3214835358847119</v>
      </c>
      <c r="H3150">
        <v>226.98879118469881</v>
      </c>
      <c r="I3150">
        <v>104.865540268</v>
      </c>
      <c r="J3150">
        <v>0.49635139588828769</v>
      </c>
      <c r="K3150">
        <v>0.67552808531711761</v>
      </c>
      <c r="L3150">
        <v>0</v>
      </c>
      <c r="M3150">
        <v>0</v>
      </c>
      <c r="N3150">
        <v>0</v>
      </c>
      <c r="O3150">
        <v>2.7406905244066961</v>
      </c>
      <c r="P3150">
        <v>157.03</v>
      </c>
      <c r="Q3150">
        <v>104.89120197299999</v>
      </c>
      <c r="R3150">
        <v>0.25837709998706049</v>
      </c>
      <c r="S3150">
        <v>0.1364717257116225</v>
      </c>
      <c r="T3150">
        <v>-8.4574646130855927E-2</v>
      </c>
      <c r="U3150">
        <v>7.0609196239367789E-2</v>
      </c>
      <c r="V3150">
        <v>-7.5577730224832801E-2</v>
      </c>
      <c r="W3150">
        <v>2.6558192799590392</v>
      </c>
      <c r="X3150">
        <v>152.16723589112621</v>
      </c>
    </row>
    <row r="3151" spans="1:24" x14ac:dyDescent="0.3">
      <c r="A3151">
        <v>104.902057649</v>
      </c>
      <c r="B3151">
        <v>-0.42975245375357207</v>
      </c>
      <c r="C3151">
        <v>0.31881643028299989</v>
      </c>
      <c r="D3151">
        <v>-6.0443620895966887E-5</v>
      </c>
      <c r="E3151">
        <v>1.3435447145576649E-2</v>
      </c>
      <c r="F3151">
        <v>5.8748729875848782E-2</v>
      </c>
      <c r="G3151">
        <v>-2.313597608242993</v>
      </c>
      <c r="H3151">
        <v>227.44062155611479</v>
      </c>
      <c r="I3151">
        <v>104.923299615</v>
      </c>
      <c r="J3151">
        <v>0.49642992510839301</v>
      </c>
      <c r="K3151">
        <v>0.67549480015643082</v>
      </c>
      <c r="L3151">
        <v>0</v>
      </c>
      <c r="M3151">
        <v>0</v>
      </c>
      <c r="N3151">
        <v>0</v>
      </c>
      <c r="O3151">
        <v>2.7501153023674649</v>
      </c>
      <c r="P3151">
        <v>157.57</v>
      </c>
      <c r="Q3151">
        <v>104.925759078</v>
      </c>
      <c r="R3151">
        <v>0.25580110741751289</v>
      </c>
      <c r="S3151">
        <v>0.13761603711433529</v>
      </c>
      <c r="T3151">
        <v>-8.6053925252469785E-2</v>
      </c>
      <c r="U3151">
        <v>7.0435213860356158E-2</v>
      </c>
      <c r="V3151">
        <v>-7.5427003178570498E-2</v>
      </c>
      <c r="W3151">
        <v>2.6621993656292151</v>
      </c>
      <c r="X3151">
        <v>152.53278787295909</v>
      </c>
    </row>
    <row r="3152" spans="1:24" x14ac:dyDescent="0.3">
      <c r="A3152">
        <v>104.94705557899999</v>
      </c>
      <c r="B3152">
        <v>-0.4305016752673263</v>
      </c>
      <c r="C3152">
        <v>0.31835819614455091</v>
      </c>
      <c r="D3152">
        <v>1.823739294195548E-4</v>
      </c>
      <c r="E3152">
        <v>1.3929691180370629E-2</v>
      </c>
      <c r="F3152">
        <v>5.8482923852952062E-2</v>
      </c>
      <c r="G3152">
        <v>-2.304923854431788</v>
      </c>
      <c r="H3152">
        <v>227.93759104203241</v>
      </c>
      <c r="I3152">
        <v>104.945304878</v>
      </c>
      <c r="J3152">
        <v>0.49639050539189289</v>
      </c>
      <c r="K3152">
        <v>0.67551107194287618</v>
      </c>
      <c r="L3152">
        <v>0</v>
      </c>
      <c r="M3152">
        <v>0</v>
      </c>
      <c r="N3152">
        <v>0</v>
      </c>
      <c r="O3152">
        <v>2.7525587633202568</v>
      </c>
      <c r="P3152">
        <v>157.71</v>
      </c>
      <c r="Q3152">
        <v>104.961009026</v>
      </c>
      <c r="R3152">
        <v>0.25516868908016888</v>
      </c>
      <c r="S3152">
        <v>0.1352103047210054</v>
      </c>
      <c r="T3152">
        <v>-8.4938434553005412E-2</v>
      </c>
      <c r="U3152">
        <v>7.0901267852388539E-2</v>
      </c>
      <c r="V3152">
        <v>-7.5393871770838575E-2</v>
      </c>
      <c r="W3152">
        <v>2.6676362505730609</v>
      </c>
      <c r="X3152">
        <v>152.84429843393971</v>
      </c>
    </row>
    <row r="3153" spans="1:24" x14ac:dyDescent="0.3">
      <c r="A3153">
        <v>104.99204588000001</v>
      </c>
      <c r="B3153">
        <v>-0.4303101736302703</v>
      </c>
      <c r="C3153">
        <v>0.31733398818875053</v>
      </c>
      <c r="D3153">
        <v>-3.1896174186840648E-4</v>
      </c>
      <c r="E3153">
        <v>1.4130689194824009E-2</v>
      </c>
      <c r="F3153">
        <v>5.8376803931342758E-2</v>
      </c>
      <c r="G3153">
        <v>-2.296378765713436</v>
      </c>
      <c r="H3153">
        <v>228.42718856115891</v>
      </c>
      <c r="I3153">
        <v>105.005516574</v>
      </c>
      <c r="J3153">
        <v>0.49627212731711978</v>
      </c>
      <c r="K3153">
        <v>0.67555959819515954</v>
      </c>
      <c r="L3153">
        <v>0</v>
      </c>
      <c r="M3153">
        <v>0</v>
      </c>
      <c r="N3153">
        <v>0</v>
      </c>
      <c r="O3153">
        <v>2.7593655474030352</v>
      </c>
      <c r="P3153">
        <v>158.1</v>
      </c>
      <c r="Q3153">
        <v>104.961009026</v>
      </c>
      <c r="R3153">
        <v>0.25516868908016888</v>
      </c>
      <c r="S3153">
        <v>0.1352103047210054</v>
      </c>
      <c r="T3153">
        <v>-8.4938434553005412E-2</v>
      </c>
      <c r="U3153">
        <v>7.0901267852388539E-2</v>
      </c>
      <c r="V3153">
        <v>-7.5393871770838575E-2</v>
      </c>
      <c r="W3153">
        <v>2.6676362505730609</v>
      </c>
      <c r="X3153">
        <v>152.84429843393971</v>
      </c>
    </row>
    <row r="3154" spans="1:24" x14ac:dyDescent="0.3">
      <c r="A3154">
        <v>104.99204588000001</v>
      </c>
      <c r="B3154">
        <v>-0.4303101736302703</v>
      </c>
      <c r="C3154">
        <v>0.31733398818875053</v>
      </c>
      <c r="D3154">
        <v>-3.1896174186840648E-4</v>
      </c>
      <c r="E3154">
        <v>1.4130689194824009E-2</v>
      </c>
      <c r="F3154">
        <v>5.8376803931342758E-2</v>
      </c>
      <c r="G3154">
        <v>-2.296378765713436</v>
      </c>
      <c r="H3154">
        <v>228.42718856115891</v>
      </c>
      <c r="I3154">
        <v>105.005516574</v>
      </c>
      <c r="J3154">
        <v>0.49627212731711978</v>
      </c>
      <c r="K3154">
        <v>0.67555959819515954</v>
      </c>
      <c r="L3154">
        <v>0</v>
      </c>
      <c r="M3154">
        <v>0</v>
      </c>
      <c r="N3154">
        <v>0</v>
      </c>
      <c r="O3154">
        <v>2.7593655474030352</v>
      </c>
      <c r="P3154">
        <v>158.1</v>
      </c>
      <c r="Q3154">
        <v>105.01575207800001</v>
      </c>
      <c r="R3154">
        <v>0.25330631982595198</v>
      </c>
      <c r="S3154">
        <v>0.13655631231886059</v>
      </c>
      <c r="T3154">
        <v>-8.5830052582289942E-2</v>
      </c>
      <c r="U3154">
        <v>6.9660844777967135E-2</v>
      </c>
      <c r="V3154">
        <v>-7.554979138347577E-2</v>
      </c>
      <c r="W3154">
        <v>2.6790707408627612</v>
      </c>
      <c r="X3154">
        <v>153.49944646842289</v>
      </c>
    </row>
    <row r="3155" spans="1:24" x14ac:dyDescent="0.3">
      <c r="A3155">
        <v>105.04203486500001</v>
      </c>
      <c r="B3155">
        <v>-0.43072918914630032</v>
      </c>
      <c r="C3155">
        <v>0.31664665813186282</v>
      </c>
      <c r="D3155">
        <v>-4.3324663420207798E-4</v>
      </c>
      <c r="E3155">
        <v>1.3628994920006261E-2</v>
      </c>
      <c r="F3155">
        <v>5.8463056653345842E-2</v>
      </c>
      <c r="G3155">
        <v>-2.2859092200313289</v>
      </c>
      <c r="H3155">
        <v>229.027049342163</v>
      </c>
      <c r="I3155">
        <v>105.065192682</v>
      </c>
      <c r="J3155">
        <v>0.49615342167952992</v>
      </c>
      <c r="K3155">
        <v>0.67560731755550774</v>
      </c>
      <c r="L3155">
        <v>0</v>
      </c>
      <c r="M3155">
        <v>0</v>
      </c>
      <c r="N3155">
        <v>0</v>
      </c>
      <c r="O3155">
        <v>2.7673940619622091</v>
      </c>
      <c r="P3155">
        <v>158.56</v>
      </c>
      <c r="Q3155">
        <v>105.066181899</v>
      </c>
      <c r="R3155">
        <v>0.25169273891657118</v>
      </c>
      <c r="S3155">
        <v>0.13699390224326469</v>
      </c>
      <c r="T3155">
        <v>-8.7833669372745546E-2</v>
      </c>
      <c r="U3155">
        <v>6.9061220913278362E-2</v>
      </c>
      <c r="V3155">
        <v>-7.4979199230973514E-2</v>
      </c>
      <c r="W3155">
        <v>2.6910786637811279</v>
      </c>
      <c r="X3155">
        <v>154.18744977236369</v>
      </c>
    </row>
    <row r="3156" spans="1:24" x14ac:dyDescent="0.3">
      <c r="A3156">
        <v>105.08702469000001</v>
      </c>
      <c r="B3156">
        <v>-0.43080516932622442</v>
      </c>
      <c r="C3156">
        <v>0.31687883988836152</v>
      </c>
      <c r="D3156">
        <v>-4.4990135938860481E-4</v>
      </c>
      <c r="E3156">
        <v>1.3371987701410031E-2</v>
      </c>
      <c r="F3156">
        <v>5.8233892796058943E-2</v>
      </c>
      <c r="G3156">
        <v>-2.2752066565990292</v>
      </c>
      <c r="H3156">
        <v>229.6402610568048</v>
      </c>
      <c r="I3156">
        <v>105.065192682</v>
      </c>
      <c r="J3156">
        <v>0.49615342167952992</v>
      </c>
      <c r="K3156">
        <v>0.67560731755550774</v>
      </c>
      <c r="L3156">
        <v>0</v>
      </c>
      <c r="M3156">
        <v>0</v>
      </c>
      <c r="N3156">
        <v>0</v>
      </c>
      <c r="O3156">
        <v>2.7673940619622091</v>
      </c>
      <c r="P3156">
        <v>158.56</v>
      </c>
      <c r="Q3156">
        <v>105.118774891</v>
      </c>
      <c r="R3156">
        <v>0.24908716008084231</v>
      </c>
      <c r="S3156">
        <v>0.1384611258436359</v>
      </c>
      <c r="T3156">
        <v>-8.5885807393589281E-2</v>
      </c>
      <c r="U3156">
        <v>6.9638664934320152E-2</v>
      </c>
      <c r="V3156">
        <v>-7.5246904474976659E-2</v>
      </c>
      <c r="W3156">
        <v>2.697733931824704</v>
      </c>
      <c r="X3156">
        <v>154.56876854278889</v>
      </c>
    </row>
    <row r="3157" spans="1:24" x14ac:dyDescent="0.3">
      <c r="A3157">
        <v>105.08702469000001</v>
      </c>
      <c r="B3157">
        <v>-0.43080516932622442</v>
      </c>
      <c r="C3157">
        <v>0.31687883988836152</v>
      </c>
      <c r="D3157">
        <v>-4.4990135938860481E-4</v>
      </c>
      <c r="E3157">
        <v>1.3371987701410031E-2</v>
      </c>
      <c r="F3157">
        <v>5.8233892796058943E-2</v>
      </c>
      <c r="G3157">
        <v>-2.2752066565990292</v>
      </c>
      <c r="H3157">
        <v>229.6402610568048</v>
      </c>
      <c r="I3157">
        <v>105.125233456</v>
      </c>
      <c r="J3157">
        <v>0.49615342167952992</v>
      </c>
      <c r="K3157">
        <v>0.67560731755550774</v>
      </c>
      <c r="L3157">
        <v>0</v>
      </c>
      <c r="M3157">
        <v>0</v>
      </c>
      <c r="N3157">
        <v>0</v>
      </c>
      <c r="O3157">
        <v>2.7759461752969812</v>
      </c>
      <c r="P3157">
        <v>159.05000000000001</v>
      </c>
      <c r="Q3157">
        <v>105.118774891</v>
      </c>
      <c r="R3157">
        <v>0.24908716008084231</v>
      </c>
      <c r="S3157">
        <v>0.1384611258436359</v>
      </c>
      <c r="T3157">
        <v>-8.5885807393589281E-2</v>
      </c>
      <c r="U3157">
        <v>6.9638664934320152E-2</v>
      </c>
      <c r="V3157">
        <v>-7.5246904474976659E-2</v>
      </c>
      <c r="W3157">
        <v>2.697733931824704</v>
      </c>
      <c r="X3157">
        <v>154.56876854278889</v>
      </c>
    </row>
    <row r="3158" spans="1:24" x14ac:dyDescent="0.3">
      <c r="A3158">
        <v>105.13201499100001</v>
      </c>
      <c r="B3158">
        <v>-0.42923012088151902</v>
      </c>
      <c r="C3158">
        <v>0.31583544229871963</v>
      </c>
      <c r="D3158">
        <v>2.7647375827655202E-4</v>
      </c>
      <c r="E3158">
        <v>1.380861726260116E-2</v>
      </c>
      <c r="F3158">
        <v>5.7484279602354867E-2</v>
      </c>
      <c r="G3158">
        <v>-2.2634789731697889</v>
      </c>
      <c r="H3158">
        <v>230.31220782076579</v>
      </c>
      <c r="I3158">
        <v>105.125233456</v>
      </c>
      <c r="J3158">
        <v>0.49615342167952992</v>
      </c>
      <c r="K3158">
        <v>0.67560731755550774</v>
      </c>
      <c r="L3158">
        <v>0</v>
      </c>
      <c r="M3158">
        <v>0</v>
      </c>
      <c r="N3158">
        <v>0</v>
      </c>
      <c r="O3158">
        <v>2.7759461752969812</v>
      </c>
      <c r="P3158">
        <v>159.05000000000001</v>
      </c>
      <c r="Q3158">
        <v>105.150067091</v>
      </c>
      <c r="R3158">
        <v>0.24876111111391749</v>
      </c>
      <c r="S3158">
        <v>0.13564681872061901</v>
      </c>
      <c r="T3158">
        <v>-8.6398338606723621E-2</v>
      </c>
      <c r="U3158">
        <v>6.9214757850157904E-2</v>
      </c>
      <c r="V3158">
        <v>-7.5289501824325519E-2</v>
      </c>
      <c r="W3158">
        <v>2.7046546435723822</v>
      </c>
      <c r="X3158">
        <v>154.96529611715749</v>
      </c>
    </row>
    <row r="3159" spans="1:24" x14ac:dyDescent="0.3">
      <c r="A3159">
        <v>105.177003861</v>
      </c>
      <c r="B3159">
        <v>-0.42938133102514991</v>
      </c>
      <c r="C3159">
        <v>0.31514699453071188</v>
      </c>
      <c r="D3159">
        <v>5.9945066459476948E-4</v>
      </c>
      <c r="E3159">
        <v>1.4421563610936669E-2</v>
      </c>
      <c r="F3159">
        <v>5.655212661068184E-2</v>
      </c>
      <c r="G3159">
        <v>-2.2528336990899769</v>
      </c>
      <c r="H3159">
        <v>230.92213709729899</v>
      </c>
      <c r="I3159">
        <v>105.18508829</v>
      </c>
      <c r="J3159">
        <v>0.49619324851338198</v>
      </c>
      <c r="K3159">
        <v>0.67559206932976201</v>
      </c>
      <c r="L3159">
        <v>0</v>
      </c>
      <c r="M3159">
        <v>0</v>
      </c>
      <c r="N3159">
        <v>0</v>
      </c>
      <c r="O3159">
        <v>2.786243617883748</v>
      </c>
      <c r="P3159">
        <v>159.63999999999999</v>
      </c>
      <c r="Q3159">
        <v>105.18310904499999</v>
      </c>
      <c r="R3159">
        <v>0.24806437233163939</v>
      </c>
      <c r="S3159">
        <v>0.13616527224081401</v>
      </c>
      <c r="T3159">
        <v>-8.6695052299181646E-2</v>
      </c>
      <c r="U3159">
        <v>6.9189726360701351E-2</v>
      </c>
      <c r="V3159">
        <v>-7.5646714723781011E-2</v>
      </c>
      <c r="W3159">
        <v>2.712507729182148</v>
      </c>
      <c r="X3159">
        <v>155.41524477875191</v>
      </c>
    </row>
    <row r="3160" spans="1:24" x14ac:dyDescent="0.3">
      <c r="A3160">
        <v>105.221993924</v>
      </c>
      <c r="B3160">
        <v>-0.42870707068024738</v>
      </c>
      <c r="C3160">
        <v>0.31557721713973391</v>
      </c>
      <c r="D3160">
        <v>2.8480269520514412E-7</v>
      </c>
      <c r="E3160">
        <v>1.473967605911649E-2</v>
      </c>
      <c r="F3160">
        <v>5.629001959079389E-2</v>
      </c>
      <c r="G3160">
        <v>-2.2448997988780839</v>
      </c>
      <c r="H3160">
        <v>231.3767160945184</v>
      </c>
      <c r="I3160">
        <v>105.24511578000001</v>
      </c>
      <c r="J3160">
        <v>0.49615326677612243</v>
      </c>
      <c r="K3160">
        <v>0.67560690663978717</v>
      </c>
      <c r="L3160">
        <v>0</v>
      </c>
      <c r="M3160">
        <v>0</v>
      </c>
      <c r="N3160">
        <v>0</v>
      </c>
      <c r="O3160">
        <v>2.7975882580217108</v>
      </c>
      <c r="P3160">
        <v>160.29</v>
      </c>
      <c r="Q3160">
        <v>105.25094795299999</v>
      </c>
      <c r="R3160">
        <v>0.24703309986619171</v>
      </c>
      <c r="S3160">
        <v>0.1351063513734623</v>
      </c>
      <c r="T3160">
        <v>-8.2887989850078669E-2</v>
      </c>
      <c r="U3160">
        <v>7.0981370369777044E-2</v>
      </c>
      <c r="V3160">
        <v>-7.6721506853387272E-2</v>
      </c>
      <c r="W3160">
        <v>2.725870916212028</v>
      </c>
      <c r="X3160">
        <v>156.18089899640799</v>
      </c>
    </row>
    <row r="3161" spans="1:24" x14ac:dyDescent="0.3">
      <c r="A3161">
        <v>105.266983987</v>
      </c>
      <c r="B3161">
        <v>-0.4279162957013995</v>
      </c>
      <c r="C3161">
        <v>0.31534402456044042</v>
      </c>
      <c r="D3161">
        <v>-3.1570010469295079E-4</v>
      </c>
      <c r="E3161">
        <v>1.4232722675348881E-2</v>
      </c>
      <c r="F3161">
        <v>5.6542637814954548E-2</v>
      </c>
      <c r="G3161">
        <v>-2.2379827983165921</v>
      </c>
      <c r="H3161">
        <v>231.77303103358159</v>
      </c>
      <c r="I3161">
        <v>105.24511578000001</v>
      </c>
      <c r="J3161">
        <v>0.49615326677612243</v>
      </c>
      <c r="K3161">
        <v>0.67560690663978717</v>
      </c>
      <c r="L3161">
        <v>0</v>
      </c>
      <c r="M3161">
        <v>0</v>
      </c>
      <c r="N3161">
        <v>0</v>
      </c>
      <c r="O3161">
        <v>2.7975882580217108</v>
      </c>
      <c r="P3161">
        <v>160.29</v>
      </c>
      <c r="Q3161">
        <v>105.25094795299999</v>
      </c>
      <c r="R3161">
        <v>0.24703309986619171</v>
      </c>
      <c r="S3161">
        <v>0.1351063513734623</v>
      </c>
      <c r="T3161">
        <v>-8.2887989850078669E-2</v>
      </c>
      <c r="U3161">
        <v>7.0981370369777044E-2</v>
      </c>
      <c r="V3161">
        <v>-7.6721506853387272E-2</v>
      </c>
      <c r="W3161">
        <v>2.725870916212028</v>
      </c>
      <c r="X3161">
        <v>156.18089899640799</v>
      </c>
    </row>
    <row r="3162" spans="1:24" x14ac:dyDescent="0.3">
      <c r="A3162">
        <v>105.266983987</v>
      </c>
      <c r="B3162">
        <v>-0.4279162957013995</v>
      </c>
      <c r="C3162">
        <v>0.31534402456044042</v>
      </c>
      <c r="D3162">
        <v>-3.1570010469295079E-4</v>
      </c>
      <c r="E3162">
        <v>1.4232722675348881E-2</v>
      </c>
      <c r="F3162">
        <v>5.6542637814954548E-2</v>
      </c>
      <c r="G3162">
        <v>-2.2379827983165921</v>
      </c>
      <c r="H3162">
        <v>231.77303103358159</v>
      </c>
      <c r="I3162">
        <v>105.304937909</v>
      </c>
      <c r="J3162">
        <v>0.49615326677612243</v>
      </c>
      <c r="K3162">
        <v>0.67560690663978717</v>
      </c>
      <c r="L3162">
        <v>0</v>
      </c>
      <c r="M3162">
        <v>0</v>
      </c>
      <c r="N3162">
        <v>0</v>
      </c>
      <c r="O3162">
        <v>2.8031733116280919</v>
      </c>
      <c r="P3162">
        <v>160.61000000000001</v>
      </c>
      <c r="Q3162">
        <v>105.285659075</v>
      </c>
      <c r="R3162">
        <v>0.24659129190196991</v>
      </c>
      <c r="S3162">
        <v>0.13439321495683401</v>
      </c>
      <c r="T3162">
        <v>-8.1396994921071747E-2</v>
      </c>
      <c r="U3162">
        <v>7.1771199233066366E-2</v>
      </c>
      <c r="V3162">
        <v>-7.6796505687221059E-2</v>
      </c>
      <c r="W3162">
        <v>2.730654133256563</v>
      </c>
      <c r="X3162">
        <v>156.45495714555491</v>
      </c>
    </row>
    <row r="3163" spans="1:24" x14ac:dyDescent="0.3">
      <c r="A3163">
        <v>105.311973573</v>
      </c>
      <c r="B3163">
        <v>-0.42795543603620911</v>
      </c>
      <c r="C3163">
        <v>0.31514959855168378</v>
      </c>
      <c r="D3163">
        <v>4.5552753726951778E-4</v>
      </c>
      <c r="E3163">
        <v>1.351074825540163E-2</v>
      </c>
      <c r="F3163">
        <v>5.6657536704190298E-2</v>
      </c>
      <c r="G3163">
        <v>-2.2291121136324841</v>
      </c>
      <c r="H3163">
        <v>232.28128382737231</v>
      </c>
      <c r="I3163">
        <v>105.32611790599999</v>
      </c>
      <c r="J3163">
        <v>0.49611303958928382</v>
      </c>
      <c r="K3163">
        <v>0.6756210649773351</v>
      </c>
      <c r="L3163">
        <v>0</v>
      </c>
      <c r="M3163">
        <v>0</v>
      </c>
      <c r="N3163">
        <v>0</v>
      </c>
      <c r="O3163">
        <v>2.804918640880087</v>
      </c>
      <c r="P3163">
        <v>160.71</v>
      </c>
      <c r="Q3163">
        <v>105.319145918</v>
      </c>
      <c r="R3163">
        <v>0.2455690796659431</v>
      </c>
      <c r="S3163">
        <v>0.13631253366826071</v>
      </c>
      <c r="T3163">
        <v>-8.2854101052732138E-2</v>
      </c>
      <c r="U3163">
        <v>7.1381263456883018E-2</v>
      </c>
      <c r="V3163">
        <v>-7.6167762164839642E-2</v>
      </c>
      <c r="W3163">
        <v>2.7356535787422689</v>
      </c>
      <c r="X3163">
        <v>156.74140427179171</v>
      </c>
    </row>
    <row r="3164" spans="1:24" x14ac:dyDescent="0.3">
      <c r="A3164">
        <v>105.361961843</v>
      </c>
      <c r="B3164">
        <v>-0.42839572553150179</v>
      </c>
      <c r="C3164">
        <v>0.3139470376292029</v>
      </c>
      <c r="D3164">
        <v>1.01608200930059E-3</v>
      </c>
      <c r="E3164">
        <v>1.355342029605508E-2</v>
      </c>
      <c r="F3164">
        <v>5.6263412120999383E-2</v>
      </c>
      <c r="G3164">
        <v>-2.217617613566329</v>
      </c>
      <c r="H3164">
        <v>232.9398701687758</v>
      </c>
      <c r="I3164">
        <v>105.32611790599999</v>
      </c>
      <c r="J3164">
        <v>0.49611303958928382</v>
      </c>
      <c r="K3164">
        <v>0.6756210649773351</v>
      </c>
      <c r="L3164">
        <v>0</v>
      </c>
      <c r="M3164">
        <v>0</v>
      </c>
      <c r="N3164">
        <v>0</v>
      </c>
      <c r="O3164">
        <v>2.804918640880087</v>
      </c>
      <c r="P3164">
        <v>160.71</v>
      </c>
      <c r="Q3164">
        <v>105.356239081</v>
      </c>
      <c r="R3164">
        <v>0.244729564589416</v>
      </c>
      <c r="S3164">
        <v>0.13678001996151909</v>
      </c>
      <c r="T3164">
        <v>-8.5306056531813473E-2</v>
      </c>
      <c r="U3164">
        <v>7.0634518933338913E-2</v>
      </c>
      <c r="V3164">
        <v>-7.5347901613339763E-2</v>
      </c>
      <c r="W3164">
        <v>2.7413219566304829</v>
      </c>
      <c r="X3164">
        <v>157.06617840147149</v>
      </c>
    </row>
    <row r="3165" spans="1:24" x14ac:dyDescent="0.3">
      <c r="A3165">
        <v>105.406951905</v>
      </c>
      <c r="B3165">
        <v>-0.42869306636933058</v>
      </c>
      <c r="C3165">
        <v>0.31330737778696621</v>
      </c>
      <c r="D3165">
        <v>9.7354664467275143E-4</v>
      </c>
      <c r="E3165">
        <v>1.3908988439632159E-2</v>
      </c>
      <c r="F3165">
        <v>5.6120959583657828E-2</v>
      </c>
      <c r="G3165">
        <v>-2.2083567927493499</v>
      </c>
      <c r="H3165">
        <v>233.4704761164156</v>
      </c>
      <c r="I3165">
        <v>105.385093793</v>
      </c>
      <c r="J3165">
        <v>0.49599220844527242</v>
      </c>
      <c r="K3165">
        <v>0.67566311130779821</v>
      </c>
      <c r="L3165">
        <v>0</v>
      </c>
      <c r="M3165">
        <v>0</v>
      </c>
      <c r="N3165">
        <v>0</v>
      </c>
      <c r="O3165">
        <v>2.8131216883644599</v>
      </c>
      <c r="P3165">
        <v>161.18</v>
      </c>
      <c r="Q3165">
        <v>105.399928093</v>
      </c>
      <c r="R3165">
        <v>0.24381516954182231</v>
      </c>
      <c r="S3165">
        <v>0.13859591133009641</v>
      </c>
      <c r="T3165">
        <v>-8.5670633607379532E-2</v>
      </c>
      <c r="U3165">
        <v>7.1008434658641761E-2</v>
      </c>
      <c r="V3165">
        <v>-7.516920377124707E-2</v>
      </c>
      <c r="W3165">
        <v>2.748169975664406</v>
      </c>
      <c r="X3165">
        <v>157.45854099014059</v>
      </c>
    </row>
    <row r="3166" spans="1:24" x14ac:dyDescent="0.3">
      <c r="A3166">
        <v>105.406951905</v>
      </c>
      <c r="B3166">
        <v>-0.42869306636933058</v>
      </c>
      <c r="C3166">
        <v>0.31330737778696621</v>
      </c>
      <c r="D3166">
        <v>9.7354664467275143E-4</v>
      </c>
      <c r="E3166">
        <v>1.3908988439632159E-2</v>
      </c>
      <c r="F3166">
        <v>5.6120959583657828E-2</v>
      </c>
      <c r="G3166">
        <v>-2.2083567927493499</v>
      </c>
      <c r="H3166">
        <v>233.4704761164156</v>
      </c>
      <c r="I3166">
        <v>105.385093793</v>
      </c>
      <c r="J3166">
        <v>0.49599220844527242</v>
      </c>
      <c r="K3166">
        <v>0.67566311130779821</v>
      </c>
      <c r="L3166">
        <v>0</v>
      </c>
      <c r="M3166">
        <v>0</v>
      </c>
      <c r="N3166">
        <v>0</v>
      </c>
      <c r="O3166">
        <v>2.8131216883644599</v>
      </c>
      <c r="P3166">
        <v>161.18</v>
      </c>
      <c r="Q3166">
        <v>105.399928093</v>
      </c>
      <c r="R3166">
        <v>0.24381516954182231</v>
      </c>
      <c r="S3166">
        <v>0.13859591133009641</v>
      </c>
      <c r="T3166">
        <v>-8.5670633607379532E-2</v>
      </c>
      <c r="U3166">
        <v>7.1008434658641761E-2</v>
      </c>
      <c r="V3166">
        <v>-7.516920377124707E-2</v>
      </c>
      <c r="W3166">
        <v>2.748169975664406</v>
      </c>
      <c r="X3166">
        <v>157.45854099014059</v>
      </c>
    </row>
    <row r="3167" spans="1:24" x14ac:dyDescent="0.3">
      <c r="A3167">
        <v>105.451905967</v>
      </c>
      <c r="B3167">
        <v>-0.42843072049371611</v>
      </c>
      <c r="C3167">
        <v>0.31376979300532593</v>
      </c>
      <c r="D3167">
        <v>1.1192593956366179E-3</v>
      </c>
      <c r="E3167">
        <v>1.4380151977034499E-2</v>
      </c>
      <c r="F3167">
        <v>5.5712565927410453E-2</v>
      </c>
      <c r="G3167">
        <v>-2.1978950184189681</v>
      </c>
      <c r="H3167">
        <v>234.06989163176479</v>
      </c>
      <c r="I3167">
        <v>105.444804929</v>
      </c>
      <c r="J3167">
        <v>0.49599220844527242</v>
      </c>
      <c r="K3167">
        <v>0.67566311130779821</v>
      </c>
      <c r="L3167">
        <v>0</v>
      </c>
      <c r="M3167">
        <v>0</v>
      </c>
      <c r="N3167">
        <v>0</v>
      </c>
      <c r="O3167">
        <v>2.8220228675496308</v>
      </c>
      <c r="P3167">
        <v>161.69</v>
      </c>
      <c r="Q3167">
        <v>105.444750071</v>
      </c>
      <c r="R3167">
        <v>0.24565330349658909</v>
      </c>
      <c r="S3167">
        <v>0.13594666419062421</v>
      </c>
      <c r="T3167">
        <v>-8.5504734072351443E-2</v>
      </c>
      <c r="U3167">
        <v>7.1326375457912441E-2</v>
      </c>
      <c r="V3167">
        <v>-7.5247460869153598E-2</v>
      </c>
      <c r="W3167">
        <v>2.7612712018555632</v>
      </c>
      <c r="X3167">
        <v>158.2091859573402</v>
      </c>
    </row>
    <row r="3168" spans="1:24" x14ac:dyDescent="0.3">
      <c r="A3168">
        <v>105.496896029</v>
      </c>
      <c r="B3168">
        <v>-0.42802425652741583</v>
      </c>
      <c r="C3168">
        <v>0.31149338490743522</v>
      </c>
      <c r="D3168">
        <v>1.948134740814567E-3</v>
      </c>
      <c r="E3168">
        <v>1.435613194321224E-2</v>
      </c>
      <c r="F3168">
        <v>5.5415580495868907E-2</v>
      </c>
      <c r="G3168">
        <v>-2.186053469634476</v>
      </c>
      <c r="H3168">
        <v>234.74836240001451</v>
      </c>
      <c r="I3168">
        <v>105.504932696</v>
      </c>
      <c r="J3168">
        <v>0.49607318225156533</v>
      </c>
      <c r="K3168">
        <v>0.67563631610250452</v>
      </c>
      <c r="L3168">
        <v>0</v>
      </c>
      <c r="M3168">
        <v>0</v>
      </c>
      <c r="N3168">
        <v>0</v>
      </c>
      <c r="O3168">
        <v>2.831447645510401</v>
      </c>
      <c r="P3168">
        <v>162.22999999999999</v>
      </c>
      <c r="Q3168">
        <v>105.486104966</v>
      </c>
      <c r="R3168">
        <v>0.24902351216453891</v>
      </c>
      <c r="S3168">
        <v>0.12903850870355421</v>
      </c>
      <c r="T3168">
        <v>-9.0604998766564998E-2</v>
      </c>
      <c r="U3168">
        <v>6.7734629031431709E-2</v>
      </c>
      <c r="V3168">
        <v>-7.483399703057729E-2</v>
      </c>
      <c r="W3168">
        <v>2.767191528467718</v>
      </c>
      <c r="X3168">
        <v>158.54839568555559</v>
      </c>
    </row>
    <row r="3169" spans="1:24" x14ac:dyDescent="0.3">
      <c r="A3169">
        <v>105.496896029</v>
      </c>
      <c r="B3169">
        <v>-0.42802425652741583</v>
      </c>
      <c r="C3169">
        <v>0.31149338490743522</v>
      </c>
      <c r="D3169">
        <v>1.948134740814567E-3</v>
      </c>
      <c r="E3169">
        <v>1.435613194321224E-2</v>
      </c>
      <c r="F3169">
        <v>5.5415580495868907E-2</v>
      </c>
      <c r="G3169">
        <v>-2.186053469634476</v>
      </c>
      <c r="H3169">
        <v>234.74836240001451</v>
      </c>
      <c r="I3169">
        <v>105.504932696</v>
      </c>
      <c r="J3169">
        <v>0.49607318225156533</v>
      </c>
      <c r="K3169">
        <v>0.67563631610250452</v>
      </c>
      <c r="L3169">
        <v>0</v>
      </c>
      <c r="M3169">
        <v>0</v>
      </c>
      <c r="N3169">
        <v>0</v>
      </c>
      <c r="O3169">
        <v>2.831447645510401</v>
      </c>
      <c r="P3169">
        <v>162.22999999999999</v>
      </c>
      <c r="Q3169">
        <v>105.533040047</v>
      </c>
      <c r="R3169">
        <v>0.25011825532433968</v>
      </c>
      <c r="S3169">
        <v>0.1178250976131026</v>
      </c>
      <c r="T3169">
        <v>-9.1626050138585213E-2</v>
      </c>
      <c r="U3169">
        <v>6.4397530893484295E-2</v>
      </c>
      <c r="V3169">
        <v>-7.6284003263320868E-2</v>
      </c>
      <c r="W3169">
        <v>2.780862988316692</v>
      </c>
      <c r="X3169">
        <v>159.33171263468441</v>
      </c>
    </row>
    <row r="3170" spans="1:24" x14ac:dyDescent="0.3">
      <c r="A3170">
        <v>105.546884061</v>
      </c>
      <c r="B3170">
        <v>-0.42896672325694768</v>
      </c>
      <c r="C3170">
        <v>0.3108354797004439</v>
      </c>
      <c r="D3170">
        <v>2.1939505822956562E-3</v>
      </c>
      <c r="E3170">
        <v>1.3763542510971449E-2</v>
      </c>
      <c r="F3170">
        <v>5.4884100190201478E-2</v>
      </c>
      <c r="G3170">
        <v>-2.173907296412982</v>
      </c>
      <c r="H3170">
        <v>235.4442868628409</v>
      </c>
      <c r="I3170">
        <v>105.56477911</v>
      </c>
      <c r="J3170">
        <v>0.49603257087899838</v>
      </c>
      <c r="K3170">
        <v>0.67564933153570172</v>
      </c>
      <c r="L3170">
        <v>0</v>
      </c>
      <c r="M3170">
        <v>0</v>
      </c>
      <c r="N3170">
        <v>0</v>
      </c>
      <c r="O3170">
        <v>2.8420941539475661</v>
      </c>
      <c r="P3170">
        <v>162.84</v>
      </c>
      <c r="Q3170">
        <v>105.533040047</v>
      </c>
      <c r="R3170">
        <v>0.25011825532433968</v>
      </c>
      <c r="S3170">
        <v>0.1178250976131026</v>
      </c>
      <c r="T3170">
        <v>-9.1626050138585213E-2</v>
      </c>
      <c r="U3170">
        <v>6.4397530893484295E-2</v>
      </c>
      <c r="V3170">
        <v>-7.6284003263320868E-2</v>
      </c>
      <c r="W3170">
        <v>2.780862988316692</v>
      </c>
      <c r="X3170">
        <v>159.33171263468441</v>
      </c>
    </row>
    <row r="3171" spans="1:24" x14ac:dyDescent="0.3">
      <c r="A3171">
        <v>105.601871968</v>
      </c>
      <c r="B3171">
        <v>-0.42863247067589499</v>
      </c>
      <c r="C3171">
        <v>0.31129198597900942</v>
      </c>
      <c r="D3171">
        <v>2.844643779098988E-3</v>
      </c>
      <c r="E3171">
        <v>1.3409240216140339E-2</v>
      </c>
      <c r="F3171">
        <v>5.4799597965931479E-2</v>
      </c>
      <c r="G3171">
        <v>-2.1641426414576439</v>
      </c>
      <c r="H3171">
        <v>236.00376038018331</v>
      </c>
      <c r="I3171">
        <v>105.56477911</v>
      </c>
      <c r="J3171">
        <v>0.49603257087899838</v>
      </c>
      <c r="K3171">
        <v>0.67564933153570172</v>
      </c>
      <c r="L3171">
        <v>0</v>
      </c>
      <c r="M3171">
        <v>0</v>
      </c>
      <c r="N3171">
        <v>0</v>
      </c>
      <c r="O3171">
        <v>2.8420941539475661</v>
      </c>
      <c r="P3171">
        <v>162.84</v>
      </c>
      <c r="Q3171">
        <v>105.564347983</v>
      </c>
      <c r="R3171">
        <v>0.24663304431917479</v>
      </c>
      <c r="S3171">
        <v>0.11489316290403501</v>
      </c>
      <c r="T3171">
        <v>-9.1839103260106525E-2</v>
      </c>
      <c r="U3171">
        <v>6.3837780334620939E-2</v>
      </c>
      <c r="V3171">
        <v>-7.702583391407708E-2</v>
      </c>
      <c r="W3171">
        <v>2.7879513610303639</v>
      </c>
      <c r="X3171">
        <v>159.73784647479351</v>
      </c>
    </row>
    <row r="3172" spans="1:24" x14ac:dyDescent="0.3">
      <c r="A3172">
        <v>105.601871968</v>
      </c>
      <c r="B3172">
        <v>-0.42863247067589499</v>
      </c>
      <c r="C3172">
        <v>0.31129198597900942</v>
      </c>
      <c r="D3172">
        <v>2.844643779098988E-3</v>
      </c>
      <c r="E3172">
        <v>1.3409240216140339E-2</v>
      </c>
      <c r="F3172">
        <v>5.4799597965931479E-2</v>
      </c>
      <c r="G3172">
        <v>-2.1641426414576439</v>
      </c>
      <c r="H3172">
        <v>236.00376038018331</v>
      </c>
      <c r="I3172">
        <v>105.62478842199999</v>
      </c>
      <c r="J3172">
        <v>0.49611406615355519</v>
      </c>
      <c r="K3172">
        <v>0.67562416686687399</v>
      </c>
      <c r="L3172">
        <v>0</v>
      </c>
      <c r="M3172">
        <v>0</v>
      </c>
      <c r="N3172">
        <v>0</v>
      </c>
      <c r="O3172">
        <v>2.8516934648335348</v>
      </c>
      <c r="P3172">
        <v>163.38999999999999</v>
      </c>
      <c r="Q3172">
        <v>105.564347983</v>
      </c>
      <c r="R3172">
        <v>0.24663304431917479</v>
      </c>
      <c r="S3172">
        <v>0.11489316290403501</v>
      </c>
      <c r="T3172">
        <v>-9.1839103260106525E-2</v>
      </c>
      <c r="U3172">
        <v>6.3837780334620939E-2</v>
      </c>
      <c r="V3172">
        <v>-7.702583391407708E-2</v>
      </c>
      <c r="W3172">
        <v>2.7879513610303639</v>
      </c>
      <c r="X3172">
        <v>159.73784647479351</v>
      </c>
    </row>
    <row r="3173" spans="1:24" x14ac:dyDescent="0.3">
      <c r="A3173">
        <v>105.641863109</v>
      </c>
      <c r="B3173">
        <v>-0.42845396782767758</v>
      </c>
      <c r="C3173">
        <v>0.31153844121014301</v>
      </c>
      <c r="D3173">
        <v>2.4773404002189641E-3</v>
      </c>
      <c r="E3173">
        <v>1.3425814875220141E-2</v>
      </c>
      <c r="F3173">
        <v>5.4685146605454767E-2</v>
      </c>
      <c r="G3173">
        <v>-2.157756220441315</v>
      </c>
      <c r="H3173">
        <v>236.3696753506126</v>
      </c>
      <c r="I3173">
        <v>105.684892754</v>
      </c>
      <c r="J3173">
        <v>0.49599146653416709</v>
      </c>
      <c r="K3173">
        <v>0.67566073870130394</v>
      </c>
      <c r="L3173">
        <v>0</v>
      </c>
      <c r="M3173">
        <v>0</v>
      </c>
      <c r="N3173">
        <v>0</v>
      </c>
      <c r="O3173">
        <v>2.8583257159911128</v>
      </c>
      <c r="P3173">
        <v>163.77000000000001</v>
      </c>
      <c r="Q3173">
        <v>105.564347983</v>
      </c>
      <c r="R3173">
        <v>0.24663304431917479</v>
      </c>
      <c r="S3173">
        <v>0.11489316290403501</v>
      </c>
      <c r="T3173">
        <v>-9.1839103260106525E-2</v>
      </c>
      <c r="U3173">
        <v>6.3837780334620939E-2</v>
      </c>
      <c r="V3173">
        <v>-7.702583391407708E-2</v>
      </c>
      <c r="W3173">
        <v>2.7879513610303639</v>
      </c>
      <c r="X3173">
        <v>159.73784647479351</v>
      </c>
    </row>
    <row r="3174" spans="1:24" x14ac:dyDescent="0.3">
      <c r="A3174">
        <v>105.691851855</v>
      </c>
      <c r="B3174">
        <v>-0.42831628251504422</v>
      </c>
      <c r="C3174">
        <v>0.31171791171142121</v>
      </c>
      <c r="D3174">
        <v>2.2223822306841612E-3</v>
      </c>
      <c r="E3174">
        <v>1.350513917607084E-2</v>
      </c>
      <c r="F3174">
        <v>5.4824065013109609E-2</v>
      </c>
      <c r="G3174">
        <v>-2.1473080218469631</v>
      </c>
      <c r="H3174">
        <v>236.96831303358351</v>
      </c>
      <c r="I3174">
        <v>105.684892754</v>
      </c>
      <c r="J3174">
        <v>0.49599146653416709</v>
      </c>
      <c r="K3174">
        <v>0.67566073870130394</v>
      </c>
      <c r="L3174">
        <v>0</v>
      </c>
      <c r="M3174">
        <v>0</v>
      </c>
      <c r="N3174">
        <v>0</v>
      </c>
      <c r="O3174">
        <v>2.8583257159911128</v>
      </c>
      <c r="P3174">
        <v>163.77000000000001</v>
      </c>
      <c r="Q3174">
        <v>105.564347983</v>
      </c>
      <c r="R3174">
        <v>0.24663304431917479</v>
      </c>
      <c r="S3174">
        <v>0.11489316290403501</v>
      </c>
      <c r="T3174">
        <v>-9.1839103260106525E-2</v>
      </c>
      <c r="U3174">
        <v>6.3837780334620939E-2</v>
      </c>
      <c r="V3174">
        <v>-7.702583391407708E-2</v>
      </c>
      <c r="W3174">
        <v>2.7879513610303639</v>
      </c>
      <c r="X3174">
        <v>159.73784647479351</v>
      </c>
    </row>
    <row r="3175" spans="1:24" x14ac:dyDescent="0.3">
      <c r="A3175">
        <v>105.741840125</v>
      </c>
      <c r="B3175">
        <v>-0.42675234167847581</v>
      </c>
      <c r="C3175">
        <v>0.31092055831727478</v>
      </c>
      <c r="D3175">
        <v>2.1520357113331561E-3</v>
      </c>
      <c r="E3175">
        <v>1.353448738357598E-2</v>
      </c>
      <c r="F3175">
        <v>5.4503790231734371E-2</v>
      </c>
      <c r="G3175">
        <v>-2.1363435563787299</v>
      </c>
      <c r="H3175">
        <v>237.59653062953021</v>
      </c>
      <c r="I3175">
        <v>105.744720325</v>
      </c>
      <c r="J3175">
        <v>0.49582768056772553</v>
      </c>
      <c r="K3175">
        <v>0.67570841593408815</v>
      </c>
      <c r="L3175">
        <v>0</v>
      </c>
      <c r="M3175">
        <v>0</v>
      </c>
      <c r="N3175">
        <v>0</v>
      </c>
      <c r="O3175">
        <v>2.8647834342234919</v>
      </c>
      <c r="P3175">
        <v>164.14</v>
      </c>
      <c r="Q3175">
        <v>105.75109005</v>
      </c>
      <c r="R3175">
        <v>0.2444218005264224</v>
      </c>
      <c r="S3175">
        <v>0.1132376104079927</v>
      </c>
      <c r="T3175">
        <v>-9.2126968127324627E-2</v>
      </c>
      <c r="U3175">
        <v>6.7536724698852912E-2</v>
      </c>
      <c r="V3175">
        <v>-8.5917298336719322E-2</v>
      </c>
      <c r="W3175">
        <v>2.8174801676385708</v>
      </c>
      <c r="X3175">
        <v>161.42972246750179</v>
      </c>
    </row>
    <row r="3176" spans="1:24" x14ac:dyDescent="0.3">
      <c r="A3176">
        <v>105.746838809</v>
      </c>
      <c r="B3176">
        <v>-0.42676162086493102</v>
      </c>
      <c r="C3176">
        <v>0.3110093131773507</v>
      </c>
      <c r="D3176">
        <v>2.160789910703897E-3</v>
      </c>
      <c r="E3176">
        <v>1.3533988796310219E-2</v>
      </c>
      <c r="F3176">
        <v>5.4532846496412372E-2</v>
      </c>
      <c r="G3176">
        <v>-2.1352115487101231</v>
      </c>
      <c r="H3176">
        <v>237.66138989131781</v>
      </c>
      <c r="I3176">
        <v>105.744720325</v>
      </c>
      <c r="J3176">
        <v>0.49582768056772553</v>
      </c>
      <c r="K3176">
        <v>0.67570841593408815</v>
      </c>
      <c r="L3176">
        <v>0</v>
      </c>
      <c r="M3176">
        <v>0</v>
      </c>
      <c r="N3176">
        <v>0</v>
      </c>
      <c r="O3176">
        <v>2.8647834342234919</v>
      </c>
      <c r="P3176">
        <v>164.14</v>
      </c>
      <c r="Q3176">
        <v>105.75109005</v>
      </c>
      <c r="R3176">
        <v>0.2444218005264224</v>
      </c>
      <c r="S3176">
        <v>0.1132376104079927</v>
      </c>
      <c r="T3176">
        <v>-9.2126968127324627E-2</v>
      </c>
      <c r="U3176">
        <v>6.7536724698852912E-2</v>
      </c>
      <c r="V3176">
        <v>-8.5917298336719322E-2</v>
      </c>
      <c r="W3176">
        <v>2.8174801676385708</v>
      </c>
      <c r="X3176">
        <v>161.42972246750179</v>
      </c>
    </row>
    <row r="3177" spans="1:24" x14ac:dyDescent="0.3">
      <c r="A3177">
        <v>105.786829711</v>
      </c>
      <c r="B3177">
        <v>-0.42660693183592491</v>
      </c>
      <c r="C3177">
        <v>0.31211037809378361</v>
      </c>
      <c r="D3177">
        <v>2.1802028641104698E-3</v>
      </c>
      <c r="E3177">
        <v>1.3527125960509839E-2</v>
      </c>
      <c r="F3177">
        <v>5.4070273952629512E-2</v>
      </c>
      <c r="G3177">
        <v>-2.1258400583143109</v>
      </c>
      <c r="H3177">
        <v>238.19833673874521</v>
      </c>
      <c r="I3177">
        <v>105.802587598</v>
      </c>
      <c r="J3177">
        <v>0.49582768056772553</v>
      </c>
      <c r="K3177">
        <v>0.67570841593408815</v>
      </c>
      <c r="L3177">
        <v>0</v>
      </c>
      <c r="M3177">
        <v>0</v>
      </c>
      <c r="N3177">
        <v>0</v>
      </c>
      <c r="O3177">
        <v>2.8749063438850588</v>
      </c>
      <c r="P3177">
        <v>164.72</v>
      </c>
      <c r="Q3177">
        <v>105.75109005</v>
      </c>
      <c r="R3177">
        <v>0.2444218005264224</v>
      </c>
      <c r="S3177">
        <v>0.1132376104079927</v>
      </c>
      <c r="T3177">
        <v>-9.2126968127324627E-2</v>
      </c>
      <c r="U3177">
        <v>6.7536724698852912E-2</v>
      </c>
      <c r="V3177">
        <v>-8.5917298336719322E-2</v>
      </c>
      <c r="W3177">
        <v>2.8174801676385708</v>
      </c>
      <c r="X3177">
        <v>161.42972246750179</v>
      </c>
    </row>
    <row r="3178" spans="1:24" x14ac:dyDescent="0.3">
      <c r="A3178">
        <v>105.831819774</v>
      </c>
      <c r="B3178">
        <v>-0.42511180536587873</v>
      </c>
      <c r="C3178">
        <v>0.31164546501426521</v>
      </c>
      <c r="D3178">
        <v>2.3935677018016581E-3</v>
      </c>
      <c r="E3178">
        <v>1.341479707131675E-2</v>
      </c>
      <c r="F3178">
        <v>5.3820222130328492E-2</v>
      </c>
      <c r="G3178">
        <v>-2.1138997400650399</v>
      </c>
      <c r="H3178">
        <v>238.8824665804714</v>
      </c>
      <c r="I3178">
        <v>105.802587598</v>
      </c>
      <c r="J3178">
        <v>0.49582768056772553</v>
      </c>
      <c r="K3178">
        <v>0.67570841593408815</v>
      </c>
      <c r="L3178">
        <v>0</v>
      </c>
      <c r="M3178">
        <v>0</v>
      </c>
      <c r="N3178">
        <v>0</v>
      </c>
      <c r="O3178">
        <v>2.8749063438850588</v>
      </c>
      <c r="P3178">
        <v>164.72</v>
      </c>
      <c r="Q3178">
        <v>105.833928109</v>
      </c>
      <c r="R3178">
        <v>0.24502329781019819</v>
      </c>
      <c r="S3178">
        <v>0.1133615002380627</v>
      </c>
      <c r="T3178">
        <v>-9.2105896604827583E-2</v>
      </c>
      <c r="U3178">
        <v>6.7152295110242455E-2</v>
      </c>
      <c r="V3178">
        <v>-8.6127052688126746E-2</v>
      </c>
      <c r="W3178">
        <v>2.8308665484101838</v>
      </c>
      <c r="X3178">
        <v>162.19670558867031</v>
      </c>
    </row>
    <row r="3179" spans="1:24" x14ac:dyDescent="0.3">
      <c r="A3179">
        <v>105.831819774</v>
      </c>
      <c r="B3179">
        <v>-0.42511180536587873</v>
      </c>
      <c r="C3179">
        <v>0.31164546501426521</v>
      </c>
      <c r="D3179">
        <v>2.3935677018016581E-3</v>
      </c>
      <c r="E3179">
        <v>1.341479707131675E-2</v>
      </c>
      <c r="F3179">
        <v>5.3820222130328492E-2</v>
      </c>
      <c r="G3179">
        <v>-2.1138997400650399</v>
      </c>
      <c r="H3179">
        <v>238.8824665804714</v>
      </c>
      <c r="I3179">
        <v>105.82469524</v>
      </c>
      <c r="J3179">
        <v>0.49582768056772553</v>
      </c>
      <c r="K3179">
        <v>0.67570841593408815</v>
      </c>
      <c r="L3179">
        <v>0</v>
      </c>
      <c r="M3179">
        <v>0</v>
      </c>
      <c r="N3179">
        <v>0</v>
      </c>
      <c r="O3179">
        <v>2.8778734036134499</v>
      </c>
      <c r="P3179">
        <v>164.89</v>
      </c>
      <c r="Q3179">
        <v>105.833928109</v>
      </c>
      <c r="R3179">
        <v>0.24502329781019819</v>
      </c>
      <c r="S3179">
        <v>0.1133615002380627</v>
      </c>
      <c r="T3179">
        <v>-9.2105896604827583E-2</v>
      </c>
      <c r="U3179">
        <v>6.7152295110242455E-2</v>
      </c>
      <c r="V3179">
        <v>-8.6127052688126746E-2</v>
      </c>
      <c r="W3179">
        <v>2.8308665484101838</v>
      </c>
      <c r="X3179">
        <v>162.19670558867031</v>
      </c>
    </row>
    <row r="3180" spans="1:24" x14ac:dyDescent="0.3">
      <c r="A3180">
        <v>105.88180780499999</v>
      </c>
      <c r="B3180">
        <v>-0.42518177244599109</v>
      </c>
      <c r="C3180">
        <v>0.31230170891314363</v>
      </c>
      <c r="D3180">
        <v>1.951076439581811E-3</v>
      </c>
      <c r="E3180">
        <v>1.343282576985433E-2</v>
      </c>
      <c r="F3180">
        <v>5.3386806271276677E-2</v>
      </c>
      <c r="G3180">
        <v>-2.100450178908654</v>
      </c>
      <c r="H3180">
        <v>239.6530696710355</v>
      </c>
      <c r="I3180">
        <v>105.884695185</v>
      </c>
      <c r="J3180">
        <v>0.49574533727000558</v>
      </c>
      <c r="K3180">
        <v>0.6757306492796058</v>
      </c>
      <c r="L3180">
        <v>0</v>
      </c>
      <c r="M3180">
        <v>0</v>
      </c>
      <c r="N3180">
        <v>0</v>
      </c>
      <c r="O3180">
        <v>2.887821780349817</v>
      </c>
      <c r="P3180">
        <v>165.46</v>
      </c>
      <c r="Q3180">
        <v>105.898540974</v>
      </c>
      <c r="R3180">
        <v>0.24613992544887811</v>
      </c>
      <c r="S3180">
        <v>0.11312288156964689</v>
      </c>
      <c r="T3180">
        <v>-9.1984134819868224E-2</v>
      </c>
      <c r="U3180">
        <v>6.6786336927275494E-2</v>
      </c>
      <c r="V3180">
        <v>-8.6661789660048477E-2</v>
      </c>
      <c r="W3180">
        <v>2.8449513278820859</v>
      </c>
      <c r="X3180">
        <v>163.0037040077828</v>
      </c>
    </row>
    <row r="3181" spans="1:24" x14ac:dyDescent="0.3">
      <c r="A3181">
        <v>105.92179894500001</v>
      </c>
      <c r="B3181">
        <v>-0.42561010878171979</v>
      </c>
      <c r="C3181">
        <v>0.31249662045424181</v>
      </c>
      <c r="D3181">
        <v>2.2029085084795952E-3</v>
      </c>
      <c r="E3181">
        <v>1.341626802596846E-2</v>
      </c>
      <c r="F3181">
        <v>5.3120623434692302E-2</v>
      </c>
      <c r="G3181">
        <v>-2.0925790172072021</v>
      </c>
      <c r="H3181">
        <v>240.10405401639369</v>
      </c>
      <c r="I3181">
        <v>105.942499294</v>
      </c>
      <c r="J3181">
        <v>0.4957040570674876</v>
      </c>
      <c r="K3181">
        <v>0.67574135581794192</v>
      </c>
      <c r="L3181">
        <v>0</v>
      </c>
      <c r="M3181">
        <v>0</v>
      </c>
      <c r="N3181">
        <v>0</v>
      </c>
      <c r="O3181">
        <v>2.9009117497397749</v>
      </c>
      <c r="P3181">
        <v>166.21</v>
      </c>
      <c r="Q3181">
        <v>105.948493958</v>
      </c>
      <c r="R3181">
        <v>0.24705020978632111</v>
      </c>
      <c r="S3181">
        <v>0.11267083935148491</v>
      </c>
      <c r="T3181">
        <v>-9.1980085983179763E-2</v>
      </c>
      <c r="U3181">
        <v>6.6981653553130557E-2</v>
      </c>
      <c r="V3181">
        <v>-8.7008026232065466E-2</v>
      </c>
      <c r="W3181">
        <v>2.861523140333889</v>
      </c>
      <c r="X3181">
        <v>163.9531989201534</v>
      </c>
    </row>
    <row r="3182" spans="1:24" x14ac:dyDescent="0.3">
      <c r="A3182">
        <v>105.96685385799999</v>
      </c>
      <c r="B3182">
        <v>-0.42595395238450062</v>
      </c>
      <c r="C3182">
        <v>0.31236313779944141</v>
      </c>
      <c r="D3182">
        <v>2.0225266925990582E-3</v>
      </c>
      <c r="E3182">
        <v>1.348698301296582E-2</v>
      </c>
      <c r="F3182">
        <v>5.3117577400553423E-2</v>
      </c>
      <c r="G3182">
        <v>-2.0840563133899979</v>
      </c>
      <c r="H3182">
        <v>240.5923689751595</v>
      </c>
      <c r="I3182">
        <v>105.942499294</v>
      </c>
      <c r="J3182">
        <v>0.4957040570674876</v>
      </c>
      <c r="K3182">
        <v>0.67574135581794192</v>
      </c>
      <c r="L3182">
        <v>0</v>
      </c>
      <c r="M3182">
        <v>0</v>
      </c>
      <c r="N3182">
        <v>0</v>
      </c>
      <c r="O3182">
        <v>2.9009117497397749</v>
      </c>
      <c r="P3182">
        <v>166.21</v>
      </c>
      <c r="Q3182">
        <v>105.948493958</v>
      </c>
      <c r="R3182">
        <v>0.24705020978632111</v>
      </c>
      <c r="S3182">
        <v>0.11267083935148491</v>
      </c>
      <c r="T3182">
        <v>-9.1980085983179763E-2</v>
      </c>
      <c r="U3182">
        <v>6.6981653553130557E-2</v>
      </c>
      <c r="V3182">
        <v>-8.7008026232065466E-2</v>
      </c>
      <c r="W3182">
        <v>2.861523140333889</v>
      </c>
      <c r="X3182">
        <v>163.9531989201534</v>
      </c>
    </row>
    <row r="3183" spans="1:24" x14ac:dyDescent="0.3">
      <c r="A3183">
        <v>105.96685385799999</v>
      </c>
      <c r="B3183">
        <v>-0.42595395238450062</v>
      </c>
      <c r="C3183">
        <v>0.31236313779944141</v>
      </c>
      <c r="D3183">
        <v>2.0225266925990582E-3</v>
      </c>
      <c r="E3183">
        <v>1.348698301296582E-2</v>
      </c>
      <c r="F3183">
        <v>5.3117577400553423E-2</v>
      </c>
      <c r="G3183">
        <v>-2.0840563133899979</v>
      </c>
      <c r="H3183">
        <v>240.5923689751595</v>
      </c>
      <c r="I3183">
        <v>105.964455559</v>
      </c>
      <c r="J3183">
        <v>0.4957454738776873</v>
      </c>
      <c r="K3183">
        <v>0.675731190538017</v>
      </c>
      <c r="L3183">
        <v>0</v>
      </c>
      <c r="M3183">
        <v>0</v>
      </c>
      <c r="N3183">
        <v>0</v>
      </c>
      <c r="O3183">
        <v>2.9035297436177658</v>
      </c>
      <c r="P3183">
        <v>166.36</v>
      </c>
      <c r="Q3183">
        <v>106.011121035</v>
      </c>
      <c r="R3183">
        <v>0.24739194497422159</v>
      </c>
      <c r="S3183">
        <v>0.1123557301056754</v>
      </c>
      <c r="T3183">
        <v>-9.2441588605312611E-2</v>
      </c>
      <c r="U3183">
        <v>6.7488073380665439E-2</v>
      </c>
      <c r="V3183">
        <v>-8.7130934886757841E-2</v>
      </c>
      <c r="W3183">
        <v>2.87448381226814</v>
      </c>
      <c r="X3183">
        <v>164.6957907216397</v>
      </c>
    </row>
    <row r="3184" spans="1:24" x14ac:dyDescent="0.3">
      <c r="A3184">
        <v>106.01184368200001</v>
      </c>
      <c r="B3184">
        <v>-0.4258118629852739</v>
      </c>
      <c r="C3184">
        <v>0.31156678005323618</v>
      </c>
      <c r="D3184">
        <v>1.8315674969926481E-3</v>
      </c>
      <c r="E3184">
        <v>1.329586723491428E-2</v>
      </c>
      <c r="F3184">
        <v>5.2931006771328379E-2</v>
      </c>
      <c r="G3184">
        <v>-2.074492706736708</v>
      </c>
      <c r="H3184">
        <v>241.1403232733162</v>
      </c>
      <c r="I3184">
        <v>106.02439411899999</v>
      </c>
      <c r="J3184">
        <v>0.49562114403505669</v>
      </c>
      <c r="K3184">
        <v>0.67576136098678929</v>
      </c>
      <c r="L3184">
        <v>0</v>
      </c>
      <c r="M3184">
        <v>0</v>
      </c>
      <c r="N3184">
        <v>0</v>
      </c>
      <c r="O3184">
        <v>2.9101619947753452</v>
      </c>
      <c r="P3184">
        <v>166.74</v>
      </c>
      <c r="Q3184">
        <v>106.011121035</v>
      </c>
      <c r="R3184">
        <v>0.24739194497422159</v>
      </c>
      <c r="S3184">
        <v>0.1123557301056754</v>
      </c>
      <c r="T3184">
        <v>-9.2441588605312611E-2</v>
      </c>
      <c r="U3184">
        <v>6.7488073380665439E-2</v>
      </c>
      <c r="V3184">
        <v>-8.7130934886757841E-2</v>
      </c>
      <c r="W3184">
        <v>2.87448381226814</v>
      </c>
      <c r="X3184">
        <v>164.6957907216397</v>
      </c>
    </row>
    <row r="3185" spans="1:24" x14ac:dyDescent="0.3">
      <c r="A3185">
        <v>106.05683374500001</v>
      </c>
      <c r="B3185">
        <v>-0.42622955364777831</v>
      </c>
      <c r="C3185">
        <v>0.31146403388529809</v>
      </c>
      <c r="D3185">
        <v>1.6342052258551121E-3</v>
      </c>
      <c r="E3185">
        <v>1.3026194254751209E-2</v>
      </c>
      <c r="F3185">
        <v>5.2922948085097128E-2</v>
      </c>
      <c r="G3185">
        <v>-2.0644495028393011</v>
      </c>
      <c r="H3185">
        <v>241.71575646942699</v>
      </c>
      <c r="I3185">
        <v>106.084300552</v>
      </c>
      <c r="J3185">
        <v>0.49541359869383311</v>
      </c>
      <c r="K3185">
        <v>0.67581026966100111</v>
      </c>
      <c r="L3185">
        <v>0</v>
      </c>
      <c r="M3185">
        <v>0</v>
      </c>
      <c r="N3185">
        <v>0</v>
      </c>
      <c r="O3185">
        <v>2.9192377068857152</v>
      </c>
      <c r="P3185">
        <v>167.26</v>
      </c>
      <c r="Q3185">
        <v>106.070744992</v>
      </c>
      <c r="R3185">
        <v>0.24847821581473431</v>
      </c>
      <c r="S3185">
        <v>0.1127546119537086</v>
      </c>
      <c r="T3185">
        <v>-9.2155585930187328E-2</v>
      </c>
      <c r="U3185">
        <v>6.7004149230388527E-2</v>
      </c>
      <c r="V3185">
        <v>-8.7234444559330326E-2</v>
      </c>
      <c r="W3185">
        <v>2.886646029449369</v>
      </c>
      <c r="X3185">
        <v>165.39263443564559</v>
      </c>
    </row>
    <row r="3186" spans="1:24" x14ac:dyDescent="0.3">
      <c r="A3186">
        <v>106.10182380800001</v>
      </c>
      <c r="B3186">
        <v>-0.42612874731659722</v>
      </c>
      <c r="C3186">
        <v>0.31014749222969218</v>
      </c>
      <c r="D3186">
        <v>2.2140629589557652E-3</v>
      </c>
      <c r="E3186">
        <v>1.3020773992308341E-2</v>
      </c>
      <c r="F3186">
        <v>5.2619590570276119E-2</v>
      </c>
      <c r="G3186">
        <v>-2.0531838681278138</v>
      </c>
      <c r="H3186">
        <v>242.36122979193129</v>
      </c>
      <c r="I3186">
        <v>106.084300552</v>
      </c>
      <c r="J3186">
        <v>0.49541359869383311</v>
      </c>
      <c r="K3186">
        <v>0.67581026966100111</v>
      </c>
      <c r="L3186">
        <v>0</v>
      </c>
      <c r="M3186">
        <v>0</v>
      </c>
      <c r="N3186">
        <v>0</v>
      </c>
      <c r="O3186">
        <v>2.9192377068857152</v>
      </c>
      <c r="P3186">
        <v>167.26</v>
      </c>
      <c r="Q3186">
        <v>106.070744992</v>
      </c>
      <c r="R3186">
        <v>0.24847821581473431</v>
      </c>
      <c r="S3186">
        <v>0.1127546119537086</v>
      </c>
      <c r="T3186">
        <v>-9.2155585930187328E-2</v>
      </c>
      <c r="U3186">
        <v>6.7004149230388527E-2</v>
      </c>
      <c r="V3186">
        <v>-8.7234444559330326E-2</v>
      </c>
      <c r="W3186">
        <v>2.886646029449369</v>
      </c>
      <c r="X3186">
        <v>165.39263443564559</v>
      </c>
    </row>
    <row r="3187" spans="1:24" x14ac:dyDescent="0.3">
      <c r="A3187">
        <v>106.10182380800001</v>
      </c>
      <c r="B3187">
        <v>-0.42612874731659722</v>
      </c>
      <c r="C3187">
        <v>0.31014749222969218</v>
      </c>
      <c r="D3187">
        <v>2.2140629589557652E-3</v>
      </c>
      <c r="E3187">
        <v>1.3020773992308341E-2</v>
      </c>
      <c r="F3187">
        <v>5.2619590570276119E-2</v>
      </c>
      <c r="G3187">
        <v>-2.0531838681278138</v>
      </c>
      <c r="H3187">
        <v>242.36122979193129</v>
      </c>
      <c r="I3187">
        <v>106.14235304</v>
      </c>
      <c r="J3187">
        <v>0.49537200256010683</v>
      </c>
      <c r="K3187">
        <v>0.67581967427381096</v>
      </c>
      <c r="L3187">
        <v>0</v>
      </c>
      <c r="M3187">
        <v>0</v>
      </c>
      <c r="N3187">
        <v>0</v>
      </c>
      <c r="O3187">
        <v>2.928487951921285</v>
      </c>
      <c r="P3187">
        <v>167.79</v>
      </c>
      <c r="Q3187">
        <v>106.13316607500001</v>
      </c>
      <c r="R3187">
        <v>0.2469364312881196</v>
      </c>
      <c r="S3187">
        <v>0.11211277879326451</v>
      </c>
      <c r="T3187">
        <v>-9.2369084127912227E-2</v>
      </c>
      <c r="U3187">
        <v>6.7160675770586167E-2</v>
      </c>
      <c r="V3187">
        <v>-8.7086247404991129E-2</v>
      </c>
      <c r="W3187">
        <v>2.892939313475769</v>
      </c>
      <c r="X3187">
        <v>165.75321304963541</v>
      </c>
    </row>
    <row r="3188" spans="1:24" x14ac:dyDescent="0.3">
      <c r="A3188">
        <v>106.146812678</v>
      </c>
      <c r="B3188">
        <v>-0.42620493965128048</v>
      </c>
      <c r="C3188">
        <v>0.30998334672010991</v>
      </c>
      <c r="D3188">
        <v>2.5862681213766341E-3</v>
      </c>
      <c r="E3188">
        <v>1.321885606911161E-2</v>
      </c>
      <c r="F3188">
        <v>5.2373716747800773E-2</v>
      </c>
      <c r="G3188">
        <v>-2.0401099937383211</v>
      </c>
      <c r="H3188">
        <v>243.11030761633339</v>
      </c>
      <c r="I3188">
        <v>106.16440132300001</v>
      </c>
      <c r="J3188">
        <v>0.49541368390794921</v>
      </c>
      <c r="K3188">
        <v>0.67581065483230285</v>
      </c>
      <c r="L3188">
        <v>0</v>
      </c>
      <c r="M3188">
        <v>0</v>
      </c>
      <c r="N3188">
        <v>0</v>
      </c>
      <c r="O3188">
        <v>2.9319786104252739</v>
      </c>
      <c r="P3188">
        <v>167.99</v>
      </c>
      <c r="Q3188">
        <v>106.188460112</v>
      </c>
      <c r="R3188">
        <v>0.24663970590989839</v>
      </c>
      <c r="S3188">
        <v>0.1107386075679346</v>
      </c>
      <c r="T3188">
        <v>-9.2358891831095968E-2</v>
      </c>
      <c r="U3188">
        <v>6.7116020650358932E-2</v>
      </c>
      <c r="V3188">
        <v>-8.7076166984796477E-2</v>
      </c>
      <c r="W3188">
        <v>2.9069235539701639</v>
      </c>
      <c r="X3188">
        <v>166.5544510096602</v>
      </c>
    </row>
    <row r="3189" spans="1:24" x14ac:dyDescent="0.3">
      <c r="A3189">
        <v>106.196801663</v>
      </c>
      <c r="B3189">
        <v>-0.42629130159201672</v>
      </c>
      <c r="C3189">
        <v>0.30863866925829048</v>
      </c>
      <c r="D3189">
        <v>2.2161069791764021E-3</v>
      </c>
      <c r="E3189">
        <v>1.3546306285409921E-2</v>
      </c>
      <c r="F3189">
        <v>5.1943328092183882E-2</v>
      </c>
      <c r="G3189">
        <v>-2.0249618060050731</v>
      </c>
      <c r="H3189">
        <v>243.97823484072029</v>
      </c>
      <c r="I3189">
        <v>106.16440132300001</v>
      </c>
      <c r="J3189">
        <v>0.49541368390794921</v>
      </c>
      <c r="K3189">
        <v>0.67581065483230285</v>
      </c>
      <c r="L3189">
        <v>0</v>
      </c>
      <c r="M3189">
        <v>0</v>
      </c>
      <c r="N3189">
        <v>0</v>
      </c>
      <c r="O3189">
        <v>2.9319786104252739</v>
      </c>
      <c r="P3189">
        <v>167.99</v>
      </c>
      <c r="Q3189">
        <v>106.188460112</v>
      </c>
      <c r="R3189">
        <v>0.24663970590989839</v>
      </c>
      <c r="S3189">
        <v>0.1107386075679346</v>
      </c>
      <c r="T3189">
        <v>-9.2358891831095968E-2</v>
      </c>
      <c r="U3189">
        <v>6.7116020650358932E-2</v>
      </c>
      <c r="V3189">
        <v>-8.7076166984796477E-2</v>
      </c>
      <c r="W3189">
        <v>2.9069235539701639</v>
      </c>
      <c r="X3189">
        <v>166.5544510096602</v>
      </c>
    </row>
    <row r="3190" spans="1:24" x14ac:dyDescent="0.3">
      <c r="A3190">
        <v>106.196801663</v>
      </c>
      <c r="B3190">
        <v>-0.42629130159201672</v>
      </c>
      <c r="C3190">
        <v>0.30863866925829048</v>
      </c>
      <c r="D3190">
        <v>2.2161069791764021E-3</v>
      </c>
      <c r="E3190">
        <v>1.3546306285409921E-2</v>
      </c>
      <c r="F3190">
        <v>5.1943328092183882E-2</v>
      </c>
      <c r="G3190">
        <v>-2.0249618060050731</v>
      </c>
      <c r="H3190">
        <v>243.97823484072029</v>
      </c>
      <c r="I3190">
        <v>106.224364548</v>
      </c>
      <c r="J3190">
        <v>0.49566395937373869</v>
      </c>
      <c r="K3190">
        <v>0.67575741148328661</v>
      </c>
      <c r="L3190">
        <v>0</v>
      </c>
      <c r="M3190">
        <v>0</v>
      </c>
      <c r="N3190">
        <v>0</v>
      </c>
      <c r="O3190">
        <v>2.9464648432168268</v>
      </c>
      <c r="P3190">
        <v>168.82</v>
      </c>
      <c r="Q3190">
        <v>106.247279883</v>
      </c>
      <c r="R3190">
        <v>0.24731178809973739</v>
      </c>
      <c r="S3190">
        <v>0.11064672138601481</v>
      </c>
      <c r="T3190">
        <v>-9.2443226746929091E-2</v>
      </c>
      <c r="U3190">
        <v>6.6389045413594583E-2</v>
      </c>
      <c r="V3190">
        <v>-8.7257327632238715E-2</v>
      </c>
      <c r="W3190">
        <v>2.9244188179809032</v>
      </c>
      <c r="X3190">
        <v>167.55685579894259</v>
      </c>
    </row>
    <row r="3191" spans="1:24" x14ac:dyDescent="0.3">
      <c r="A3191">
        <v>106.251788617</v>
      </c>
      <c r="B3191">
        <v>-0.42698955349707879</v>
      </c>
      <c r="C3191">
        <v>0.30884111690085658</v>
      </c>
      <c r="D3191">
        <v>2.8516706079244609E-3</v>
      </c>
      <c r="E3191">
        <v>1.3292653840644861E-2</v>
      </c>
      <c r="F3191">
        <v>5.0777987206239168E-2</v>
      </c>
      <c r="G3191">
        <v>-2.0125710241416819</v>
      </c>
      <c r="H3191">
        <v>244.68817434635989</v>
      </c>
      <c r="I3191">
        <v>106.224364548</v>
      </c>
      <c r="J3191">
        <v>0.49566395937373869</v>
      </c>
      <c r="K3191">
        <v>0.67575741148328661</v>
      </c>
      <c r="L3191">
        <v>0</v>
      </c>
      <c r="M3191">
        <v>0</v>
      </c>
      <c r="N3191">
        <v>0</v>
      </c>
      <c r="O3191">
        <v>2.9464648432168268</v>
      </c>
      <c r="P3191">
        <v>168.82</v>
      </c>
      <c r="Q3191">
        <v>106.247279883</v>
      </c>
      <c r="R3191">
        <v>0.24731178809973739</v>
      </c>
      <c r="S3191">
        <v>0.11064672138601481</v>
      </c>
      <c r="T3191">
        <v>-9.2443226746929091E-2</v>
      </c>
      <c r="U3191">
        <v>6.6389045413594583E-2</v>
      </c>
      <c r="V3191">
        <v>-8.7257327632238715E-2</v>
      </c>
      <c r="W3191">
        <v>2.9244188179809032</v>
      </c>
      <c r="X3191">
        <v>167.55685579894259</v>
      </c>
    </row>
    <row r="3192" spans="1:24" x14ac:dyDescent="0.3">
      <c r="A3192">
        <v>106.291779757</v>
      </c>
      <c r="B3192">
        <v>-0.42723126290591817</v>
      </c>
      <c r="C3192">
        <v>0.30823271205786212</v>
      </c>
      <c r="D3192">
        <v>2.9292383696883921E-3</v>
      </c>
      <c r="E3192">
        <v>1.266234183812185E-2</v>
      </c>
      <c r="F3192">
        <v>5.1475165815104293E-2</v>
      </c>
      <c r="G3192">
        <v>-2.0055303956921229</v>
      </c>
      <c r="H3192">
        <v>245.0915726416394</v>
      </c>
      <c r="I3192">
        <v>106.282220201</v>
      </c>
      <c r="J3192">
        <v>0.49570579611949722</v>
      </c>
      <c r="K3192">
        <v>0.67574914275984099</v>
      </c>
      <c r="L3192">
        <v>0</v>
      </c>
      <c r="M3192">
        <v>0</v>
      </c>
      <c r="N3192">
        <v>0</v>
      </c>
      <c r="O3192">
        <v>2.9586821479807872</v>
      </c>
      <c r="P3192">
        <v>169.52</v>
      </c>
      <c r="Q3192">
        <v>106.29368209899999</v>
      </c>
      <c r="R3192">
        <v>0.2467384562893937</v>
      </c>
      <c r="S3192">
        <v>0.11047793497767749</v>
      </c>
      <c r="T3192">
        <v>-9.2712755298051772E-2</v>
      </c>
      <c r="U3192">
        <v>6.6597272571508881E-2</v>
      </c>
      <c r="V3192">
        <v>-8.8301037178139183E-2</v>
      </c>
      <c r="W3192">
        <v>2.9413314977925911</v>
      </c>
      <c r="X3192">
        <v>168.52588097240849</v>
      </c>
    </row>
    <row r="3193" spans="1:24" x14ac:dyDescent="0.3">
      <c r="A3193">
        <v>106.336769582</v>
      </c>
      <c r="B3193">
        <v>-0.4269814369095562</v>
      </c>
      <c r="C3193">
        <v>0.30782974358269638</v>
      </c>
      <c r="D3193">
        <v>3.3546194899827242E-3</v>
      </c>
      <c r="E3193">
        <v>1.204463459079246E-2</v>
      </c>
      <c r="F3193">
        <v>5.1601199195148703E-2</v>
      </c>
      <c r="G3193">
        <v>-1.9962607480546919</v>
      </c>
      <c r="H3193">
        <v>245.62268432883761</v>
      </c>
      <c r="I3193">
        <v>106.304313889</v>
      </c>
      <c r="J3193">
        <v>0.49574773076196632</v>
      </c>
      <c r="K3193">
        <v>0.67574138577305087</v>
      </c>
      <c r="L3193">
        <v>0</v>
      </c>
      <c r="M3193">
        <v>0</v>
      </c>
      <c r="N3193">
        <v>0</v>
      </c>
      <c r="O3193">
        <v>2.9616492077091778</v>
      </c>
      <c r="P3193">
        <v>169.69</v>
      </c>
      <c r="Q3193">
        <v>106.340008975</v>
      </c>
      <c r="R3193">
        <v>0.24727799919133911</v>
      </c>
      <c r="S3193">
        <v>0.1092893661687564</v>
      </c>
      <c r="T3193">
        <v>-9.3634762046341594E-2</v>
      </c>
      <c r="U3193">
        <v>6.6937825929823849E-2</v>
      </c>
      <c r="V3193">
        <v>-8.8090175975114135E-2</v>
      </c>
      <c r="W3193">
        <v>2.94721972638055</v>
      </c>
      <c r="X3193">
        <v>168.86325161930679</v>
      </c>
    </row>
    <row r="3194" spans="1:24" x14ac:dyDescent="0.3">
      <c r="A3194">
        <v>106.336769582</v>
      </c>
      <c r="B3194">
        <v>-0.4269814369095562</v>
      </c>
      <c r="C3194">
        <v>0.30782974358269638</v>
      </c>
      <c r="D3194">
        <v>3.3546194899827242E-3</v>
      </c>
      <c r="E3194">
        <v>1.204463459079246E-2</v>
      </c>
      <c r="F3194">
        <v>5.1601199195148703E-2</v>
      </c>
      <c r="G3194">
        <v>-1.9962607480546919</v>
      </c>
      <c r="H3194">
        <v>245.62268432883761</v>
      </c>
      <c r="I3194">
        <v>106.36214195300001</v>
      </c>
      <c r="J3194">
        <v>0.49545402844890862</v>
      </c>
      <c r="K3194">
        <v>0.67579481348472892</v>
      </c>
      <c r="L3194">
        <v>0</v>
      </c>
      <c r="M3194">
        <v>0</v>
      </c>
      <c r="N3194">
        <v>0</v>
      </c>
      <c r="O3194">
        <v>2.969154123492753</v>
      </c>
      <c r="P3194">
        <v>170.12</v>
      </c>
      <c r="Q3194">
        <v>106.340008975</v>
      </c>
      <c r="R3194">
        <v>0.24727799919133911</v>
      </c>
      <c r="S3194">
        <v>0.1092893661687564</v>
      </c>
      <c r="T3194">
        <v>-9.3634762046341594E-2</v>
      </c>
      <c r="U3194">
        <v>6.6937825929823849E-2</v>
      </c>
      <c r="V3194">
        <v>-8.8090175975114135E-2</v>
      </c>
      <c r="W3194">
        <v>2.94721972638055</v>
      </c>
      <c r="X3194">
        <v>168.86325161930679</v>
      </c>
    </row>
    <row r="3195" spans="1:24" x14ac:dyDescent="0.3">
      <c r="A3195">
        <v>106.381759645</v>
      </c>
      <c r="B3195">
        <v>-0.4266901195904389</v>
      </c>
      <c r="C3195">
        <v>0.30794552832093941</v>
      </c>
      <c r="D3195">
        <v>3.6126933991909031E-3</v>
      </c>
      <c r="E3195">
        <v>1.192134429142205E-2</v>
      </c>
      <c r="F3195">
        <v>5.1850591180395207E-2</v>
      </c>
      <c r="G3195">
        <v>-1.9853110516763119</v>
      </c>
      <c r="H3195">
        <v>246.2500557182685</v>
      </c>
      <c r="I3195">
        <v>106.38423374200001</v>
      </c>
      <c r="J3195">
        <v>0.49541201487625153</v>
      </c>
      <c r="K3195">
        <v>0.67580213091567565</v>
      </c>
      <c r="L3195">
        <v>0</v>
      </c>
      <c r="M3195">
        <v>0</v>
      </c>
      <c r="N3195">
        <v>0</v>
      </c>
      <c r="O3195">
        <v>2.9717721173707452</v>
      </c>
      <c r="P3195">
        <v>170.27</v>
      </c>
      <c r="Q3195">
        <v>106.39679694199999</v>
      </c>
      <c r="R3195">
        <v>0.24479884719139361</v>
      </c>
      <c r="S3195">
        <v>0.1098693312384872</v>
      </c>
      <c r="T3195">
        <v>-9.3106161969368939E-2</v>
      </c>
      <c r="U3195">
        <v>6.8025355193101822E-2</v>
      </c>
      <c r="V3195">
        <v>-8.7325101124152302E-2</v>
      </c>
      <c r="W3195">
        <v>2.9523997364296908</v>
      </c>
      <c r="X3195">
        <v>169.16004433295791</v>
      </c>
    </row>
    <row r="3196" spans="1:24" x14ac:dyDescent="0.3">
      <c r="A3196">
        <v>106.431748868</v>
      </c>
      <c r="B3196">
        <v>-0.42719142870021592</v>
      </c>
      <c r="C3196">
        <v>0.30702206110305019</v>
      </c>
      <c r="D3196">
        <v>3.1438013538718219E-3</v>
      </c>
      <c r="E3196">
        <v>1.2601890997206711E-2</v>
      </c>
      <c r="F3196">
        <v>5.0735712168997263E-2</v>
      </c>
      <c r="G3196">
        <v>-1.9704261497646449</v>
      </c>
      <c r="H3196">
        <v>247.10289777627321</v>
      </c>
      <c r="I3196">
        <v>106.38423374200001</v>
      </c>
      <c r="J3196">
        <v>0.49541201487625153</v>
      </c>
      <c r="K3196">
        <v>0.67580213091567565</v>
      </c>
      <c r="L3196">
        <v>0</v>
      </c>
      <c r="M3196">
        <v>0</v>
      </c>
      <c r="N3196">
        <v>0</v>
      </c>
      <c r="O3196">
        <v>2.9717721173707452</v>
      </c>
      <c r="P3196">
        <v>170.27</v>
      </c>
      <c r="Q3196">
        <v>106.449713946</v>
      </c>
      <c r="R3196">
        <v>0.24184830197287599</v>
      </c>
      <c r="S3196">
        <v>0.1102919386864204</v>
      </c>
      <c r="T3196">
        <v>-9.2962116411292428E-2</v>
      </c>
      <c r="U3196">
        <v>6.8822501074258594E-2</v>
      </c>
      <c r="V3196">
        <v>-8.6417675610966777E-2</v>
      </c>
      <c r="W3196">
        <v>2.965366794554269</v>
      </c>
      <c r="X3196">
        <v>169.90300203619711</v>
      </c>
    </row>
    <row r="3197" spans="1:24" x14ac:dyDescent="0.3">
      <c r="A3197">
        <v>106.431748868</v>
      </c>
      <c r="B3197">
        <v>-0.42719142870021592</v>
      </c>
      <c r="C3197">
        <v>0.30702206110305019</v>
      </c>
      <c r="D3197">
        <v>3.1438013538718219E-3</v>
      </c>
      <c r="E3197">
        <v>1.2601890997206711E-2</v>
      </c>
      <c r="F3197">
        <v>5.0735712168997263E-2</v>
      </c>
      <c r="G3197">
        <v>-1.9704261497646449</v>
      </c>
      <c r="H3197">
        <v>247.10289777627321</v>
      </c>
      <c r="I3197">
        <v>106.442117009</v>
      </c>
      <c r="J3197">
        <v>0.49532794970495853</v>
      </c>
      <c r="K3197">
        <v>0.67581654574511552</v>
      </c>
      <c r="L3197">
        <v>0</v>
      </c>
      <c r="M3197">
        <v>0</v>
      </c>
      <c r="N3197">
        <v>0</v>
      </c>
      <c r="O3197">
        <v>2.981196895331514</v>
      </c>
      <c r="P3197">
        <v>170.81</v>
      </c>
      <c r="Q3197">
        <v>106.449713946</v>
      </c>
      <c r="R3197">
        <v>0.24184830197287599</v>
      </c>
      <c r="S3197">
        <v>0.1102919386864204</v>
      </c>
      <c r="T3197">
        <v>-9.2962116411292428E-2</v>
      </c>
      <c r="U3197">
        <v>6.8822501074258594E-2</v>
      </c>
      <c r="V3197">
        <v>-8.6417675610966777E-2</v>
      </c>
      <c r="W3197">
        <v>2.965366794554269</v>
      </c>
      <c r="X3197">
        <v>169.90300203619711</v>
      </c>
    </row>
    <row r="3198" spans="1:24" x14ac:dyDescent="0.3">
      <c r="A3198">
        <v>106.481737853</v>
      </c>
      <c r="B3198">
        <v>-0.4279253585642121</v>
      </c>
      <c r="C3198">
        <v>0.30639259302223321</v>
      </c>
      <c r="D3198">
        <v>3.5638136323541398E-3</v>
      </c>
      <c r="E3198">
        <v>1.327641213372642E-2</v>
      </c>
      <c r="F3198">
        <v>5.0217607484521587E-2</v>
      </c>
      <c r="G3198">
        <v>-1.9537132256376879</v>
      </c>
      <c r="H3198">
        <v>248.0604777920702</v>
      </c>
      <c r="I3198">
        <v>106.464129169</v>
      </c>
      <c r="J3198">
        <v>0.49537004835109411</v>
      </c>
      <c r="K3198">
        <v>0.6758097347924199</v>
      </c>
      <c r="L3198">
        <v>0</v>
      </c>
      <c r="M3198">
        <v>0</v>
      </c>
      <c r="N3198">
        <v>0</v>
      </c>
      <c r="O3198">
        <v>2.9850366196859022</v>
      </c>
      <c r="P3198">
        <v>171.03</v>
      </c>
      <c r="Q3198">
        <v>106.504273892</v>
      </c>
      <c r="R3198">
        <v>0.2376856916940665</v>
      </c>
      <c r="S3198">
        <v>0.1109539454897521</v>
      </c>
      <c r="T3198">
        <v>-9.3434418107039646E-2</v>
      </c>
      <c r="U3198">
        <v>6.7638826562875023E-2</v>
      </c>
      <c r="V3198">
        <v>-8.6800032726335768E-2</v>
      </c>
      <c r="W3198">
        <v>2.981747895322997</v>
      </c>
      <c r="X3198">
        <v>170.84156997402371</v>
      </c>
    </row>
    <row r="3199" spans="1:24" x14ac:dyDescent="0.3">
      <c r="A3199">
        <v>106.521727801</v>
      </c>
      <c r="B3199">
        <v>-0.42923732581018242</v>
      </c>
      <c r="C3199">
        <v>0.30607545532493902</v>
      </c>
      <c r="D3199">
        <v>4.4147572480142117E-3</v>
      </c>
      <c r="E3199">
        <v>1.3180851128090591E-2</v>
      </c>
      <c r="F3199">
        <v>4.9405822296667831E-2</v>
      </c>
      <c r="G3199">
        <v>-1.9425794327395709</v>
      </c>
      <c r="H3199">
        <v>248.69839713510501</v>
      </c>
      <c r="I3199">
        <v>106.544246508</v>
      </c>
      <c r="J3199">
        <v>0.49549642181483111</v>
      </c>
      <c r="K3199">
        <v>0.67578978702535741</v>
      </c>
      <c r="L3199">
        <v>0</v>
      </c>
      <c r="M3199">
        <v>0</v>
      </c>
      <c r="N3199">
        <v>0</v>
      </c>
      <c r="O3199">
        <v>3.0059805707098342</v>
      </c>
      <c r="P3199">
        <v>172.23</v>
      </c>
      <c r="Q3199">
        <v>106.54544210500001</v>
      </c>
      <c r="R3199">
        <v>0.2403799074178076</v>
      </c>
      <c r="S3199">
        <v>0.1106269458296928</v>
      </c>
      <c r="T3199">
        <v>-9.3133141090640859E-2</v>
      </c>
      <c r="U3199">
        <v>6.6634180440280924E-2</v>
      </c>
      <c r="V3199">
        <v>-8.7580529557582915E-2</v>
      </c>
      <c r="W3199">
        <v>2.9919599419524912</v>
      </c>
      <c r="X3199">
        <v>171.4266771460845</v>
      </c>
    </row>
    <row r="3200" spans="1:24" x14ac:dyDescent="0.3">
      <c r="A3200">
        <v>106.566717864</v>
      </c>
      <c r="B3200">
        <v>-0.41943137111154838</v>
      </c>
      <c r="C3200">
        <v>0.30572858756716542</v>
      </c>
      <c r="D3200">
        <v>4.2190062813460827E-3</v>
      </c>
      <c r="E3200">
        <v>1.2801489510161759E-2</v>
      </c>
      <c r="F3200">
        <v>4.9089405379158721E-2</v>
      </c>
      <c r="G3200">
        <v>-1.9332879962093079</v>
      </c>
      <c r="H3200">
        <v>249.23075723390281</v>
      </c>
      <c r="I3200">
        <v>106.544246508</v>
      </c>
      <c r="J3200">
        <v>0.49549642181483111</v>
      </c>
      <c r="K3200">
        <v>0.67578978702535741</v>
      </c>
      <c r="L3200">
        <v>0</v>
      </c>
      <c r="M3200">
        <v>0</v>
      </c>
      <c r="N3200">
        <v>0</v>
      </c>
      <c r="O3200">
        <v>3.0059805707098342</v>
      </c>
      <c r="P3200">
        <v>172.23</v>
      </c>
      <c r="Q3200">
        <v>106.54544210500001</v>
      </c>
      <c r="R3200">
        <v>0.2403799074178076</v>
      </c>
      <c r="S3200">
        <v>0.1106269458296928</v>
      </c>
      <c r="T3200">
        <v>-9.3133141090640859E-2</v>
      </c>
      <c r="U3200">
        <v>6.6634180440280924E-2</v>
      </c>
      <c r="V3200">
        <v>-8.7580529557582915E-2</v>
      </c>
      <c r="W3200">
        <v>2.9919599419524912</v>
      </c>
      <c r="X3200">
        <v>171.4266771460845</v>
      </c>
    </row>
    <row r="3201" spans="1:24" x14ac:dyDescent="0.3">
      <c r="A3201">
        <v>106.566717864</v>
      </c>
      <c r="B3201">
        <v>-0.41943137111154838</v>
      </c>
      <c r="C3201">
        <v>0.30572858756716542</v>
      </c>
      <c r="D3201">
        <v>4.2190062813460827E-3</v>
      </c>
      <c r="E3201">
        <v>1.2801489510161759E-2</v>
      </c>
      <c r="F3201">
        <v>4.9089405379158721E-2</v>
      </c>
      <c r="G3201">
        <v>-1.9332879962093079</v>
      </c>
      <c r="H3201">
        <v>249.23075723390281</v>
      </c>
      <c r="I3201">
        <v>106.601878341</v>
      </c>
      <c r="J3201">
        <v>0.49558093081647209</v>
      </c>
      <c r="K3201">
        <v>0.67577825580799222</v>
      </c>
      <c r="L3201">
        <v>0</v>
      </c>
      <c r="M3201">
        <v>0</v>
      </c>
      <c r="N3201">
        <v>0</v>
      </c>
      <c r="O3201">
        <v>3.0169761449973982</v>
      </c>
      <c r="P3201">
        <v>172.86</v>
      </c>
      <c r="Q3201">
        <v>106.60320210499999</v>
      </c>
      <c r="R3201">
        <v>0.2372058281696568</v>
      </c>
      <c r="S3201">
        <v>0.11089446398074861</v>
      </c>
      <c r="T3201">
        <v>-9.3157616245736694E-2</v>
      </c>
      <c r="U3201">
        <v>6.8002074282066532E-2</v>
      </c>
      <c r="V3201">
        <v>-8.8027111834388758E-2</v>
      </c>
      <c r="W3201">
        <v>3.0095454065292899</v>
      </c>
      <c r="X3201">
        <v>172.4342500471119</v>
      </c>
    </row>
    <row r="3202" spans="1:24" x14ac:dyDescent="0.3">
      <c r="A3202">
        <v>106.611707688</v>
      </c>
      <c r="B3202">
        <v>-0.41459236783570408</v>
      </c>
      <c r="C3202">
        <v>0.30793846064004188</v>
      </c>
      <c r="D3202">
        <v>4.3895714916288853E-3</v>
      </c>
      <c r="E3202">
        <v>1.182395692822125E-2</v>
      </c>
      <c r="F3202">
        <v>4.9367032293283847E-2</v>
      </c>
      <c r="G3202">
        <v>-1.9240829054770341</v>
      </c>
      <c r="H3202">
        <v>249.75817008289701</v>
      </c>
      <c r="I3202">
        <v>106.62412464000001</v>
      </c>
      <c r="J3202">
        <v>0.49549630013365858</v>
      </c>
      <c r="K3202">
        <v>0.67578885712200576</v>
      </c>
      <c r="L3202">
        <v>0</v>
      </c>
      <c r="M3202">
        <v>0</v>
      </c>
      <c r="N3202">
        <v>0</v>
      </c>
      <c r="O3202">
        <v>3.01959413887539</v>
      </c>
      <c r="P3202">
        <v>173.01</v>
      </c>
      <c r="Q3202">
        <v>106.60320210499999</v>
      </c>
      <c r="R3202">
        <v>0.2372058281696568</v>
      </c>
      <c r="S3202">
        <v>0.11089446398074861</v>
      </c>
      <c r="T3202">
        <v>-9.3157616245736694E-2</v>
      </c>
      <c r="U3202">
        <v>6.8002074282066532E-2</v>
      </c>
      <c r="V3202">
        <v>-8.8027111834388758E-2</v>
      </c>
      <c r="W3202">
        <v>3.0095454065292899</v>
      </c>
      <c r="X3202">
        <v>172.4342500471119</v>
      </c>
    </row>
    <row r="3203" spans="1:24" x14ac:dyDescent="0.3">
      <c r="A3203">
        <v>106.656697751</v>
      </c>
      <c r="B3203">
        <v>-0.41219708019105211</v>
      </c>
      <c r="C3203">
        <v>0.30940359122701311</v>
      </c>
      <c r="D3203">
        <v>4.9083540216088286E-3</v>
      </c>
      <c r="E3203">
        <v>1.133556282688428E-2</v>
      </c>
      <c r="F3203">
        <v>4.9002201670780197E-2</v>
      </c>
      <c r="G3203">
        <v>-1.91309790022436</v>
      </c>
      <c r="H3203">
        <v>250.38756452180431</v>
      </c>
      <c r="I3203">
        <v>106.68201100900001</v>
      </c>
      <c r="J3203">
        <v>0.49524232569286147</v>
      </c>
      <c r="K3203">
        <v>0.67581999626798672</v>
      </c>
      <c r="L3203">
        <v>0</v>
      </c>
      <c r="M3203">
        <v>0</v>
      </c>
      <c r="N3203">
        <v>0</v>
      </c>
      <c r="O3203">
        <v>3.02849531806056</v>
      </c>
      <c r="P3203">
        <v>173.52</v>
      </c>
      <c r="Q3203">
        <v>106.657560111</v>
      </c>
      <c r="R3203">
        <v>0.23841514636234121</v>
      </c>
      <c r="S3203">
        <v>0.10838756016112951</v>
      </c>
      <c r="T3203">
        <v>-9.3012241932333928E-2</v>
      </c>
      <c r="U3203">
        <v>6.987006890340039E-2</v>
      </c>
      <c r="V3203">
        <v>-8.7038322859293721E-2</v>
      </c>
      <c r="W3203">
        <v>3.0214054625852702</v>
      </c>
      <c r="X3203">
        <v>173.1137812039081</v>
      </c>
    </row>
    <row r="3204" spans="1:24" x14ac:dyDescent="0.3">
      <c r="A3204">
        <v>106.701687814</v>
      </c>
      <c r="B3204">
        <v>-0.41234350529259439</v>
      </c>
      <c r="C3204">
        <v>0.30793608061725403</v>
      </c>
      <c r="D3204">
        <v>4.7100386582314968E-3</v>
      </c>
      <c r="E3204">
        <v>1.1513444089611311E-2</v>
      </c>
      <c r="F3204">
        <v>4.8594116209191893E-2</v>
      </c>
      <c r="G3204">
        <v>-1.8998537209137789</v>
      </c>
      <c r="H3204">
        <v>251.1464000994151</v>
      </c>
      <c r="I3204">
        <v>106.68201100900001</v>
      </c>
      <c r="J3204">
        <v>0.49524232569286147</v>
      </c>
      <c r="K3204">
        <v>0.67581999626798672</v>
      </c>
      <c r="L3204">
        <v>0</v>
      </c>
      <c r="M3204">
        <v>0</v>
      </c>
      <c r="N3204">
        <v>0</v>
      </c>
      <c r="O3204">
        <v>3.02849531806056</v>
      </c>
      <c r="P3204">
        <v>173.52</v>
      </c>
      <c r="Q3204">
        <v>106.657560111</v>
      </c>
      <c r="R3204">
        <v>0.23841514636234121</v>
      </c>
      <c r="S3204">
        <v>0.10838756016112951</v>
      </c>
      <c r="T3204">
        <v>-9.3012241932333928E-2</v>
      </c>
      <c r="U3204">
        <v>6.987006890340039E-2</v>
      </c>
      <c r="V3204">
        <v>-8.7038322859293721E-2</v>
      </c>
      <c r="W3204">
        <v>3.0214054625852702</v>
      </c>
      <c r="X3204">
        <v>173.1137812039081</v>
      </c>
    </row>
    <row r="3205" spans="1:24" x14ac:dyDescent="0.3">
      <c r="A3205">
        <v>106.70668578199999</v>
      </c>
      <c r="B3205">
        <v>-0.41223273610406019</v>
      </c>
      <c r="C3205">
        <v>0.30811642972399073</v>
      </c>
      <c r="D3205">
        <v>4.7117169015109539E-3</v>
      </c>
      <c r="E3205">
        <v>1.1639047877212471E-2</v>
      </c>
      <c r="F3205">
        <v>4.8459691087546067E-2</v>
      </c>
      <c r="G3205">
        <v>-1.898286919476599</v>
      </c>
      <c r="H3205">
        <v>251.23617120910049</v>
      </c>
      <c r="I3205">
        <v>106.704042149</v>
      </c>
      <c r="J3205">
        <v>0.49524232569286147</v>
      </c>
      <c r="K3205">
        <v>0.67581999626798672</v>
      </c>
      <c r="L3205">
        <v>0</v>
      </c>
      <c r="M3205">
        <v>0</v>
      </c>
      <c r="N3205">
        <v>0</v>
      </c>
      <c r="O3205">
        <v>3.0316369107141501</v>
      </c>
      <c r="P3205">
        <v>173.7</v>
      </c>
      <c r="Q3205">
        <v>106.71783900299999</v>
      </c>
      <c r="R3205">
        <v>0.23827276015723109</v>
      </c>
      <c r="S3205">
        <v>0.10751675584392879</v>
      </c>
      <c r="T3205">
        <v>-9.2715209500679546E-2</v>
      </c>
      <c r="U3205">
        <v>7.0686865937428081E-2</v>
      </c>
      <c r="V3205">
        <v>-8.6671910936042457E-2</v>
      </c>
      <c r="W3205">
        <v>3.0351289722445149</v>
      </c>
      <c r="X3205">
        <v>173.90008038748991</v>
      </c>
    </row>
    <row r="3206" spans="1:24" x14ac:dyDescent="0.3">
      <c r="A3206">
        <v>106.75167584499999</v>
      </c>
      <c r="B3206">
        <v>-0.41321055965105608</v>
      </c>
      <c r="C3206">
        <v>0.30836658057523741</v>
      </c>
      <c r="D3206">
        <v>5.0827539525926113E-3</v>
      </c>
      <c r="E3206">
        <v>1.2226186773951819E-2</v>
      </c>
      <c r="F3206">
        <v>4.7889606957098298E-2</v>
      </c>
      <c r="G3206">
        <v>-1.88384813755417</v>
      </c>
      <c r="H3206">
        <v>252.06345247456551</v>
      </c>
      <c r="I3206">
        <v>106.76182419200001</v>
      </c>
      <c r="J3206">
        <v>0.49524232569286147</v>
      </c>
      <c r="K3206">
        <v>0.67581999626798672</v>
      </c>
      <c r="L3206">
        <v>0</v>
      </c>
      <c r="M3206">
        <v>0</v>
      </c>
      <c r="N3206">
        <v>0</v>
      </c>
      <c r="O3206">
        <v>3.0433306167025118</v>
      </c>
      <c r="P3206">
        <v>174.37</v>
      </c>
      <c r="Q3206">
        <v>106.76904893</v>
      </c>
      <c r="R3206">
        <v>0.23199325201351101</v>
      </c>
      <c r="S3206">
        <v>0.1114798815852686</v>
      </c>
      <c r="T3206">
        <v>-9.4673093474798048E-2</v>
      </c>
      <c r="U3206">
        <v>6.8221356903760563E-2</v>
      </c>
      <c r="V3206">
        <v>-8.7212464243402163E-2</v>
      </c>
      <c r="W3206">
        <v>3.0533125397236529</v>
      </c>
      <c r="X3206">
        <v>174.94192206053589</v>
      </c>
    </row>
    <row r="3207" spans="1:24" x14ac:dyDescent="0.3">
      <c r="A3207">
        <v>106.79666566900001</v>
      </c>
      <c r="B3207">
        <v>-0.41435649635717081</v>
      </c>
      <c r="C3207">
        <v>0.30722944344886249</v>
      </c>
      <c r="D3207">
        <v>6.0439533554017544E-3</v>
      </c>
      <c r="E3207">
        <v>1.192280294163966E-2</v>
      </c>
      <c r="F3207">
        <v>4.7119435857646171E-2</v>
      </c>
      <c r="G3207">
        <v>-1.871161528844161</v>
      </c>
      <c r="H3207">
        <v>252.7903416099829</v>
      </c>
      <c r="I3207">
        <v>106.76182419200001</v>
      </c>
      <c r="J3207">
        <v>0.49524232569286147</v>
      </c>
      <c r="K3207">
        <v>0.67581999626798672</v>
      </c>
      <c r="L3207">
        <v>0</v>
      </c>
      <c r="M3207">
        <v>0</v>
      </c>
      <c r="N3207">
        <v>0</v>
      </c>
      <c r="O3207">
        <v>3.0433306167025118</v>
      </c>
      <c r="P3207">
        <v>174.37</v>
      </c>
      <c r="Q3207">
        <v>106.76904893</v>
      </c>
      <c r="R3207">
        <v>0.23199325201351101</v>
      </c>
      <c r="S3207">
        <v>0.1114798815852686</v>
      </c>
      <c r="T3207">
        <v>-9.4673093474798048E-2</v>
      </c>
      <c r="U3207">
        <v>6.8221356903760563E-2</v>
      </c>
      <c r="V3207">
        <v>-8.7212464243402163E-2</v>
      </c>
      <c r="W3207">
        <v>3.0533125397236529</v>
      </c>
      <c r="X3207">
        <v>174.94192206053589</v>
      </c>
    </row>
    <row r="3208" spans="1:24" x14ac:dyDescent="0.3">
      <c r="A3208">
        <v>106.84165573200001</v>
      </c>
      <c r="B3208">
        <v>-0.41501836037120998</v>
      </c>
      <c r="C3208">
        <v>0.30747780202874581</v>
      </c>
      <c r="D3208">
        <v>6.4261592924594879E-3</v>
      </c>
      <c r="E3208">
        <v>1.0950328719044101E-2</v>
      </c>
      <c r="F3208">
        <v>4.6832713737591507E-2</v>
      </c>
      <c r="G3208">
        <v>-1.8612200242806829</v>
      </c>
      <c r="H3208">
        <v>253.35994786348019</v>
      </c>
      <c r="I3208">
        <v>106.84187632</v>
      </c>
      <c r="J3208">
        <v>0.49536972086630082</v>
      </c>
      <c r="K3208">
        <v>0.67580821554923798</v>
      </c>
      <c r="L3208">
        <v>0</v>
      </c>
      <c r="M3208">
        <v>0</v>
      </c>
      <c r="N3208">
        <v>0</v>
      </c>
      <c r="O3208">
        <v>3.0632273701752468</v>
      </c>
      <c r="P3208">
        <v>175.51</v>
      </c>
      <c r="Q3208">
        <v>106.803967953</v>
      </c>
      <c r="R3208">
        <v>0.23187544773841931</v>
      </c>
      <c r="S3208">
        <v>0.1130471832010697</v>
      </c>
      <c r="T3208">
        <v>-9.4949616879701132E-2</v>
      </c>
      <c r="U3208">
        <v>6.8721892644491925E-2</v>
      </c>
      <c r="V3208">
        <v>-8.7028555926974477E-2</v>
      </c>
      <c r="W3208">
        <v>3.053518623257522</v>
      </c>
      <c r="X3208">
        <v>174.9537297772537</v>
      </c>
    </row>
    <row r="3209" spans="1:24" x14ac:dyDescent="0.3">
      <c r="A3209">
        <v>106.84665465400001</v>
      </c>
      <c r="B3209">
        <v>-0.41490987069400798</v>
      </c>
      <c r="C3209">
        <v>0.30755972408203769</v>
      </c>
      <c r="D3209">
        <v>6.4545869827270508E-3</v>
      </c>
      <c r="E3209">
        <v>1.0819115330412641E-2</v>
      </c>
      <c r="F3209">
        <v>4.6807083659315261E-2</v>
      </c>
      <c r="G3209">
        <v>-1.860215999141106</v>
      </c>
      <c r="H3209">
        <v>253.41747426650309</v>
      </c>
      <c r="I3209">
        <v>106.84187632</v>
      </c>
      <c r="J3209">
        <v>0.49536972086630082</v>
      </c>
      <c r="K3209">
        <v>0.67580821554923798</v>
      </c>
      <c r="L3209">
        <v>0</v>
      </c>
      <c r="M3209">
        <v>0</v>
      </c>
      <c r="N3209">
        <v>0</v>
      </c>
      <c r="O3209">
        <v>3.0632273701752468</v>
      </c>
      <c r="P3209">
        <v>175.51</v>
      </c>
      <c r="Q3209">
        <v>106.803967953</v>
      </c>
      <c r="R3209">
        <v>0.23187544773841931</v>
      </c>
      <c r="S3209">
        <v>0.1130471832010697</v>
      </c>
      <c r="T3209">
        <v>-9.4949616879701132E-2</v>
      </c>
      <c r="U3209">
        <v>6.8721892644491925E-2</v>
      </c>
      <c r="V3209">
        <v>-8.7028555926974477E-2</v>
      </c>
      <c r="W3209">
        <v>3.053518623257522</v>
      </c>
      <c r="X3209">
        <v>174.9537297772537</v>
      </c>
    </row>
    <row r="3210" spans="1:24" x14ac:dyDescent="0.3">
      <c r="A3210">
        <v>106.89164471700001</v>
      </c>
      <c r="B3210">
        <v>-0.41615317160898868</v>
      </c>
      <c r="C3210">
        <v>0.30570973370665411</v>
      </c>
      <c r="D3210">
        <v>6.9447257556021214E-3</v>
      </c>
      <c r="E3210">
        <v>9.4637015600796716E-3</v>
      </c>
      <c r="F3210">
        <v>4.7211910401031877E-2</v>
      </c>
      <c r="G3210">
        <v>-1.8514662664086761</v>
      </c>
      <c r="H3210">
        <v>253.91879702393879</v>
      </c>
      <c r="I3210">
        <v>106.864931821</v>
      </c>
      <c r="J3210">
        <v>0.49536972086630082</v>
      </c>
      <c r="K3210">
        <v>0.67580821554923798</v>
      </c>
      <c r="L3210">
        <v>0</v>
      </c>
      <c r="M3210">
        <v>0</v>
      </c>
      <c r="N3210">
        <v>0</v>
      </c>
      <c r="O3210">
        <v>3.0667180286792362</v>
      </c>
      <c r="P3210">
        <v>175.71</v>
      </c>
      <c r="Q3210">
        <v>106.803967953</v>
      </c>
      <c r="R3210">
        <v>0.23187544773841931</v>
      </c>
      <c r="S3210">
        <v>0.1130471832010697</v>
      </c>
      <c r="T3210">
        <v>-9.4949616879701132E-2</v>
      </c>
      <c r="U3210">
        <v>6.8721892644491925E-2</v>
      </c>
      <c r="V3210">
        <v>-8.7028555926974477E-2</v>
      </c>
      <c r="W3210">
        <v>3.053518623257522</v>
      </c>
      <c r="X3210">
        <v>174.9537297772537</v>
      </c>
    </row>
    <row r="3211" spans="1:24" x14ac:dyDescent="0.3">
      <c r="A3211">
        <v>106.936633826</v>
      </c>
      <c r="B3211">
        <v>-0.41652679675940929</v>
      </c>
      <c r="C3211">
        <v>0.30600366121995209</v>
      </c>
      <c r="D3211">
        <v>7.5027844868600368E-3</v>
      </c>
      <c r="E3211">
        <v>8.8177214242792703E-3</v>
      </c>
      <c r="F3211">
        <v>4.7085500664192141E-2</v>
      </c>
      <c r="G3211">
        <v>-1.841999501815895</v>
      </c>
      <c r="H3211">
        <v>254.46120268074901</v>
      </c>
      <c r="I3211">
        <v>106.923924828</v>
      </c>
      <c r="J3211">
        <v>0.49524214119027238</v>
      </c>
      <c r="K3211">
        <v>0.6758177859208172</v>
      </c>
      <c r="L3211">
        <v>0</v>
      </c>
      <c r="M3211">
        <v>0</v>
      </c>
      <c r="N3211">
        <v>0</v>
      </c>
      <c r="O3211">
        <v>3.0750956090888089</v>
      </c>
      <c r="P3211">
        <v>176.19</v>
      </c>
      <c r="Q3211">
        <v>106.803967953</v>
      </c>
      <c r="R3211">
        <v>0.23187544773841931</v>
      </c>
      <c r="S3211">
        <v>0.1130471832010697</v>
      </c>
      <c r="T3211">
        <v>-9.4949616879701132E-2</v>
      </c>
      <c r="U3211">
        <v>6.8721892644491925E-2</v>
      </c>
      <c r="V3211">
        <v>-8.7028555926974477E-2</v>
      </c>
      <c r="W3211">
        <v>3.053518623257522</v>
      </c>
      <c r="X3211">
        <v>174.9537297772537</v>
      </c>
    </row>
    <row r="3212" spans="1:24" x14ac:dyDescent="0.3">
      <c r="A3212">
        <v>106.981623412</v>
      </c>
      <c r="B3212">
        <v>-0.41765094960930449</v>
      </c>
      <c r="C3212">
        <v>0.30621128684873589</v>
      </c>
      <c r="D3212">
        <v>7.9780267551541328E-3</v>
      </c>
      <c r="E3212">
        <v>9.2074091317703426E-3</v>
      </c>
      <c r="F3212">
        <v>4.7333064674460808E-2</v>
      </c>
      <c r="G3212">
        <v>-1.83040607434517</v>
      </c>
      <c r="H3212">
        <v>255.12545714491259</v>
      </c>
      <c r="I3212">
        <v>106.98224384300001</v>
      </c>
      <c r="J3212">
        <v>0.49502938223250997</v>
      </c>
      <c r="K3212">
        <v>0.67583195465289392</v>
      </c>
      <c r="L3212">
        <v>0</v>
      </c>
      <c r="M3212">
        <v>0</v>
      </c>
      <c r="N3212">
        <v>0</v>
      </c>
      <c r="O3212">
        <v>3.0838222553487808</v>
      </c>
      <c r="P3212">
        <v>176.69</v>
      </c>
      <c r="Q3212">
        <v>106.803967953</v>
      </c>
      <c r="R3212">
        <v>0.23187544773841931</v>
      </c>
      <c r="S3212">
        <v>0.1130471832010697</v>
      </c>
      <c r="T3212">
        <v>-9.4949616879701132E-2</v>
      </c>
      <c r="U3212">
        <v>6.8721892644491925E-2</v>
      </c>
      <c r="V3212">
        <v>-8.7028555926974477E-2</v>
      </c>
      <c r="W3212">
        <v>3.053518623257522</v>
      </c>
      <c r="X3212">
        <v>174.9537297772537</v>
      </c>
    </row>
    <row r="3213" spans="1:24" x14ac:dyDescent="0.3">
      <c r="A3213">
        <v>106.986622811</v>
      </c>
      <c r="B3213">
        <v>-0.41778921139911229</v>
      </c>
      <c r="C3213">
        <v>0.30637597758524121</v>
      </c>
      <c r="D3213">
        <v>8.0302143469452858E-3</v>
      </c>
      <c r="E3213">
        <v>9.3015991804368051E-3</v>
      </c>
      <c r="F3213">
        <v>4.7463212949238408E-2</v>
      </c>
      <c r="G3213">
        <v>-1.828843627745991</v>
      </c>
      <c r="H3213">
        <v>255.2149787407601</v>
      </c>
      <c r="I3213">
        <v>106.98224384300001</v>
      </c>
      <c r="J3213">
        <v>0.49502938223250997</v>
      </c>
      <c r="K3213">
        <v>0.67583195465289392</v>
      </c>
      <c r="L3213">
        <v>0</v>
      </c>
      <c r="M3213">
        <v>0</v>
      </c>
      <c r="N3213">
        <v>0</v>
      </c>
      <c r="O3213">
        <v>3.0838222553487808</v>
      </c>
      <c r="P3213">
        <v>176.69</v>
      </c>
      <c r="Q3213">
        <v>106.803967953</v>
      </c>
      <c r="R3213">
        <v>0.23187544773841931</v>
      </c>
      <c r="S3213">
        <v>0.1130471832010697</v>
      </c>
      <c r="T3213">
        <v>-9.4949616879701132E-2</v>
      </c>
      <c r="U3213">
        <v>6.8721892644491925E-2</v>
      </c>
      <c r="V3213">
        <v>-8.7028555926974477E-2</v>
      </c>
      <c r="W3213">
        <v>3.053518623257522</v>
      </c>
      <c r="X3213">
        <v>174.9537297772537</v>
      </c>
    </row>
    <row r="3214" spans="1:24" x14ac:dyDescent="0.3">
      <c r="A3214">
        <v>107.026613713</v>
      </c>
      <c r="B3214">
        <v>-0.41899364805785572</v>
      </c>
      <c r="C3214">
        <v>0.30584899158326301</v>
      </c>
      <c r="D3214">
        <v>7.7718570828437814E-3</v>
      </c>
      <c r="E3214">
        <v>9.868963894644648E-3</v>
      </c>
      <c r="F3214">
        <v>4.703716376712052E-2</v>
      </c>
      <c r="G3214">
        <v>-1.8152166637578331</v>
      </c>
      <c r="H3214">
        <v>255.9957462648583</v>
      </c>
      <c r="I3214">
        <v>107.0046609</v>
      </c>
      <c r="J3214">
        <v>0.49502938223250997</v>
      </c>
      <c r="K3214">
        <v>0.67583195465289392</v>
      </c>
      <c r="L3214">
        <v>0</v>
      </c>
      <c r="M3214">
        <v>0</v>
      </c>
      <c r="N3214">
        <v>0</v>
      </c>
      <c r="O3214">
        <v>3.086789315077171</v>
      </c>
      <c r="P3214">
        <v>176.86</v>
      </c>
      <c r="Q3214">
        <v>107.013015986</v>
      </c>
      <c r="U3214">
        <v>0</v>
      </c>
      <c r="V3214">
        <v>0</v>
      </c>
      <c r="W3214">
        <v>0</v>
      </c>
      <c r="X3214">
        <v>0</v>
      </c>
    </row>
    <row r="3215" spans="1:24" x14ac:dyDescent="0.3">
      <c r="A3215">
        <v>107.026613713</v>
      </c>
      <c r="B3215">
        <v>-0.41899364805785572</v>
      </c>
      <c r="C3215">
        <v>0.30584899158326301</v>
      </c>
      <c r="D3215">
        <v>7.7718570828437814E-3</v>
      </c>
      <c r="E3215">
        <v>9.868963894644648E-3</v>
      </c>
      <c r="F3215">
        <v>4.703716376712052E-2</v>
      </c>
      <c r="G3215">
        <v>-1.8152166637578331</v>
      </c>
      <c r="H3215">
        <v>255.9957462648583</v>
      </c>
      <c r="I3215">
        <v>107.0046609</v>
      </c>
      <c r="J3215">
        <v>0.49502938223250997</v>
      </c>
      <c r="K3215">
        <v>0.67583195465289392</v>
      </c>
      <c r="L3215">
        <v>0</v>
      </c>
      <c r="M3215">
        <v>0</v>
      </c>
      <c r="N3215">
        <v>0</v>
      </c>
      <c r="O3215">
        <v>3.086789315077171</v>
      </c>
      <c r="P3215">
        <v>176.86</v>
      </c>
      <c r="Q3215">
        <v>107.075026036</v>
      </c>
      <c r="R3215">
        <v>0.2329432384141441</v>
      </c>
      <c r="S3215">
        <v>0.11051252128479611</v>
      </c>
      <c r="T3215">
        <v>-9.474257838180826E-2</v>
      </c>
      <c r="U3215">
        <v>7.1846851660781474E-2</v>
      </c>
      <c r="V3215">
        <v>-9.7296355373402019E-2</v>
      </c>
      <c r="W3215">
        <v>3.1200389823715469</v>
      </c>
      <c r="X3215">
        <v>178.76506560618191</v>
      </c>
    </row>
    <row r="3216" spans="1:24" x14ac:dyDescent="0.3">
      <c r="A3216">
        <v>107.071603776</v>
      </c>
      <c r="B3216">
        <v>-0.4191143207087662</v>
      </c>
      <c r="C3216">
        <v>0.30617009597623712</v>
      </c>
      <c r="D3216">
        <v>7.9313535243272781E-3</v>
      </c>
      <c r="E3216">
        <v>1.030479609030273E-2</v>
      </c>
      <c r="F3216">
        <v>4.6447899612355001E-2</v>
      </c>
      <c r="G3216">
        <v>-1.7997650944321519</v>
      </c>
      <c r="H3216">
        <v>256.8810559740736</v>
      </c>
      <c r="I3216">
        <v>107.12169818</v>
      </c>
      <c r="J3216">
        <v>0.49515719956830562</v>
      </c>
      <c r="K3216">
        <v>0.67582639637818231</v>
      </c>
      <c r="L3216">
        <v>0</v>
      </c>
      <c r="M3216">
        <v>0</v>
      </c>
      <c r="N3216">
        <v>0</v>
      </c>
      <c r="O3216">
        <v>3.1157617806602769</v>
      </c>
      <c r="P3216">
        <v>178.52</v>
      </c>
      <c r="Q3216">
        <v>107.075026036</v>
      </c>
      <c r="R3216">
        <v>0.2329432384141441</v>
      </c>
      <c r="S3216">
        <v>0.11051252128479611</v>
      </c>
      <c r="T3216">
        <v>-9.474257838180826E-2</v>
      </c>
      <c r="U3216">
        <v>7.1846851660781474E-2</v>
      </c>
      <c r="V3216">
        <v>-9.7296355373402019E-2</v>
      </c>
      <c r="W3216">
        <v>3.1200389823715469</v>
      </c>
      <c r="X3216">
        <v>178.76506560618191</v>
      </c>
    </row>
    <row r="3217" spans="1:24" x14ac:dyDescent="0.3">
      <c r="A3217">
        <v>107.116593839</v>
      </c>
      <c r="B3217">
        <v>-0.41897860885256011</v>
      </c>
      <c r="C3217">
        <v>0.30647404210529111</v>
      </c>
      <c r="D3217">
        <v>7.6187853701412678E-3</v>
      </c>
      <c r="E3217">
        <v>9.7928668221360995E-3</v>
      </c>
      <c r="F3217">
        <v>4.5801628907560427E-2</v>
      </c>
      <c r="G3217">
        <v>-1.787691283436589</v>
      </c>
      <c r="H3217">
        <v>257.57283438675802</v>
      </c>
      <c r="I3217">
        <v>107.12169818</v>
      </c>
      <c r="J3217">
        <v>0.49515719956830562</v>
      </c>
      <c r="K3217">
        <v>0.67582639637818231</v>
      </c>
      <c r="L3217">
        <v>0</v>
      </c>
      <c r="M3217">
        <v>0</v>
      </c>
      <c r="N3217">
        <v>0</v>
      </c>
      <c r="O3217">
        <v>3.1157617806602769</v>
      </c>
      <c r="P3217">
        <v>178.52</v>
      </c>
      <c r="Q3217">
        <v>107.157075882</v>
      </c>
      <c r="R3217">
        <v>0.23500352820875661</v>
      </c>
      <c r="S3217">
        <v>0.111406889866124</v>
      </c>
      <c r="T3217">
        <v>-9.4486398397028021E-2</v>
      </c>
      <c r="U3217">
        <v>-6.9543076080390384E-2</v>
      </c>
      <c r="V3217">
        <v>9.8282943569146408E-2</v>
      </c>
      <c r="W3217">
        <v>-3.1376407856637458</v>
      </c>
      <c r="X3217">
        <v>180.22642535335561</v>
      </c>
    </row>
    <row r="3218" spans="1:24" x14ac:dyDescent="0.3">
      <c r="A3218">
        <v>107.161582709</v>
      </c>
      <c r="B3218">
        <v>-0.41954488289604308</v>
      </c>
      <c r="C3218">
        <v>0.30584280395947222</v>
      </c>
      <c r="D3218">
        <v>7.3797418735921383E-3</v>
      </c>
      <c r="E3218">
        <v>8.5262377188355751E-3</v>
      </c>
      <c r="F3218">
        <v>4.6005968388335337E-2</v>
      </c>
      <c r="G3218">
        <v>-1.77831522553095</v>
      </c>
      <c r="H3218">
        <v>258.11004293322139</v>
      </c>
      <c r="I3218">
        <v>107.144800625</v>
      </c>
      <c r="J3218">
        <v>0.49515719956830562</v>
      </c>
      <c r="K3218">
        <v>0.67582639637818231</v>
      </c>
      <c r="L3218">
        <v>0</v>
      </c>
      <c r="M3218">
        <v>0</v>
      </c>
      <c r="N3218">
        <v>0</v>
      </c>
      <c r="O3218">
        <v>3.1204741696406622</v>
      </c>
      <c r="P3218">
        <v>178.79</v>
      </c>
      <c r="Q3218">
        <v>107.157075882</v>
      </c>
      <c r="R3218">
        <v>0.23500352820875661</v>
      </c>
      <c r="S3218">
        <v>0.111406889866124</v>
      </c>
      <c r="T3218">
        <v>-9.4486398397028021E-2</v>
      </c>
      <c r="U3218">
        <v>-6.9543076080390384E-2</v>
      </c>
      <c r="V3218">
        <v>9.8282943569146408E-2</v>
      </c>
      <c r="W3218">
        <v>-3.1376407856637458</v>
      </c>
      <c r="X3218">
        <v>180.22642535335561</v>
      </c>
    </row>
    <row r="3219" spans="1:24" x14ac:dyDescent="0.3">
      <c r="A3219">
        <v>107.206572772</v>
      </c>
      <c r="B3219">
        <v>-0.41941542138508409</v>
      </c>
      <c r="C3219">
        <v>0.3050106534053677</v>
      </c>
      <c r="D3219">
        <v>7.4799638241529456E-3</v>
      </c>
      <c r="E3219">
        <v>7.4146075169779571E-3</v>
      </c>
      <c r="F3219">
        <v>4.6339655970183802E-2</v>
      </c>
      <c r="G3219">
        <v>-1.7694029826234741</v>
      </c>
      <c r="H3219">
        <v>258.62067683781521</v>
      </c>
      <c r="I3219">
        <v>107.203728066</v>
      </c>
      <c r="J3219">
        <v>0.49511456303364781</v>
      </c>
      <c r="K3219">
        <v>0.67582729693103838</v>
      </c>
      <c r="L3219">
        <v>0</v>
      </c>
      <c r="M3219">
        <v>0</v>
      </c>
      <c r="N3219">
        <v>0</v>
      </c>
      <c r="O3219">
        <v>3.1305970793022291</v>
      </c>
      <c r="P3219">
        <v>179.37</v>
      </c>
      <c r="Q3219">
        <v>107.196607113</v>
      </c>
      <c r="R3219">
        <v>0.23586089154486001</v>
      </c>
      <c r="S3219">
        <v>0.1122954354499832</v>
      </c>
      <c r="T3219">
        <v>-9.4528798448254153E-2</v>
      </c>
      <c r="U3219">
        <v>-7.0579036304038167E-2</v>
      </c>
      <c r="V3219">
        <v>9.7913455930992446E-2</v>
      </c>
      <c r="W3219">
        <v>-3.1202156111066932</v>
      </c>
      <c r="X3219">
        <v>181.22481431275349</v>
      </c>
    </row>
    <row r="3220" spans="1:24" x14ac:dyDescent="0.3">
      <c r="A3220">
        <v>107.206572772</v>
      </c>
      <c r="B3220">
        <v>-0.41941542138508409</v>
      </c>
      <c r="C3220">
        <v>0.3050106534053677</v>
      </c>
      <c r="D3220">
        <v>7.4799638241529456E-3</v>
      </c>
      <c r="E3220">
        <v>7.4146075169779571E-3</v>
      </c>
      <c r="F3220">
        <v>4.6339655970183802E-2</v>
      </c>
      <c r="G3220">
        <v>-1.7694029826234741</v>
      </c>
      <c r="H3220">
        <v>258.62067683781521</v>
      </c>
      <c r="I3220">
        <v>107.203728066</v>
      </c>
      <c r="J3220">
        <v>0.49511456303364781</v>
      </c>
      <c r="K3220">
        <v>0.67582729693103838</v>
      </c>
      <c r="L3220">
        <v>0</v>
      </c>
      <c r="M3220">
        <v>0</v>
      </c>
      <c r="N3220">
        <v>0</v>
      </c>
      <c r="O3220">
        <v>3.1305970793022291</v>
      </c>
      <c r="P3220">
        <v>179.37</v>
      </c>
      <c r="Q3220">
        <v>107.196607113</v>
      </c>
      <c r="R3220">
        <v>0.23586089154486001</v>
      </c>
      <c r="S3220">
        <v>0.1122954354499832</v>
      </c>
      <c r="T3220">
        <v>-9.4528798448254153E-2</v>
      </c>
      <c r="U3220">
        <v>-7.0579036304038167E-2</v>
      </c>
      <c r="V3220">
        <v>9.7913455930992446E-2</v>
      </c>
      <c r="W3220">
        <v>-3.1202156111066932</v>
      </c>
      <c r="X3220">
        <v>181.22481431275349</v>
      </c>
    </row>
    <row r="3221" spans="1:24" x14ac:dyDescent="0.3">
      <c r="A3221">
        <v>107.251562835</v>
      </c>
      <c r="B3221">
        <v>-0.42014333074184551</v>
      </c>
      <c r="C3221">
        <v>0.30470001503757932</v>
      </c>
      <c r="D3221">
        <v>7.2349300608038902E-3</v>
      </c>
      <c r="E3221">
        <v>7.2136782175832876E-3</v>
      </c>
      <c r="F3221">
        <v>4.6221129244354987E-2</v>
      </c>
      <c r="G3221">
        <v>-1.7583965932325141</v>
      </c>
      <c r="H3221">
        <v>259.25129649759481</v>
      </c>
      <c r="I3221">
        <v>107.26160190100001</v>
      </c>
      <c r="J3221">
        <v>0.49490134570273392</v>
      </c>
      <c r="K3221">
        <v>0.67582964147252766</v>
      </c>
      <c r="L3221">
        <v>0</v>
      </c>
      <c r="M3221">
        <v>0</v>
      </c>
      <c r="N3221">
        <v>0</v>
      </c>
      <c r="O3221">
        <v>3.1388001267866019</v>
      </c>
      <c r="P3221">
        <v>179.84</v>
      </c>
      <c r="Q3221">
        <v>107.262809992</v>
      </c>
      <c r="R3221">
        <v>0.23677632799733911</v>
      </c>
      <c r="S3221">
        <v>0.11250022501420739</v>
      </c>
      <c r="T3221">
        <v>-9.4489466817038487E-2</v>
      </c>
      <c r="U3221">
        <v>-7.2285128497605031E-2</v>
      </c>
      <c r="V3221">
        <v>9.7020100034934456E-2</v>
      </c>
      <c r="W3221">
        <v>-3.1137298853177522</v>
      </c>
      <c r="X3221">
        <v>181.59641902753901</v>
      </c>
    </row>
    <row r="3222" spans="1:24" x14ac:dyDescent="0.3">
      <c r="A3222">
        <v>107.296552659</v>
      </c>
      <c r="B3222">
        <v>-0.42155574405141089</v>
      </c>
      <c r="C3222">
        <v>0.30423448345691578</v>
      </c>
      <c r="D3222">
        <v>7.5010964646935463E-3</v>
      </c>
      <c r="E3222">
        <v>7.7683877219489007E-3</v>
      </c>
      <c r="F3222">
        <v>4.6331634782563531E-2</v>
      </c>
      <c r="G3222">
        <v>-1.7434984180212081</v>
      </c>
      <c r="H3222">
        <v>260.10489905964897</v>
      </c>
      <c r="I3222">
        <v>107.284512171</v>
      </c>
      <c r="J3222">
        <v>0.49494399158061952</v>
      </c>
      <c r="K3222">
        <v>0.67582952238246108</v>
      </c>
      <c r="L3222">
        <v>0</v>
      </c>
      <c r="M3222">
        <v>0</v>
      </c>
      <c r="N3222">
        <v>0</v>
      </c>
      <c r="O3222">
        <v>3.1415926535897931</v>
      </c>
      <c r="P3222">
        <v>180</v>
      </c>
      <c r="Q3222">
        <v>107.328582049</v>
      </c>
      <c r="R3222">
        <v>0.2367367488458943</v>
      </c>
      <c r="S3222">
        <v>0.1122356530813837</v>
      </c>
      <c r="T3222">
        <v>-9.4742695020092443E-2</v>
      </c>
      <c r="U3222">
        <v>-7.3442527370642621E-2</v>
      </c>
      <c r="V3222">
        <v>9.5196735032501034E-2</v>
      </c>
      <c r="W3222">
        <v>-3.101403022815175</v>
      </c>
      <c r="X3222">
        <v>182.30269622357471</v>
      </c>
    </row>
    <row r="3223" spans="1:24" x14ac:dyDescent="0.3">
      <c r="A3223">
        <v>107.296552659</v>
      </c>
      <c r="B3223">
        <v>-0.42155574405141089</v>
      </c>
      <c r="C3223">
        <v>0.30423448345691578</v>
      </c>
      <c r="D3223">
        <v>7.5010964646935463E-3</v>
      </c>
      <c r="E3223">
        <v>7.7683877219489007E-3</v>
      </c>
      <c r="F3223">
        <v>4.6331634782563531E-2</v>
      </c>
      <c r="G3223">
        <v>-1.7434984180212081</v>
      </c>
      <c r="H3223">
        <v>260.10489905964897</v>
      </c>
      <c r="I3223">
        <v>107.284512171</v>
      </c>
      <c r="J3223">
        <v>0.49494399158061952</v>
      </c>
      <c r="K3223">
        <v>0.67582952238246108</v>
      </c>
      <c r="L3223">
        <v>0</v>
      </c>
      <c r="M3223">
        <v>0</v>
      </c>
      <c r="N3223">
        <v>0</v>
      </c>
      <c r="O3223">
        <v>3.1415926535897931</v>
      </c>
      <c r="P3223">
        <v>180</v>
      </c>
      <c r="Q3223">
        <v>107.328582049</v>
      </c>
      <c r="R3223">
        <v>0.2367367488458943</v>
      </c>
      <c r="S3223">
        <v>0.1122356530813837</v>
      </c>
      <c r="T3223">
        <v>-9.4742695020092443E-2</v>
      </c>
      <c r="U3223">
        <v>-7.3442527370642621E-2</v>
      </c>
      <c r="V3223">
        <v>9.5196735032501034E-2</v>
      </c>
      <c r="W3223">
        <v>-3.101403022815175</v>
      </c>
      <c r="X3223">
        <v>182.30269622357471</v>
      </c>
    </row>
    <row r="3224" spans="1:24" x14ac:dyDescent="0.3">
      <c r="A3224">
        <v>107.346541644</v>
      </c>
      <c r="B3224">
        <v>-0.42327846683068721</v>
      </c>
      <c r="C3224">
        <v>0.30411406244039368</v>
      </c>
      <c r="D3224">
        <v>7.2544310241937637E-3</v>
      </c>
      <c r="E3224">
        <v>8.666301224260875E-3</v>
      </c>
      <c r="F3224">
        <v>4.5725318313722507E-2</v>
      </c>
      <c r="G3224">
        <v>-1.724501103971807</v>
      </c>
      <c r="H3224">
        <v>261.19336497676431</v>
      </c>
      <c r="I3224">
        <v>107.343612005</v>
      </c>
      <c r="J3224">
        <v>0.49498663762478617</v>
      </c>
      <c r="K3224">
        <v>0.67582952238246108</v>
      </c>
      <c r="L3224">
        <v>0</v>
      </c>
      <c r="M3224">
        <v>0</v>
      </c>
      <c r="N3224">
        <v>0</v>
      </c>
      <c r="O3224">
        <v>-3.1298989476014309</v>
      </c>
      <c r="P3224">
        <v>180.67</v>
      </c>
      <c r="Q3224">
        <v>107.374584914</v>
      </c>
      <c r="R3224">
        <v>0.2375486705114723</v>
      </c>
      <c r="S3224">
        <v>0.1127459533714284</v>
      </c>
      <c r="T3224">
        <v>-9.425511191926815E-2</v>
      </c>
      <c r="U3224">
        <v>-6.9446100325176383E-2</v>
      </c>
      <c r="V3224">
        <v>9.4485734713264713E-2</v>
      </c>
      <c r="W3224">
        <v>-3.0837172614614641</v>
      </c>
      <c r="X3224">
        <v>183.31601570661789</v>
      </c>
    </row>
    <row r="3225" spans="1:24" x14ac:dyDescent="0.3">
      <c r="A3225">
        <v>107.386531831</v>
      </c>
      <c r="B3225">
        <v>-0.42403181319634869</v>
      </c>
      <c r="C3225">
        <v>0.30495628517745688</v>
      </c>
      <c r="D3225">
        <v>7.9970471560955048E-3</v>
      </c>
      <c r="E3225">
        <v>8.6290371925113532E-3</v>
      </c>
      <c r="F3225">
        <v>4.508932141071411E-2</v>
      </c>
      <c r="G3225">
        <v>-1.7113041821075701</v>
      </c>
      <c r="H3225">
        <v>261.94949290214902</v>
      </c>
      <c r="I3225">
        <v>107.401480222</v>
      </c>
      <c r="J3225">
        <v>0.49524249639537282</v>
      </c>
      <c r="K3225">
        <v>0.67583251445608161</v>
      </c>
      <c r="L3225">
        <v>0</v>
      </c>
      <c r="M3225">
        <v>0</v>
      </c>
      <c r="N3225">
        <v>0</v>
      </c>
      <c r="O3225">
        <v>-3.1108748587546931</v>
      </c>
      <c r="P3225">
        <v>181.76</v>
      </c>
      <c r="Q3225">
        <v>107.374584914</v>
      </c>
      <c r="R3225">
        <v>0.2375486705114723</v>
      </c>
      <c r="S3225">
        <v>0.1127459533714284</v>
      </c>
      <c r="T3225">
        <v>-9.425511191926815E-2</v>
      </c>
      <c r="U3225">
        <v>-6.9446100325176383E-2</v>
      </c>
      <c r="V3225">
        <v>9.4485734713264713E-2</v>
      </c>
      <c r="W3225">
        <v>-3.0837172614614641</v>
      </c>
      <c r="X3225">
        <v>183.31601570661789</v>
      </c>
    </row>
    <row r="3226" spans="1:24" x14ac:dyDescent="0.3">
      <c r="A3226">
        <v>107.431521655</v>
      </c>
      <c r="B3226">
        <v>-0.42407294573673959</v>
      </c>
      <c r="C3226">
        <v>0.30451588574945809</v>
      </c>
      <c r="D3226">
        <v>8.2722371444106102E-3</v>
      </c>
      <c r="E3226">
        <v>7.2329637691193622E-3</v>
      </c>
      <c r="F3226">
        <v>4.4933937011686749E-2</v>
      </c>
      <c r="G3226">
        <v>-1.7012821097294939</v>
      </c>
      <c r="H3226">
        <v>262.52371535138741</v>
      </c>
      <c r="I3226">
        <v>107.424398752</v>
      </c>
      <c r="J3226">
        <v>0.49524249639537282</v>
      </c>
      <c r="K3226">
        <v>0.67583251445608161</v>
      </c>
      <c r="L3226">
        <v>0</v>
      </c>
      <c r="M3226">
        <v>0</v>
      </c>
      <c r="N3226">
        <v>0</v>
      </c>
      <c r="O3226">
        <v>-3.1056388709987099</v>
      </c>
      <c r="P3226">
        <v>182.06</v>
      </c>
      <c r="Q3226">
        <v>107.44027304700001</v>
      </c>
      <c r="R3226">
        <v>0.239003971052799</v>
      </c>
      <c r="S3226">
        <v>0.1132038236096953</v>
      </c>
      <c r="T3226">
        <v>-9.3753784971922688E-2</v>
      </c>
      <c r="U3226">
        <v>-6.5900188114784847E-2</v>
      </c>
      <c r="V3226">
        <v>9.4199080299700186E-2</v>
      </c>
      <c r="W3226">
        <v>-3.062105225534721</v>
      </c>
      <c r="X3226">
        <v>184.5542941519054</v>
      </c>
    </row>
    <row r="3227" spans="1:24" x14ac:dyDescent="0.3">
      <c r="A3227">
        <v>107.476362229</v>
      </c>
      <c r="B3227">
        <v>-0.42383648449806371</v>
      </c>
      <c r="C3227">
        <v>0.30569666398868789</v>
      </c>
      <c r="D3227">
        <v>7.9843569546937943E-3</v>
      </c>
      <c r="E3227">
        <v>5.4452077671073729E-3</v>
      </c>
      <c r="F3227">
        <v>4.5546102723698627E-2</v>
      </c>
      <c r="G3227">
        <v>-1.693011646690588</v>
      </c>
      <c r="H3227">
        <v>262.99757797813572</v>
      </c>
      <c r="I3227">
        <v>107.424398752</v>
      </c>
      <c r="J3227">
        <v>0.49524249639537282</v>
      </c>
      <c r="K3227">
        <v>0.67583251445608161</v>
      </c>
      <c r="L3227">
        <v>0</v>
      </c>
      <c r="M3227">
        <v>0</v>
      </c>
      <c r="N3227">
        <v>0</v>
      </c>
      <c r="O3227">
        <v>-3.1056388709987099</v>
      </c>
      <c r="P3227">
        <v>182.06</v>
      </c>
      <c r="Q3227">
        <v>107.482155085</v>
      </c>
      <c r="R3227">
        <v>0.2394456023180436</v>
      </c>
      <c r="S3227">
        <v>0.1139755798717771</v>
      </c>
      <c r="T3227">
        <v>-9.4059483629995846E-2</v>
      </c>
      <c r="U3227">
        <v>-6.7745890211198034E-2</v>
      </c>
      <c r="V3227">
        <v>9.4176678280138912E-2</v>
      </c>
      <c r="W3227">
        <v>-3.0521781517183149</v>
      </c>
      <c r="X3227">
        <v>185.1230735845003</v>
      </c>
    </row>
    <row r="3228" spans="1:24" x14ac:dyDescent="0.3">
      <c r="A3228">
        <v>107.476362229</v>
      </c>
      <c r="B3228">
        <v>-0.42383648449806371</v>
      </c>
      <c r="C3228">
        <v>0.30569666398868789</v>
      </c>
      <c r="D3228">
        <v>7.9843569546937943E-3</v>
      </c>
      <c r="E3228">
        <v>5.4452077671073729E-3</v>
      </c>
      <c r="F3228">
        <v>4.5546102723698627E-2</v>
      </c>
      <c r="G3228">
        <v>-1.693011646690588</v>
      </c>
      <c r="H3228">
        <v>262.99757797813572</v>
      </c>
      <c r="I3228">
        <v>107.48332471099999</v>
      </c>
      <c r="J3228">
        <v>0.49524249639537282</v>
      </c>
      <c r="K3228">
        <v>0.67583251445608161</v>
      </c>
      <c r="L3228">
        <v>0</v>
      </c>
      <c r="M3228">
        <v>0</v>
      </c>
      <c r="N3228">
        <v>0</v>
      </c>
      <c r="O3228">
        <v>-3.0941196979355481</v>
      </c>
      <c r="P3228">
        <v>182.72</v>
      </c>
      <c r="Q3228">
        <v>107.482155085</v>
      </c>
      <c r="R3228">
        <v>0.2394456023180436</v>
      </c>
      <c r="S3228">
        <v>0.1139755798717771</v>
      </c>
      <c r="T3228">
        <v>-9.4059483629995846E-2</v>
      </c>
      <c r="U3228">
        <v>-6.7745890211198034E-2</v>
      </c>
      <c r="V3228">
        <v>9.4176678280138912E-2</v>
      </c>
      <c r="W3228">
        <v>-3.0521781517183149</v>
      </c>
      <c r="X3228">
        <v>185.1230735845003</v>
      </c>
    </row>
    <row r="3229" spans="1:24" x14ac:dyDescent="0.3">
      <c r="A3229">
        <v>107.526351214</v>
      </c>
      <c r="B3229">
        <v>-0.41877955981975079</v>
      </c>
      <c r="C3229">
        <v>0.31305340518147667</v>
      </c>
      <c r="D3229">
        <v>4.2059137485921383E-3</v>
      </c>
      <c r="E3229">
        <v>3.5969278142914938E-3</v>
      </c>
      <c r="F3229">
        <v>4.6352763385150653E-2</v>
      </c>
      <c r="G3229">
        <v>-1.6798143039</v>
      </c>
      <c r="H3229">
        <v>263.7537300208237</v>
      </c>
      <c r="I3229">
        <v>107.541438911</v>
      </c>
      <c r="J3229">
        <v>0.49502950640592081</v>
      </c>
      <c r="K3229">
        <v>0.67582239558904733</v>
      </c>
      <c r="L3229">
        <v>0</v>
      </c>
      <c r="M3229">
        <v>0</v>
      </c>
      <c r="N3229">
        <v>0</v>
      </c>
      <c r="O3229">
        <v>-3.0859166504511739</v>
      </c>
      <c r="P3229">
        <v>183.19</v>
      </c>
      <c r="Q3229">
        <v>107.53911089899999</v>
      </c>
      <c r="R3229">
        <v>0.24354654259275971</v>
      </c>
      <c r="S3229">
        <v>0.1146581208225028</v>
      </c>
      <c r="T3229">
        <v>-9.522008139060828E-2</v>
      </c>
      <c r="U3229">
        <v>-7.3316527819106386E-2</v>
      </c>
      <c r="V3229">
        <v>9.2163857007837413E-2</v>
      </c>
      <c r="W3229">
        <v>-3.0391797037980228</v>
      </c>
      <c r="X3229">
        <v>185.8678297905536</v>
      </c>
    </row>
    <row r="3230" spans="1:24" x14ac:dyDescent="0.3">
      <c r="A3230">
        <v>107.566342355</v>
      </c>
      <c r="B3230">
        <v>-0.41603832000765889</v>
      </c>
      <c r="C3230">
        <v>0.31777355647512118</v>
      </c>
      <c r="D3230">
        <v>4.0895598940551281E-3</v>
      </c>
      <c r="E3230">
        <v>2.837386666196158E-3</v>
      </c>
      <c r="F3230">
        <v>4.6993441301472108E-2</v>
      </c>
      <c r="G3230">
        <v>-1.6647735946391999</v>
      </c>
      <c r="H3230">
        <v>264.6154991823509</v>
      </c>
      <c r="I3230">
        <v>107.541438911</v>
      </c>
      <c r="J3230">
        <v>0.49502950640592081</v>
      </c>
      <c r="K3230">
        <v>0.67582239558904733</v>
      </c>
      <c r="L3230">
        <v>0</v>
      </c>
      <c r="M3230">
        <v>0</v>
      </c>
      <c r="N3230">
        <v>0</v>
      </c>
      <c r="O3230">
        <v>-3.0859166504511739</v>
      </c>
      <c r="P3230">
        <v>183.19</v>
      </c>
      <c r="Q3230">
        <v>107.53911089899999</v>
      </c>
      <c r="R3230">
        <v>0.24354654259275971</v>
      </c>
      <c r="S3230">
        <v>0.1146581208225028</v>
      </c>
      <c r="T3230">
        <v>-9.522008139060828E-2</v>
      </c>
      <c r="U3230">
        <v>-7.3316527819106386E-2</v>
      </c>
      <c r="V3230">
        <v>9.2163857007837413E-2</v>
      </c>
      <c r="W3230">
        <v>-3.0391797037980228</v>
      </c>
      <c r="X3230">
        <v>185.8678297905536</v>
      </c>
    </row>
    <row r="3231" spans="1:24" x14ac:dyDescent="0.3">
      <c r="A3231">
        <v>107.611332179</v>
      </c>
      <c r="B3231">
        <v>-0.41718614967339501</v>
      </c>
      <c r="C3231">
        <v>0.31976663766068919</v>
      </c>
      <c r="D3231">
        <v>4.0928982198238373E-3</v>
      </c>
      <c r="E3231">
        <v>3.7348848353316762E-3</v>
      </c>
      <c r="F3231">
        <v>4.6665245754778789E-2</v>
      </c>
      <c r="G3231">
        <v>-1.646769355384772</v>
      </c>
      <c r="H3231">
        <v>265.64706610497342</v>
      </c>
      <c r="I3231">
        <v>107.564284687</v>
      </c>
      <c r="J3231">
        <v>0.49498692644215492</v>
      </c>
      <c r="K3231">
        <v>0.67582002245424944</v>
      </c>
      <c r="L3231">
        <v>0</v>
      </c>
      <c r="M3231">
        <v>0</v>
      </c>
      <c r="N3231">
        <v>0</v>
      </c>
      <c r="O3231">
        <v>-3.0829495907227842</v>
      </c>
      <c r="P3231">
        <v>183.36</v>
      </c>
      <c r="Q3231">
        <v>107.59280896200001</v>
      </c>
      <c r="R3231">
        <v>0.24252200689059611</v>
      </c>
      <c r="S3231">
        <v>0.1133666913862767</v>
      </c>
      <c r="T3231">
        <v>-9.4212419338921452E-2</v>
      </c>
      <c r="U3231">
        <v>-7.2268205971830091E-2</v>
      </c>
      <c r="V3231">
        <v>9.0671710504198366E-2</v>
      </c>
      <c r="W3231">
        <v>-3.0254768955260962</v>
      </c>
      <c r="X3231">
        <v>186.65294287201201</v>
      </c>
    </row>
    <row r="3232" spans="1:24" x14ac:dyDescent="0.3">
      <c r="A3232">
        <v>107.611332179</v>
      </c>
      <c r="B3232">
        <v>-0.41718614967339501</v>
      </c>
      <c r="C3232">
        <v>0.31976663766068919</v>
      </c>
      <c r="D3232">
        <v>4.0928982198238373E-3</v>
      </c>
      <c r="E3232">
        <v>3.7348848353316762E-3</v>
      </c>
      <c r="F3232">
        <v>4.6665245754778789E-2</v>
      </c>
      <c r="G3232">
        <v>-1.646769355384772</v>
      </c>
      <c r="H3232">
        <v>265.64706610497342</v>
      </c>
      <c r="I3232">
        <v>107.624188414</v>
      </c>
      <c r="J3232">
        <v>0.49494435370703638</v>
      </c>
      <c r="K3232">
        <v>0.67581752299278697</v>
      </c>
      <c r="L3232">
        <v>0</v>
      </c>
      <c r="M3232">
        <v>0</v>
      </c>
      <c r="N3232">
        <v>0</v>
      </c>
      <c r="O3232">
        <v>-3.0695105554824269</v>
      </c>
      <c r="P3232">
        <v>184.13</v>
      </c>
      <c r="Q3232">
        <v>107.6451509</v>
      </c>
      <c r="R3232">
        <v>0.24274449415517849</v>
      </c>
      <c r="S3232">
        <v>0.1135098951026783</v>
      </c>
      <c r="T3232">
        <v>-9.3948413059623176E-2</v>
      </c>
      <c r="U3232">
        <v>-6.9707419338516569E-2</v>
      </c>
      <c r="V3232">
        <v>9.003770770076544E-2</v>
      </c>
      <c r="W3232">
        <v>-3.0154264732389322</v>
      </c>
      <c r="X3232">
        <v>187.22878965139071</v>
      </c>
    </row>
    <row r="3233" spans="1:24" x14ac:dyDescent="0.3">
      <c r="A3233">
        <v>107.65632105</v>
      </c>
      <c r="B3233">
        <v>-0.41809881070905419</v>
      </c>
      <c r="C3233">
        <v>0.32168111899325602</v>
      </c>
      <c r="D3233">
        <v>4.6121650375425824E-3</v>
      </c>
      <c r="E3233">
        <v>4.1553006376351294E-3</v>
      </c>
      <c r="F3233">
        <v>4.5922218153464117E-2</v>
      </c>
      <c r="G3233">
        <v>-1.633162218197076</v>
      </c>
      <c r="H3233">
        <v>266.42669763708392</v>
      </c>
      <c r="I3233">
        <v>107.624188414</v>
      </c>
      <c r="J3233">
        <v>0.49494435370703638</v>
      </c>
      <c r="K3233">
        <v>0.67581752299278697</v>
      </c>
      <c r="L3233">
        <v>0</v>
      </c>
      <c r="M3233">
        <v>0</v>
      </c>
      <c r="N3233">
        <v>0</v>
      </c>
      <c r="O3233">
        <v>-3.0695105554824269</v>
      </c>
      <c r="P3233">
        <v>184.13</v>
      </c>
      <c r="Q3233">
        <v>107.6451509</v>
      </c>
      <c r="R3233">
        <v>0.24274449415517849</v>
      </c>
      <c r="S3233">
        <v>0.1135098951026783</v>
      </c>
      <c r="T3233">
        <v>-9.3948413059623176E-2</v>
      </c>
      <c r="U3233">
        <v>-6.9707419338516569E-2</v>
      </c>
      <c r="V3233">
        <v>9.003770770076544E-2</v>
      </c>
      <c r="W3233">
        <v>-3.0154264732389322</v>
      </c>
      <c r="X3233">
        <v>187.22878965139071</v>
      </c>
    </row>
    <row r="3234" spans="1:24" x14ac:dyDescent="0.3">
      <c r="A3234">
        <v>107.706310273</v>
      </c>
      <c r="B3234">
        <v>-0.42099859160741421</v>
      </c>
      <c r="C3234">
        <v>0.32070090803755791</v>
      </c>
      <c r="D3234">
        <v>5.8892350643873206E-3</v>
      </c>
      <c r="E3234">
        <v>2.2027766337560802E-3</v>
      </c>
      <c r="F3234">
        <v>4.6613352161940083E-2</v>
      </c>
      <c r="G3234">
        <v>-1.622687340245188</v>
      </c>
      <c r="H3234">
        <v>267.02686393464171</v>
      </c>
      <c r="I3234">
        <v>107.68428677199999</v>
      </c>
      <c r="J3234">
        <v>0.49511449491245879</v>
      </c>
      <c r="K3234">
        <v>0.6758298084128691</v>
      </c>
      <c r="L3234">
        <v>0</v>
      </c>
      <c r="M3234">
        <v>0</v>
      </c>
      <c r="N3234">
        <v>0</v>
      </c>
      <c r="O3234">
        <v>-3.049613802009691</v>
      </c>
      <c r="P3234">
        <v>185.27</v>
      </c>
      <c r="Q3234">
        <v>107.701668978</v>
      </c>
      <c r="R3234">
        <v>0.24305327354285319</v>
      </c>
      <c r="S3234">
        <v>0.1166339800061806</v>
      </c>
      <c r="T3234">
        <v>-9.4832766160973386E-2</v>
      </c>
      <c r="U3234">
        <v>-6.6703031375164271E-2</v>
      </c>
      <c r="V3234">
        <v>8.8823100804531332E-2</v>
      </c>
      <c r="W3234">
        <v>-2.991668577310088</v>
      </c>
      <c r="X3234">
        <v>188.59001681822451</v>
      </c>
    </row>
    <row r="3235" spans="1:24" x14ac:dyDescent="0.3">
      <c r="A3235">
        <v>107.706310273</v>
      </c>
      <c r="B3235">
        <v>-0.42099859160741421</v>
      </c>
      <c r="C3235">
        <v>0.32070090803755791</v>
      </c>
      <c r="D3235">
        <v>5.8892350643873206E-3</v>
      </c>
      <c r="E3235">
        <v>2.2027766337560802E-3</v>
      </c>
      <c r="F3235">
        <v>4.6613352161940083E-2</v>
      </c>
      <c r="G3235">
        <v>-1.622687340245188</v>
      </c>
      <c r="H3235">
        <v>267.02686393464171</v>
      </c>
      <c r="I3235">
        <v>107.744239368</v>
      </c>
      <c r="J3235">
        <v>0.49511449491245879</v>
      </c>
      <c r="K3235">
        <v>0.6758298084128691</v>
      </c>
      <c r="L3235">
        <v>0</v>
      </c>
      <c r="M3235">
        <v>0</v>
      </c>
      <c r="N3235">
        <v>0</v>
      </c>
      <c r="O3235">
        <v>-3.0391418264977261</v>
      </c>
      <c r="P3235">
        <v>185.87</v>
      </c>
      <c r="Q3235">
        <v>107.75358891499999</v>
      </c>
      <c r="R3235">
        <v>0.244631387563017</v>
      </c>
      <c r="S3235">
        <v>0.1186253803753366</v>
      </c>
      <c r="T3235">
        <v>-9.6799522222906581E-2</v>
      </c>
      <c r="U3235">
        <v>-6.8055762381224946E-2</v>
      </c>
      <c r="V3235">
        <v>8.7336367107600177E-2</v>
      </c>
      <c r="W3235">
        <v>-2.9823578360819991</v>
      </c>
      <c r="X3235">
        <v>189.12348299473251</v>
      </c>
    </row>
    <row r="3236" spans="1:24" x14ac:dyDescent="0.3">
      <c r="A3236">
        <v>107.746301175</v>
      </c>
      <c r="B3236">
        <v>-0.4213325533211722</v>
      </c>
      <c r="C3236">
        <v>0.31996471063083781</v>
      </c>
      <c r="D3236">
        <v>6.1451406218111524E-3</v>
      </c>
      <c r="E3236">
        <v>-1.6871683336603979E-4</v>
      </c>
      <c r="F3236">
        <v>4.7376137853827258E-2</v>
      </c>
      <c r="G3236">
        <v>-1.6147759555729011</v>
      </c>
      <c r="H3236">
        <v>267.4801528864682</v>
      </c>
      <c r="I3236">
        <v>107.744239368</v>
      </c>
      <c r="J3236">
        <v>0.49511449491245879</v>
      </c>
      <c r="K3236">
        <v>0.6758298084128691</v>
      </c>
      <c r="L3236">
        <v>0</v>
      </c>
      <c r="M3236">
        <v>0</v>
      </c>
      <c r="N3236">
        <v>0</v>
      </c>
      <c r="O3236">
        <v>-3.0391418264977261</v>
      </c>
      <c r="P3236">
        <v>185.87</v>
      </c>
      <c r="Q3236">
        <v>107.75358891499999</v>
      </c>
      <c r="R3236">
        <v>0.244631387563017</v>
      </c>
      <c r="S3236">
        <v>0.1186253803753366</v>
      </c>
      <c r="T3236">
        <v>-9.6799522222906581E-2</v>
      </c>
      <c r="U3236">
        <v>-6.8055762381224946E-2</v>
      </c>
      <c r="V3236">
        <v>8.7336367107600177E-2</v>
      </c>
      <c r="W3236">
        <v>-2.9823578360819991</v>
      </c>
      <c r="X3236">
        <v>189.12348299473251</v>
      </c>
    </row>
    <row r="3237" spans="1:24" x14ac:dyDescent="0.3">
      <c r="A3237">
        <v>107.791291238</v>
      </c>
      <c r="B3237">
        <v>-0.42176227603648708</v>
      </c>
      <c r="C3237">
        <v>0.31936420697882401</v>
      </c>
      <c r="D3237">
        <v>6.398648489266634E-3</v>
      </c>
      <c r="E3237">
        <v>-1.7313477141021761E-3</v>
      </c>
      <c r="F3237">
        <v>4.801843073583055E-2</v>
      </c>
      <c r="G3237">
        <v>-1.6022591264754851</v>
      </c>
      <c r="H3237">
        <v>268.1973143666367</v>
      </c>
      <c r="I3237">
        <v>107.804046742</v>
      </c>
      <c r="J3237">
        <v>0.49498722762319691</v>
      </c>
      <c r="K3237">
        <v>0.67581672396287773</v>
      </c>
      <c r="L3237">
        <v>0</v>
      </c>
      <c r="M3237">
        <v>0</v>
      </c>
      <c r="N3237">
        <v>0</v>
      </c>
      <c r="O3237">
        <v>-3.0321605094897488</v>
      </c>
      <c r="P3237">
        <v>186.27</v>
      </c>
      <c r="Q3237">
        <v>107.804819108</v>
      </c>
      <c r="R3237">
        <v>0.24568419921599549</v>
      </c>
      <c r="S3237">
        <v>0.1191503695519384</v>
      </c>
      <c r="T3237">
        <v>-9.6326115053518346E-2</v>
      </c>
      <c r="U3237">
        <v>-7.0120501435582738E-2</v>
      </c>
      <c r="V3237">
        <v>8.6835898156165742E-2</v>
      </c>
      <c r="W3237">
        <v>-2.9697390248324602</v>
      </c>
      <c r="X3237">
        <v>189.84648762180331</v>
      </c>
    </row>
    <row r="3238" spans="1:24" x14ac:dyDescent="0.3">
      <c r="A3238">
        <v>107.836280347</v>
      </c>
      <c r="B3238">
        <v>-0.4228513343084559</v>
      </c>
      <c r="C3238">
        <v>0.31661436019033279</v>
      </c>
      <c r="D3238">
        <v>8.0474149435758591E-3</v>
      </c>
      <c r="E3238">
        <v>-1.4992147576211911E-3</v>
      </c>
      <c r="F3238">
        <v>4.8939069222484033E-2</v>
      </c>
      <c r="G3238">
        <v>-1.5867053023290081</v>
      </c>
      <c r="H3238">
        <v>269.08848284551851</v>
      </c>
      <c r="I3238">
        <v>107.804046742</v>
      </c>
      <c r="J3238">
        <v>0.49498722762319691</v>
      </c>
      <c r="K3238">
        <v>0.67581672396287773</v>
      </c>
      <c r="L3238">
        <v>0</v>
      </c>
      <c r="M3238">
        <v>0</v>
      </c>
      <c r="N3238">
        <v>0</v>
      </c>
      <c r="O3238">
        <v>-3.0321605094897488</v>
      </c>
      <c r="P3238">
        <v>186.27</v>
      </c>
      <c r="Q3238">
        <v>107.804819108</v>
      </c>
      <c r="R3238">
        <v>0.24568419921599549</v>
      </c>
      <c r="S3238">
        <v>0.1191503695519384</v>
      </c>
      <c r="T3238">
        <v>-9.6326115053518346E-2</v>
      </c>
      <c r="U3238">
        <v>-7.0120501435582738E-2</v>
      </c>
      <c r="V3238">
        <v>8.6835898156165742E-2</v>
      </c>
      <c r="W3238">
        <v>-2.9697390248324602</v>
      </c>
      <c r="X3238">
        <v>189.84648762180331</v>
      </c>
    </row>
    <row r="3239" spans="1:24" x14ac:dyDescent="0.3">
      <c r="A3239">
        <v>107.836280347</v>
      </c>
      <c r="B3239">
        <v>-0.4228513343084559</v>
      </c>
      <c r="C3239">
        <v>0.31661436019033279</v>
      </c>
      <c r="D3239">
        <v>8.0474149435758591E-3</v>
      </c>
      <c r="E3239">
        <v>-1.4992147576211911E-3</v>
      </c>
      <c r="F3239">
        <v>4.8939069222484033E-2</v>
      </c>
      <c r="G3239">
        <v>-1.5867053023290081</v>
      </c>
      <c r="H3239">
        <v>269.08848284551851</v>
      </c>
      <c r="I3239">
        <v>107.864086059</v>
      </c>
      <c r="J3239">
        <v>0.49490244572859909</v>
      </c>
      <c r="K3239">
        <v>0.67580740888474022</v>
      </c>
      <c r="L3239">
        <v>0</v>
      </c>
      <c r="M3239">
        <v>0</v>
      </c>
      <c r="N3239">
        <v>0</v>
      </c>
      <c r="O3239">
        <v>-3.0192450730249898</v>
      </c>
      <c r="P3239">
        <v>187.01</v>
      </c>
      <c r="Q3239">
        <v>107.867750884</v>
      </c>
      <c r="R3239">
        <v>0.24495089066861561</v>
      </c>
      <c r="S3239">
        <v>0.1184004190055227</v>
      </c>
      <c r="T3239">
        <v>-9.5670990207281315E-2</v>
      </c>
      <c r="U3239">
        <v>-7.0402269861740877E-2</v>
      </c>
      <c r="V3239">
        <v>8.6221697703155714E-2</v>
      </c>
      <c r="W3239">
        <v>-2.963133890229193</v>
      </c>
      <c r="X3239">
        <v>190.22493395768629</v>
      </c>
    </row>
    <row r="3240" spans="1:24" x14ac:dyDescent="0.3">
      <c r="A3240">
        <v>107.886269332</v>
      </c>
      <c r="B3240">
        <v>-0.42495979540516982</v>
      </c>
      <c r="C3240">
        <v>0.31725502036639991</v>
      </c>
      <c r="D3240">
        <v>8.2688210532069206E-3</v>
      </c>
      <c r="E3240">
        <v>3.3314796935021988E-4</v>
      </c>
      <c r="F3240">
        <v>4.8785251828258103E-2</v>
      </c>
      <c r="G3240">
        <v>-1.5674710120931099</v>
      </c>
      <c r="H3240">
        <v>270.19052649796521</v>
      </c>
      <c r="I3240">
        <v>107.864086059</v>
      </c>
      <c r="J3240">
        <v>0.49490244572859909</v>
      </c>
      <c r="K3240">
        <v>0.67580740888474022</v>
      </c>
      <c r="L3240">
        <v>0</v>
      </c>
      <c r="M3240">
        <v>0</v>
      </c>
      <c r="N3240">
        <v>0</v>
      </c>
      <c r="O3240">
        <v>-3.0192450730249898</v>
      </c>
      <c r="P3240">
        <v>187.01</v>
      </c>
      <c r="Q3240">
        <v>107.91646099099999</v>
      </c>
      <c r="R3240">
        <v>0.2431413108472224</v>
      </c>
      <c r="S3240">
        <v>0.11949107671800969</v>
      </c>
      <c r="T3240">
        <v>-9.4020539100344191E-2</v>
      </c>
      <c r="U3240">
        <v>-6.5118512655502447E-2</v>
      </c>
      <c r="V3240">
        <v>8.4801196796203362E-2</v>
      </c>
      <c r="W3240">
        <v>-2.9335848716423398</v>
      </c>
      <c r="X3240">
        <v>191.9179680114666</v>
      </c>
    </row>
    <row r="3241" spans="1:24" x14ac:dyDescent="0.3">
      <c r="A3241">
        <v>107.931259156</v>
      </c>
      <c r="B3241">
        <v>-0.42620442631448019</v>
      </c>
      <c r="C3241">
        <v>0.3164737996539333</v>
      </c>
      <c r="D3241">
        <v>9.1211879625916481E-3</v>
      </c>
      <c r="E3241">
        <v>1.1709544022409819E-3</v>
      </c>
      <c r="F3241">
        <v>4.8120035463960723E-2</v>
      </c>
      <c r="G3241">
        <v>-1.550824053891396</v>
      </c>
      <c r="H3241">
        <v>271.14432694465398</v>
      </c>
      <c r="I3241">
        <v>107.924092018</v>
      </c>
      <c r="J3241">
        <v>0.49511408202502571</v>
      </c>
      <c r="K3241">
        <v>0.67583343204964541</v>
      </c>
      <c r="L3241">
        <v>0</v>
      </c>
      <c r="M3241">
        <v>0</v>
      </c>
      <c r="N3241">
        <v>0</v>
      </c>
      <c r="O3241">
        <v>-3.0037116426822408</v>
      </c>
      <c r="P3241">
        <v>187.9</v>
      </c>
      <c r="Q3241">
        <v>107.91646099099999</v>
      </c>
      <c r="R3241">
        <v>0.2431413108472224</v>
      </c>
      <c r="S3241">
        <v>0.11949107671800969</v>
      </c>
      <c r="T3241">
        <v>-9.4020539100344191E-2</v>
      </c>
      <c r="U3241">
        <v>-6.5118512655502447E-2</v>
      </c>
      <c r="V3241">
        <v>8.4801196796203362E-2</v>
      </c>
      <c r="W3241">
        <v>-2.9335848716423398</v>
      </c>
      <c r="X3241">
        <v>191.9179680114666</v>
      </c>
    </row>
    <row r="3242" spans="1:24" x14ac:dyDescent="0.3">
      <c r="A3242">
        <v>107.931259156</v>
      </c>
      <c r="B3242">
        <v>-0.42620442631448019</v>
      </c>
      <c r="C3242">
        <v>0.3164737996539333</v>
      </c>
      <c r="D3242">
        <v>9.1211879625916481E-3</v>
      </c>
      <c r="E3242">
        <v>1.1709544022409819E-3</v>
      </c>
      <c r="F3242">
        <v>4.8120035463960723E-2</v>
      </c>
      <c r="G3242">
        <v>-1.550824053891396</v>
      </c>
      <c r="H3242">
        <v>271.14432694465398</v>
      </c>
      <c r="I3242">
        <v>107.98196573200001</v>
      </c>
      <c r="J3242">
        <v>0.49519856464565942</v>
      </c>
      <c r="K3242">
        <v>0.67584515498200692</v>
      </c>
      <c r="L3242">
        <v>0</v>
      </c>
      <c r="M3242">
        <v>0</v>
      </c>
      <c r="N3242">
        <v>0</v>
      </c>
      <c r="O3242">
        <v>-2.984338487985104</v>
      </c>
      <c r="P3242">
        <v>189.01</v>
      </c>
      <c r="Q3242">
        <v>107.966373921</v>
      </c>
      <c r="R3242">
        <v>0.2419384141214852</v>
      </c>
      <c r="S3242">
        <v>0.1201468161152338</v>
      </c>
      <c r="T3242">
        <v>-9.3482453179522501E-2</v>
      </c>
      <c r="U3242">
        <v>-6.2702849061967575E-2</v>
      </c>
      <c r="V3242">
        <v>8.5026594146843354E-2</v>
      </c>
      <c r="W3242">
        <v>-2.9223034957176011</v>
      </c>
      <c r="X3242">
        <v>192.56434323905461</v>
      </c>
    </row>
    <row r="3243" spans="1:24" x14ac:dyDescent="0.3">
      <c r="A3243">
        <v>107.97632646700001</v>
      </c>
      <c r="B3243">
        <v>-0.42670633867897068</v>
      </c>
      <c r="C3243">
        <v>0.3168107534565594</v>
      </c>
      <c r="D3243">
        <v>9.0464428067207336E-3</v>
      </c>
      <c r="E3243">
        <v>2.0486131694382489E-4</v>
      </c>
      <c r="F3243">
        <v>4.773746896888674E-2</v>
      </c>
      <c r="G3243">
        <v>-1.5388254833193931</v>
      </c>
      <c r="H3243">
        <v>271.83179439861971</v>
      </c>
      <c r="I3243">
        <v>107.98196573200001</v>
      </c>
      <c r="J3243">
        <v>0.49519856464565942</v>
      </c>
      <c r="K3243">
        <v>0.67584515498200692</v>
      </c>
      <c r="L3243">
        <v>0</v>
      </c>
      <c r="M3243">
        <v>0</v>
      </c>
      <c r="N3243">
        <v>0</v>
      </c>
      <c r="O3243">
        <v>-2.984338487985104</v>
      </c>
      <c r="P3243">
        <v>189.01</v>
      </c>
      <c r="Q3243">
        <v>108.00114393299999</v>
      </c>
      <c r="R3243">
        <v>0.24285368835395499</v>
      </c>
      <c r="S3243">
        <v>0.1240762068163269</v>
      </c>
      <c r="T3243">
        <v>-9.489203085691339E-2</v>
      </c>
      <c r="U3243">
        <v>-6.0746238445606213E-2</v>
      </c>
      <c r="V3243">
        <v>8.4151234898574831E-2</v>
      </c>
      <c r="W3243">
        <v>-2.90920838593994</v>
      </c>
      <c r="X3243">
        <v>193.31463776157511</v>
      </c>
    </row>
    <row r="3244" spans="1:24" x14ac:dyDescent="0.3">
      <c r="A3244">
        <v>108.02631569</v>
      </c>
      <c r="B3244">
        <v>-0.4273337025544085</v>
      </c>
      <c r="C3244">
        <v>0.31505882661507928</v>
      </c>
      <c r="D3244">
        <v>9.5977317541837692E-3</v>
      </c>
      <c r="E3244">
        <v>-2.267025195823611E-3</v>
      </c>
      <c r="F3244">
        <v>4.9148337318855741E-2</v>
      </c>
      <c r="G3244">
        <v>-1.5276913453043111</v>
      </c>
      <c r="H3244">
        <v>272.46973351540009</v>
      </c>
      <c r="I3244">
        <v>108.00384252400001</v>
      </c>
      <c r="J3244">
        <v>0.49519856464565942</v>
      </c>
      <c r="K3244">
        <v>0.67584515498200692</v>
      </c>
      <c r="L3244">
        <v>0</v>
      </c>
      <c r="M3244">
        <v>0</v>
      </c>
      <c r="N3244">
        <v>0</v>
      </c>
      <c r="O3244">
        <v>-2.9798006319299191</v>
      </c>
      <c r="P3244">
        <v>189.27</v>
      </c>
      <c r="Q3244">
        <v>108.00114393299999</v>
      </c>
      <c r="R3244">
        <v>0.24285368835395499</v>
      </c>
      <c r="S3244">
        <v>0.1240762068163269</v>
      </c>
      <c r="T3244">
        <v>-9.489203085691339E-2</v>
      </c>
      <c r="U3244">
        <v>-6.0746238445606213E-2</v>
      </c>
      <c r="V3244">
        <v>8.4151234898574831E-2</v>
      </c>
      <c r="W3244">
        <v>-2.90920838593994</v>
      </c>
      <c r="X3244">
        <v>193.31463776157511</v>
      </c>
    </row>
    <row r="3245" spans="1:24" x14ac:dyDescent="0.3">
      <c r="A3245">
        <v>108.02631569</v>
      </c>
      <c r="B3245">
        <v>-0.4273337025544085</v>
      </c>
      <c r="C3245">
        <v>0.31505882661507928</v>
      </c>
      <c r="D3245">
        <v>9.5977317541837692E-3</v>
      </c>
      <c r="E3245">
        <v>-2.267025195823611E-3</v>
      </c>
      <c r="F3245">
        <v>4.9148337318855741E-2</v>
      </c>
      <c r="G3245">
        <v>-1.5276913453043111</v>
      </c>
      <c r="H3245">
        <v>272.46973351540009</v>
      </c>
      <c r="I3245">
        <v>108.063919247</v>
      </c>
      <c r="J3245">
        <v>0.49524065374087728</v>
      </c>
      <c r="K3245">
        <v>0.6758520247088432</v>
      </c>
      <c r="L3245">
        <v>0</v>
      </c>
      <c r="M3245">
        <v>0</v>
      </c>
      <c r="N3245">
        <v>0</v>
      </c>
      <c r="O3245">
        <v>-2.970026788118751</v>
      </c>
      <c r="P3245">
        <v>189.83</v>
      </c>
      <c r="Q3245">
        <v>108.03812503899999</v>
      </c>
      <c r="R3245">
        <v>0.24432666948829879</v>
      </c>
      <c r="S3245">
        <v>0.1272529491568129</v>
      </c>
      <c r="T3245">
        <v>-9.5847649279473479E-2</v>
      </c>
      <c r="U3245">
        <v>-6.4947125685068011E-2</v>
      </c>
      <c r="V3245">
        <v>8.3387908287476026E-2</v>
      </c>
      <c r="W3245">
        <v>-2.8908610552363561</v>
      </c>
      <c r="X3245">
        <v>194.36586237622129</v>
      </c>
    </row>
    <row r="3246" spans="1:24" x14ac:dyDescent="0.3">
      <c r="A3246">
        <v>108.071305753</v>
      </c>
      <c r="B3246">
        <v>-0.42654923670922529</v>
      </c>
      <c r="C3246">
        <v>0.31368070563936251</v>
      </c>
      <c r="D3246">
        <v>9.5553332939743996E-3</v>
      </c>
      <c r="E3246">
        <v>-3.904094702566494E-3</v>
      </c>
      <c r="F3246">
        <v>5.0286099932159933E-2</v>
      </c>
      <c r="G3246">
        <v>-1.5139633963950341</v>
      </c>
      <c r="H3246">
        <v>273.25628704927288</v>
      </c>
      <c r="I3246">
        <v>108.063919247</v>
      </c>
      <c r="J3246">
        <v>0.49524065374087728</v>
      </c>
      <c r="K3246">
        <v>0.6758520247088432</v>
      </c>
      <c r="L3246">
        <v>0</v>
      </c>
      <c r="M3246">
        <v>0</v>
      </c>
      <c r="N3246">
        <v>0</v>
      </c>
      <c r="O3246">
        <v>-2.970026788118751</v>
      </c>
      <c r="P3246">
        <v>189.83</v>
      </c>
      <c r="Q3246">
        <v>108.088051081</v>
      </c>
      <c r="R3246">
        <v>0.24526617561849109</v>
      </c>
      <c r="S3246">
        <v>0.12697144097516999</v>
      </c>
      <c r="T3246">
        <v>-9.6268262167338872E-2</v>
      </c>
      <c r="U3246">
        <v>-6.569347890286005E-2</v>
      </c>
      <c r="V3246">
        <v>8.1396502151983866E-2</v>
      </c>
      <c r="W3246">
        <v>-2.8839887243228111</v>
      </c>
      <c r="X3246">
        <v>194.7596179329847</v>
      </c>
    </row>
    <row r="3247" spans="1:24" x14ac:dyDescent="0.3">
      <c r="A3247">
        <v>108.116294385</v>
      </c>
      <c r="B3247">
        <v>-0.42694053759341921</v>
      </c>
      <c r="C3247">
        <v>0.31375254641717382</v>
      </c>
      <c r="D3247">
        <v>9.940076619386673E-3</v>
      </c>
      <c r="E3247">
        <v>-3.4159703225697812E-3</v>
      </c>
      <c r="F3247">
        <v>5.0388954394172777E-2</v>
      </c>
      <c r="G3247">
        <v>-1.497597415098026</v>
      </c>
      <c r="H3247">
        <v>274.19398870518148</v>
      </c>
      <c r="I3247">
        <v>108.123743082</v>
      </c>
      <c r="J3247">
        <v>0.49498853408694632</v>
      </c>
      <c r="K3247">
        <v>0.67580834012240476</v>
      </c>
      <c r="L3247">
        <v>0</v>
      </c>
      <c r="M3247">
        <v>0</v>
      </c>
      <c r="N3247">
        <v>0</v>
      </c>
      <c r="O3247">
        <v>-2.9572858845791918</v>
      </c>
      <c r="P3247">
        <v>190.56</v>
      </c>
      <c r="Q3247">
        <v>108.12187004099999</v>
      </c>
      <c r="R3247">
        <v>0.246340883997785</v>
      </c>
      <c r="S3247">
        <v>0.1241301584411357</v>
      </c>
      <c r="T3247">
        <v>-9.6697494170014914E-2</v>
      </c>
      <c r="U3247">
        <v>-6.6496332343211881E-2</v>
      </c>
      <c r="V3247">
        <v>7.943648289424117E-2</v>
      </c>
      <c r="W3247">
        <v>-2.8773827833746251</v>
      </c>
      <c r="X3247">
        <v>195.13811046902831</v>
      </c>
    </row>
    <row r="3248" spans="1:24" x14ac:dyDescent="0.3">
      <c r="A3248">
        <v>108.166283608</v>
      </c>
      <c r="B3248">
        <v>-0.42872339266407022</v>
      </c>
      <c r="C3248">
        <v>0.31316578438409481</v>
      </c>
      <c r="D3248">
        <v>1.077540684491396E-2</v>
      </c>
      <c r="E3248">
        <v>-1.4676921635863201E-3</v>
      </c>
      <c r="F3248">
        <v>4.9779303925304469E-2</v>
      </c>
      <c r="G3248">
        <v>-1.4791942182897759</v>
      </c>
      <c r="H3248">
        <v>275.24841421184283</v>
      </c>
      <c r="I3248">
        <v>108.123743082</v>
      </c>
      <c r="J3248">
        <v>0.49498853408694632</v>
      </c>
      <c r="K3248">
        <v>0.67580834012240476</v>
      </c>
      <c r="L3248">
        <v>0</v>
      </c>
      <c r="M3248">
        <v>0</v>
      </c>
      <c r="N3248">
        <v>0</v>
      </c>
      <c r="O3248">
        <v>-2.9572858845791918</v>
      </c>
      <c r="P3248">
        <v>190.56</v>
      </c>
      <c r="Q3248">
        <v>108.12187004099999</v>
      </c>
      <c r="R3248">
        <v>0.246340883997785</v>
      </c>
      <c r="S3248">
        <v>0.1241301584411357</v>
      </c>
      <c r="T3248">
        <v>-9.6697494170014914E-2</v>
      </c>
      <c r="U3248">
        <v>-6.6496332343211881E-2</v>
      </c>
      <c r="V3248">
        <v>7.943648289424117E-2</v>
      </c>
      <c r="W3248">
        <v>-2.8773827833746251</v>
      </c>
      <c r="X3248">
        <v>195.13811046902831</v>
      </c>
    </row>
    <row r="3249" spans="1:24" x14ac:dyDescent="0.3">
      <c r="A3249">
        <v>108.166283608</v>
      </c>
      <c r="B3249">
        <v>-0.42872339266407022</v>
      </c>
      <c r="C3249">
        <v>0.31316578438409481</v>
      </c>
      <c r="D3249">
        <v>1.077540684491396E-2</v>
      </c>
      <c r="E3249">
        <v>-1.4676921635863201E-3</v>
      </c>
      <c r="F3249">
        <v>4.9779303925304469E-2</v>
      </c>
      <c r="G3249">
        <v>-1.4791942182897759</v>
      </c>
      <c r="H3249">
        <v>275.24841421184283</v>
      </c>
      <c r="I3249">
        <v>108.183679137</v>
      </c>
      <c r="J3249">
        <v>0.4951143053993432</v>
      </c>
      <c r="K3249">
        <v>0.67583178671545374</v>
      </c>
      <c r="L3249">
        <v>0</v>
      </c>
      <c r="M3249">
        <v>0</v>
      </c>
      <c r="N3249">
        <v>0</v>
      </c>
      <c r="O3249">
        <v>-2.941403388386044</v>
      </c>
      <c r="P3249">
        <v>191.47</v>
      </c>
      <c r="Q3249">
        <v>108.182208062</v>
      </c>
      <c r="R3249">
        <v>0.24473229589407169</v>
      </c>
      <c r="S3249">
        <v>0.12501216179952049</v>
      </c>
      <c r="T3249">
        <v>-9.8712919344196765E-2</v>
      </c>
      <c r="U3249">
        <v>-6.4285163020022129E-2</v>
      </c>
      <c r="V3249">
        <v>7.5973574936627652E-2</v>
      </c>
      <c r="W3249">
        <v>-2.8559514665570478</v>
      </c>
      <c r="X3249">
        <v>196.3660344720833</v>
      </c>
    </row>
    <row r="3250" spans="1:24" x14ac:dyDescent="0.3">
      <c r="A3250">
        <v>108.206274749</v>
      </c>
      <c r="B3250">
        <v>-0.43021308410848419</v>
      </c>
      <c r="C3250">
        <v>0.31420292682003842</v>
      </c>
      <c r="D3250">
        <v>1.117762364447117E-2</v>
      </c>
      <c r="E3250">
        <v>-5.6752122089810957E-4</v>
      </c>
      <c r="F3250">
        <v>4.8556302528584193E-2</v>
      </c>
      <c r="G3250">
        <v>-1.467556992510141</v>
      </c>
      <c r="H3250">
        <v>275.91517813425668</v>
      </c>
      <c r="I3250">
        <v>108.24396544</v>
      </c>
      <c r="J3250">
        <v>0.49507251104106892</v>
      </c>
      <c r="K3250">
        <v>0.67582330634402854</v>
      </c>
      <c r="L3250">
        <v>0</v>
      </c>
      <c r="M3250">
        <v>0</v>
      </c>
      <c r="N3250">
        <v>0</v>
      </c>
      <c r="O3250">
        <v>-2.9258699580432941</v>
      </c>
      <c r="P3250">
        <v>192.36</v>
      </c>
      <c r="Q3250">
        <v>108.223381043</v>
      </c>
      <c r="R3250">
        <v>0.24347302861740819</v>
      </c>
      <c r="S3250">
        <v>0.1256410983661182</v>
      </c>
      <c r="T3250">
        <v>-9.6992786289262833E-2</v>
      </c>
      <c r="U3250">
        <v>-6.2894137220723331E-2</v>
      </c>
      <c r="V3250">
        <v>7.7692113263525112E-2</v>
      </c>
      <c r="W3250">
        <v>-2.845126764957453</v>
      </c>
      <c r="X3250">
        <v>196.9862441882286</v>
      </c>
    </row>
    <row r="3251" spans="1:24" x14ac:dyDescent="0.3">
      <c r="A3251">
        <v>108.251264573</v>
      </c>
      <c r="B3251">
        <v>-0.43020209147926042</v>
      </c>
      <c r="C3251">
        <v>0.31398678688916221</v>
      </c>
      <c r="D3251">
        <v>1.05962511152029E-2</v>
      </c>
      <c r="E3251">
        <v>-1.5190929490087239E-3</v>
      </c>
      <c r="F3251">
        <v>4.8698930821439487E-2</v>
      </c>
      <c r="G3251">
        <v>-1.45683451468761</v>
      </c>
      <c r="H3251">
        <v>276.52953085941039</v>
      </c>
      <c r="I3251">
        <v>108.24396544</v>
      </c>
      <c r="J3251">
        <v>0.49507251104106892</v>
      </c>
      <c r="K3251">
        <v>0.67582330634402854</v>
      </c>
      <c r="L3251">
        <v>0</v>
      </c>
      <c r="M3251">
        <v>0</v>
      </c>
      <c r="N3251">
        <v>0</v>
      </c>
      <c r="O3251">
        <v>-2.9258699580432941</v>
      </c>
      <c r="P3251">
        <v>192.36</v>
      </c>
      <c r="Q3251">
        <v>108.223381043</v>
      </c>
      <c r="R3251">
        <v>0.24347302861740819</v>
      </c>
      <c r="S3251">
        <v>0.1256410983661182</v>
      </c>
      <c r="T3251">
        <v>-9.6992786289262833E-2</v>
      </c>
      <c r="U3251">
        <v>-6.2894137220723331E-2</v>
      </c>
      <c r="V3251">
        <v>7.7692113263525112E-2</v>
      </c>
      <c r="W3251">
        <v>-2.845126764957453</v>
      </c>
      <c r="X3251">
        <v>196.9862441882286</v>
      </c>
    </row>
    <row r="3252" spans="1:24" x14ac:dyDescent="0.3">
      <c r="A3252">
        <v>108.296253682</v>
      </c>
      <c r="B3252">
        <v>-0.43044950925124847</v>
      </c>
      <c r="C3252">
        <v>0.31333513826592418</v>
      </c>
      <c r="D3252">
        <v>1.080150343477726E-2</v>
      </c>
      <c r="E3252">
        <v>-3.5994992406027772E-3</v>
      </c>
      <c r="F3252">
        <v>4.9810048202394937E-2</v>
      </c>
      <c r="G3252">
        <v>-1.4444495637099579</v>
      </c>
      <c r="H3252">
        <v>277.23913627990629</v>
      </c>
      <c r="I3252">
        <v>108.303743556</v>
      </c>
      <c r="J3252">
        <v>0.49511416863325591</v>
      </c>
      <c r="K3252">
        <v>0.6758324348760163</v>
      </c>
      <c r="L3252">
        <v>0</v>
      </c>
      <c r="M3252">
        <v>0</v>
      </c>
      <c r="N3252">
        <v>0</v>
      </c>
      <c r="O3252">
        <v>-2.9134781203541338</v>
      </c>
      <c r="P3252">
        <v>193.07</v>
      </c>
      <c r="Q3252">
        <v>108.31417489099999</v>
      </c>
      <c r="R3252">
        <v>0.24350476843485611</v>
      </c>
      <c r="S3252">
        <v>0.1271128773906362</v>
      </c>
      <c r="T3252">
        <v>-9.5770225284142654E-2</v>
      </c>
      <c r="U3252">
        <v>-6.3477021757305699E-2</v>
      </c>
      <c r="V3252">
        <v>7.9411897417041896E-2</v>
      </c>
      <c r="W3252">
        <v>-2.8201933910754149</v>
      </c>
      <c r="X3252">
        <v>198.41482128069109</v>
      </c>
    </row>
    <row r="3253" spans="1:24" x14ac:dyDescent="0.3">
      <c r="A3253">
        <v>108.296253682</v>
      </c>
      <c r="B3253">
        <v>-0.43044950925124847</v>
      </c>
      <c r="C3253">
        <v>0.31333513826592418</v>
      </c>
      <c r="D3253">
        <v>1.080150343477726E-2</v>
      </c>
      <c r="E3253">
        <v>-3.5994992406027772E-3</v>
      </c>
      <c r="F3253">
        <v>4.9810048202394937E-2</v>
      </c>
      <c r="G3253">
        <v>-1.4444495637099579</v>
      </c>
      <c r="H3253">
        <v>277.23913627990629</v>
      </c>
      <c r="I3253">
        <v>108.303743556</v>
      </c>
      <c r="J3253">
        <v>0.49511416863325591</v>
      </c>
      <c r="K3253">
        <v>0.6758324348760163</v>
      </c>
      <c r="L3253">
        <v>0</v>
      </c>
      <c r="M3253">
        <v>0</v>
      </c>
      <c r="N3253">
        <v>0</v>
      </c>
      <c r="O3253">
        <v>-2.9134781203541338</v>
      </c>
      <c r="P3253">
        <v>193.07</v>
      </c>
      <c r="Q3253">
        <v>108.31417489099999</v>
      </c>
      <c r="R3253">
        <v>0.24350476843485611</v>
      </c>
      <c r="S3253">
        <v>0.1271128773906362</v>
      </c>
      <c r="T3253">
        <v>-9.5770225284142654E-2</v>
      </c>
      <c r="U3253">
        <v>-6.3477021757305699E-2</v>
      </c>
      <c r="V3253">
        <v>7.9411897417041896E-2</v>
      </c>
      <c r="W3253">
        <v>-2.8201933910754149</v>
      </c>
      <c r="X3253">
        <v>198.41482128069109</v>
      </c>
    </row>
    <row r="3254" spans="1:24" x14ac:dyDescent="0.3">
      <c r="A3254">
        <v>108.346242667</v>
      </c>
      <c r="B3254">
        <v>-0.43020044730770662</v>
      </c>
      <c r="C3254">
        <v>0.31318675570318139</v>
      </c>
      <c r="D3254">
        <v>1.086108479648829E-2</v>
      </c>
      <c r="E3254">
        <v>-5.0693546579147842E-3</v>
      </c>
      <c r="F3254">
        <v>5.0584619825008857E-2</v>
      </c>
      <c r="G3254">
        <v>-1.4275564054169561</v>
      </c>
      <c r="H3254">
        <v>278.20704295274169</v>
      </c>
      <c r="I3254">
        <v>108.36360155600001</v>
      </c>
      <c r="J3254">
        <v>0.49494800352359408</v>
      </c>
      <c r="K3254">
        <v>0.67579385874790276</v>
      </c>
      <c r="L3254">
        <v>0</v>
      </c>
      <c r="M3254">
        <v>0</v>
      </c>
      <c r="N3254">
        <v>0</v>
      </c>
      <c r="O3254">
        <v>-2.9024825460665711</v>
      </c>
      <c r="P3254">
        <v>193.7</v>
      </c>
      <c r="Q3254">
        <v>108.357033968</v>
      </c>
      <c r="R3254">
        <v>0.24385726106928771</v>
      </c>
      <c r="S3254">
        <v>0.1249890062994044</v>
      </c>
      <c r="T3254">
        <v>-9.5290525518282404E-2</v>
      </c>
      <c r="U3254">
        <v>-6.3944326781273902E-2</v>
      </c>
      <c r="V3254">
        <v>7.8493472654934698E-2</v>
      </c>
      <c r="W3254">
        <v>-2.8132799822216059</v>
      </c>
      <c r="X3254">
        <v>198.81093043006271</v>
      </c>
    </row>
    <row r="3255" spans="1:24" x14ac:dyDescent="0.3">
      <c r="A3255">
        <v>108.39123273</v>
      </c>
      <c r="B3255">
        <v>-0.42168789528197731</v>
      </c>
      <c r="C3255">
        <v>0.3244962125362103</v>
      </c>
      <c r="D3255">
        <v>1.044771820306778E-2</v>
      </c>
      <c r="E3255">
        <v>-4.2824128997781081E-3</v>
      </c>
      <c r="F3255">
        <v>5.0813717017982603E-2</v>
      </c>
      <c r="G3255">
        <v>-1.411461758177841</v>
      </c>
      <c r="H3255">
        <v>279.12919831229487</v>
      </c>
      <c r="I3255">
        <v>108.36360155600001</v>
      </c>
      <c r="J3255">
        <v>0.49494800352359408</v>
      </c>
      <c r="K3255">
        <v>0.67579385874790276</v>
      </c>
      <c r="L3255">
        <v>0</v>
      </c>
      <c r="M3255">
        <v>0</v>
      </c>
      <c r="N3255">
        <v>0</v>
      </c>
      <c r="O3255">
        <v>-2.9024825460665711</v>
      </c>
      <c r="P3255">
        <v>193.7</v>
      </c>
      <c r="Q3255">
        <v>108.39137291999999</v>
      </c>
      <c r="R3255">
        <v>0.24303902118247139</v>
      </c>
      <c r="S3255">
        <v>0.1240382159687584</v>
      </c>
      <c r="T3255">
        <v>-9.6218346563374177E-2</v>
      </c>
      <c r="U3255">
        <v>-6.4671445839902572E-2</v>
      </c>
      <c r="V3255">
        <v>7.6384514814962556E-2</v>
      </c>
      <c r="W3255">
        <v>-2.8039078596846312</v>
      </c>
      <c r="X3255">
        <v>199.34791349651081</v>
      </c>
    </row>
    <row r="3256" spans="1:24" x14ac:dyDescent="0.3">
      <c r="A3256">
        <v>108.39123273</v>
      </c>
      <c r="B3256">
        <v>-0.42168789528197731</v>
      </c>
      <c r="C3256">
        <v>0.3244962125362103</v>
      </c>
      <c r="D3256">
        <v>1.044771820306778E-2</v>
      </c>
      <c r="E3256">
        <v>-4.2824128997781081E-3</v>
      </c>
      <c r="F3256">
        <v>5.0813717017982603E-2</v>
      </c>
      <c r="G3256">
        <v>-1.411461758177841</v>
      </c>
      <c r="H3256">
        <v>279.12919831229487</v>
      </c>
      <c r="I3256">
        <v>108.42160409</v>
      </c>
      <c r="J3256">
        <v>0.49511373443032047</v>
      </c>
      <c r="K3256">
        <v>0.67583425958805277</v>
      </c>
      <c r="L3256">
        <v>0</v>
      </c>
      <c r="M3256">
        <v>0</v>
      </c>
      <c r="N3256">
        <v>0</v>
      </c>
      <c r="O3256">
        <v>-2.8850292535466271</v>
      </c>
      <c r="P3256">
        <v>194.7</v>
      </c>
      <c r="Q3256">
        <v>108.418428898</v>
      </c>
      <c r="R3256">
        <v>0.2426142431305898</v>
      </c>
      <c r="S3256">
        <v>0.1233776818506412</v>
      </c>
      <c r="T3256">
        <v>-9.7409231795222401E-2</v>
      </c>
      <c r="U3256">
        <v>-6.5648707601264733E-2</v>
      </c>
      <c r="V3256">
        <v>7.4248617572424791E-2</v>
      </c>
      <c r="W3256">
        <v>-2.7939361563958829</v>
      </c>
      <c r="X3256">
        <v>199.91925000951281</v>
      </c>
    </row>
    <row r="3257" spans="1:24" x14ac:dyDescent="0.3">
      <c r="A3257">
        <v>108.436222554</v>
      </c>
      <c r="B3257">
        <v>-0.42259991876524078</v>
      </c>
      <c r="C3257">
        <v>0.32521069104167732</v>
      </c>
      <c r="D3257">
        <v>1.0944485664367679E-2</v>
      </c>
      <c r="E3257">
        <v>-2.7557871434592401E-3</v>
      </c>
      <c r="F3257">
        <v>4.9776823084069742E-2</v>
      </c>
      <c r="G3257">
        <v>-1.3962565965829921</v>
      </c>
      <c r="H3257">
        <v>280.00038989849418</v>
      </c>
      <c r="I3257">
        <v>108.443754969</v>
      </c>
      <c r="J3257">
        <v>0.49515498457362639</v>
      </c>
      <c r="K3257">
        <v>0.6758450813605652</v>
      </c>
      <c r="L3257">
        <v>0</v>
      </c>
      <c r="M3257">
        <v>0</v>
      </c>
      <c r="N3257">
        <v>0</v>
      </c>
      <c r="O3257">
        <v>-2.879793265790644</v>
      </c>
      <c r="P3257">
        <v>195</v>
      </c>
      <c r="Q3257">
        <v>108.471887112</v>
      </c>
      <c r="R3257">
        <v>0.24043361778484881</v>
      </c>
      <c r="S3257">
        <v>0.12542308947363859</v>
      </c>
      <c r="T3257">
        <v>-9.734255642766472E-2</v>
      </c>
      <c r="U3257">
        <v>-6.3053736460733562E-2</v>
      </c>
      <c r="V3257">
        <v>7.4022116044400996E-2</v>
      </c>
      <c r="W3257">
        <v>-2.7722908308859751</v>
      </c>
      <c r="X3257">
        <v>201.1594358074174</v>
      </c>
    </row>
    <row r="3258" spans="1:24" x14ac:dyDescent="0.3">
      <c r="A3258">
        <v>108.48114133</v>
      </c>
      <c r="B3258">
        <v>-0.42292866059280282</v>
      </c>
      <c r="C3258">
        <v>0.32666636065030308</v>
      </c>
      <c r="D3258">
        <v>1.042059063911438E-2</v>
      </c>
      <c r="E3258">
        <v>-2.6463250584917919E-3</v>
      </c>
      <c r="F3258">
        <v>4.9297966505140983E-2</v>
      </c>
      <c r="G3258">
        <v>-1.384538244835511</v>
      </c>
      <c r="H3258">
        <v>280.67180199647453</v>
      </c>
      <c r="I3258">
        <v>108.503727752</v>
      </c>
      <c r="J3258">
        <v>0.49511379165817671</v>
      </c>
      <c r="K3258">
        <v>0.67583404375213652</v>
      </c>
      <c r="L3258">
        <v>0</v>
      </c>
      <c r="M3258">
        <v>0</v>
      </c>
      <c r="N3258">
        <v>0</v>
      </c>
      <c r="O3258">
        <v>-2.8653070329990911</v>
      </c>
      <c r="P3258">
        <v>195.83</v>
      </c>
      <c r="Q3258">
        <v>108.471887112</v>
      </c>
      <c r="R3258">
        <v>0.24043361778484881</v>
      </c>
      <c r="S3258">
        <v>0.12542308947363859</v>
      </c>
      <c r="T3258">
        <v>-9.734255642766472E-2</v>
      </c>
      <c r="U3258">
        <v>-6.3053736460733562E-2</v>
      </c>
      <c r="V3258">
        <v>7.4022116044400996E-2</v>
      </c>
      <c r="W3258">
        <v>-2.7722908308859751</v>
      </c>
      <c r="X3258">
        <v>201.1594358074174</v>
      </c>
    </row>
    <row r="3259" spans="1:24" x14ac:dyDescent="0.3">
      <c r="A3259">
        <v>108.526131392</v>
      </c>
      <c r="B3259">
        <v>-0.42251697395917281</v>
      </c>
      <c r="C3259">
        <v>0.32610074798545241</v>
      </c>
      <c r="D3259">
        <v>9.5327980816364288E-3</v>
      </c>
      <c r="E3259">
        <v>-4.3170431721589759E-3</v>
      </c>
      <c r="F3259">
        <v>5.063574284073822E-2</v>
      </c>
      <c r="G3259">
        <v>-1.373480573023812</v>
      </c>
      <c r="H3259">
        <v>281.30535992252572</v>
      </c>
      <c r="I3259">
        <v>108.503727752</v>
      </c>
      <c r="J3259">
        <v>0.49511379165817671</v>
      </c>
      <c r="K3259">
        <v>0.67583404375213652</v>
      </c>
      <c r="L3259">
        <v>0</v>
      </c>
      <c r="M3259">
        <v>0</v>
      </c>
      <c r="N3259">
        <v>0</v>
      </c>
      <c r="O3259">
        <v>-2.8653070329990911</v>
      </c>
      <c r="P3259">
        <v>195.83</v>
      </c>
      <c r="Q3259">
        <v>108.537540913</v>
      </c>
      <c r="R3259">
        <v>0.24109315197202599</v>
      </c>
      <c r="S3259">
        <v>0.12532709130273451</v>
      </c>
      <c r="T3259">
        <v>-9.5980911866283339E-2</v>
      </c>
      <c r="U3259">
        <v>-6.4303103318674212E-2</v>
      </c>
      <c r="V3259">
        <v>7.5792044688793733E-2</v>
      </c>
      <c r="W3259">
        <v>-2.7566713503164451</v>
      </c>
      <c r="X3259">
        <v>202.05436612223801</v>
      </c>
    </row>
    <row r="3260" spans="1:24" x14ac:dyDescent="0.3">
      <c r="A3260">
        <v>108.571120502</v>
      </c>
      <c r="B3260">
        <v>-0.42164172601297628</v>
      </c>
      <c r="C3260">
        <v>0.32597921101253058</v>
      </c>
      <c r="D3260">
        <v>9.3637313693761826E-3</v>
      </c>
      <c r="E3260">
        <v>-6.390281061375327E-3</v>
      </c>
      <c r="F3260">
        <v>5.1596831720254158E-2</v>
      </c>
      <c r="G3260">
        <v>-1.359147599273834</v>
      </c>
      <c r="H3260">
        <v>282.12657882627133</v>
      </c>
      <c r="I3260">
        <v>108.561413868</v>
      </c>
      <c r="J3260">
        <v>0.49515482036374309</v>
      </c>
      <c r="K3260">
        <v>0.67584567691175124</v>
      </c>
      <c r="L3260">
        <v>0</v>
      </c>
      <c r="M3260">
        <v>0</v>
      </c>
      <c r="N3260">
        <v>0</v>
      </c>
      <c r="O3260">
        <v>-2.8530897282351311</v>
      </c>
      <c r="P3260">
        <v>196.53</v>
      </c>
      <c r="Q3260">
        <v>108.552699089</v>
      </c>
      <c r="R3260">
        <v>0.2410931520521078</v>
      </c>
      <c r="S3260">
        <v>0.12532709113116111</v>
      </c>
      <c r="T3260">
        <v>-9.5980911911788369E-2</v>
      </c>
      <c r="U3260">
        <v>-6.4303103418487342E-2</v>
      </c>
      <c r="V3260">
        <v>7.5792044642794834E-2</v>
      </c>
      <c r="W3260">
        <v>-2.7566713504532578</v>
      </c>
      <c r="X3260">
        <v>202.05436611439919</v>
      </c>
    </row>
    <row r="3261" spans="1:24" x14ac:dyDescent="0.3">
      <c r="A3261">
        <v>108.571120502</v>
      </c>
      <c r="B3261">
        <v>-0.42164172601297628</v>
      </c>
      <c r="C3261">
        <v>0.32597921101253058</v>
      </c>
      <c r="D3261">
        <v>9.3637313693761826E-3</v>
      </c>
      <c r="E3261">
        <v>-6.390281061375327E-3</v>
      </c>
      <c r="F3261">
        <v>5.1596831720254158E-2</v>
      </c>
      <c r="G3261">
        <v>-1.359147599273834</v>
      </c>
      <c r="H3261">
        <v>282.12657882627133</v>
      </c>
      <c r="I3261">
        <v>108.583524125</v>
      </c>
      <c r="J3261">
        <v>0.49503216979996478</v>
      </c>
      <c r="K3261">
        <v>0.67580927629427656</v>
      </c>
      <c r="L3261">
        <v>0</v>
      </c>
      <c r="M3261">
        <v>0</v>
      </c>
      <c r="N3261">
        <v>0</v>
      </c>
      <c r="O3261">
        <v>-2.8495990697311409</v>
      </c>
      <c r="P3261">
        <v>196.73</v>
      </c>
      <c r="Q3261">
        <v>108.552699089</v>
      </c>
      <c r="R3261">
        <v>0.2410931520521078</v>
      </c>
      <c r="S3261">
        <v>0.12532709113116111</v>
      </c>
      <c r="T3261">
        <v>-9.5980911911788369E-2</v>
      </c>
      <c r="U3261">
        <v>-6.4303103418487342E-2</v>
      </c>
      <c r="V3261">
        <v>7.5792044642794834E-2</v>
      </c>
      <c r="W3261">
        <v>-2.7566713504532578</v>
      </c>
      <c r="X3261">
        <v>202.05436611439919</v>
      </c>
    </row>
    <row r="3262" spans="1:24" x14ac:dyDescent="0.3">
      <c r="A3262">
        <v>108.616110326</v>
      </c>
      <c r="B3262">
        <v>-0.42192089680489508</v>
      </c>
      <c r="C3262">
        <v>0.32606538601604462</v>
      </c>
      <c r="D3262">
        <v>1.031411439180374E-2</v>
      </c>
      <c r="E3262">
        <v>-6.9588116834158227E-3</v>
      </c>
      <c r="F3262">
        <v>5.2494176076471992E-2</v>
      </c>
      <c r="G3262">
        <v>-1.343269940082368</v>
      </c>
      <c r="H3262">
        <v>283.03630168648931</v>
      </c>
      <c r="I3262">
        <v>108.64367332499999</v>
      </c>
      <c r="J3262">
        <v>0.49499132888173752</v>
      </c>
      <c r="K3262">
        <v>0.67579700011891863</v>
      </c>
      <c r="L3262">
        <v>0</v>
      </c>
      <c r="M3262">
        <v>0</v>
      </c>
      <c r="N3262">
        <v>0</v>
      </c>
      <c r="O3262">
        <v>-2.835810968640387</v>
      </c>
      <c r="P3262">
        <v>197.52</v>
      </c>
      <c r="Q3262">
        <v>108.614345074</v>
      </c>
      <c r="R3262">
        <v>0.2412349525649754</v>
      </c>
      <c r="S3262">
        <v>0.1217480497263768</v>
      </c>
      <c r="T3262">
        <v>-9.6885660890018405E-2</v>
      </c>
      <c r="U3262">
        <v>-6.4977070407909926E-2</v>
      </c>
      <c r="V3262">
        <v>7.2491810624276606E-2</v>
      </c>
      <c r="W3262">
        <v>-2.7420990845836668</v>
      </c>
      <c r="X3262">
        <v>202.88929544666931</v>
      </c>
    </row>
    <row r="3263" spans="1:24" x14ac:dyDescent="0.3">
      <c r="A3263">
        <v>108.666099311</v>
      </c>
      <c r="B3263">
        <v>-0.42234826546339438</v>
      </c>
      <c r="C3263">
        <v>0.32533153991107627</v>
      </c>
      <c r="D3263">
        <v>1.147933956235647E-2</v>
      </c>
      <c r="E3263">
        <v>-5.5606872871143279E-3</v>
      </c>
      <c r="F3263">
        <v>5.19375236729702E-2</v>
      </c>
      <c r="G3263">
        <v>-1.325556470114494</v>
      </c>
      <c r="H3263">
        <v>284.05120875618019</v>
      </c>
      <c r="I3263">
        <v>108.64367332499999</v>
      </c>
      <c r="J3263">
        <v>0.49499132888173752</v>
      </c>
      <c r="K3263">
        <v>0.67579700011891863</v>
      </c>
      <c r="L3263">
        <v>0</v>
      </c>
      <c r="M3263">
        <v>0</v>
      </c>
      <c r="N3263">
        <v>0</v>
      </c>
      <c r="O3263">
        <v>-2.835810968640387</v>
      </c>
      <c r="P3263">
        <v>197.52</v>
      </c>
      <c r="Q3263">
        <v>108.65858793300001</v>
      </c>
      <c r="R3263">
        <v>0.2405842051013595</v>
      </c>
      <c r="S3263">
        <v>0.122009296237235</v>
      </c>
      <c r="T3263">
        <v>-9.6394570485805825E-2</v>
      </c>
      <c r="U3263">
        <v>-6.4763040702506935E-2</v>
      </c>
      <c r="V3263">
        <v>7.2112758335047614E-2</v>
      </c>
      <c r="W3263">
        <v>-2.7311361776315839</v>
      </c>
      <c r="X3263">
        <v>203.5174237462183</v>
      </c>
    </row>
    <row r="3264" spans="1:24" x14ac:dyDescent="0.3">
      <c r="A3264">
        <v>108.706090213</v>
      </c>
      <c r="B3264">
        <v>-0.42326198082863697</v>
      </c>
      <c r="C3264">
        <v>0.3253833154851582</v>
      </c>
      <c r="D3264">
        <v>1.13231148570776E-2</v>
      </c>
      <c r="E3264">
        <v>-4.3440232629406942E-3</v>
      </c>
      <c r="F3264">
        <v>5.0965004834870063E-2</v>
      </c>
      <c r="G3264">
        <v>-1.3133627918864741</v>
      </c>
      <c r="H3264">
        <v>284.74985505538638</v>
      </c>
      <c r="I3264">
        <v>108.703462112</v>
      </c>
      <c r="J3264">
        <v>0.49499132888173752</v>
      </c>
      <c r="K3264">
        <v>0.67579700011891863</v>
      </c>
      <c r="L3264">
        <v>0</v>
      </c>
      <c r="M3264">
        <v>0</v>
      </c>
      <c r="N3264">
        <v>0</v>
      </c>
      <c r="O3264">
        <v>-2.817135945644047</v>
      </c>
      <c r="P3264">
        <v>198.59</v>
      </c>
      <c r="Q3264">
        <v>108.695244074</v>
      </c>
      <c r="R3264">
        <v>0.23902353534511839</v>
      </c>
      <c r="S3264">
        <v>0.1226965030598096</v>
      </c>
      <c r="T3264">
        <v>-9.8410072842907842E-2</v>
      </c>
      <c r="U3264">
        <v>-6.4392963985784729E-2</v>
      </c>
      <c r="V3264">
        <v>6.8740646010043552E-2</v>
      </c>
      <c r="W3264">
        <v>-2.7095775116253651</v>
      </c>
      <c r="X3264">
        <v>204.75264432030681</v>
      </c>
    </row>
    <row r="3265" spans="1:24" x14ac:dyDescent="0.3">
      <c r="A3265">
        <v>108.706090213</v>
      </c>
      <c r="B3265">
        <v>-0.42326198082863697</v>
      </c>
      <c r="C3265">
        <v>0.3253833154851582</v>
      </c>
      <c r="D3265">
        <v>1.13231148570776E-2</v>
      </c>
      <c r="E3265">
        <v>-4.3440232629406942E-3</v>
      </c>
      <c r="F3265">
        <v>5.0965004834870063E-2</v>
      </c>
      <c r="G3265">
        <v>-1.3133627918864741</v>
      </c>
      <c r="H3265">
        <v>284.74985505538638</v>
      </c>
      <c r="I3265">
        <v>108.703462112</v>
      </c>
      <c r="J3265">
        <v>0.49499132888173752</v>
      </c>
      <c r="K3265">
        <v>0.67579700011891863</v>
      </c>
      <c r="L3265">
        <v>0</v>
      </c>
      <c r="M3265">
        <v>0</v>
      </c>
      <c r="N3265">
        <v>0</v>
      </c>
      <c r="O3265">
        <v>-2.817135945644047</v>
      </c>
      <c r="P3265">
        <v>198.59</v>
      </c>
      <c r="Q3265">
        <v>108.695244074</v>
      </c>
      <c r="R3265">
        <v>0.23902353534511839</v>
      </c>
      <c r="S3265">
        <v>0.1226965030598096</v>
      </c>
      <c r="T3265">
        <v>-9.8410072842907842E-2</v>
      </c>
      <c r="U3265">
        <v>-6.4392963985784729E-2</v>
      </c>
      <c r="V3265">
        <v>6.8740646010043552E-2</v>
      </c>
      <c r="W3265">
        <v>-2.7095775116253651</v>
      </c>
      <c r="X3265">
        <v>204.75264432030681</v>
      </c>
    </row>
    <row r="3266" spans="1:24" x14ac:dyDescent="0.3">
      <c r="A3266">
        <v>108.751079322</v>
      </c>
      <c r="B3266">
        <v>-0.42375889081959572</v>
      </c>
      <c r="C3266">
        <v>0.3266177125797961</v>
      </c>
      <c r="D3266">
        <v>1.1953075416386129E-2</v>
      </c>
      <c r="E3266">
        <v>-4.4249703695683909E-3</v>
      </c>
      <c r="F3266">
        <v>5.1147129835574442E-2</v>
      </c>
      <c r="G3266">
        <v>-1.300874889994992</v>
      </c>
      <c r="H3266">
        <v>285.46535912874168</v>
      </c>
      <c r="I3266">
        <v>108.763384027</v>
      </c>
      <c r="J3266">
        <v>0.49507217077556931</v>
      </c>
      <c r="K3266">
        <v>0.67582419071534405</v>
      </c>
      <c r="L3266">
        <v>0</v>
      </c>
      <c r="M3266">
        <v>0</v>
      </c>
      <c r="N3266">
        <v>0</v>
      </c>
      <c r="O3266">
        <v>-2.802824245777694</v>
      </c>
      <c r="P3266">
        <v>199.41</v>
      </c>
      <c r="Q3266">
        <v>108.736639977</v>
      </c>
      <c r="R3266">
        <v>0.23902353534511839</v>
      </c>
      <c r="S3266">
        <v>0.1226965030598096</v>
      </c>
      <c r="T3266">
        <v>-9.8410072842907842E-2</v>
      </c>
      <c r="U3266">
        <v>-6.4392963985784729E-2</v>
      </c>
      <c r="V3266">
        <v>6.8740646010043552E-2</v>
      </c>
      <c r="W3266">
        <v>-2.7095775116253651</v>
      </c>
      <c r="X3266">
        <v>204.75264432030681</v>
      </c>
    </row>
    <row r="3267" spans="1:24" x14ac:dyDescent="0.3">
      <c r="A3267">
        <v>108.79606962299999</v>
      </c>
      <c r="B3267">
        <v>-0.42298806730844257</v>
      </c>
      <c r="C3267">
        <v>0.32840738228303368</v>
      </c>
      <c r="D3267">
        <v>1.192390266805887E-2</v>
      </c>
      <c r="E3267">
        <v>-5.7098236614118118E-3</v>
      </c>
      <c r="F3267">
        <v>5.2006209015433437E-2</v>
      </c>
      <c r="G3267">
        <v>-1.2870010895967401</v>
      </c>
      <c r="H3267">
        <v>286.26026933736853</v>
      </c>
      <c r="I3267">
        <v>108.763384027</v>
      </c>
      <c r="J3267">
        <v>0.49507217077556931</v>
      </c>
      <c r="K3267">
        <v>0.67582419071534405</v>
      </c>
      <c r="L3267">
        <v>0</v>
      </c>
      <c r="M3267">
        <v>0</v>
      </c>
      <c r="N3267">
        <v>0</v>
      </c>
      <c r="O3267">
        <v>-2.802824245777694</v>
      </c>
      <c r="P3267">
        <v>199.41</v>
      </c>
      <c r="Q3267">
        <v>108.793632985</v>
      </c>
      <c r="R3267">
        <v>0.23831718860609349</v>
      </c>
      <c r="S3267">
        <v>0.1242836530937014</v>
      </c>
      <c r="T3267">
        <v>-9.7260627799452007E-2</v>
      </c>
      <c r="U3267">
        <v>-6.2879554442837785E-2</v>
      </c>
      <c r="V3267">
        <v>7.0448089652317497E-2</v>
      </c>
      <c r="W3267">
        <v>-2.6908805693389222</v>
      </c>
      <c r="X3267">
        <v>205.82390020311971</v>
      </c>
    </row>
    <row r="3268" spans="1:24" x14ac:dyDescent="0.3">
      <c r="A3268">
        <v>108.84105920899999</v>
      </c>
      <c r="B3268">
        <v>-0.42228749387474013</v>
      </c>
      <c r="C3268">
        <v>0.3287706260866885</v>
      </c>
      <c r="D3268">
        <v>1.123782247304916E-2</v>
      </c>
      <c r="E3268">
        <v>-6.9580093243431533E-3</v>
      </c>
      <c r="F3268">
        <v>5.2872009343450127E-2</v>
      </c>
      <c r="G3268">
        <v>-1.2709327596463771</v>
      </c>
      <c r="H3268">
        <v>287.18091682734791</v>
      </c>
      <c r="I3268">
        <v>108.823217646</v>
      </c>
      <c r="J3268">
        <v>0.4949917262911776</v>
      </c>
      <c r="K3268">
        <v>0.67579584595809961</v>
      </c>
      <c r="L3268">
        <v>0</v>
      </c>
      <c r="M3268">
        <v>0</v>
      </c>
      <c r="N3268">
        <v>0</v>
      </c>
      <c r="O3268">
        <v>-2.7909560068641319</v>
      </c>
      <c r="P3268">
        <v>200.09</v>
      </c>
      <c r="Q3268">
        <v>108.828001023</v>
      </c>
      <c r="R3268">
        <v>0.238018347383704</v>
      </c>
      <c r="S3268">
        <v>0.12390411962431119</v>
      </c>
      <c r="T3268">
        <v>-9.7723915009828355E-2</v>
      </c>
      <c r="U3268">
        <v>-6.1167685197209491E-2</v>
      </c>
      <c r="V3268">
        <v>6.8346518530624567E-2</v>
      </c>
      <c r="W3268">
        <v>-2.673109342185938</v>
      </c>
      <c r="X3268">
        <v>206.84211651575399</v>
      </c>
    </row>
    <row r="3269" spans="1:24" x14ac:dyDescent="0.3">
      <c r="A3269">
        <v>108.84605836999999</v>
      </c>
      <c r="B3269">
        <v>-0.42231599617047788</v>
      </c>
      <c r="C3269">
        <v>0.32886296099741141</v>
      </c>
      <c r="D3269">
        <v>1.1217601597309111E-2</v>
      </c>
      <c r="E3269">
        <v>-7.0322588326385453E-3</v>
      </c>
      <c r="F3269">
        <v>5.3021402161651528E-2</v>
      </c>
      <c r="G3269">
        <v>-1.269033719955579</v>
      </c>
      <c r="H3269">
        <v>287.28972378675849</v>
      </c>
      <c r="I3269">
        <v>108.823217646</v>
      </c>
      <c r="J3269">
        <v>0.4949917262911776</v>
      </c>
      <c r="K3269">
        <v>0.67579584595809961</v>
      </c>
      <c r="L3269">
        <v>0</v>
      </c>
      <c r="M3269">
        <v>0</v>
      </c>
      <c r="N3269">
        <v>0</v>
      </c>
      <c r="O3269">
        <v>-2.7909560068641319</v>
      </c>
      <c r="P3269">
        <v>200.09</v>
      </c>
      <c r="Q3269">
        <v>108.828001023</v>
      </c>
      <c r="R3269">
        <v>0.238018347383704</v>
      </c>
      <c r="S3269">
        <v>0.12390411962431119</v>
      </c>
      <c r="T3269">
        <v>-9.7723915009828355E-2</v>
      </c>
      <c r="U3269">
        <v>-6.1167685197209491E-2</v>
      </c>
      <c r="V3269">
        <v>6.8346518530624567E-2</v>
      </c>
      <c r="W3269">
        <v>-2.673109342185938</v>
      </c>
      <c r="X3269">
        <v>206.84211651575399</v>
      </c>
    </row>
    <row r="3270" spans="1:24" x14ac:dyDescent="0.3">
      <c r="A3270">
        <v>108.88604927199999</v>
      </c>
      <c r="B3270">
        <v>-0.42224545857306289</v>
      </c>
      <c r="C3270">
        <v>0.3283591800977913</v>
      </c>
      <c r="D3270">
        <v>1.090816128998995E-2</v>
      </c>
      <c r="E3270">
        <v>-6.7293976602581839E-3</v>
      </c>
      <c r="F3270">
        <v>5.315471412003827E-2</v>
      </c>
      <c r="G3270">
        <v>-1.254062747642724</v>
      </c>
      <c r="H3270">
        <v>288.14749731549227</v>
      </c>
      <c r="I3270">
        <v>108.88314867</v>
      </c>
      <c r="J3270">
        <v>0.49503177750342597</v>
      </c>
      <c r="K3270">
        <v>0.67581049469458121</v>
      </c>
      <c r="L3270">
        <v>0</v>
      </c>
      <c r="M3270">
        <v>0</v>
      </c>
      <c r="N3270">
        <v>0</v>
      </c>
      <c r="O3270">
        <v>-2.7740263131197871</v>
      </c>
      <c r="P3270">
        <v>201.06</v>
      </c>
      <c r="Q3270">
        <v>108.880722046</v>
      </c>
      <c r="R3270">
        <v>0.23769162910686509</v>
      </c>
      <c r="S3270">
        <v>0.1202782702324789</v>
      </c>
      <c r="T3270">
        <v>-9.6153460272489652E-2</v>
      </c>
      <c r="U3270">
        <v>-6.4894729551696423E-2</v>
      </c>
      <c r="V3270">
        <v>6.8847138339714897E-2</v>
      </c>
      <c r="W3270">
        <v>-2.664792298302646</v>
      </c>
      <c r="X3270">
        <v>207.3186480282917</v>
      </c>
    </row>
    <row r="3271" spans="1:24" x14ac:dyDescent="0.3">
      <c r="A3271">
        <v>108.931039334</v>
      </c>
      <c r="B3271">
        <v>-0.42332368811542498</v>
      </c>
      <c r="C3271">
        <v>0.32754753599554831</v>
      </c>
      <c r="D3271">
        <v>1.189007237553596E-2</v>
      </c>
      <c r="E3271">
        <v>-5.6641293362714486E-3</v>
      </c>
      <c r="F3271">
        <v>5.2302836058538367E-2</v>
      </c>
      <c r="G3271">
        <v>-1.2395528041257931</v>
      </c>
      <c r="H3271">
        <v>288.97885583998561</v>
      </c>
      <c r="I3271">
        <v>108.88314867</v>
      </c>
      <c r="J3271">
        <v>0.49503177750342597</v>
      </c>
      <c r="K3271">
        <v>0.67581049469458121</v>
      </c>
      <c r="L3271">
        <v>0</v>
      </c>
      <c r="M3271">
        <v>0</v>
      </c>
      <c r="N3271">
        <v>0</v>
      </c>
      <c r="O3271">
        <v>-2.7740263131197871</v>
      </c>
      <c r="P3271">
        <v>201.06</v>
      </c>
      <c r="Q3271">
        <v>108.934529067</v>
      </c>
      <c r="R3271">
        <v>0.23691586852609869</v>
      </c>
      <c r="S3271">
        <v>0.1201167435857788</v>
      </c>
      <c r="T3271">
        <v>-9.6603853318369085E-2</v>
      </c>
      <c r="U3271">
        <v>-6.511452883352449E-2</v>
      </c>
      <c r="V3271">
        <v>6.7401049043652961E-2</v>
      </c>
      <c r="W3271">
        <v>-2.6534333630671672</v>
      </c>
      <c r="X3271">
        <v>207.96946707704711</v>
      </c>
    </row>
    <row r="3272" spans="1:24" x14ac:dyDescent="0.3">
      <c r="A3272">
        <v>108.931039334</v>
      </c>
      <c r="B3272">
        <v>-0.42332368811542498</v>
      </c>
      <c r="C3272">
        <v>0.32754753599554831</v>
      </c>
      <c r="D3272">
        <v>1.189007237553596E-2</v>
      </c>
      <c r="E3272">
        <v>-5.6641293362714486E-3</v>
      </c>
      <c r="F3272">
        <v>5.2302836058538367E-2</v>
      </c>
      <c r="G3272">
        <v>-1.2395528041257931</v>
      </c>
      <c r="H3272">
        <v>288.97885583998561</v>
      </c>
      <c r="I3272">
        <v>108.943186345</v>
      </c>
      <c r="J3272">
        <v>0.49503177750342597</v>
      </c>
      <c r="K3272">
        <v>0.67581049469458121</v>
      </c>
      <c r="L3272">
        <v>0</v>
      </c>
      <c r="M3272">
        <v>0</v>
      </c>
      <c r="N3272">
        <v>0</v>
      </c>
      <c r="O3272">
        <v>-2.7569220864502428</v>
      </c>
      <c r="P3272">
        <v>202.04</v>
      </c>
      <c r="Q3272">
        <v>108.934529067</v>
      </c>
      <c r="R3272">
        <v>0.23691586852609869</v>
      </c>
      <c r="S3272">
        <v>0.1201167435857788</v>
      </c>
      <c r="T3272">
        <v>-9.6603853318369085E-2</v>
      </c>
      <c r="U3272">
        <v>-6.511452883352449E-2</v>
      </c>
      <c r="V3272">
        <v>6.7401049043652961E-2</v>
      </c>
      <c r="W3272">
        <v>-2.6534333630671672</v>
      </c>
      <c r="X3272">
        <v>207.96946707704711</v>
      </c>
    </row>
    <row r="3273" spans="1:24" x14ac:dyDescent="0.3">
      <c r="A3273">
        <v>108.97600031</v>
      </c>
      <c r="B3273">
        <v>-0.42441904688187632</v>
      </c>
      <c r="C3273">
        <v>0.32740951177777949</v>
      </c>
      <c r="D3273">
        <v>1.216462627053261E-2</v>
      </c>
      <c r="E3273">
        <v>-5.1236521395372613E-3</v>
      </c>
      <c r="F3273">
        <v>5.2268768607826033E-2</v>
      </c>
      <c r="G3273">
        <v>-1.2274523412588769</v>
      </c>
      <c r="H3273">
        <v>289.67216129241473</v>
      </c>
      <c r="I3273">
        <v>109.00106563600001</v>
      </c>
      <c r="J3273">
        <v>0.49511083662539018</v>
      </c>
      <c r="K3273">
        <v>0.67584250087471165</v>
      </c>
      <c r="L3273">
        <v>0</v>
      </c>
      <c r="M3273">
        <v>0</v>
      </c>
      <c r="N3273">
        <v>0</v>
      </c>
      <c r="O3273">
        <v>-2.7408650573318951</v>
      </c>
      <c r="P3273">
        <v>202.96</v>
      </c>
      <c r="Q3273">
        <v>108.97191810699999</v>
      </c>
      <c r="R3273">
        <v>0.2345304273290344</v>
      </c>
      <c r="S3273">
        <v>0.1223135869389132</v>
      </c>
      <c r="T3273">
        <v>-9.7617610212026945E-2</v>
      </c>
      <c r="U3273">
        <v>-6.49830179766369E-2</v>
      </c>
      <c r="V3273">
        <v>6.5968165169269732E-2</v>
      </c>
      <c r="W3273">
        <v>-2.6313628069259161</v>
      </c>
      <c r="X3273">
        <v>209.2340167954473</v>
      </c>
    </row>
    <row r="3274" spans="1:24" x14ac:dyDescent="0.3">
      <c r="A3274">
        <v>109.025989295</v>
      </c>
      <c r="B3274">
        <v>-0.42378506658289472</v>
      </c>
      <c r="C3274">
        <v>0.32731398242778492</v>
      </c>
      <c r="D3274">
        <v>1.24930115416646E-2</v>
      </c>
      <c r="E3274">
        <v>-6.0665879855604449E-3</v>
      </c>
      <c r="F3274">
        <v>5.2812790271437503E-2</v>
      </c>
      <c r="G3274">
        <v>-1.2132846450670329</v>
      </c>
      <c r="H3274">
        <v>290.48391048963089</v>
      </c>
      <c r="I3274">
        <v>109.023057767</v>
      </c>
      <c r="J3274">
        <v>0.49511083662539018</v>
      </c>
      <c r="K3274">
        <v>0.67584250087471165</v>
      </c>
      <c r="L3274">
        <v>0</v>
      </c>
      <c r="M3274">
        <v>0</v>
      </c>
      <c r="N3274">
        <v>0</v>
      </c>
      <c r="O3274">
        <v>-2.7371998659027068</v>
      </c>
      <c r="P3274">
        <v>203.17</v>
      </c>
      <c r="Q3274">
        <v>109.02199697499999</v>
      </c>
      <c r="R3274">
        <v>0.2366978232560622</v>
      </c>
      <c r="S3274">
        <v>0.1224256988420695</v>
      </c>
      <c r="T3274">
        <v>-0.1004899737124986</v>
      </c>
      <c r="U3274">
        <v>-6.4891713678978682E-2</v>
      </c>
      <c r="V3274">
        <v>6.3048708939316314E-2</v>
      </c>
      <c r="W3274">
        <v>-2.6235760986488019</v>
      </c>
      <c r="X3274">
        <v>209.6801623160255</v>
      </c>
    </row>
    <row r="3275" spans="1:24" x14ac:dyDescent="0.3">
      <c r="A3275">
        <v>109.065980197</v>
      </c>
      <c r="B3275">
        <v>-0.42353207985742891</v>
      </c>
      <c r="C3275">
        <v>0.32758639543693518</v>
      </c>
      <c r="D3275">
        <v>1.2210368178784851E-2</v>
      </c>
      <c r="E3275">
        <v>-7.1842402420527647E-3</v>
      </c>
      <c r="F3275">
        <v>5.3224885588304578E-2</v>
      </c>
      <c r="G3275">
        <v>-1.1987234887644189</v>
      </c>
      <c r="H3275">
        <v>291.31820329060099</v>
      </c>
      <c r="I3275">
        <v>109.023057767</v>
      </c>
      <c r="J3275">
        <v>0.49511083662539018</v>
      </c>
      <c r="K3275">
        <v>0.67584250087471165</v>
      </c>
      <c r="L3275">
        <v>0</v>
      </c>
      <c r="M3275">
        <v>0</v>
      </c>
      <c r="N3275">
        <v>0</v>
      </c>
      <c r="O3275">
        <v>-2.7371998659027068</v>
      </c>
      <c r="P3275">
        <v>203.17</v>
      </c>
      <c r="Q3275">
        <v>109.051717997</v>
      </c>
      <c r="R3275">
        <v>0.23600154281555191</v>
      </c>
      <c r="S3275">
        <v>0.1219501525560457</v>
      </c>
      <c r="T3275">
        <v>-9.9581187596468196E-2</v>
      </c>
      <c r="U3275">
        <v>-6.4546850841320766E-2</v>
      </c>
      <c r="V3275">
        <v>6.3313831323069419E-2</v>
      </c>
      <c r="W3275">
        <v>-2.616197679852311</v>
      </c>
      <c r="X3275">
        <v>210.10291457254451</v>
      </c>
    </row>
    <row r="3276" spans="1:24" x14ac:dyDescent="0.3">
      <c r="A3276">
        <v>109.065980197</v>
      </c>
      <c r="B3276">
        <v>-0.42353207985742891</v>
      </c>
      <c r="C3276">
        <v>0.32758639543693518</v>
      </c>
      <c r="D3276">
        <v>1.2210368178784851E-2</v>
      </c>
      <c r="E3276">
        <v>-7.1842402420527647E-3</v>
      </c>
      <c r="F3276">
        <v>5.3224885588304578E-2</v>
      </c>
      <c r="G3276">
        <v>-1.1987234887644189</v>
      </c>
      <c r="H3276">
        <v>291.31820329060099</v>
      </c>
      <c r="I3276">
        <v>109.08298171200001</v>
      </c>
      <c r="J3276">
        <v>0.49499321779321248</v>
      </c>
      <c r="K3276">
        <v>0.67579216226065841</v>
      </c>
      <c r="L3276">
        <v>0</v>
      </c>
      <c r="M3276">
        <v>0</v>
      </c>
      <c r="N3276">
        <v>0</v>
      </c>
      <c r="O3276">
        <v>-2.7258552257647439</v>
      </c>
      <c r="P3276">
        <v>203.82</v>
      </c>
      <c r="Q3276">
        <v>109.08457398500001</v>
      </c>
      <c r="R3276">
        <v>0.2352428516536377</v>
      </c>
      <c r="S3276">
        <v>0.12040792631581709</v>
      </c>
      <c r="T3276">
        <v>-9.9467367993796241E-2</v>
      </c>
      <c r="U3276">
        <v>-6.3737092767429088E-2</v>
      </c>
      <c r="V3276">
        <v>6.2693397295801229E-2</v>
      </c>
      <c r="W3276">
        <v>-2.6083621614381549</v>
      </c>
      <c r="X3276">
        <v>210.5518567079726</v>
      </c>
    </row>
    <row r="3277" spans="1:24" x14ac:dyDescent="0.3">
      <c r="A3277">
        <v>109.115969182</v>
      </c>
      <c r="B3277">
        <v>-0.42391646125071791</v>
      </c>
      <c r="C3277">
        <v>0.32793964397719061</v>
      </c>
      <c r="D3277">
        <v>1.161673106253147E-2</v>
      </c>
      <c r="E3277">
        <v>-7.4080787113997779E-3</v>
      </c>
      <c r="F3277">
        <v>5.3441192146489007E-2</v>
      </c>
      <c r="G3277">
        <v>-1.1789659704139639</v>
      </c>
      <c r="H3277">
        <v>292.4502257057344</v>
      </c>
      <c r="I3277">
        <v>109.141077809</v>
      </c>
      <c r="J3277">
        <v>0.49514927139617848</v>
      </c>
      <c r="K3277">
        <v>0.67586105517996431</v>
      </c>
      <c r="L3277">
        <v>0</v>
      </c>
      <c r="M3277">
        <v>0</v>
      </c>
      <c r="N3277">
        <v>0</v>
      </c>
      <c r="O3277">
        <v>-2.7066566039928071</v>
      </c>
      <c r="P3277">
        <v>204.92</v>
      </c>
      <c r="Q3277">
        <v>109.11735797</v>
      </c>
      <c r="R3277">
        <v>0.23527142746029661</v>
      </c>
      <c r="S3277">
        <v>0.11869365495548979</v>
      </c>
      <c r="T3277">
        <v>-9.8898005590170215E-2</v>
      </c>
      <c r="U3277">
        <v>-6.3612788122939162E-2</v>
      </c>
      <c r="V3277">
        <v>6.2574186134163073E-2</v>
      </c>
      <c r="W3277">
        <v>-2.59869133047266</v>
      </c>
      <c r="X3277">
        <v>211.10595450667989</v>
      </c>
    </row>
    <row r="3278" spans="1:24" x14ac:dyDescent="0.3">
      <c r="A3278">
        <v>109.165957213</v>
      </c>
      <c r="B3278">
        <v>-0.42443813921697437</v>
      </c>
      <c r="C3278">
        <v>0.32806672726554642</v>
      </c>
      <c r="D3278">
        <v>1.168753392994404E-2</v>
      </c>
      <c r="E3278">
        <v>-6.4134474828934267E-3</v>
      </c>
      <c r="F3278">
        <v>5.1668413796577571E-2</v>
      </c>
      <c r="G3278">
        <v>-1.161105984157055</v>
      </c>
      <c r="H3278">
        <v>293.47352754041691</v>
      </c>
      <c r="I3278">
        <v>109.141077809</v>
      </c>
      <c r="J3278">
        <v>0.49514927139617848</v>
      </c>
      <c r="K3278">
        <v>0.67586105517996431</v>
      </c>
      <c r="L3278">
        <v>0</v>
      </c>
      <c r="M3278">
        <v>0</v>
      </c>
      <c r="N3278">
        <v>0</v>
      </c>
      <c r="O3278">
        <v>-2.7066566039928071</v>
      </c>
      <c r="P3278">
        <v>204.92</v>
      </c>
      <c r="Q3278">
        <v>109.11735797</v>
      </c>
      <c r="R3278">
        <v>0.23527142746029661</v>
      </c>
      <c r="S3278">
        <v>0.11869365495548979</v>
      </c>
      <c r="T3278">
        <v>-9.8898005590170215E-2</v>
      </c>
      <c r="U3278">
        <v>-6.3612788122939162E-2</v>
      </c>
      <c r="V3278">
        <v>6.2574186134163073E-2</v>
      </c>
      <c r="W3278">
        <v>-2.59869133047266</v>
      </c>
      <c r="X3278">
        <v>211.10595450667989</v>
      </c>
    </row>
    <row r="3279" spans="1:24" x14ac:dyDescent="0.3">
      <c r="A3279">
        <v>109.170957328</v>
      </c>
      <c r="B3279">
        <v>-0.42456135055556199</v>
      </c>
      <c r="C3279">
        <v>0.32809702850934019</v>
      </c>
      <c r="D3279">
        <v>1.168098114430904E-2</v>
      </c>
      <c r="E3279">
        <v>-6.2115949310304818E-3</v>
      </c>
      <c r="F3279">
        <v>5.1353639000560128E-2</v>
      </c>
      <c r="G3279">
        <v>-1.159393460417721</v>
      </c>
      <c r="H3279">
        <v>293.5716479229967</v>
      </c>
      <c r="I3279">
        <v>109.16305343099999</v>
      </c>
      <c r="J3279">
        <v>0.49507192025801428</v>
      </c>
      <c r="K3279">
        <v>0.67582511715334925</v>
      </c>
      <c r="L3279">
        <v>0</v>
      </c>
      <c r="M3279">
        <v>0</v>
      </c>
      <c r="N3279">
        <v>0</v>
      </c>
      <c r="O3279">
        <v>-2.7007224845360249</v>
      </c>
      <c r="P3279">
        <v>205.26</v>
      </c>
      <c r="Q3279">
        <v>109.170553923</v>
      </c>
      <c r="R3279">
        <v>0.23459188687306071</v>
      </c>
      <c r="S3279">
        <v>0.1205927362708364</v>
      </c>
      <c r="T3279">
        <v>-0.10216025347957949</v>
      </c>
      <c r="U3279">
        <v>-6.2404867431069093E-2</v>
      </c>
      <c r="V3279">
        <v>5.8369684010410032E-2</v>
      </c>
      <c r="W3279">
        <v>-2.5739639504952589</v>
      </c>
      <c r="X3279">
        <v>212.52272901780131</v>
      </c>
    </row>
    <row r="3280" spans="1:24" x14ac:dyDescent="0.3">
      <c r="A3280">
        <v>109.215946198</v>
      </c>
      <c r="B3280">
        <v>-0.42548592308117122</v>
      </c>
      <c r="C3280">
        <v>0.32838020739121992</v>
      </c>
      <c r="D3280">
        <v>1.160798314958811E-2</v>
      </c>
      <c r="E3280">
        <v>-5.8570904297981386E-3</v>
      </c>
      <c r="F3280">
        <v>5.1167637879865543E-2</v>
      </c>
      <c r="G3280">
        <v>-1.146801678395547</v>
      </c>
      <c r="H3280">
        <v>294.29310388941599</v>
      </c>
      <c r="I3280">
        <v>109.222909445</v>
      </c>
      <c r="J3280">
        <v>0.49518762503346048</v>
      </c>
      <c r="K3280">
        <v>0.67587971175643957</v>
      </c>
      <c r="L3280">
        <v>0</v>
      </c>
      <c r="M3280">
        <v>0</v>
      </c>
      <c r="N3280">
        <v>0</v>
      </c>
      <c r="O3280">
        <v>-2.68396732371688</v>
      </c>
      <c r="P3280">
        <v>206.22</v>
      </c>
      <c r="Q3280">
        <v>109.220072031</v>
      </c>
      <c r="R3280">
        <v>0.23954682072078201</v>
      </c>
      <c r="S3280">
        <v>0.1221164527962104</v>
      </c>
      <c r="T3280">
        <v>-0.1099744784627214</v>
      </c>
      <c r="U3280">
        <v>-6.0203520065474511E-2</v>
      </c>
      <c r="V3280">
        <v>5.1747753538492959E-2</v>
      </c>
      <c r="W3280">
        <v>-2.56317383301201</v>
      </c>
      <c r="X3280">
        <v>213.14095721004179</v>
      </c>
    </row>
    <row r="3281" spans="1:24" x14ac:dyDescent="0.3">
      <c r="A3281">
        <v>109.265935184</v>
      </c>
      <c r="B3281">
        <v>-0.42545042790399901</v>
      </c>
      <c r="C3281">
        <v>0.32849177062168922</v>
      </c>
      <c r="D3281">
        <v>1.223587431013584E-2</v>
      </c>
      <c r="E3281">
        <v>-6.7107641470775057E-3</v>
      </c>
      <c r="F3281">
        <v>5.1730258847056947E-2</v>
      </c>
      <c r="G3281">
        <v>-1.132208979306111</v>
      </c>
      <c r="H3281">
        <v>295.12920395894508</v>
      </c>
      <c r="I3281">
        <v>109.28300980900001</v>
      </c>
      <c r="J3281">
        <v>0.49511110914275591</v>
      </c>
      <c r="K3281">
        <v>0.67584202808886373</v>
      </c>
      <c r="L3281">
        <v>0</v>
      </c>
      <c r="M3281">
        <v>0</v>
      </c>
      <c r="N3281">
        <v>0</v>
      </c>
      <c r="O3281">
        <v>-2.669655623850526</v>
      </c>
      <c r="P3281">
        <v>207.04</v>
      </c>
      <c r="Q3281">
        <v>109.253416062</v>
      </c>
      <c r="R3281">
        <v>0.24031856151394221</v>
      </c>
      <c r="S3281">
        <v>0.1240770856838703</v>
      </c>
      <c r="T3281">
        <v>-0.10975431198551019</v>
      </c>
      <c r="U3281">
        <v>-5.9562573157309513E-2</v>
      </c>
      <c r="V3281">
        <v>5.2473152966169993E-2</v>
      </c>
      <c r="W3281">
        <v>-2.5528073006280469</v>
      </c>
      <c r="X3281">
        <v>213.7349157638285</v>
      </c>
    </row>
    <row r="3282" spans="1:24" x14ac:dyDescent="0.3">
      <c r="A3282">
        <v>109.265935184</v>
      </c>
      <c r="B3282">
        <v>-0.42545042790399901</v>
      </c>
      <c r="C3282">
        <v>0.32849177062168922</v>
      </c>
      <c r="D3282">
        <v>1.223587431013584E-2</v>
      </c>
      <c r="E3282">
        <v>-6.7107641470775057E-3</v>
      </c>
      <c r="F3282">
        <v>5.1730258847056947E-2</v>
      </c>
      <c r="G3282">
        <v>-1.132208979306111</v>
      </c>
      <c r="H3282">
        <v>295.12920395894508</v>
      </c>
      <c r="I3282">
        <v>109.28300980900001</v>
      </c>
      <c r="J3282">
        <v>0.49511110914275591</v>
      </c>
      <c r="K3282">
        <v>0.67584202808886373</v>
      </c>
      <c r="L3282">
        <v>0</v>
      </c>
      <c r="M3282">
        <v>0</v>
      </c>
      <c r="N3282">
        <v>0</v>
      </c>
      <c r="O3282">
        <v>-2.669655623850526</v>
      </c>
      <c r="P3282">
        <v>207.04</v>
      </c>
      <c r="Q3282">
        <v>109.308299065</v>
      </c>
      <c r="R3282">
        <v>0.23968612304207881</v>
      </c>
      <c r="S3282">
        <v>0.1234239143172665</v>
      </c>
      <c r="T3282">
        <v>-0.10895187203626661</v>
      </c>
      <c r="U3282">
        <v>-5.8450247275752799E-2</v>
      </c>
      <c r="V3282">
        <v>5.2309071410925813E-2</v>
      </c>
      <c r="W3282">
        <v>-2.5365449037601868</v>
      </c>
      <c r="X3282">
        <v>214.66668246912371</v>
      </c>
    </row>
    <row r="3283" spans="1:24" x14ac:dyDescent="0.3">
      <c r="A3283">
        <v>109.305926324</v>
      </c>
      <c r="B3283">
        <v>-0.42495734378820549</v>
      </c>
      <c r="C3283">
        <v>0.32878849697329338</v>
      </c>
      <c r="D3283">
        <v>1.208111364394426E-2</v>
      </c>
      <c r="E3283">
        <v>-7.7016372668715352E-3</v>
      </c>
      <c r="F3283">
        <v>5.3141915750530941E-2</v>
      </c>
      <c r="G3283">
        <v>-1.1181653653054791</v>
      </c>
      <c r="H3283">
        <v>295.93384377029213</v>
      </c>
      <c r="I3283">
        <v>109.34094601300001</v>
      </c>
      <c r="J3283">
        <v>0.49518707789849059</v>
      </c>
      <c r="K3283">
        <v>0.67588080293231168</v>
      </c>
      <c r="L3283">
        <v>0</v>
      </c>
      <c r="M3283">
        <v>0</v>
      </c>
      <c r="N3283">
        <v>0</v>
      </c>
      <c r="O3283">
        <v>-2.6565656544605689</v>
      </c>
      <c r="P3283">
        <v>207.79</v>
      </c>
      <c r="Q3283">
        <v>109.323174954</v>
      </c>
      <c r="R3283">
        <v>0.2415152968600687</v>
      </c>
      <c r="S3283">
        <v>0.1202095055278128</v>
      </c>
      <c r="T3283">
        <v>-0.10931302202644159</v>
      </c>
      <c r="U3283">
        <v>-5.9471553969099512E-2</v>
      </c>
      <c r="V3283">
        <v>5.0823994696054531E-2</v>
      </c>
      <c r="W3283">
        <v>-2.5290401937661078</v>
      </c>
      <c r="X3283">
        <v>215.0966706782541</v>
      </c>
    </row>
    <row r="3284" spans="1:24" x14ac:dyDescent="0.3">
      <c r="A3284">
        <v>109.355915071</v>
      </c>
      <c r="B3284">
        <v>-0.42563081443406903</v>
      </c>
      <c r="C3284">
        <v>0.32915209240929683</v>
      </c>
      <c r="D3284">
        <v>1.1651957407593731E-2</v>
      </c>
      <c r="E3284">
        <v>-7.969441853652337E-3</v>
      </c>
      <c r="F3284">
        <v>5.3659508500900517E-2</v>
      </c>
      <c r="G3284">
        <v>-1.097779670234269</v>
      </c>
      <c r="H3284">
        <v>297.10185806031308</v>
      </c>
      <c r="I3284">
        <v>109.34094601300001</v>
      </c>
      <c r="J3284">
        <v>0.49518707789849059</v>
      </c>
      <c r="K3284">
        <v>0.67588080293231168</v>
      </c>
      <c r="L3284">
        <v>0</v>
      </c>
      <c r="M3284">
        <v>0</v>
      </c>
      <c r="N3284">
        <v>0</v>
      </c>
      <c r="O3284">
        <v>-2.6565656544605689</v>
      </c>
      <c r="P3284">
        <v>207.79</v>
      </c>
      <c r="Q3284">
        <v>109.357527018</v>
      </c>
      <c r="R3284">
        <v>0.2407286141283829</v>
      </c>
      <c r="S3284">
        <v>0.11929223027370971</v>
      </c>
      <c r="T3284">
        <v>-0.1086362378266138</v>
      </c>
      <c r="U3284">
        <v>-5.9774196176522743E-2</v>
      </c>
      <c r="V3284">
        <v>5.1449706689326719E-2</v>
      </c>
      <c r="W3284">
        <v>-2.529573154094753</v>
      </c>
      <c r="X3284">
        <v>215.06613430077479</v>
      </c>
    </row>
    <row r="3285" spans="1:24" x14ac:dyDescent="0.3">
      <c r="A3285">
        <v>109.40590333999999</v>
      </c>
      <c r="B3285">
        <v>-0.42620772374993582</v>
      </c>
      <c r="C3285">
        <v>0.32886116949753752</v>
      </c>
      <c r="D3285">
        <v>1.176624279469252E-2</v>
      </c>
      <c r="E3285">
        <v>-7.0604264323200104E-3</v>
      </c>
      <c r="F3285">
        <v>5.2367081128745198E-2</v>
      </c>
      <c r="G3285">
        <v>-1.0800181534322491</v>
      </c>
      <c r="H3285">
        <v>298.11951801081949</v>
      </c>
      <c r="I3285">
        <v>109.36283282300001</v>
      </c>
      <c r="J3285">
        <v>0.4952248052486346</v>
      </c>
      <c r="K3285">
        <v>0.67590068589321251</v>
      </c>
      <c r="L3285">
        <v>0</v>
      </c>
      <c r="M3285">
        <v>0</v>
      </c>
      <c r="N3285">
        <v>0</v>
      </c>
      <c r="O3285">
        <v>-2.6513296667045849</v>
      </c>
      <c r="P3285">
        <v>208.09</v>
      </c>
      <c r="Q3285">
        <v>109.357527018</v>
      </c>
      <c r="R3285">
        <v>0.2407286141283829</v>
      </c>
      <c r="S3285">
        <v>0.11929223027370971</v>
      </c>
      <c r="T3285">
        <v>-0.1086362378266138</v>
      </c>
      <c r="U3285">
        <v>-5.9774196176522743E-2</v>
      </c>
      <c r="V3285">
        <v>5.1449706689326719E-2</v>
      </c>
      <c r="W3285">
        <v>-2.529573154094753</v>
      </c>
      <c r="X3285">
        <v>215.06613430077479</v>
      </c>
    </row>
    <row r="3286" spans="1:24" x14ac:dyDescent="0.3">
      <c r="A3286">
        <v>109.40590333999999</v>
      </c>
      <c r="B3286">
        <v>-0.42620772374993582</v>
      </c>
      <c r="C3286">
        <v>0.32886116949753752</v>
      </c>
      <c r="D3286">
        <v>1.176624279469252E-2</v>
      </c>
      <c r="E3286">
        <v>-7.0604264323200104E-3</v>
      </c>
      <c r="F3286">
        <v>5.2367081128745198E-2</v>
      </c>
      <c r="G3286">
        <v>-1.0800181534322491</v>
      </c>
      <c r="H3286">
        <v>298.11951801081949</v>
      </c>
      <c r="I3286">
        <v>109.423037636</v>
      </c>
      <c r="J3286">
        <v>0.49507431434254379</v>
      </c>
      <c r="K3286">
        <v>0.67582036498364884</v>
      </c>
      <c r="L3286">
        <v>0</v>
      </c>
      <c r="M3286">
        <v>0</v>
      </c>
      <c r="N3286">
        <v>0</v>
      </c>
      <c r="O3286">
        <v>-2.629862116905056</v>
      </c>
      <c r="P3286">
        <v>209.32</v>
      </c>
      <c r="Q3286">
        <v>109.357527018</v>
      </c>
      <c r="R3286">
        <v>0.2407286141283829</v>
      </c>
      <c r="S3286">
        <v>0.11929223027370971</v>
      </c>
      <c r="T3286">
        <v>-0.1086362378266138</v>
      </c>
      <c r="U3286">
        <v>-5.9774196176522743E-2</v>
      </c>
      <c r="V3286">
        <v>5.1449706689326719E-2</v>
      </c>
      <c r="W3286">
        <v>-2.529573154094753</v>
      </c>
      <c r="X3286">
        <v>215.06613430077479</v>
      </c>
    </row>
    <row r="3287" spans="1:24" x14ac:dyDescent="0.3">
      <c r="A3287">
        <v>109.44589424199999</v>
      </c>
      <c r="B3287">
        <v>-0.42690992610490092</v>
      </c>
      <c r="C3287">
        <v>0.33028939121305478</v>
      </c>
      <c r="D3287">
        <v>1.1957922950386999E-2</v>
      </c>
      <c r="E3287">
        <v>-6.5572324230300863E-3</v>
      </c>
      <c r="F3287">
        <v>5.2971968814354613E-2</v>
      </c>
      <c r="G3287">
        <v>-1.0674304194390889</v>
      </c>
      <c r="H3287">
        <v>298.84074204226101</v>
      </c>
      <c r="I3287">
        <v>109.480841861</v>
      </c>
      <c r="J3287">
        <v>0.49511149735990367</v>
      </c>
      <c r="K3287">
        <v>0.67584124818989411</v>
      </c>
      <c r="L3287">
        <v>0</v>
      </c>
      <c r="M3287">
        <v>0</v>
      </c>
      <c r="N3287">
        <v>0</v>
      </c>
      <c r="O3287">
        <v>-2.6146777524127049</v>
      </c>
      <c r="P3287">
        <v>210.19</v>
      </c>
      <c r="Q3287">
        <v>109.357527018</v>
      </c>
      <c r="R3287">
        <v>0.2407286141283829</v>
      </c>
      <c r="S3287">
        <v>0.11929223027370971</v>
      </c>
      <c r="T3287">
        <v>-0.1086362378266138</v>
      </c>
      <c r="U3287">
        <v>-5.9774196176522743E-2</v>
      </c>
      <c r="V3287">
        <v>5.1449706689326719E-2</v>
      </c>
      <c r="W3287">
        <v>-2.529573154094753</v>
      </c>
      <c r="X3287">
        <v>215.06613430077479</v>
      </c>
    </row>
    <row r="3288" spans="1:24" x14ac:dyDescent="0.3">
      <c r="A3288">
        <v>109.49591398299999</v>
      </c>
      <c r="B3288">
        <v>-0.42761280189999418</v>
      </c>
      <c r="C3288">
        <v>0.33293245316589298</v>
      </c>
      <c r="D3288">
        <v>1.0875090956687931E-2</v>
      </c>
      <c r="E3288">
        <v>-6.889925733310139E-3</v>
      </c>
      <c r="F3288">
        <v>5.3204983011043552E-2</v>
      </c>
      <c r="G3288">
        <v>-1.0504799008580079</v>
      </c>
      <c r="H3288">
        <v>299.81193521751499</v>
      </c>
      <c r="I3288">
        <v>109.502867787</v>
      </c>
      <c r="J3288">
        <v>0.49503777407017918</v>
      </c>
      <c r="K3288">
        <v>0.67579835743466066</v>
      </c>
      <c r="L3288">
        <v>0</v>
      </c>
      <c r="M3288">
        <v>0</v>
      </c>
      <c r="N3288">
        <v>0</v>
      </c>
      <c r="O3288">
        <v>-2.610314429282719</v>
      </c>
      <c r="P3288">
        <v>210.44000000000011</v>
      </c>
      <c r="Q3288">
        <v>109.357527018</v>
      </c>
      <c r="R3288">
        <v>0.2407286141283829</v>
      </c>
      <c r="S3288">
        <v>0.11929223027370971</v>
      </c>
      <c r="T3288">
        <v>-0.1086362378266138</v>
      </c>
      <c r="U3288">
        <v>-5.9774196176522743E-2</v>
      </c>
      <c r="V3288">
        <v>5.1449706689326719E-2</v>
      </c>
      <c r="W3288">
        <v>-2.529573154094753</v>
      </c>
      <c r="X3288">
        <v>215.06613430077479</v>
      </c>
    </row>
    <row r="3289" spans="1:24" x14ac:dyDescent="0.3">
      <c r="A3289">
        <v>109.54090428400001</v>
      </c>
      <c r="B3289">
        <v>-0.42754215352157537</v>
      </c>
      <c r="C3289">
        <v>0.33392155023342662</v>
      </c>
      <c r="D3289">
        <v>1.0142378509044651E-2</v>
      </c>
      <c r="E3289">
        <v>-7.5541259845078937E-3</v>
      </c>
      <c r="F3289">
        <v>5.4714819763286467E-2</v>
      </c>
      <c r="G3289">
        <v>-1.0323064107476809</v>
      </c>
      <c r="H3289">
        <v>300.8531994998595</v>
      </c>
      <c r="I3289">
        <v>109.502867787</v>
      </c>
      <c r="J3289">
        <v>0.49503777407017918</v>
      </c>
      <c r="K3289">
        <v>0.67579835743466066</v>
      </c>
      <c r="L3289">
        <v>0</v>
      </c>
      <c r="M3289">
        <v>0</v>
      </c>
      <c r="N3289">
        <v>0</v>
      </c>
      <c r="O3289">
        <v>-2.610314429282719</v>
      </c>
      <c r="P3289">
        <v>210.44000000000011</v>
      </c>
      <c r="Q3289">
        <v>109.357527018</v>
      </c>
      <c r="R3289">
        <v>0.2407286141283829</v>
      </c>
      <c r="S3289">
        <v>0.11929223027370971</v>
      </c>
      <c r="T3289">
        <v>-0.1086362378266138</v>
      </c>
      <c r="U3289">
        <v>-5.9774196176522743E-2</v>
      </c>
      <c r="V3289">
        <v>5.1449706689326719E-2</v>
      </c>
      <c r="W3289">
        <v>-2.529573154094753</v>
      </c>
      <c r="X3289">
        <v>215.06613430077479</v>
      </c>
    </row>
    <row r="3290" spans="1:24" x14ac:dyDescent="0.3">
      <c r="A3290">
        <v>109.54590320699999</v>
      </c>
      <c r="B3290">
        <v>-0.42759202401580709</v>
      </c>
      <c r="C3290">
        <v>0.3340621077986447</v>
      </c>
      <c r="D3290">
        <v>1.0107613168656829E-2</v>
      </c>
      <c r="E3290">
        <v>-7.6128138387069706E-3</v>
      </c>
      <c r="F3290">
        <v>5.477621803910776E-2</v>
      </c>
      <c r="G3290">
        <v>-1.030250418124816</v>
      </c>
      <c r="H3290">
        <v>300.97099919985959</v>
      </c>
      <c r="I3290">
        <v>109.560768639</v>
      </c>
      <c r="J3290">
        <v>0.49507454179132993</v>
      </c>
      <c r="K3290">
        <v>0.6758199634468901</v>
      </c>
      <c r="L3290">
        <v>0</v>
      </c>
      <c r="M3290">
        <v>0</v>
      </c>
      <c r="N3290">
        <v>0</v>
      </c>
      <c r="O3290">
        <v>-2.5930356696879762</v>
      </c>
      <c r="P3290">
        <v>211.43</v>
      </c>
      <c r="Q3290">
        <v>109.357527018</v>
      </c>
      <c r="R3290">
        <v>0.2407286141283829</v>
      </c>
      <c r="S3290">
        <v>0.11929223027370971</v>
      </c>
      <c r="T3290">
        <v>-0.1086362378266138</v>
      </c>
      <c r="U3290">
        <v>-5.9774196176522743E-2</v>
      </c>
      <c r="V3290">
        <v>5.1449706689326719E-2</v>
      </c>
      <c r="W3290">
        <v>-2.529573154094753</v>
      </c>
      <c r="X3290">
        <v>215.06613430077479</v>
      </c>
    </row>
    <row r="3291" spans="1:24" x14ac:dyDescent="0.3">
      <c r="A3291">
        <v>109.59089207700001</v>
      </c>
      <c r="B3291">
        <v>-0.42773561357379353</v>
      </c>
      <c r="C3291">
        <v>0.33449361877728517</v>
      </c>
      <c r="D3291">
        <v>1.0213229805231089E-2</v>
      </c>
      <c r="E3291">
        <v>-7.6625621625283306E-3</v>
      </c>
      <c r="F3291">
        <v>5.3829332690781592E-2</v>
      </c>
      <c r="G3291">
        <v>-1.0126050942310241</v>
      </c>
      <c r="H3291">
        <v>301.98200178711528</v>
      </c>
      <c r="I3291">
        <v>109.560768639</v>
      </c>
      <c r="J3291">
        <v>0.49507454179132993</v>
      </c>
      <c r="K3291">
        <v>0.6758199634468901</v>
      </c>
      <c r="L3291">
        <v>0</v>
      </c>
      <c r="M3291">
        <v>0</v>
      </c>
      <c r="N3291">
        <v>0</v>
      </c>
      <c r="O3291">
        <v>-2.5930356696879762</v>
      </c>
      <c r="P3291">
        <v>211.43</v>
      </c>
      <c r="Q3291">
        <v>109.596162081</v>
      </c>
      <c r="U3291">
        <v>0</v>
      </c>
      <c r="V3291">
        <v>0</v>
      </c>
      <c r="W3291">
        <v>0</v>
      </c>
      <c r="X3291">
        <v>0</v>
      </c>
    </row>
    <row r="3292" spans="1:24" x14ac:dyDescent="0.3">
      <c r="A3292">
        <v>109.63588214000001</v>
      </c>
      <c r="B3292">
        <v>-0.42876278794770972</v>
      </c>
      <c r="C3292">
        <v>0.33475309507529999</v>
      </c>
      <c r="D3292">
        <v>9.8079061135649681E-3</v>
      </c>
      <c r="E3292">
        <v>-7.4285894052133631E-3</v>
      </c>
      <c r="F3292">
        <v>5.3227213015304538E-2</v>
      </c>
      <c r="G3292">
        <v>-0.99796241589288825</v>
      </c>
      <c r="H3292">
        <v>302.82096545665809</v>
      </c>
      <c r="I3292">
        <v>109.58262024</v>
      </c>
      <c r="J3292">
        <v>0.49511093071749879</v>
      </c>
      <c r="K3292">
        <v>0.67584220150290553</v>
      </c>
      <c r="L3292">
        <v>0</v>
      </c>
      <c r="M3292">
        <v>0</v>
      </c>
      <c r="N3292">
        <v>0</v>
      </c>
      <c r="O3292">
        <v>-2.5869270173059951</v>
      </c>
      <c r="P3292">
        <v>211.78</v>
      </c>
      <c r="Q3292">
        <v>109.596162081</v>
      </c>
      <c r="U3292">
        <v>0</v>
      </c>
      <c r="V3292">
        <v>0</v>
      </c>
      <c r="W3292">
        <v>0</v>
      </c>
      <c r="X3292">
        <v>0</v>
      </c>
    </row>
    <row r="3293" spans="1:24" x14ac:dyDescent="0.3">
      <c r="A3293">
        <v>109.63588214000001</v>
      </c>
      <c r="B3293">
        <v>-0.42876278794770972</v>
      </c>
      <c r="C3293">
        <v>0.33475309507529999</v>
      </c>
      <c r="D3293">
        <v>9.8079061135649681E-3</v>
      </c>
      <c r="E3293">
        <v>-7.4285894052133631E-3</v>
      </c>
      <c r="F3293">
        <v>5.3227213015304538E-2</v>
      </c>
      <c r="G3293">
        <v>-0.99796241589288825</v>
      </c>
      <c r="H3293">
        <v>302.82096545665809</v>
      </c>
      <c r="I3293">
        <v>109.64059981699999</v>
      </c>
      <c r="J3293">
        <v>0.49492966869987831</v>
      </c>
      <c r="K3293">
        <v>0.67572990186779947</v>
      </c>
      <c r="L3293">
        <v>0</v>
      </c>
      <c r="M3293">
        <v>0</v>
      </c>
      <c r="N3293">
        <v>0</v>
      </c>
      <c r="O3293">
        <v>-2.568251994309656</v>
      </c>
      <c r="P3293">
        <v>212.85</v>
      </c>
      <c r="Q3293">
        <v>109.68706202600001</v>
      </c>
      <c r="R3293">
        <v>0.24216595017966411</v>
      </c>
      <c r="S3293">
        <v>0.1205491601623729</v>
      </c>
      <c r="T3293">
        <v>-0.1092211357623451</v>
      </c>
      <c r="U3293">
        <v>-5.4836686913078747E-2</v>
      </c>
      <c r="V3293">
        <v>5.2987339143836798E-2</v>
      </c>
      <c r="W3293">
        <v>-2.432406872913385</v>
      </c>
      <c r="X3293">
        <v>220.63335212344859</v>
      </c>
    </row>
    <row r="3294" spans="1:24" x14ac:dyDescent="0.3">
      <c r="A3294">
        <v>109.68587112500001</v>
      </c>
      <c r="B3294">
        <v>-0.42961482511254778</v>
      </c>
      <c r="C3294">
        <v>0.33460601697026798</v>
      </c>
      <c r="D3294">
        <v>9.2564290389418602E-3</v>
      </c>
      <c r="E3294">
        <v>-7.4814753784520306E-3</v>
      </c>
      <c r="F3294">
        <v>5.4028781633345221E-2</v>
      </c>
      <c r="G3294">
        <v>-0.98242477530653594</v>
      </c>
      <c r="H3294">
        <v>303.71120668584729</v>
      </c>
      <c r="I3294">
        <v>109.66274715</v>
      </c>
      <c r="J3294">
        <v>0.49500132203348579</v>
      </c>
      <c r="K3294">
        <v>0.67577616783926031</v>
      </c>
      <c r="L3294">
        <v>0</v>
      </c>
      <c r="M3294">
        <v>0</v>
      </c>
      <c r="N3294">
        <v>0</v>
      </c>
      <c r="O3294">
        <v>-2.5626669407032741</v>
      </c>
      <c r="P3294">
        <v>213.17</v>
      </c>
      <c r="Q3294">
        <v>109.68706202600001</v>
      </c>
      <c r="R3294">
        <v>0.24216595017966411</v>
      </c>
      <c r="S3294">
        <v>0.1205491601623729</v>
      </c>
      <c r="T3294">
        <v>-0.1092211357623451</v>
      </c>
      <c r="U3294">
        <v>-5.4836686913078747E-2</v>
      </c>
      <c r="V3294">
        <v>5.2987339143836798E-2</v>
      </c>
      <c r="W3294">
        <v>-2.432406872913385</v>
      </c>
      <c r="X3294">
        <v>220.63335212344859</v>
      </c>
    </row>
    <row r="3295" spans="1:24" x14ac:dyDescent="0.3">
      <c r="A3295">
        <v>109.72586226599999</v>
      </c>
      <c r="B3295">
        <v>-0.43011214299410711</v>
      </c>
      <c r="C3295">
        <v>0.33492735088593217</v>
      </c>
      <c r="D3295">
        <v>8.8123856112360954E-3</v>
      </c>
      <c r="E3295">
        <v>-7.7121276504248338E-3</v>
      </c>
      <c r="F3295">
        <v>5.4058386448829911E-2</v>
      </c>
      <c r="G3295">
        <v>-0.9676829377801095</v>
      </c>
      <c r="H3295">
        <v>304.55585175837911</v>
      </c>
      <c r="I3295">
        <v>109.743830949</v>
      </c>
      <c r="J3295">
        <v>0.49492955314553277</v>
      </c>
      <c r="K3295">
        <v>0.67573006639312916</v>
      </c>
      <c r="L3295">
        <v>0</v>
      </c>
      <c r="M3295">
        <v>0</v>
      </c>
      <c r="N3295">
        <v>0</v>
      </c>
      <c r="O3295">
        <v>-2.5422465884549399</v>
      </c>
      <c r="P3295">
        <v>214.34</v>
      </c>
      <c r="Q3295">
        <v>109.747998</v>
      </c>
      <c r="R3295">
        <v>0.2338575718379112</v>
      </c>
      <c r="S3295">
        <v>0.12645173167992399</v>
      </c>
      <c r="T3295">
        <v>-0.10705466978348881</v>
      </c>
      <c r="U3295">
        <v>-5.2961819929816308E-2</v>
      </c>
      <c r="V3295">
        <v>5.4829114985627848E-2</v>
      </c>
      <c r="W3295">
        <v>-2.3958410710865321</v>
      </c>
      <c r="X3295">
        <v>222.72841824263909</v>
      </c>
    </row>
    <row r="3296" spans="1:24" x14ac:dyDescent="0.3">
      <c r="A3296">
        <v>109.775851012</v>
      </c>
      <c r="B3296">
        <v>-0.42996320805419391</v>
      </c>
      <c r="C3296">
        <v>0.33523806480186519</v>
      </c>
      <c r="D3296">
        <v>8.6125908419489861E-3</v>
      </c>
      <c r="E3296">
        <v>-8.073240512485114E-3</v>
      </c>
      <c r="F3296">
        <v>5.5082644146532363E-2</v>
      </c>
      <c r="G3296">
        <v>-0.94693304813881674</v>
      </c>
      <c r="H3296">
        <v>305.74473286018741</v>
      </c>
      <c r="I3296">
        <v>109.743830949</v>
      </c>
      <c r="J3296">
        <v>0.49492955314553277</v>
      </c>
      <c r="K3296">
        <v>0.67573006639312916</v>
      </c>
      <c r="L3296">
        <v>0</v>
      </c>
      <c r="M3296">
        <v>0</v>
      </c>
      <c r="N3296">
        <v>0</v>
      </c>
      <c r="O3296">
        <v>-2.5422465884549399</v>
      </c>
      <c r="P3296">
        <v>214.34</v>
      </c>
      <c r="Q3296">
        <v>109.782341004</v>
      </c>
      <c r="R3296">
        <v>0.23515140288615441</v>
      </c>
      <c r="S3296">
        <v>0.12606117193959679</v>
      </c>
      <c r="T3296">
        <v>-0.1105847700231944</v>
      </c>
      <c r="U3296">
        <v>-5.1544947124592733E-2</v>
      </c>
      <c r="V3296">
        <v>5.020802501403316E-2</v>
      </c>
      <c r="W3296">
        <v>-2.3758780521985661</v>
      </c>
      <c r="X3296">
        <v>223.8722149712595</v>
      </c>
    </row>
    <row r="3297" spans="1:24" x14ac:dyDescent="0.3">
      <c r="A3297">
        <v>109.775851012</v>
      </c>
      <c r="B3297">
        <v>-0.42996320805419391</v>
      </c>
      <c r="C3297">
        <v>0.33523806480186519</v>
      </c>
      <c r="D3297">
        <v>8.6125908419489861E-3</v>
      </c>
      <c r="E3297">
        <v>-8.073240512485114E-3</v>
      </c>
      <c r="F3297">
        <v>5.5082644146532363E-2</v>
      </c>
      <c r="G3297">
        <v>-0.94693304813881674</v>
      </c>
      <c r="H3297">
        <v>305.74473286018741</v>
      </c>
      <c r="I3297">
        <v>109.802556743</v>
      </c>
      <c r="J3297">
        <v>0.49510561833632638</v>
      </c>
      <c r="K3297">
        <v>0.67585035012298322</v>
      </c>
      <c r="L3297">
        <v>0</v>
      </c>
      <c r="M3297">
        <v>0</v>
      </c>
      <c r="N3297">
        <v>0</v>
      </c>
      <c r="O3297">
        <v>-2.5256659605609939</v>
      </c>
      <c r="P3297">
        <v>215.29</v>
      </c>
      <c r="Q3297">
        <v>109.82095599199999</v>
      </c>
      <c r="R3297">
        <v>0.23916786682683219</v>
      </c>
      <c r="S3297">
        <v>0.1255097066081014</v>
      </c>
      <c r="T3297">
        <v>-0.11374896839787541</v>
      </c>
      <c r="U3297">
        <v>-5.0060834336633768E-2</v>
      </c>
      <c r="V3297">
        <v>4.5817428333674533E-2</v>
      </c>
      <c r="W3297">
        <v>-2.3651143129252059</v>
      </c>
      <c r="X3297">
        <v>224.48893180340221</v>
      </c>
    </row>
    <row r="3298" spans="1:24" x14ac:dyDescent="0.3">
      <c r="A3298">
        <v>109.830838204</v>
      </c>
      <c r="B3298">
        <v>-0.43114807546269313</v>
      </c>
      <c r="C3298">
        <v>0.33539508116346811</v>
      </c>
      <c r="D3298">
        <v>9.007968008518219E-3</v>
      </c>
      <c r="E3298">
        <v>-8.2667733276011977E-3</v>
      </c>
      <c r="F3298">
        <v>5.3553927805612619E-2</v>
      </c>
      <c r="G3298">
        <v>-0.9258703383400767</v>
      </c>
      <c r="H3298">
        <v>306.95153723676401</v>
      </c>
      <c r="I3298">
        <v>109.802556743</v>
      </c>
      <c r="J3298">
        <v>0.49510561833632638</v>
      </c>
      <c r="K3298">
        <v>0.67585035012298322</v>
      </c>
      <c r="L3298">
        <v>0</v>
      </c>
      <c r="M3298">
        <v>0</v>
      </c>
      <c r="N3298">
        <v>0</v>
      </c>
      <c r="O3298">
        <v>-2.5256659605609939</v>
      </c>
      <c r="P3298">
        <v>215.29</v>
      </c>
      <c r="Q3298">
        <v>109.854784966</v>
      </c>
      <c r="R3298">
        <v>0.2341458864334382</v>
      </c>
      <c r="S3298">
        <v>0.1272281126548542</v>
      </c>
      <c r="T3298">
        <v>-0.1133270867263927</v>
      </c>
      <c r="U3298">
        <v>-4.9770602250878211E-2</v>
      </c>
      <c r="V3298">
        <v>4.599251065283546E-2</v>
      </c>
      <c r="W3298">
        <v>-2.350286387602178</v>
      </c>
      <c r="X3298">
        <v>225.33850934334691</v>
      </c>
    </row>
    <row r="3299" spans="1:24" x14ac:dyDescent="0.3">
      <c r="A3299">
        <v>109.870829106</v>
      </c>
      <c r="B3299">
        <v>-0.43116708801801679</v>
      </c>
      <c r="C3299">
        <v>0.33530625481048659</v>
      </c>
      <c r="D3299">
        <v>7.9826964065432549E-3</v>
      </c>
      <c r="E3299">
        <v>-8.6595593645877877E-3</v>
      </c>
      <c r="F3299">
        <v>5.3958329815754179E-2</v>
      </c>
      <c r="G3299">
        <v>-0.91367987954015351</v>
      </c>
      <c r="H3299">
        <v>307.64999907632767</v>
      </c>
      <c r="I3299">
        <v>109.86050056000001</v>
      </c>
      <c r="J3299">
        <v>0.49510561833632638</v>
      </c>
      <c r="K3299">
        <v>0.67585035012298322</v>
      </c>
      <c r="L3299">
        <v>0</v>
      </c>
      <c r="M3299">
        <v>0</v>
      </c>
      <c r="N3299">
        <v>0</v>
      </c>
      <c r="O3299">
        <v>-2.5038493449110661</v>
      </c>
      <c r="P3299">
        <v>216.54</v>
      </c>
      <c r="Q3299">
        <v>109.854784966</v>
      </c>
      <c r="R3299">
        <v>0.2341458864334382</v>
      </c>
      <c r="S3299">
        <v>0.1272281126548542</v>
      </c>
      <c r="T3299">
        <v>-0.1133270867263927</v>
      </c>
      <c r="U3299">
        <v>-4.9770602250878211E-2</v>
      </c>
      <c r="V3299">
        <v>4.599251065283546E-2</v>
      </c>
      <c r="W3299">
        <v>-2.350286387602178</v>
      </c>
      <c r="X3299">
        <v>225.33850934334691</v>
      </c>
    </row>
    <row r="3300" spans="1:24" x14ac:dyDescent="0.3">
      <c r="A3300">
        <v>109.870829106</v>
      </c>
      <c r="B3300">
        <v>-0.43116708801801679</v>
      </c>
      <c r="C3300">
        <v>0.33530625481048659</v>
      </c>
      <c r="D3300">
        <v>7.9826964065432549E-3</v>
      </c>
      <c r="E3300">
        <v>-8.6595593645877877E-3</v>
      </c>
      <c r="F3300">
        <v>5.3958329815754179E-2</v>
      </c>
      <c r="G3300">
        <v>-0.91367987954015351</v>
      </c>
      <c r="H3300">
        <v>307.64999907632767</v>
      </c>
      <c r="I3300">
        <v>109.88335651</v>
      </c>
      <c r="J3300">
        <v>0.4951741455311956</v>
      </c>
      <c r="K3300">
        <v>0.67590113165403198</v>
      </c>
      <c r="L3300">
        <v>0</v>
      </c>
      <c r="M3300">
        <v>0</v>
      </c>
      <c r="N3300">
        <v>0</v>
      </c>
      <c r="O3300">
        <v>-2.4982642913046829</v>
      </c>
      <c r="P3300">
        <v>216.86</v>
      </c>
      <c r="Q3300">
        <v>109.89601302200001</v>
      </c>
      <c r="R3300">
        <v>0.232504941287797</v>
      </c>
      <c r="S3300">
        <v>0.1277406388212296</v>
      </c>
      <c r="T3300">
        <v>-0.11282481150653539</v>
      </c>
      <c r="U3300">
        <v>-4.9280177563401688E-2</v>
      </c>
      <c r="V3300">
        <v>4.714650814670017E-2</v>
      </c>
      <c r="W3300">
        <v>-2.3379377090349749</v>
      </c>
      <c r="X3300">
        <v>226.04603650781129</v>
      </c>
    </row>
    <row r="3301" spans="1:24" x14ac:dyDescent="0.3">
      <c r="A3301">
        <v>109.915819169</v>
      </c>
      <c r="B3301">
        <v>-0.43123989351947112</v>
      </c>
      <c r="C3301">
        <v>0.33533155547061921</v>
      </c>
      <c r="D3301">
        <v>7.473846897482872E-3</v>
      </c>
      <c r="E3301">
        <v>-9.0587310477570054E-3</v>
      </c>
      <c r="F3301">
        <v>5.4501034097616183E-2</v>
      </c>
      <c r="G3301">
        <v>-0.9001732473702706</v>
      </c>
      <c r="H3301">
        <v>308.42387209509758</v>
      </c>
      <c r="I3301">
        <v>109.942432575</v>
      </c>
      <c r="J3301">
        <v>0.4951741455311956</v>
      </c>
      <c r="K3301">
        <v>0.67590113165403198</v>
      </c>
      <c r="L3301">
        <v>0</v>
      </c>
      <c r="M3301">
        <v>0</v>
      </c>
      <c r="N3301">
        <v>0</v>
      </c>
      <c r="O3301">
        <v>-2.484650723139127</v>
      </c>
      <c r="P3301">
        <v>217.64</v>
      </c>
      <c r="Q3301">
        <v>109.94722008700001</v>
      </c>
      <c r="R3301">
        <v>0.23293148041463141</v>
      </c>
      <c r="S3301">
        <v>0.1282268455449721</v>
      </c>
      <c r="T3301">
        <v>-0.1100387817997414</v>
      </c>
      <c r="U3301">
        <v>-4.9729058135599372E-2</v>
      </c>
      <c r="V3301">
        <v>4.9443360187553263E-2</v>
      </c>
      <c r="W3301">
        <v>-2.3279767709080779</v>
      </c>
      <c r="X3301">
        <v>226.61675622247341</v>
      </c>
    </row>
    <row r="3302" spans="1:24" x14ac:dyDescent="0.3">
      <c r="A3302">
        <v>109.96580267</v>
      </c>
      <c r="B3302">
        <v>-0.43105665593232662</v>
      </c>
      <c r="C3302">
        <v>0.33539217234900859</v>
      </c>
      <c r="D3302">
        <v>7.4764201417565346E-3</v>
      </c>
      <c r="E3302">
        <v>-9.0960310261438936E-3</v>
      </c>
      <c r="F3302">
        <v>5.5731347491059811E-2</v>
      </c>
      <c r="G3302">
        <v>-0.88061618026758337</v>
      </c>
      <c r="H3302">
        <v>309.54440949973582</v>
      </c>
      <c r="I3302">
        <v>109.942432575</v>
      </c>
      <c r="J3302">
        <v>0.4951741455311956</v>
      </c>
      <c r="K3302">
        <v>0.67590113165403198</v>
      </c>
      <c r="L3302">
        <v>0</v>
      </c>
      <c r="M3302">
        <v>0</v>
      </c>
      <c r="N3302">
        <v>0</v>
      </c>
      <c r="O3302">
        <v>-2.484650723139127</v>
      </c>
      <c r="P3302">
        <v>217.64</v>
      </c>
      <c r="Q3302">
        <v>109.94722008700001</v>
      </c>
      <c r="R3302">
        <v>0.23293148041463141</v>
      </c>
      <c r="S3302">
        <v>0.1282268455449721</v>
      </c>
      <c r="T3302">
        <v>-0.1100387817997414</v>
      </c>
      <c r="U3302">
        <v>-4.9729058135599372E-2</v>
      </c>
      <c r="V3302">
        <v>4.9443360187553263E-2</v>
      </c>
      <c r="W3302">
        <v>-2.3279767709080779</v>
      </c>
      <c r="X3302">
        <v>226.61675622247341</v>
      </c>
    </row>
    <row r="3303" spans="1:24" x14ac:dyDescent="0.3">
      <c r="A3303">
        <v>109.96580267</v>
      </c>
      <c r="B3303">
        <v>-0.43105665593232662</v>
      </c>
      <c r="C3303">
        <v>0.33539217234900859</v>
      </c>
      <c r="D3303">
        <v>7.4764201417565346E-3</v>
      </c>
      <c r="E3303">
        <v>-9.0960310261438936E-3</v>
      </c>
      <c r="F3303">
        <v>5.5731347491059811E-2</v>
      </c>
      <c r="G3303">
        <v>-0.88061618026758337</v>
      </c>
      <c r="H3303">
        <v>309.54440949973582</v>
      </c>
      <c r="I3303">
        <v>110.000332482</v>
      </c>
      <c r="J3303">
        <v>0.49527545506712639</v>
      </c>
      <c r="K3303">
        <v>0.67597926323328861</v>
      </c>
      <c r="L3303">
        <v>0</v>
      </c>
      <c r="M3303">
        <v>0</v>
      </c>
      <c r="N3303">
        <v>0</v>
      </c>
      <c r="O3303">
        <v>-2.4678955623199812</v>
      </c>
      <c r="P3303">
        <v>218.60000000000011</v>
      </c>
      <c r="Q3303">
        <v>109.99217796400001</v>
      </c>
      <c r="R3303">
        <v>0.24572947555021171</v>
      </c>
      <c r="S3303">
        <v>0.12623766398395</v>
      </c>
      <c r="T3303">
        <v>-0.1014682061966134</v>
      </c>
      <c r="U3303">
        <v>-4.7791459088407463E-2</v>
      </c>
      <c r="V3303">
        <v>5.1369029271311838E-2</v>
      </c>
      <c r="W3303">
        <v>-2.3149460486689408</v>
      </c>
      <c r="X3303">
        <v>227.36336161078319</v>
      </c>
    </row>
    <row r="3304" spans="1:24" x14ac:dyDescent="0.3">
      <c r="A3304">
        <v>110.005793811</v>
      </c>
      <c r="B3304">
        <v>-0.43237536309338631</v>
      </c>
      <c r="C3304">
        <v>0.33606536651714619</v>
      </c>
      <c r="D3304">
        <v>8.0402130261063576E-3</v>
      </c>
      <c r="E3304">
        <v>-8.8512000953338693E-3</v>
      </c>
      <c r="F3304">
        <v>5.5072361302142471E-2</v>
      </c>
      <c r="G3304">
        <v>-0.86411888269864046</v>
      </c>
      <c r="H3304">
        <v>310.48963502380758</v>
      </c>
      <c r="I3304">
        <v>110.023689594</v>
      </c>
      <c r="J3304">
        <v>0.49520879755395841</v>
      </c>
      <c r="K3304">
        <v>0.67592605123961658</v>
      </c>
      <c r="L3304">
        <v>0</v>
      </c>
      <c r="M3304">
        <v>0</v>
      </c>
      <c r="N3304">
        <v>0</v>
      </c>
      <c r="O3304">
        <v>-2.461612377012802</v>
      </c>
      <c r="P3304">
        <v>218.96</v>
      </c>
      <c r="Q3304">
        <v>110.059252024</v>
      </c>
      <c r="R3304">
        <v>0.26702965560868852</v>
      </c>
      <c r="S3304">
        <v>0.1224324097831426</v>
      </c>
      <c r="T3304">
        <v>-9.3991778839684556E-2</v>
      </c>
      <c r="U3304">
        <v>-4.4313915023236859E-2</v>
      </c>
      <c r="V3304">
        <v>5.153897403416819E-2</v>
      </c>
      <c r="W3304">
        <v>-2.2996596439275079</v>
      </c>
      <c r="X3304">
        <v>228.2392080863961</v>
      </c>
    </row>
    <row r="3305" spans="1:24" x14ac:dyDescent="0.3">
      <c r="A3305">
        <v>110.055782796</v>
      </c>
      <c r="B3305">
        <v>-0.43354730762448962</v>
      </c>
      <c r="C3305">
        <v>0.33631843661621869</v>
      </c>
      <c r="D3305">
        <v>8.0436710268259048E-3</v>
      </c>
      <c r="E3305">
        <v>-7.8759545659587878E-3</v>
      </c>
      <c r="F3305">
        <v>5.4341975131790697E-2</v>
      </c>
      <c r="G3305">
        <v>-0.85112071575208226</v>
      </c>
      <c r="H3305">
        <v>311.23437513125191</v>
      </c>
      <c r="I3305">
        <v>110.023689594</v>
      </c>
      <c r="J3305">
        <v>0.49520879755395841</v>
      </c>
      <c r="K3305">
        <v>0.67592605123961658</v>
      </c>
      <c r="L3305">
        <v>0</v>
      </c>
      <c r="M3305">
        <v>0</v>
      </c>
      <c r="N3305">
        <v>0</v>
      </c>
      <c r="O3305">
        <v>-2.461612377012802</v>
      </c>
      <c r="P3305">
        <v>218.96</v>
      </c>
      <c r="Q3305">
        <v>110.059252024</v>
      </c>
      <c r="R3305">
        <v>0.26702965560868852</v>
      </c>
      <c r="S3305">
        <v>0.1224324097831426</v>
      </c>
      <c r="T3305">
        <v>-9.3991778839684556E-2</v>
      </c>
      <c r="U3305">
        <v>-4.4313915023236859E-2</v>
      </c>
      <c r="V3305">
        <v>5.153897403416819E-2</v>
      </c>
      <c r="W3305">
        <v>-2.2996596439275079</v>
      </c>
      <c r="X3305">
        <v>228.2392080863961</v>
      </c>
    </row>
    <row r="3306" spans="1:24" x14ac:dyDescent="0.3">
      <c r="A3306">
        <v>110.105770827</v>
      </c>
      <c r="B3306">
        <v>-0.43587355855198667</v>
      </c>
      <c r="C3306">
        <v>0.33307743674439572</v>
      </c>
      <c r="D3306">
        <v>7.6153143309056759E-3</v>
      </c>
      <c r="E3306">
        <v>-7.5571918318399671E-3</v>
      </c>
      <c r="F3306">
        <v>5.4548268173860083E-2</v>
      </c>
      <c r="G3306">
        <v>-0.85597353831544698</v>
      </c>
      <c r="H3306">
        <v>310.95632887964518</v>
      </c>
      <c r="I3306">
        <v>110.082172852</v>
      </c>
      <c r="J3306">
        <v>0.49524195848335278</v>
      </c>
      <c r="K3306">
        <v>0.67595286612064875</v>
      </c>
      <c r="L3306">
        <v>0</v>
      </c>
      <c r="M3306">
        <v>0</v>
      </c>
      <c r="N3306">
        <v>0</v>
      </c>
      <c r="O3306">
        <v>-2.4432864198668618</v>
      </c>
      <c r="P3306">
        <v>220.01</v>
      </c>
      <c r="Q3306">
        <v>110.097112895</v>
      </c>
      <c r="R3306">
        <v>0.25762301232480772</v>
      </c>
      <c r="S3306">
        <v>0.15087790266620671</v>
      </c>
      <c r="T3306">
        <v>-0.1117557131430524</v>
      </c>
      <c r="U3306">
        <v>-5.9010427851714828E-2</v>
      </c>
      <c r="V3306">
        <v>5.1839441160824201E-2</v>
      </c>
      <c r="W3306">
        <v>-2.2712931102623291</v>
      </c>
      <c r="X3306">
        <v>229.86449074482661</v>
      </c>
    </row>
    <row r="3307" spans="1:24" x14ac:dyDescent="0.3">
      <c r="A3307">
        <v>110.11076975</v>
      </c>
      <c r="B3307">
        <v>-0.43593227217447589</v>
      </c>
      <c r="C3307">
        <v>0.33303140345339488</v>
      </c>
      <c r="D3307">
        <v>7.5965537689626217E-3</v>
      </c>
      <c r="E3307">
        <v>-7.4815768556917642E-3</v>
      </c>
      <c r="F3307">
        <v>5.4588851042767728E-2</v>
      </c>
      <c r="G3307">
        <v>-0.85637905450842766</v>
      </c>
      <c r="H3307">
        <v>310.9330945132632</v>
      </c>
      <c r="I3307">
        <v>110.140221271</v>
      </c>
      <c r="J3307">
        <v>0.49527462246365278</v>
      </c>
      <c r="K3307">
        <v>0.67598028417079892</v>
      </c>
      <c r="L3307">
        <v>0</v>
      </c>
      <c r="M3307">
        <v>0</v>
      </c>
      <c r="N3307">
        <v>0</v>
      </c>
      <c r="O3307">
        <v>-2.4410174918392702</v>
      </c>
      <c r="P3307">
        <v>220.14</v>
      </c>
      <c r="Q3307">
        <v>110.130762101</v>
      </c>
      <c r="R3307">
        <v>0.26058264628875277</v>
      </c>
      <c r="S3307">
        <v>0.15161478460271041</v>
      </c>
      <c r="T3307">
        <v>-0.116164627851414</v>
      </c>
      <c r="U3307">
        <v>-5.992376753816081E-2</v>
      </c>
      <c r="V3307">
        <v>4.9659744796972292E-2</v>
      </c>
      <c r="W3307">
        <v>-2.2720968685149958</v>
      </c>
      <c r="X3307">
        <v>229.8184387892</v>
      </c>
    </row>
    <row r="3308" spans="1:24" x14ac:dyDescent="0.3">
      <c r="A3308">
        <v>110.150760652</v>
      </c>
      <c r="B3308">
        <v>-0.43722738577668641</v>
      </c>
      <c r="C3308">
        <v>0.33223992784488382</v>
      </c>
      <c r="D3308">
        <v>7.1715693920850754E-3</v>
      </c>
      <c r="E3308">
        <v>-7.6623691561077496E-3</v>
      </c>
      <c r="F3308">
        <v>5.4941847513669283E-2</v>
      </c>
      <c r="G3308">
        <v>-0.85683436841690497</v>
      </c>
      <c r="H3308">
        <v>310.90700694795379</v>
      </c>
      <c r="I3308">
        <v>110.140221271</v>
      </c>
      <c r="J3308">
        <v>0.49527462246365278</v>
      </c>
      <c r="K3308">
        <v>0.67598028417079892</v>
      </c>
      <c r="L3308">
        <v>0</v>
      </c>
      <c r="M3308">
        <v>0</v>
      </c>
      <c r="N3308">
        <v>0</v>
      </c>
      <c r="O3308">
        <v>-2.4410174918392702</v>
      </c>
      <c r="P3308">
        <v>220.14</v>
      </c>
      <c r="Q3308">
        <v>110.16355299999999</v>
      </c>
      <c r="R3308">
        <v>0.24627928478280539</v>
      </c>
      <c r="S3308">
        <v>0.15908512025799909</v>
      </c>
      <c r="T3308">
        <v>-9.486105848524691E-2</v>
      </c>
      <c r="U3308">
        <v>-5.5393090794423533E-2</v>
      </c>
      <c r="V3308">
        <v>5.9415967939765078E-2</v>
      </c>
      <c r="W3308">
        <v>-2.2704650124029842</v>
      </c>
      <c r="X3308">
        <v>229.91193725719091</v>
      </c>
    </row>
    <row r="3309" spans="1:24" x14ac:dyDescent="0.3">
      <c r="A3309">
        <v>110.195750714</v>
      </c>
      <c r="B3309">
        <v>-0.43558610997874952</v>
      </c>
      <c r="C3309">
        <v>0.3335535635704972</v>
      </c>
      <c r="D3309">
        <v>6.8640713579952717E-3</v>
      </c>
      <c r="E3309">
        <v>-8.4143581182200434E-3</v>
      </c>
      <c r="F3309">
        <v>5.4621032643998452E-2</v>
      </c>
      <c r="G3309">
        <v>-0.85554534139542027</v>
      </c>
      <c r="H3309">
        <v>310.98086275596319</v>
      </c>
      <c r="I3309">
        <v>110.163138815</v>
      </c>
      <c r="J3309">
        <v>0.49527462246365278</v>
      </c>
      <c r="K3309">
        <v>0.67598028417079892</v>
      </c>
      <c r="L3309">
        <v>0</v>
      </c>
      <c r="M3309">
        <v>0</v>
      </c>
      <c r="N3309">
        <v>0</v>
      </c>
      <c r="O3309">
        <v>-2.4445081503432582</v>
      </c>
      <c r="P3309">
        <v>219.94</v>
      </c>
      <c r="Q3309">
        <v>110.187809945</v>
      </c>
      <c r="R3309">
        <v>0.24495789071790861</v>
      </c>
      <c r="S3309">
        <v>0.1620422953308506</v>
      </c>
      <c r="T3309">
        <v>-9.972115610992234E-2</v>
      </c>
      <c r="U3309">
        <v>-5.6366013871144753E-2</v>
      </c>
      <c r="V3309">
        <v>5.7168000424269602E-2</v>
      </c>
      <c r="W3309">
        <v>-2.2692828815888819</v>
      </c>
      <c r="X3309">
        <v>229.97966836367129</v>
      </c>
    </row>
    <row r="3310" spans="1:24" x14ac:dyDescent="0.3">
      <c r="A3310">
        <v>110.195750714</v>
      </c>
      <c r="B3310">
        <v>-0.43558610997874952</v>
      </c>
      <c r="C3310">
        <v>0.3335535635704972</v>
      </c>
      <c r="D3310">
        <v>6.8640713579952717E-3</v>
      </c>
      <c r="E3310">
        <v>-8.4143581182200434E-3</v>
      </c>
      <c r="F3310">
        <v>5.4621032643998452E-2</v>
      </c>
      <c r="G3310">
        <v>-0.85554534139542027</v>
      </c>
      <c r="H3310">
        <v>310.98086275596319</v>
      </c>
      <c r="I3310">
        <v>110.222107525</v>
      </c>
      <c r="J3310">
        <v>0.49527462246365278</v>
      </c>
      <c r="K3310">
        <v>0.67598028417079892</v>
      </c>
      <c r="L3310">
        <v>0</v>
      </c>
      <c r="M3310">
        <v>0</v>
      </c>
      <c r="N3310">
        <v>0</v>
      </c>
      <c r="O3310">
        <v>-2.4502677368748391</v>
      </c>
      <c r="P3310">
        <v>219.61</v>
      </c>
      <c r="Q3310">
        <v>110.21648001699999</v>
      </c>
      <c r="R3310">
        <v>0.2425690082390736</v>
      </c>
      <c r="S3310">
        <v>0.1615374617521291</v>
      </c>
      <c r="T3310">
        <v>-0.10042499555590099</v>
      </c>
      <c r="U3310">
        <v>-5.4919299349915539E-2</v>
      </c>
      <c r="V3310">
        <v>5.5403833409919202E-2</v>
      </c>
      <c r="W3310">
        <v>-2.268767508184939</v>
      </c>
      <c r="X3310">
        <v>230.00919708459051</v>
      </c>
    </row>
    <row r="3311" spans="1:24" x14ac:dyDescent="0.3">
      <c r="A3311">
        <v>110.240740777</v>
      </c>
      <c r="B3311">
        <v>-0.4356765440225514</v>
      </c>
      <c r="C3311">
        <v>0.33365017177358541</v>
      </c>
      <c r="D3311">
        <v>7.2749056853353977E-3</v>
      </c>
      <c r="E3311">
        <v>-9.0609614525434343E-3</v>
      </c>
      <c r="F3311">
        <v>5.4855612873575342E-2</v>
      </c>
      <c r="G3311">
        <v>-0.85531819565864731</v>
      </c>
      <c r="H3311">
        <v>310.99387724801483</v>
      </c>
      <c r="I3311">
        <v>110.280137616</v>
      </c>
      <c r="J3311">
        <v>0.49527462246365278</v>
      </c>
      <c r="K3311">
        <v>0.67598028417079892</v>
      </c>
      <c r="L3311">
        <v>0</v>
      </c>
      <c r="M3311">
        <v>0</v>
      </c>
      <c r="N3311">
        <v>0</v>
      </c>
      <c r="O3311">
        <v>-2.452711197827631</v>
      </c>
      <c r="P3311">
        <v>219.47</v>
      </c>
      <c r="Q3311">
        <v>110.232829094</v>
      </c>
      <c r="R3311">
        <v>0.2467378891655877</v>
      </c>
      <c r="S3311">
        <v>0.1598440287013724</v>
      </c>
      <c r="T3311">
        <v>-9.6614861784039496E-2</v>
      </c>
      <c r="U3311">
        <v>-5.5046556169944243E-2</v>
      </c>
      <c r="V3311">
        <v>5.7878627972193952E-2</v>
      </c>
      <c r="W3311">
        <v>-2.2694593187111911</v>
      </c>
      <c r="X3311">
        <v>229.96955926121359</v>
      </c>
    </row>
    <row r="3312" spans="1:24" x14ac:dyDescent="0.3">
      <c r="A3312">
        <v>110.28573084</v>
      </c>
      <c r="B3312">
        <v>-0.4357204711401953</v>
      </c>
      <c r="C3312">
        <v>0.33290424819176451</v>
      </c>
      <c r="D3312">
        <v>7.4222385883331299E-3</v>
      </c>
      <c r="E3312">
        <v>-8.8003303818866285E-3</v>
      </c>
      <c r="F3312">
        <v>5.4942940106443808E-2</v>
      </c>
      <c r="G3312">
        <v>-0.85513825797647958</v>
      </c>
      <c r="H3312">
        <v>311.00418691777833</v>
      </c>
      <c r="I3312">
        <v>110.280137616</v>
      </c>
      <c r="J3312">
        <v>0.49527462246365278</v>
      </c>
      <c r="K3312">
        <v>0.67598028417079892</v>
      </c>
      <c r="L3312">
        <v>0</v>
      </c>
      <c r="M3312">
        <v>0</v>
      </c>
      <c r="N3312">
        <v>0</v>
      </c>
      <c r="O3312">
        <v>-2.452711197827631</v>
      </c>
      <c r="P3312">
        <v>219.47</v>
      </c>
      <c r="Q3312">
        <v>110.232829094</v>
      </c>
      <c r="R3312">
        <v>0.2467378891655877</v>
      </c>
      <c r="S3312">
        <v>0.1598440287013724</v>
      </c>
      <c r="T3312">
        <v>-9.6614861784039496E-2</v>
      </c>
      <c r="U3312">
        <v>-5.5046556169944243E-2</v>
      </c>
      <c r="V3312">
        <v>5.7878627972193952E-2</v>
      </c>
      <c r="W3312">
        <v>-2.2694593187111911</v>
      </c>
      <c r="X3312">
        <v>229.96955926121359</v>
      </c>
    </row>
    <row r="3313" spans="1:24" x14ac:dyDescent="0.3">
      <c r="A3313">
        <v>110.33071971</v>
      </c>
      <c r="B3313">
        <v>-0.43603045799342188</v>
      </c>
      <c r="C3313">
        <v>0.33298412611505862</v>
      </c>
      <c r="D3313">
        <v>6.5113850869238377E-3</v>
      </c>
      <c r="E3313">
        <v>-8.1987583929940162E-3</v>
      </c>
      <c r="F3313">
        <v>5.4989053206594959E-2</v>
      </c>
      <c r="G3313">
        <v>-0.85603395027695883</v>
      </c>
      <c r="H3313">
        <v>310.95286752921851</v>
      </c>
      <c r="I3313">
        <v>110.30317262600001</v>
      </c>
      <c r="J3313">
        <v>0.49527462246365278</v>
      </c>
      <c r="K3313">
        <v>0.67598028417079892</v>
      </c>
      <c r="L3313">
        <v>0</v>
      </c>
      <c r="M3313">
        <v>0</v>
      </c>
      <c r="N3313">
        <v>0</v>
      </c>
      <c r="O3313">
        <v>-2.4546310600048251</v>
      </c>
      <c r="P3313">
        <v>219.36</v>
      </c>
      <c r="Q3313">
        <v>110.232829094</v>
      </c>
      <c r="R3313">
        <v>0.2467378891655877</v>
      </c>
      <c r="S3313">
        <v>0.1598440287013724</v>
      </c>
      <c r="T3313">
        <v>-9.6614861784039496E-2</v>
      </c>
      <c r="U3313">
        <v>-5.5046556169944243E-2</v>
      </c>
      <c r="V3313">
        <v>5.7878627972193952E-2</v>
      </c>
      <c r="W3313">
        <v>-2.2694593187111911</v>
      </c>
      <c r="X3313">
        <v>229.96955926121359</v>
      </c>
    </row>
    <row r="3314" spans="1:24" x14ac:dyDescent="0.3">
      <c r="A3314">
        <v>110.33071971</v>
      </c>
      <c r="B3314">
        <v>-0.43603045799342188</v>
      </c>
      <c r="C3314">
        <v>0.33298412611505862</v>
      </c>
      <c r="D3314">
        <v>6.5113850869238377E-3</v>
      </c>
      <c r="E3314">
        <v>-8.1987583929940162E-3</v>
      </c>
      <c r="F3314">
        <v>5.4989053206594959E-2</v>
      </c>
      <c r="G3314">
        <v>-0.85603395027695883</v>
      </c>
      <c r="H3314">
        <v>310.95286752921851</v>
      </c>
      <c r="I3314">
        <v>110.363091829</v>
      </c>
      <c r="J3314">
        <v>0.49527462246365278</v>
      </c>
      <c r="K3314">
        <v>0.67598028417079892</v>
      </c>
      <c r="L3314">
        <v>0</v>
      </c>
      <c r="M3314">
        <v>0</v>
      </c>
      <c r="N3314">
        <v>0</v>
      </c>
      <c r="O3314">
        <v>-2.4588198502096108</v>
      </c>
      <c r="P3314">
        <v>219.12</v>
      </c>
      <c r="Q3314">
        <v>110.232829094</v>
      </c>
      <c r="R3314">
        <v>0.2467378891655877</v>
      </c>
      <c r="S3314">
        <v>0.1598440287013724</v>
      </c>
      <c r="T3314">
        <v>-9.6614861784039496E-2</v>
      </c>
      <c r="U3314">
        <v>-5.5046556169944243E-2</v>
      </c>
      <c r="V3314">
        <v>5.7878627972193952E-2</v>
      </c>
      <c r="W3314">
        <v>-2.2694593187111911</v>
      </c>
      <c r="X3314">
        <v>229.96955926121359</v>
      </c>
    </row>
    <row r="3315" spans="1:24" x14ac:dyDescent="0.3">
      <c r="A3315">
        <v>110.380708695</v>
      </c>
      <c r="B3315">
        <v>-0.43628672583396322</v>
      </c>
      <c r="C3315">
        <v>0.33351426461282357</v>
      </c>
      <c r="D3315">
        <v>6.3909501768648616E-3</v>
      </c>
      <c r="E3315">
        <v>-7.9745528522060811E-3</v>
      </c>
      <c r="F3315">
        <v>5.470456827903597E-2</v>
      </c>
      <c r="G3315">
        <v>-0.85619602983725629</v>
      </c>
      <c r="H3315">
        <v>310.9435810544681</v>
      </c>
      <c r="I3315">
        <v>110.363091829</v>
      </c>
      <c r="J3315">
        <v>0.49527462246365278</v>
      </c>
      <c r="K3315">
        <v>0.67598028417079892</v>
      </c>
      <c r="L3315">
        <v>0</v>
      </c>
      <c r="M3315">
        <v>0</v>
      </c>
      <c r="N3315">
        <v>0</v>
      </c>
      <c r="O3315">
        <v>-2.4588198502096108</v>
      </c>
      <c r="P3315">
        <v>219.12</v>
      </c>
      <c r="Q3315">
        <v>110.232829094</v>
      </c>
      <c r="R3315">
        <v>0.2467378891655877</v>
      </c>
      <c r="S3315">
        <v>0.1598440287013724</v>
      </c>
      <c r="T3315">
        <v>-9.6614861784039496E-2</v>
      </c>
      <c r="U3315">
        <v>-5.5046556169944243E-2</v>
      </c>
      <c r="V3315">
        <v>5.7878627972193952E-2</v>
      </c>
      <c r="W3315">
        <v>-2.2694593187111911</v>
      </c>
      <c r="X3315">
        <v>229.96955926121359</v>
      </c>
    </row>
    <row r="3316" spans="1:24" x14ac:dyDescent="0.3">
      <c r="A3316">
        <v>110.43069767999999</v>
      </c>
      <c r="B3316">
        <v>-0.43598866017393401</v>
      </c>
      <c r="C3316">
        <v>0.33463409324261861</v>
      </c>
      <c r="D3316">
        <v>6.1731957830488682E-3</v>
      </c>
      <c r="E3316">
        <v>-8.3935662495805991E-3</v>
      </c>
      <c r="F3316">
        <v>5.4368892299547937E-2</v>
      </c>
      <c r="G3316">
        <v>-0.85589794587187629</v>
      </c>
      <c r="H3316">
        <v>310.96066000762488</v>
      </c>
      <c r="I3316">
        <v>110.423091062</v>
      </c>
      <c r="J3316">
        <v>0.49527462246365278</v>
      </c>
      <c r="K3316">
        <v>0.67598028417079892</v>
      </c>
      <c r="L3316">
        <v>0</v>
      </c>
      <c r="M3316">
        <v>0</v>
      </c>
      <c r="N3316">
        <v>0</v>
      </c>
      <c r="O3316">
        <v>-2.4638813050403949</v>
      </c>
      <c r="P3316">
        <v>218.83</v>
      </c>
      <c r="Q3316">
        <v>110.463212967</v>
      </c>
      <c r="R3316">
        <v>0.2480656470362044</v>
      </c>
      <c r="S3316">
        <v>0.1581943209930684</v>
      </c>
      <c r="T3316">
        <v>-9.7120303427224428E-2</v>
      </c>
      <c r="U3316">
        <v>-5.1961606839074449E-2</v>
      </c>
      <c r="V3316">
        <v>6.5239455981149788E-2</v>
      </c>
      <c r="W3316">
        <v>-2.2619957725184001</v>
      </c>
      <c r="X3316">
        <v>230.39718895826141</v>
      </c>
    </row>
    <row r="3317" spans="1:24" x14ac:dyDescent="0.3">
      <c r="A3317">
        <v>110.43069767999999</v>
      </c>
      <c r="B3317">
        <v>-0.43598866017393401</v>
      </c>
      <c r="C3317">
        <v>0.33463409324261861</v>
      </c>
      <c r="D3317">
        <v>6.1731957830488682E-3</v>
      </c>
      <c r="E3317">
        <v>-8.3935662495805991E-3</v>
      </c>
      <c r="F3317">
        <v>5.4368892299547937E-2</v>
      </c>
      <c r="G3317">
        <v>-0.85589794587187629</v>
      </c>
      <c r="H3317">
        <v>310.96066000762488</v>
      </c>
      <c r="I3317">
        <v>110.423091062</v>
      </c>
      <c r="J3317">
        <v>0.49527462246365278</v>
      </c>
      <c r="K3317">
        <v>0.67598028417079892</v>
      </c>
      <c r="L3317">
        <v>0</v>
      </c>
      <c r="M3317">
        <v>0</v>
      </c>
      <c r="N3317">
        <v>0</v>
      </c>
      <c r="O3317">
        <v>-2.4638813050403949</v>
      </c>
      <c r="P3317">
        <v>218.83</v>
      </c>
      <c r="Q3317">
        <v>110.463212967</v>
      </c>
      <c r="R3317">
        <v>0.2480656470362044</v>
      </c>
      <c r="S3317">
        <v>0.1581943209930684</v>
      </c>
      <c r="T3317">
        <v>-9.7120303427224428E-2</v>
      </c>
      <c r="U3317">
        <v>-5.1961606839074449E-2</v>
      </c>
      <c r="V3317">
        <v>6.5239455981149788E-2</v>
      </c>
      <c r="W3317">
        <v>-2.2619957725184001</v>
      </c>
      <c r="X3317">
        <v>230.39718895826141</v>
      </c>
    </row>
    <row r="3318" spans="1:24" x14ac:dyDescent="0.3">
      <c r="A3318">
        <v>110.485684873</v>
      </c>
      <c r="B3318">
        <v>-0.43550883201496587</v>
      </c>
      <c r="C3318">
        <v>0.33524601236042911</v>
      </c>
      <c r="D3318">
        <v>5.7220081798732281E-3</v>
      </c>
      <c r="E3318">
        <v>-8.8887431898377906E-3</v>
      </c>
      <c r="F3318">
        <v>5.4501127251528898E-2</v>
      </c>
      <c r="G3318">
        <v>-0.85527715362630474</v>
      </c>
      <c r="H3318">
        <v>310.99622878325061</v>
      </c>
      <c r="I3318">
        <v>110.483056277</v>
      </c>
      <c r="J3318">
        <v>0.49527462246365278</v>
      </c>
      <c r="K3318">
        <v>0.67598028417079892</v>
      </c>
      <c r="L3318">
        <v>0</v>
      </c>
      <c r="M3318">
        <v>0</v>
      </c>
      <c r="N3318">
        <v>0</v>
      </c>
      <c r="O3318">
        <v>-2.4682446281703809</v>
      </c>
      <c r="P3318">
        <v>218.58</v>
      </c>
      <c r="Q3318">
        <v>110.519004107</v>
      </c>
      <c r="R3318">
        <v>0.24761493233289769</v>
      </c>
      <c r="S3318">
        <v>0.1575890780952241</v>
      </c>
      <c r="T3318">
        <v>-9.7440862329209538E-2</v>
      </c>
      <c r="U3318">
        <v>-5.2234432291623542E-2</v>
      </c>
      <c r="V3318">
        <v>6.5496781548655209E-2</v>
      </c>
      <c r="W3318">
        <v>-2.2616413430650808</v>
      </c>
      <c r="X3318">
        <v>230.41749627007181</v>
      </c>
    </row>
    <row r="3319" spans="1:24" x14ac:dyDescent="0.3">
      <c r="A3319">
        <v>110.53067469699999</v>
      </c>
      <c r="B3319">
        <v>-0.4354344742154212</v>
      </c>
      <c r="C3319">
        <v>0.33462566428260099</v>
      </c>
      <c r="D3319">
        <v>5.4904427379369736E-3</v>
      </c>
      <c r="E3319">
        <v>-8.7375088388103421E-3</v>
      </c>
      <c r="F3319">
        <v>5.4645704262439469E-2</v>
      </c>
      <c r="G3319">
        <v>-0.85561472067855171</v>
      </c>
      <c r="H3319">
        <v>310.9768876158542</v>
      </c>
      <c r="I3319">
        <v>110.542960415</v>
      </c>
      <c r="J3319">
        <v>0.49527462246365278</v>
      </c>
      <c r="K3319">
        <v>0.67598028417079892</v>
      </c>
      <c r="L3319">
        <v>0</v>
      </c>
      <c r="M3319">
        <v>0</v>
      </c>
      <c r="N3319">
        <v>0</v>
      </c>
      <c r="O3319">
        <v>-2.4715607537491699</v>
      </c>
      <c r="P3319">
        <v>218.39</v>
      </c>
      <c r="Q3319">
        <v>110.519004107</v>
      </c>
      <c r="R3319">
        <v>0.24761493233289769</v>
      </c>
      <c r="S3319">
        <v>0.1575890780952241</v>
      </c>
      <c r="T3319">
        <v>-9.7440862329209538E-2</v>
      </c>
      <c r="U3319">
        <v>-5.2234432291623542E-2</v>
      </c>
      <c r="V3319">
        <v>6.5496781548655209E-2</v>
      </c>
      <c r="W3319">
        <v>-2.2616413430650808</v>
      </c>
      <c r="X3319">
        <v>230.41749627007181</v>
      </c>
    </row>
    <row r="3320" spans="1:24" x14ac:dyDescent="0.3">
      <c r="A3320">
        <v>110.57566476</v>
      </c>
      <c r="B3320">
        <v>-0.43573297068153249</v>
      </c>
      <c r="C3320">
        <v>0.33484372560945208</v>
      </c>
      <c r="D3320">
        <v>4.969980102032423E-3</v>
      </c>
      <c r="E3320">
        <v>-8.3346509162954448E-3</v>
      </c>
      <c r="F3320">
        <v>5.4861276865948501E-2</v>
      </c>
      <c r="G3320">
        <v>-0.85597786398157827</v>
      </c>
      <c r="H3320">
        <v>310.95608103723231</v>
      </c>
      <c r="I3320">
        <v>110.542960415</v>
      </c>
      <c r="J3320">
        <v>0.49527462246365278</v>
      </c>
      <c r="K3320">
        <v>0.67598028417079892</v>
      </c>
      <c r="L3320">
        <v>0</v>
      </c>
      <c r="M3320">
        <v>0</v>
      </c>
      <c r="N3320">
        <v>0</v>
      </c>
      <c r="O3320">
        <v>-2.4715607537491699</v>
      </c>
      <c r="P3320">
        <v>218.39</v>
      </c>
      <c r="Q3320">
        <v>110.58483409900001</v>
      </c>
      <c r="R3320">
        <v>0.2478358991873956</v>
      </c>
      <c r="S3320">
        <v>0.15717655380990139</v>
      </c>
      <c r="T3320">
        <v>-9.7440520448523707E-2</v>
      </c>
      <c r="U3320">
        <v>-5.3029292199917311E-2</v>
      </c>
      <c r="V3320">
        <v>6.552596711302619E-2</v>
      </c>
      <c r="W3320">
        <v>-2.260982184397621</v>
      </c>
      <c r="X3320">
        <v>230.45526327974659</v>
      </c>
    </row>
    <row r="3321" spans="1:24" x14ac:dyDescent="0.3">
      <c r="A3321">
        <v>110.57566476</v>
      </c>
      <c r="B3321">
        <v>-0.43573297068153249</v>
      </c>
      <c r="C3321">
        <v>0.33484372560945208</v>
      </c>
      <c r="D3321">
        <v>4.969980102032423E-3</v>
      </c>
      <c r="E3321">
        <v>-8.3346509162954448E-3</v>
      </c>
      <c r="F3321">
        <v>5.4861276865948501E-2</v>
      </c>
      <c r="G3321">
        <v>-0.85597786398157827</v>
      </c>
      <c r="H3321">
        <v>310.95608103723231</v>
      </c>
      <c r="I3321">
        <v>110.60091372399999</v>
      </c>
      <c r="J3321">
        <v>0.49527462246365278</v>
      </c>
      <c r="K3321">
        <v>0.67598028417079892</v>
      </c>
      <c r="L3321">
        <v>0</v>
      </c>
      <c r="M3321">
        <v>0</v>
      </c>
      <c r="N3321">
        <v>0</v>
      </c>
      <c r="O3321">
        <v>-2.4766222085799541</v>
      </c>
      <c r="P3321">
        <v>218.1</v>
      </c>
      <c r="Q3321">
        <v>110.58483409900001</v>
      </c>
      <c r="R3321">
        <v>0.2478358991873956</v>
      </c>
      <c r="S3321">
        <v>0.15717655380990139</v>
      </c>
      <c r="T3321">
        <v>-9.7440520448523707E-2</v>
      </c>
      <c r="U3321">
        <v>-5.3029292199917311E-2</v>
      </c>
      <c r="V3321">
        <v>6.552596711302619E-2</v>
      </c>
      <c r="W3321">
        <v>-2.260982184397621</v>
      </c>
      <c r="X3321">
        <v>230.45526327974659</v>
      </c>
    </row>
    <row r="3322" spans="1:24" x14ac:dyDescent="0.3">
      <c r="A3322">
        <v>110.62065506099999</v>
      </c>
      <c r="B3322">
        <v>-0.43536374936706801</v>
      </c>
      <c r="C3322">
        <v>0.3352814505139381</v>
      </c>
      <c r="D3322">
        <v>4.9065533094108096E-3</v>
      </c>
      <c r="E3322">
        <v>-8.2122849997909135E-3</v>
      </c>
      <c r="F3322">
        <v>5.4710591372592737E-2</v>
      </c>
      <c r="G3322">
        <v>-0.85607257256192359</v>
      </c>
      <c r="H3322">
        <v>310.95065463529488</v>
      </c>
      <c r="I3322">
        <v>110.622892216</v>
      </c>
      <c r="J3322">
        <v>0.49527462246365278</v>
      </c>
      <c r="K3322">
        <v>0.67598028417079892</v>
      </c>
      <c r="L3322">
        <v>0</v>
      </c>
      <c r="M3322">
        <v>0</v>
      </c>
      <c r="N3322">
        <v>0</v>
      </c>
      <c r="O3322">
        <v>-2.4781930049067489</v>
      </c>
      <c r="P3322">
        <v>218.01</v>
      </c>
      <c r="Q3322">
        <v>110.64008092900001</v>
      </c>
      <c r="R3322">
        <v>0.2486340026977138</v>
      </c>
      <c r="S3322">
        <v>0.1578493530304565</v>
      </c>
      <c r="T3322">
        <v>-9.7168042733979595E-2</v>
      </c>
      <c r="U3322">
        <v>-5.2862191900794837E-2</v>
      </c>
      <c r="V3322">
        <v>6.5272488559388595E-2</v>
      </c>
      <c r="W3322">
        <v>-2.2615121170827241</v>
      </c>
      <c r="X3322">
        <v>230.4249003734642</v>
      </c>
    </row>
    <row r="3323" spans="1:24" x14ac:dyDescent="0.3">
      <c r="A3323">
        <v>110.670643807</v>
      </c>
      <c r="B3323">
        <v>-0.43649019063612932</v>
      </c>
      <c r="C3323">
        <v>0.33629292500189639</v>
      </c>
      <c r="D3323">
        <v>5.7346890680491924E-3</v>
      </c>
      <c r="E3323">
        <v>-8.4821411052672119E-3</v>
      </c>
      <c r="F3323">
        <v>5.4413252284765089E-2</v>
      </c>
      <c r="G3323">
        <v>-0.85577769286641114</v>
      </c>
      <c r="H3323">
        <v>310.96754999731178</v>
      </c>
      <c r="I3323">
        <v>110.622892216</v>
      </c>
      <c r="J3323">
        <v>0.49527462246365278</v>
      </c>
      <c r="K3323">
        <v>0.67598028417079892</v>
      </c>
      <c r="L3323">
        <v>0</v>
      </c>
      <c r="M3323">
        <v>0</v>
      </c>
      <c r="N3323">
        <v>0</v>
      </c>
      <c r="O3323">
        <v>-2.4781930049067489</v>
      </c>
      <c r="P3323">
        <v>218.01</v>
      </c>
      <c r="Q3323">
        <v>110.64008092900001</v>
      </c>
      <c r="R3323">
        <v>0.2486340026977138</v>
      </c>
      <c r="S3323">
        <v>0.1578493530304565</v>
      </c>
      <c r="T3323">
        <v>-9.7168042733979595E-2</v>
      </c>
      <c r="U3323">
        <v>-5.2862191900794837E-2</v>
      </c>
      <c r="V3323">
        <v>6.5272488559388595E-2</v>
      </c>
      <c r="W3323">
        <v>-2.2615121170827241</v>
      </c>
      <c r="X3323">
        <v>230.4249003734642</v>
      </c>
    </row>
    <row r="3324" spans="1:24" x14ac:dyDescent="0.3">
      <c r="A3324">
        <v>110.670643807</v>
      </c>
      <c r="B3324">
        <v>-0.43649019063612932</v>
      </c>
      <c r="C3324">
        <v>0.33629292500189639</v>
      </c>
      <c r="D3324">
        <v>5.7346890680491924E-3</v>
      </c>
      <c r="E3324">
        <v>-8.4821411052672119E-3</v>
      </c>
      <c r="F3324">
        <v>5.4413252284765089E-2</v>
      </c>
      <c r="G3324">
        <v>-0.85577769286641114</v>
      </c>
      <c r="H3324">
        <v>310.96754999731178</v>
      </c>
      <c r="I3324">
        <v>110.684118235</v>
      </c>
      <c r="J3324">
        <v>0.49527462246365278</v>
      </c>
      <c r="K3324">
        <v>0.67598028417079892</v>
      </c>
      <c r="L3324">
        <v>0</v>
      </c>
      <c r="M3324">
        <v>0</v>
      </c>
      <c r="N3324">
        <v>0</v>
      </c>
      <c r="O3324">
        <v>-2.482381795111535</v>
      </c>
      <c r="P3324">
        <v>217.77</v>
      </c>
      <c r="Q3324">
        <v>110.697921038</v>
      </c>
      <c r="R3324">
        <v>0.24852969322844071</v>
      </c>
      <c r="S3324">
        <v>0.1584658850494578</v>
      </c>
      <c r="T3324">
        <v>-9.6806588919202713E-2</v>
      </c>
      <c r="U3324">
        <v>-5.2159738570966001E-2</v>
      </c>
      <c r="V3324">
        <v>6.5148215865279982E-2</v>
      </c>
      <c r="W3324">
        <v>-2.2618111179791969</v>
      </c>
      <c r="X3324">
        <v>230.4077688840257</v>
      </c>
    </row>
    <row r="3325" spans="1:24" x14ac:dyDescent="0.3">
      <c r="A3325">
        <v>110.71063375599999</v>
      </c>
      <c r="B3325">
        <v>-0.4356987166111691</v>
      </c>
      <c r="C3325">
        <v>0.33628818899722118</v>
      </c>
      <c r="D3325">
        <v>5.2718976512551308E-3</v>
      </c>
      <c r="E3325">
        <v>-8.7207765748659998E-3</v>
      </c>
      <c r="F3325">
        <v>5.4401851795641963E-2</v>
      </c>
      <c r="G3325">
        <v>-0.85545131134111752</v>
      </c>
      <c r="H3325">
        <v>310.98625028122223</v>
      </c>
      <c r="I3325">
        <v>110.74319630399999</v>
      </c>
      <c r="J3325">
        <v>0.49527462246365278</v>
      </c>
      <c r="K3325">
        <v>0.67598028417079892</v>
      </c>
      <c r="L3325">
        <v>0</v>
      </c>
      <c r="M3325">
        <v>0</v>
      </c>
      <c r="N3325">
        <v>0</v>
      </c>
      <c r="O3325">
        <v>-2.486745118241521</v>
      </c>
      <c r="P3325">
        <v>217.52</v>
      </c>
      <c r="Q3325">
        <v>110.75786709800001</v>
      </c>
      <c r="R3325">
        <v>0.24802594428945021</v>
      </c>
      <c r="S3325">
        <v>0.15799115019832741</v>
      </c>
      <c r="T3325">
        <v>-9.6992596782629698E-2</v>
      </c>
      <c r="U3325">
        <v>-5.2241233047358872E-2</v>
      </c>
      <c r="V3325">
        <v>6.5409991007533919E-2</v>
      </c>
      <c r="W3325">
        <v>-2.261612772626628</v>
      </c>
      <c r="X3325">
        <v>230.419133235614</v>
      </c>
    </row>
    <row r="3326" spans="1:24" x14ac:dyDescent="0.3">
      <c r="A3326">
        <v>110.755623818</v>
      </c>
      <c r="B3326">
        <v>-0.4352637949489998</v>
      </c>
      <c r="C3326">
        <v>0.33602745346434282</v>
      </c>
      <c r="D3326">
        <v>4.5439940877258778E-3</v>
      </c>
      <c r="E3326">
        <v>-8.7902147428322516E-3</v>
      </c>
      <c r="F3326">
        <v>5.4451320042407533E-2</v>
      </c>
      <c r="G3326">
        <v>-0.85564969631181942</v>
      </c>
      <c r="H3326">
        <v>310.97488365968218</v>
      </c>
      <c r="I3326">
        <v>110.74319630399999</v>
      </c>
      <c r="J3326">
        <v>0.49527462246365278</v>
      </c>
      <c r="K3326">
        <v>0.67598028417079892</v>
      </c>
      <c r="L3326">
        <v>0</v>
      </c>
      <c r="M3326">
        <v>0</v>
      </c>
      <c r="N3326">
        <v>0</v>
      </c>
      <c r="O3326">
        <v>-2.486745118241521</v>
      </c>
      <c r="P3326">
        <v>217.52</v>
      </c>
      <c r="Q3326">
        <v>110.75786709800001</v>
      </c>
      <c r="R3326">
        <v>0.24802594428945021</v>
      </c>
      <c r="S3326">
        <v>0.15799115019832741</v>
      </c>
      <c r="T3326">
        <v>-9.6992596782629698E-2</v>
      </c>
      <c r="U3326">
        <v>-5.2241233047358872E-2</v>
      </c>
      <c r="V3326">
        <v>6.5409991007533919E-2</v>
      </c>
      <c r="W3326">
        <v>-2.261612772626628</v>
      </c>
      <c r="X3326">
        <v>230.419133235614</v>
      </c>
    </row>
    <row r="3327" spans="1:24" x14ac:dyDescent="0.3">
      <c r="A3327">
        <v>110.80061364300001</v>
      </c>
      <c r="B3327">
        <v>-0.43564594101600562</v>
      </c>
      <c r="C3327">
        <v>0.33600253044692058</v>
      </c>
      <c r="D3327">
        <v>4.2520812712609768E-3</v>
      </c>
      <c r="E3327">
        <v>-8.5117119175468232E-3</v>
      </c>
      <c r="F3327">
        <v>5.4475025191622103E-2</v>
      </c>
      <c r="G3327">
        <v>-0.85588857197964519</v>
      </c>
      <c r="H3327">
        <v>310.96119709208727</v>
      </c>
      <c r="I3327">
        <v>110.802791042</v>
      </c>
      <c r="J3327">
        <v>0.49527462246365278</v>
      </c>
      <c r="K3327">
        <v>0.67598028417079892</v>
      </c>
      <c r="L3327">
        <v>0</v>
      </c>
      <c r="M3327">
        <v>0</v>
      </c>
      <c r="N3327">
        <v>0</v>
      </c>
      <c r="O3327">
        <v>-2.4905848425959078</v>
      </c>
      <c r="P3327">
        <v>217.3</v>
      </c>
      <c r="Q3327">
        <v>110.816354037</v>
      </c>
      <c r="R3327">
        <v>0.24808875745716921</v>
      </c>
      <c r="S3327">
        <v>0.15752690745330969</v>
      </c>
      <c r="T3327">
        <v>-9.7187362776421579E-2</v>
      </c>
      <c r="U3327">
        <v>-5.2855183532910362E-2</v>
      </c>
      <c r="V3327">
        <v>6.5609631226452275E-2</v>
      </c>
      <c r="W3327">
        <v>-2.2610717921795671</v>
      </c>
      <c r="X3327">
        <v>230.45012913202959</v>
      </c>
    </row>
    <row r="3328" spans="1:24" x14ac:dyDescent="0.3">
      <c r="A3328">
        <v>110.80061364300001</v>
      </c>
      <c r="B3328">
        <v>-0.43564594101600562</v>
      </c>
      <c r="C3328">
        <v>0.33600253044692058</v>
      </c>
      <c r="D3328">
        <v>4.2520812712609768E-3</v>
      </c>
      <c r="E3328">
        <v>-8.5117119175468232E-3</v>
      </c>
      <c r="F3328">
        <v>5.4475025191622103E-2</v>
      </c>
      <c r="G3328">
        <v>-0.85588857197964519</v>
      </c>
      <c r="H3328">
        <v>310.96119709208727</v>
      </c>
      <c r="I3328">
        <v>110.802791042</v>
      </c>
      <c r="J3328">
        <v>0.49527462246365278</v>
      </c>
      <c r="K3328">
        <v>0.67598028417079892</v>
      </c>
      <c r="L3328">
        <v>0</v>
      </c>
      <c r="M3328">
        <v>0</v>
      </c>
      <c r="N3328">
        <v>0</v>
      </c>
      <c r="O3328">
        <v>-2.4905848425959078</v>
      </c>
      <c r="P3328">
        <v>217.3</v>
      </c>
      <c r="Q3328">
        <v>110.816354037</v>
      </c>
      <c r="R3328">
        <v>0.24808875745716921</v>
      </c>
      <c r="S3328">
        <v>0.15752690745330969</v>
      </c>
      <c r="T3328">
        <v>-9.7187362776421579E-2</v>
      </c>
      <c r="U3328">
        <v>-5.2855183532910362E-2</v>
      </c>
      <c r="V3328">
        <v>6.5609631226452275E-2</v>
      </c>
      <c r="W3328">
        <v>-2.2610717921795671</v>
      </c>
      <c r="X3328">
        <v>230.45012913202959</v>
      </c>
    </row>
    <row r="3329" spans="1:24" x14ac:dyDescent="0.3">
      <c r="A3329">
        <v>110.850602866</v>
      </c>
      <c r="B3329">
        <v>-0.43563305044253542</v>
      </c>
      <c r="C3329">
        <v>0.336290375997297</v>
      </c>
      <c r="D3329">
        <v>4.2293942533433437E-3</v>
      </c>
      <c r="E3329">
        <v>-8.272905208689136E-3</v>
      </c>
      <c r="F3329">
        <v>5.4457281563444163E-2</v>
      </c>
      <c r="G3329">
        <v>-0.85604770058551027</v>
      </c>
      <c r="H3329">
        <v>310.95207969457152</v>
      </c>
      <c r="I3329">
        <v>110.862530854</v>
      </c>
      <c r="J3329">
        <v>0.49527462246365278</v>
      </c>
      <c r="K3329">
        <v>0.67598028417079892</v>
      </c>
      <c r="L3329">
        <v>0</v>
      </c>
      <c r="M3329">
        <v>0</v>
      </c>
      <c r="N3329">
        <v>0</v>
      </c>
      <c r="O3329">
        <v>-2.4949481657258938</v>
      </c>
      <c r="P3329">
        <v>217.05</v>
      </c>
      <c r="Q3329">
        <v>110.881592036</v>
      </c>
      <c r="R3329">
        <v>0.2484161027408063</v>
      </c>
      <c r="S3329">
        <v>0.15789114659865899</v>
      </c>
      <c r="T3329">
        <v>-9.6988215075194173E-2</v>
      </c>
      <c r="U3329">
        <v>-5.2769938397460581E-2</v>
      </c>
      <c r="V3329">
        <v>6.533128480446096E-2</v>
      </c>
      <c r="W3329">
        <v>-2.2613681913196579</v>
      </c>
      <c r="X3329">
        <v>230.4331467122511</v>
      </c>
    </row>
    <row r="3330" spans="1:24" x14ac:dyDescent="0.3">
      <c r="A3330">
        <v>110.890594007</v>
      </c>
      <c r="B3330">
        <v>-0.43584641611432801</v>
      </c>
      <c r="C3330">
        <v>0.33637295569012532</v>
      </c>
      <c r="D3330">
        <v>4.3787416070699692E-3</v>
      </c>
      <c r="E3330">
        <v>-8.3911838620166386E-3</v>
      </c>
      <c r="F3330">
        <v>5.4279298130741352E-2</v>
      </c>
      <c r="G3330">
        <v>-0.85586776006406384</v>
      </c>
      <c r="H3330">
        <v>310.96238952701378</v>
      </c>
      <c r="I3330">
        <v>110.862530854</v>
      </c>
      <c r="J3330">
        <v>0.49527462246365278</v>
      </c>
      <c r="K3330">
        <v>0.67598028417079892</v>
      </c>
      <c r="L3330">
        <v>0</v>
      </c>
      <c r="M3330">
        <v>0</v>
      </c>
      <c r="N3330">
        <v>0</v>
      </c>
      <c r="O3330">
        <v>-2.4949481657258938</v>
      </c>
      <c r="P3330">
        <v>217.05</v>
      </c>
      <c r="Q3330">
        <v>110.881592036</v>
      </c>
      <c r="R3330">
        <v>0.2484161027408063</v>
      </c>
      <c r="S3330">
        <v>0.15789114659865899</v>
      </c>
      <c r="T3330">
        <v>-9.6988215075194173E-2</v>
      </c>
      <c r="U3330">
        <v>-5.2769938397460581E-2</v>
      </c>
      <c r="V3330">
        <v>6.533128480446096E-2</v>
      </c>
      <c r="W3330">
        <v>-2.2613681913196579</v>
      </c>
      <c r="X3330">
        <v>230.4331467122511</v>
      </c>
    </row>
    <row r="3331" spans="1:24" x14ac:dyDescent="0.3">
      <c r="A3331">
        <v>110.935583831</v>
      </c>
      <c r="B3331">
        <v>-0.43539812772601011</v>
      </c>
      <c r="C3331">
        <v>0.33672231931081659</v>
      </c>
      <c r="D3331">
        <v>4.3029193766415119E-3</v>
      </c>
      <c r="E3331">
        <v>-8.7199667990577219E-3</v>
      </c>
      <c r="F3331">
        <v>5.4186595471023703E-2</v>
      </c>
      <c r="G3331">
        <v>-0.85562870188776752</v>
      </c>
      <c r="H3331">
        <v>310.97608655157359</v>
      </c>
      <c r="I3331">
        <v>110.92270385099999</v>
      </c>
      <c r="J3331">
        <v>0.49527462246365278</v>
      </c>
      <c r="K3331">
        <v>0.67598028417079892</v>
      </c>
      <c r="L3331">
        <v>0</v>
      </c>
      <c r="M3331">
        <v>0</v>
      </c>
      <c r="N3331">
        <v>0</v>
      </c>
      <c r="O3331">
        <v>-2.4998350876314781</v>
      </c>
      <c r="P3331">
        <v>216.77</v>
      </c>
      <c r="Q3331">
        <v>110.923896075</v>
      </c>
      <c r="R3331">
        <v>0.24841160270933799</v>
      </c>
      <c r="S3331">
        <v>0.15841306987718559</v>
      </c>
      <c r="T3331">
        <v>-9.6870530449678721E-2</v>
      </c>
      <c r="U3331">
        <v>-5.2330351292662253E-2</v>
      </c>
      <c r="V3331">
        <v>6.5192308309145922E-2</v>
      </c>
      <c r="W3331">
        <v>-2.2617235351578882</v>
      </c>
      <c r="X3331">
        <v>230.4127870100445</v>
      </c>
    </row>
    <row r="3332" spans="1:24" x14ac:dyDescent="0.3">
      <c r="A3332">
        <v>110.935583831</v>
      </c>
      <c r="B3332">
        <v>-0.43539812772601011</v>
      </c>
      <c r="C3332">
        <v>0.33672231931081659</v>
      </c>
      <c r="D3332">
        <v>4.3029193766415119E-3</v>
      </c>
      <c r="E3332">
        <v>-8.7199667990577219E-3</v>
      </c>
      <c r="F3332">
        <v>5.4186595471023703E-2</v>
      </c>
      <c r="G3332">
        <v>-0.85562870188776752</v>
      </c>
      <c r="H3332">
        <v>310.97608655157359</v>
      </c>
      <c r="I3332">
        <v>110.98275329000001</v>
      </c>
      <c r="J3332">
        <v>0.49527462246365278</v>
      </c>
      <c r="K3332">
        <v>0.67598028417079892</v>
      </c>
      <c r="L3332">
        <v>0</v>
      </c>
      <c r="M3332">
        <v>0</v>
      </c>
      <c r="N3332">
        <v>0</v>
      </c>
      <c r="O3332">
        <v>-2.503500279060666</v>
      </c>
      <c r="P3332">
        <v>216.56</v>
      </c>
      <c r="Q3332">
        <v>110.98435711899999</v>
      </c>
      <c r="R3332">
        <v>0.24824017979597199</v>
      </c>
      <c r="S3332">
        <v>0.15827728532538729</v>
      </c>
      <c r="T3332">
        <v>-9.6900010845804574E-2</v>
      </c>
      <c r="U3332">
        <v>-5.2312822650768392E-2</v>
      </c>
      <c r="V3332">
        <v>6.5315400808672069E-2</v>
      </c>
      <c r="W3332">
        <v>-2.2615939001416669</v>
      </c>
      <c r="X3332">
        <v>230.4202145493511</v>
      </c>
    </row>
    <row r="3333" spans="1:24" x14ac:dyDescent="0.3">
      <c r="A3333">
        <v>110.98052287199999</v>
      </c>
      <c r="B3333">
        <v>-0.4354924044553673</v>
      </c>
      <c r="C3333">
        <v>0.33677533002206472</v>
      </c>
      <c r="D3333">
        <v>3.8272740785032511E-3</v>
      </c>
      <c r="E3333">
        <v>-8.8387523279883275E-3</v>
      </c>
      <c r="F3333">
        <v>5.4247337097971082E-2</v>
      </c>
      <c r="G3333">
        <v>-0.85549634251318996</v>
      </c>
      <c r="H3333">
        <v>310.9836701851159</v>
      </c>
      <c r="I3333">
        <v>110.98275329000001</v>
      </c>
      <c r="J3333">
        <v>0.49527462246365278</v>
      </c>
      <c r="K3333">
        <v>0.67598028417079892</v>
      </c>
      <c r="L3333">
        <v>0</v>
      </c>
      <c r="M3333">
        <v>0</v>
      </c>
      <c r="N3333">
        <v>0</v>
      </c>
      <c r="O3333">
        <v>-2.503500279060666</v>
      </c>
      <c r="P3333">
        <v>216.56</v>
      </c>
      <c r="Q3333">
        <v>110.98435711899999</v>
      </c>
      <c r="R3333">
        <v>0.24824017979597199</v>
      </c>
      <c r="S3333">
        <v>0.15827728532538729</v>
      </c>
      <c r="T3333">
        <v>-9.6900010845804574E-2</v>
      </c>
      <c r="U3333">
        <v>-5.2312822650768392E-2</v>
      </c>
      <c r="V3333">
        <v>6.5315400808672069E-2</v>
      </c>
      <c r="W3333">
        <v>-2.2615939001416669</v>
      </c>
      <c r="X3333">
        <v>230.4202145493511</v>
      </c>
    </row>
    <row r="3334" spans="1:24" x14ac:dyDescent="0.3">
      <c r="A3334">
        <v>111.025511743</v>
      </c>
      <c r="B3334">
        <v>-0.43523474505231508</v>
      </c>
      <c r="C3334">
        <v>0.33646112285935531</v>
      </c>
      <c r="D3334">
        <v>3.6153637338429689E-3</v>
      </c>
      <c r="E3334">
        <v>-8.6599298750637405E-3</v>
      </c>
      <c r="F3334">
        <v>5.4383288394833133E-2</v>
      </c>
      <c r="G3334">
        <v>-0.85572518754958349</v>
      </c>
      <c r="H3334">
        <v>310.97055833036802</v>
      </c>
      <c r="I3334">
        <v>111.040515187</v>
      </c>
      <c r="J3334">
        <v>0.49527462246365278</v>
      </c>
      <c r="K3334">
        <v>0.67598028417079892</v>
      </c>
      <c r="L3334">
        <v>0</v>
      </c>
      <c r="M3334">
        <v>0</v>
      </c>
      <c r="N3334">
        <v>0</v>
      </c>
      <c r="O3334">
        <v>-2.507863602190652</v>
      </c>
      <c r="P3334">
        <v>216.31</v>
      </c>
      <c r="Q3334">
        <v>111.05478000700001</v>
      </c>
      <c r="R3334">
        <v>0.24801402052209701</v>
      </c>
      <c r="S3334">
        <v>0.15759752048555989</v>
      </c>
      <c r="T3334">
        <v>-9.7083720738786378E-2</v>
      </c>
      <c r="U3334">
        <v>-5.2773474600884232E-2</v>
      </c>
      <c r="V3334">
        <v>6.554971063380767E-2</v>
      </c>
      <c r="W3334">
        <v>-2.2611506596706819</v>
      </c>
      <c r="X3334">
        <v>230.44561035764801</v>
      </c>
    </row>
    <row r="3335" spans="1:24" x14ac:dyDescent="0.3">
      <c r="A3335">
        <v>111.025511743</v>
      </c>
      <c r="B3335">
        <v>-0.43523474505231508</v>
      </c>
      <c r="C3335">
        <v>0.33646112285935531</v>
      </c>
      <c r="D3335">
        <v>3.6153637338429689E-3</v>
      </c>
      <c r="E3335">
        <v>-8.6599298750637405E-3</v>
      </c>
      <c r="F3335">
        <v>5.4383288394833133E-2</v>
      </c>
      <c r="G3335">
        <v>-0.85572518754958349</v>
      </c>
      <c r="H3335">
        <v>310.97055833036802</v>
      </c>
      <c r="I3335">
        <v>111.040515187</v>
      </c>
      <c r="J3335">
        <v>0.49527462246365278</v>
      </c>
      <c r="K3335">
        <v>0.67598028417079892</v>
      </c>
      <c r="L3335">
        <v>0</v>
      </c>
      <c r="M3335">
        <v>0</v>
      </c>
      <c r="N3335">
        <v>0</v>
      </c>
      <c r="O3335">
        <v>-2.507863602190652</v>
      </c>
      <c r="P3335">
        <v>216.31</v>
      </c>
      <c r="Q3335">
        <v>111.05478000700001</v>
      </c>
      <c r="R3335">
        <v>0.24801402052209701</v>
      </c>
      <c r="S3335">
        <v>0.15759752048555989</v>
      </c>
      <c r="T3335">
        <v>-9.7083720738786378E-2</v>
      </c>
      <c r="U3335">
        <v>-5.2773474600884232E-2</v>
      </c>
      <c r="V3335">
        <v>6.554971063380767E-2</v>
      </c>
      <c r="W3335">
        <v>-2.2611506596706819</v>
      </c>
      <c r="X3335">
        <v>230.44561035764801</v>
      </c>
    </row>
    <row r="3336" spans="1:24" x14ac:dyDescent="0.3">
      <c r="A3336">
        <v>111.07050204399999</v>
      </c>
      <c r="B3336">
        <v>-0.435366978083704</v>
      </c>
      <c r="C3336">
        <v>0.33659166077203412</v>
      </c>
      <c r="D3336">
        <v>3.425486851483583E-3</v>
      </c>
      <c r="E3336">
        <v>-8.4516691635541548E-3</v>
      </c>
      <c r="F3336">
        <v>5.4468819952661687E-2</v>
      </c>
      <c r="G3336">
        <v>-0.85599750293985943</v>
      </c>
      <c r="H3336">
        <v>310.9549558078088</v>
      </c>
      <c r="I3336">
        <v>111.062398417</v>
      </c>
      <c r="J3336">
        <v>0.49527462246365278</v>
      </c>
      <c r="K3336">
        <v>0.67598028417079892</v>
      </c>
      <c r="L3336">
        <v>0</v>
      </c>
      <c r="M3336">
        <v>0</v>
      </c>
      <c r="N3336">
        <v>0</v>
      </c>
      <c r="O3336">
        <v>-2.5092598655922478</v>
      </c>
      <c r="P3336">
        <v>216.23</v>
      </c>
      <c r="Q3336">
        <v>111.106817961</v>
      </c>
      <c r="R3336">
        <v>0.2483878104221505</v>
      </c>
      <c r="S3336">
        <v>0.15792284347170599</v>
      </c>
      <c r="T3336">
        <v>-9.7019182934076173E-2</v>
      </c>
      <c r="U3336">
        <v>-5.2849604581268819E-2</v>
      </c>
      <c r="V3336">
        <v>6.5337269825285912E-2</v>
      </c>
      <c r="W3336">
        <v>-2.261315218680759</v>
      </c>
      <c r="X3336">
        <v>230.43618182088969</v>
      </c>
    </row>
    <row r="3337" spans="1:24" x14ac:dyDescent="0.3">
      <c r="A3337">
        <v>111.12049102899999</v>
      </c>
      <c r="B3337">
        <v>-0.43564475212832882</v>
      </c>
      <c r="C3337">
        <v>0.33677805105084652</v>
      </c>
      <c r="D3337">
        <v>4.0335990488529214E-3</v>
      </c>
      <c r="E3337">
        <v>-8.3777226797632238E-3</v>
      </c>
      <c r="F3337">
        <v>5.3027555624861063E-2</v>
      </c>
      <c r="G3337">
        <v>-0.85600439450758414</v>
      </c>
      <c r="H3337">
        <v>310.95456095006392</v>
      </c>
      <c r="I3337">
        <v>111.12254110799999</v>
      </c>
      <c r="J3337">
        <v>0.49441461065075748</v>
      </c>
      <c r="K3337">
        <v>0.67535015889864958</v>
      </c>
      <c r="L3337">
        <v>0</v>
      </c>
      <c r="M3337">
        <v>0</v>
      </c>
      <c r="N3337">
        <v>0</v>
      </c>
      <c r="O3337">
        <v>-2.5136231887222338</v>
      </c>
      <c r="P3337">
        <v>215.98</v>
      </c>
      <c r="Q3337">
        <v>111.106817961</v>
      </c>
      <c r="R3337">
        <v>0.2483878104221505</v>
      </c>
      <c r="S3337">
        <v>0.15792284347170599</v>
      </c>
      <c r="T3337">
        <v>-9.7019182934076173E-2</v>
      </c>
      <c r="U3337">
        <v>-5.2849604581268819E-2</v>
      </c>
      <c r="V3337">
        <v>6.5337269825285912E-2</v>
      </c>
      <c r="W3337">
        <v>-2.261315218680759</v>
      </c>
      <c r="X3337">
        <v>230.43618182088969</v>
      </c>
    </row>
    <row r="3338" spans="1:24" x14ac:dyDescent="0.3">
      <c r="A3338">
        <v>111.17047906000001</v>
      </c>
      <c r="B3338">
        <v>-0.43406487322029191</v>
      </c>
      <c r="C3338">
        <v>0.33568504652171482</v>
      </c>
      <c r="D3338">
        <v>8.9421197772026062E-3</v>
      </c>
      <c r="E3338">
        <v>-8.5516203210040474E-3</v>
      </c>
      <c r="F3338">
        <v>4.1034883241339283E-2</v>
      </c>
      <c r="G3338">
        <v>-0.85598323726153913</v>
      </c>
      <c r="H3338">
        <v>310.95577317096843</v>
      </c>
      <c r="I3338">
        <v>111.180365323</v>
      </c>
      <c r="J3338">
        <v>0.48520040799502118</v>
      </c>
      <c r="K3338">
        <v>0.66866056172795074</v>
      </c>
      <c r="L3338">
        <v>0</v>
      </c>
      <c r="M3338">
        <v>0</v>
      </c>
      <c r="N3338">
        <v>0</v>
      </c>
      <c r="O3338">
        <v>-2.5183355777026191</v>
      </c>
      <c r="P3338">
        <v>215.71</v>
      </c>
      <c r="Q3338">
        <v>111.17410492899999</v>
      </c>
      <c r="R3338">
        <v>0.24836751704637439</v>
      </c>
      <c r="S3338">
        <v>0.1582343406212153</v>
      </c>
      <c r="T3338">
        <v>-9.694486021309362E-2</v>
      </c>
      <c r="U3338">
        <v>-5.2486265552144251E-2</v>
      </c>
      <c r="V3338">
        <v>6.521913182130297E-2</v>
      </c>
      <c r="W3338">
        <v>-2.2616519170971752</v>
      </c>
      <c r="X3338">
        <v>230.41689042266029</v>
      </c>
    </row>
    <row r="3339" spans="1:24" x14ac:dyDescent="0.3">
      <c r="A3339">
        <v>111.17047906000001</v>
      </c>
      <c r="B3339">
        <v>-0.43406487322029191</v>
      </c>
      <c r="C3339">
        <v>0.33568504652171482</v>
      </c>
      <c r="D3339">
        <v>8.9421197772026062E-3</v>
      </c>
      <c r="E3339">
        <v>-8.5516203210040474E-3</v>
      </c>
      <c r="F3339">
        <v>4.1034883241339283E-2</v>
      </c>
      <c r="G3339">
        <v>-0.85598323726153913</v>
      </c>
      <c r="H3339">
        <v>310.95577317096843</v>
      </c>
      <c r="I3339">
        <v>111.180365323</v>
      </c>
      <c r="J3339">
        <v>0.48520040799502118</v>
      </c>
      <c r="K3339">
        <v>0.66866056172795074</v>
      </c>
      <c r="L3339">
        <v>0</v>
      </c>
      <c r="M3339">
        <v>0</v>
      </c>
      <c r="N3339">
        <v>0</v>
      </c>
      <c r="O3339">
        <v>-2.5183355777026191</v>
      </c>
      <c r="P3339">
        <v>215.71</v>
      </c>
      <c r="Q3339">
        <v>111.17410492899999</v>
      </c>
      <c r="R3339">
        <v>0.24836751704637439</v>
      </c>
      <c r="S3339">
        <v>0.1582343406212153</v>
      </c>
      <c r="T3339">
        <v>-9.694486021309362E-2</v>
      </c>
      <c r="U3339">
        <v>-5.2486265552144251E-2</v>
      </c>
      <c r="V3339">
        <v>6.521913182130297E-2</v>
      </c>
      <c r="W3339">
        <v>-2.2616519170971752</v>
      </c>
      <c r="X3339">
        <v>230.41689042266029</v>
      </c>
    </row>
    <row r="3340" spans="1:24" x14ac:dyDescent="0.3">
      <c r="A3340">
        <v>111.210470677</v>
      </c>
      <c r="B3340">
        <v>-0.42982010840289731</v>
      </c>
      <c r="C3340">
        <v>0.33051059998216198</v>
      </c>
      <c r="D3340">
        <v>5.2707879804074764E-3</v>
      </c>
      <c r="E3340">
        <v>-8.603697366501727E-3</v>
      </c>
      <c r="F3340">
        <v>4.6246145535115392E-2</v>
      </c>
      <c r="G3340">
        <v>-0.85527599431297774</v>
      </c>
      <c r="H3340">
        <v>310.99629520701143</v>
      </c>
      <c r="I3340">
        <v>111.202476026</v>
      </c>
      <c r="J3340">
        <v>0.48371141233490489</v>
      </c>
      <c r="K3340">
        <v>0.66759021568915911</v>
      </c>
      <c r="L3340">
        <v>0</v>
      </c>
      <c r="M3340">
        <v>0</v>
      </c>
      <c r="N3340">
        <v>0</v>
      </c>
      <c r="O3340">
        <v>-2.519731841104214</v>
      </c>
      <c r="P3340">
        <v>215.63</v>
      </c>
      <c r="Q3340">
        <v>111.249138117</v>
      </c>
      <c r="R3340">
        <v>0.24635331114851339</v>
      </c>
      <c r="S3340">
        <v>0.1561532517032288</v>
      </c>
      <c r="T3340">
        <v>-9.5521270687412868E-2</v>
      </c>
      <c r="U3340">
        <v>-4.6853800530825523E-2</v>
      </c>
      <c r="V3340">
        <v>7.7111138701910109E-2</v>
      </c>
      <c r="W3340">
        <v>-2.261069703560548</v>
      </c>
      <c r="X3340">
        <v>230.45024880108451</v>
      </c>
    </row>
    <row r="3341" spans="1:24" x14ac:dyDescent="0.3">
      <c r="A3341">
        <v>111.255460025</v>
      </c>
      <c r="B3341">
        <v>-0.42381477357669339</v>
      </c>
      <c r="C3341">
        <v>0.32398604921424012</v>
      </c>
      <c r="D3341">
        <v>5.285702645778656E-3</v>
      </c>
      <c r="E3341">
        <v>-8.4878275362657712E-3</v>
      </c>
      <c r="F3341">
        <v>5.1751342863268678E-2</v>
      </c>
      <c r="G3341">
        <v>-0.85520847058824334</v>
      </c>
      <c r="H3341">
        <v>311.00016403145571</v>
      </c>
      <c r="I3341">
        <v>111.262266279</v>
      </c>
      <c r="J3341">
        <v>0.47754148239563221</v>
      </c>
      <c r="K3341">
        <v>0.66316809145791511</v>
      </c>
      <c r="L3341">
        <v>0</v>
      </c>
      <c r="M3341">
        <v>0</v>
      </c>
      <c r="N3341">
        <v>0</v>
      </c>
      <c r="O3341">
        <v>-2.523222499608202</v>
      </c>
      <c r="P3341">
        <v>215.43</v>
      </c>
      <c r="Q3341">
        <v>111.249138117</v>
      </c>
      <c r="R3341">
        <v>0.24635331114851339</v>
      </c>
      <c r="S3341">
        <v>0.1561532517032288</v>
      </c>
      <c r="T3341">
        <v>-9.5521270687412868E-2</v>
      </c>
      <c r="U3341">
        <v>-4.6853800530825523E-2</v>
      </c>
      <c r="V3341">
        <v>7.7111138701910109E-2</v>
      </c>
      <c r="W3341">
        <v>-2.261069703560548</v>
      </c>
      <c r="X3341">
        <v>230.45024880108451</v>
      </c>
    </row>
    <row r="3342" spans="1:24" x14ac:dyDescent="0.3">
      <c r="A3342">
        <v>111.300449849</v>
      </c>
      <c r="B3342">
        <v>-0.41860813757547521</v>
      </c>
      <c r="C3342">
        <v>0.31641116659063018</v>
      </c>
      <c r="D3342">
        <v>3.2847095280885701E-3</v>
      </c>
      <c r="E3342">
        <v>-8.1970657872117401E-3</v>
      </c>
      <c r="F3342">
        <v>5.4605885759204872E-2</v>
      </c>
      <c r="G3342">
        <v>-0.85523349299176188</v>
      </c>
      <c r="H3342">
        <v>310.99873035334082</v>
      </c>
      <c r="I3342">
        <v>111.262266279</v>
      </c>
      <c r="J3342">
        <v>0.47754148239563221</v>
      </c>
      <c r="K3342">
        <v>0.66316809145791511</v>
      </c>
      <c r="L3342">
        <v>0</v>
      </c>
      <c r="M3342">
        <v>0</v>
      </c>
      <c r="N3342">
        <v>0</v>
      </c>
      <c r="O3342">
        <v>-2.523222499608202</v>
      </c>
      <c r="P3342">
        <v>215.43</v>
      </c>
      <c r="Q3342">
        <v>111.27113890699999</v>
      </c>
      <c r="R3342">
        <v>0.24587843863233291</v>
      </c>
      <c r="S3342">
        <v>0.15477886127817481</v>
      </c>
      <c r="T3342">
        <v>-9.8862099216243823E-2</v>
      </c>
      <c r="U3342">
        <v>-4.9408757679168219E-2</v>
      </c>
      <c r="V3342">
        <v>7.2001614350623008E-2</v>
      </c>
      <c r="W3342">
        <v>-2.2607909503099282</v>
      </c>
      <c r="X3342">
        <v>230.4662201858705</v>
      </c>
    </row>
    <row r="3343" spans="1:24" x14ac:dyDescent="0.3">
      <c r="A3343">
        <v>111.300449849</v>
      </c>
      <c r="B3343">
        <v>-0.41860813757547521</v>
      </c>
      <c r="C3343">
        <v>0.31641116659063018</v>
      </c>
      <c r="D3343">
        <v>3.2847095280885701E-3</v>
      </c>
      <c r="E3343">
        <v>-8.1970657872117401E-3</v>
      </c>
      <c r="F3343">
        <v>5.4605885759204872E-2</v>
      </c>
      <c r="G3343">
        <v>-0.85523349299176188</v>
      </c>
      <c r="H3343">
        <v>310.99873035334082</v>
      </c>
      <c r="I3343">
        <v>111.322192214</v>
      </c>
      <c r="J3343">
        <v>0.46954920406891598</v>
      </c>
      <c r="K3343">
        <v>0.6574819743255591</v>
      </c>
      <c r="L3343">
        <v>0</v>
      </c>
      <c r="M3343">
        <v>0</v>
      </c>
      <c r="N3343">
        <v>0</v>
      </c>
      <c r="O3343">
        <v>-2.5272367568877891</v>
      </c>
      <c r="P3343">
        <v>215.2</v>
      </c>
      <c r="Q3343">
        <v>111.314383984</v>
      </c>
      <c r="R3343">
        <v>0.2409971592166851</v>
      </c>
      <c r="S3343">
        <v>0.14953722180822551</v>
      </c>
      <c r="T3343">
        <v>-9.8037349032964641E-2</v>
      </c>
      <c r="U3343">
        <v>-5.0863911816285641E-2</v>
      </c>
      <c r="V3343">
        <v>6.8362160817444811E-2</v>
      </c>
      <c r="W3343">
        <v>-2.260759134868827</v>
      </c>
      <c r="X3343">
        <v>230.46804307636901</v>
      </c>
    </row>
    <row r="3344" spans="1:24" x14ac:dyDescent="0.3">
      <c r="A3344">
        <v>111.345439912</v>
      </c>
      <c r="B3344">
        <v>-0.41263489929411018</v>
      </c>
      <c r="C3344">
        <v>0.31003983442967231</v>
      </c>
      <c r="D3344">
        <v>2.712809713557363E-3</v>
      </c>
      <c r="E3344">
        <v>-8.341955818886514E-3</v>
      </c>
      <c r="F3344">
        <v>5.7504885386814371E-2</v>
      </c>
      <c r="G3344">
        <v>-0.85509432362459425</v>
      </c>
      <c r="H3344">
        <v>311.006704170717</v>
      </c>
      <c r="I3344">
        <v>111.322192214</v>
      </c>
      <c r="J3344">
        <v>0.46954920406891598</v>
      </c>
      <c r="K3344">
        <v>0.6574819743255591</v>
      </c>
      <c r="L3344">
        <v>0</v>
      </c>
      <c r="M3344">
        <v>0</v>
      </c>
      <c r="N3344">
        <v>0</v>
      </c>
      <c r="O3344">
        <v>-2.5272367568877891</v>
      </c>
      <c r="P3344">
        <v>215.2</v>
      </c>
      <c r="Q3344">
        <v>111.362530947</v>
      </c>
      <c r="R3344">
        <v>0.23555108708005701</v>
      </c>
      <c r="S3344">
        <v>0.14285450070773059</v>
      </c>
      <c r="T3344">
        <v>-9.7516214266774287E-2</v>
      </c>
      <c r="U3344">
        <v>-5.1705015668610417E-2</v>
      </c>
      <c r="V3344">
        <v>6.6317589082760545E-2</v>
      </c>
      <c r="W3344">
        <v>-2.260839984277133</v>
      </c>
      <c r="X3344">
        <v>230.46341074649689</v>
      </c>
    </row>
    <row r="3345" spans="1:24" x14ac:dyDescent="0.3">
      <c r="A3345">
        <v>111.395428897</v>
      </c>
      <c r="B3345">
        <v>-0.40721781144183</v>
      </c>
      <c r="C3345">
        <v>0.30537253944668119</v>
      </c>
      <c r="D3345">
        <v>3.8393607828766112E-3</v>
      </c>
      <c r="E3345">
        <v>-8.7908524167851707E-3</v>
      </c>
      <c r="F3345">
        <v>5.5863559544664453E-2</v>
      </c>
      <c r="G3345">
        <v>-0.85452839982707685</v>
      </c>
      <c r="H3345">
        <v>311.03912921584077</v>
      </c>
      <c r="I3345">
        <v>111.382147786</v>
      </c>
      <c r="J3345">
        <v>0.46181294864055678</v>
      </c>
      <c r="K3345">
        <v>0.65202464644633473</v>
      </c>
      <c r="L3345">
        <v>0</v>
      </c>
      <c r="M3345">
        <v>0</v>
      </c>
      <c r="N3345">
        <v>0</v>
      </c>
      <c r="O3345">
        <v>-2.5314255470925762</v>
      </c>
      <c r="P3345">
        <v>214.96</v>
      </c>
      <c r="Q3345">
        <v>111.421278954</v>
      </c>
      <c r="R3345">
        <v>0.23118483124184891</v>
      </c>
      <c r="S3345">
        <v>0.13831612664854209</v>
      </c>
      <c r="T3345">
        <v>-9.7808072928679685E-2</v>
      </c>
      <c r="U3345">
        <v>-5.3270353574297068E-2</v>
      </c>
      <c r="V3345">
        <v>6.2432746237796342E-2</v>
      </c>
      <c r="W3345">
        <v>-2.2608118177827889</v>
      </c>
      <c r="X3345">
        <v>230.4650245677465</v>
      </c>
    </row>
    <row r="3346" spans="1:24" x14ac:dyDescent="0.3">
      <c r="A3346">
        <v>111.395428897</v>
      </c>
      <c r="B3346">
        <v>-0.40721781144183</v>
      </c>
      <c r="C3346">
        <v>0.30537253944668119</v>
      </c>
      <c r="D3346">
        <v>3.8393607828766112E-3</v>
      </c>
      <c r="E3346">
        <v>-8.7908524167851707E-3</v>
      </c>
      <c r="F3346">
        <v>5.5863559544664453E-2</v>
      </c>
      <c r="G3346">
        <v>-0.85452839982707685</v>
      </c>
      <c r="H3346">
        <v>311.03912921584077</v>
      </c>
      <c r="I3346">
        <v>111.44210456499999</v>
      </c>
      <c r="J3346">
        <v>0.45419370419773669</v>
      </c>
      <c r="K3346">
        <v>0.64669751738759007</v>
      </c>
      <c r="L3346">
        <v>0</v>
      </c>
      <c r="M3346">
        <v>0</v>
      </c>
      <c r="N3346">
        <v>0</v>
      </c>
      <c r="O3346">
        <v>-2.5349162055965651</v>
      </c>
      <c r="P3346">
        <v>214.76</v>
      </c>
      <c r="Q3346">
        <v>111.421278954</v>
      </c>
      <c r="R3346">
        <v>0.23118483124184891</v>
      </c>
      <c r="S3346">
        <v>0.13831612664854209</v>
      </c>
      <c r="T3346">
        <v>-9.7808072928679685E-2</v>
      </c>
      <c r="U3346">
        <v>-5.3270353574297068E-2</v>
      </c>
      <c r="V3346">
        <v>6.2432746237796342E-2</v>
      </c>
      <c r="W3346">
        <v>-2.2608118177827889</v>
      </c>
      <c r="X3346">
        <v>230.4650245677465</v>
      </c>
    </row>
    <row r="3347" spans="1:24" x14ac:dyDescent="0.3">
      <c r="A3347">
        <v>111.450416089</v>
      </c>
      <c r="B3347">
        <v>-0.4018894038373424</v>
      </c>
      <c r="C3347">
        <v>0.29989368360812108</v>
      </c>
      <c r="D3347">
        <v>4.1272020898759374E-3</v>
      </c>
      <c r="E3347">
        <v>-8.2476113534091216E-3</v>
      </c>
      <c r="F3347">
        <v>5.5502876031792478E-2</v>
      </c>
      <c r="G3347">
        <v>-0.85382111339663125</v>
      </c>
      <c r="H3347">
        <v>311.07965374321208</v>
      </c>
      <c r="I3347">
        <v>111.44210456499999</v>
      </c>
      <c r="J3347">
        <v>0.45419370419773669</v>
      </c>
      <c r="K3347">
        <v>0.64669751738759007</v>
      </c>
      <c r="L3347">
        <v>0</v>
      </c>
      <c r="M3347">
        <v>0</v>
      </c>
      <c r="N3347">
        <v>0</v>
      </c>
      <c r="O3347">
        <v>-2.5349162055965651</v>
      </c>
      <c r="P3347">
        <v>214.76</v>
      </c>
      <c r="Q3347">
        <v>111.471896887</v>
      </c>
      <c r="R3347">
        <v>0.22193219296115271</v>
      </c>
      <c r="S3347">
        <v>0.12648072960905521</v>
      </c>
      <c r="T3347">
        <v>-9.6235824271123691E-2</v>
      </c>
      <c r="U3347">
        <v>-5.3484103185378093E-2</v>
      </c>
      <c r="V3347">
        <v>6.3062594338965952E-2</v>
      </c>
      <c r="W3347">
        <v>-2.2604505997047539</v>
      </c>
      <c r="X3347">
        <v>230.4857208391017</v>
      </c>
    </row>
    <row r="3348" spans="1:24" x14ac:dyDescent="0.3">
      <c r="A3348">
        <v>111.490410329</v>
      </c>
      <c r="B3348">
        <v>-0.39859250713505218</v>
      </c>
      <c r="C3348">
        <v>0.29559809320092278</v>
      </c>
      <c r="D3348">
        <v>4.4464920647442341E-3</v>
      </c>
      <c r="E3348">
        <v>-7.7777931124888566E-3</v>
      </c>
      <c r="F3348">
        <v>5.448117094600409E-2</v>
      </c>
      <c r="G3348">
        <v>-0.85499572721277561</v>
      </c>
      <c r="H3348">
        <v>311.01235332898932</v>
      </c>
      <c r="I3348">
        <v>111.502074166</v>
      </c>
      <c r="J3348">
        <v>0.4471865544964857</v>
      </c>
      <c r="K3348">
        <v>0.64183467291267793</v>
      </c>
      <c r="L3348">
        <v>0</v>
      </c>
      <c r="M3348">
        <v>0</v>
      </c>
      <c r="N3348">
        <v>0</v>
      </c>
      <c r="O3348">
        <v>-2.5391049958013512</v>
      </c>
      <c r="P3348">
        <v>214.52</v>
      </c>
      <c r="Q3348">
        <v>111.471896887</v>
      </c>
      <c r="R3348">
        <v>0.22193219296115271</v>
      </c>
      <c r="S3348">
        <v>0.12648072960905521</v>
      </c>
      <c r="T3348">
        <v>-9.6235824271123691E-2</v>
      </c>
      <c r="U3348">
        <v>-5.3484103185378093E-2</v>
      </c>
      <c r="V3348">
        <v>6.3062594338965952E-2</v>
      </c>
      <c r="W3348">
        <v>-2.2604505997047539</v>
      </c>
      <c r="X3348">
        <v>230.4857208391017</v>
      </c>
    </row>
    <row r="3349" spans="1:24" x14ac:dyDescent="0.3">
      <c r="A3349">
        <v>111.53540063</v>
      </c>
      <c r="B3349">
        <v>-0.39371372167625551</v>
      </c>
      <c r="C3349">
        <v>0.2902653513686978</v>
      </c>
      <c r="D3349">
        <v>3.3282472286373381E-3</v>
      </c>
      <c r="E3349">
        <v>-7.3263713095291991E-3</v>
      </c>
      <c r="F3349">
        <v>5.3597768481984678E-2</v>
      </c>
      <c r="G3349">
        <v>-0.85452333714122619</v>
      </c>
      <c r="H3349">
        <v>311.039419286373</v>
      </c>
      <c r="I3349">
        <v>111.523348857</v>
      </c>
      <c r="J3349">
        <v>0.44469180704724959</v>
      </c>
      <c r="K3349">
        <v>0.64011879801388671</v>
      </c>
      <c r="L3349">
        <v>0</v>
      </c>
      <c r="M3349">
        <v>0</v>
      </c>
      <c r="N3349">
        <v>0</v>
      </c>
      <c r="O3349">
        <v>-2.5403267262777471</v>
      </c>
      <c r="P3349">
        <v>214.45</v>
      </c>
      <c r="Q3349">
        <v>111.538738966</v>
      </c>
      <c r="R3349">
        <v>0.2171170955769626</v>
      </c>
      <c r="S3349">
        <v>0.1204359071109313</v>
      </c>
      <c r="T3349">
        <v>-9.6708693405915078E-2</v>
      </c>
      <c r="U3349">
        <v>-5.2153192075241703E-2</v>
      </c>
      <c r="V3349">
        <v>6.4798699184159134E-2</v>
      </c>
      <c r="W3349">
        <v>-2.2599765316851612</v>
      </c>
      <c r="X3349">
        <v>230.5128829358265</v>
      </c>
    </row>
    <row r="3350" spans="1:24" x14ac:dyDescent="0.3">
      <c r="A3350">
        <v>111.53540063</v>
      </c>
      <c r="B3350">
        <v>-0.39371372167625551</v>
      </c>
      <c r="C3350">
        <v>0.2902653513686978</v>
      </c>
      <c r="D3350">
        <v>3.3282472286373381E-3</v>
      </c>
      <c r="E3350">
        <v>-7.3263713095291991E-3</v>
      </c>
      <c r="F3350">
        <v>5.3597768481984678E-2</v>
      </c>
      <c r="G3350">
        <v>-0.85452333714122619</v>
      </c>
      <c r="H3350">
        <v>311.039419286373</v>
      </c>
      <c r="I3350">
        <v>111.523348857</v>
      </c>
      <c r="J3350">
        <v>0.44469180704724959</v>
      </c>
      <c r="K3350">
        <v>0.64011879801388671</v>
      </c>
      <c r="L3350">
        <v>0</v>
      </c>
      <c r="M3350">
        <v>0</v>
      </c>
      <c r="N3350">
        <v>0</v>
      </c>
      <c r="O3350">
        <v>-2.5403267262777471</v>
      </c>
      <c r="P3350">
        <v>214.45</v>
      </c>
      <c r="Q3350">
        <v>111.59126401</v>
      </c>
      <c r="R3350">
        <v>0.20959994979357349</v>
      </c>
      <c r="S3350">
        <v>0.1092136066006706</v>
      </c>
      <c r="T3350">
        <v>-9.6243701909776588E-2</v>
      </c>
      <c r="U3350">
        <v>-4.9656222963674848E-2</v>
      </c>
      <c r="V3350">
        <v>6.644993637119008E-2</v>
      </c>
      <c r="W3350">
        <v>-2.2609092314909942</v>
      </c>
      <c r="X3350">
        <v>230.45944317339959</v>
      </c>
    </row>
    <row r="3351" spans="1:24" x14ac:dyDescent="0.3">
      <c r="A3351">
        <v>111.580390693</v>
      </c>
      <c r="B3351">
        <v>-0.38873330445751297</v>
      </c>
      <c r="C3351">
        <v>0.28557075628224132</v>
      </c>
      <c r="D3351">
        <v>3.3890283666551109E-3</v>
      </c>
      <c r="E3351">
        <v>-7.2606746631612836E-3</v>
      </c>
      <c r="F3351">
        <v>5.5256932788048857E-2</v>
      </c>
      <c r="G3351">
        <v>-0.85426141848150972</v>
      </c>
      <c r="H3351">
        <v>311.05442612015048</v>
      </c>
      <c r="I3351">
        <v>111.562864144</v>
      </c>
      <c r="J3351">
        <v>0.43990912392615872</v>
      </c>
      <c r="K3351">
        <v>0.63683789242857147</v>
      </c>
      <c r="L3351">
        <v>0</v>
      </c>
      <c r="M3351">
        <v>0</v>
      </c>
      <c r="N3351">
        <v>0</v>
      </c>
      <c r="O3351">
        <v>-2.5436428518565362</v>
      </c>
      <c r="P3351">
        <v>214.26</v>
      </c>
      <c r="Q3351">
        <v>111.59126401</v>
      </c>
      <c r="R3351">
        <v>0.20959994979357349</v>
      </c>
      <c r="S3351">
        <v>0.1092136066006706</v>
      </c>
      <c r="T3351">
        <v>-9.6243701909776588E-2</v>
      </c>
      <c r="U3351">
        <v>-4.9656222963674848E-2</v>
      </c>
      <c r="V3351">
        <v>6.644993637119008E-2</v>
      </c>
      <c r="W3351">
        <v>-2.2609092314909942</v>
      </c>
      <c r="X3351">
        <v>230.45944317339959</v>
      </c>
    </row>
    <row r="3352" spans="1:24" x14ac:dyDescent="0.3">
      <c r="A3352">
        <v>111.630379439</v>
      </c>
      <c r="B3352">
        <v>-0.38326000927449327</v>
      </c>
      <c r="C3352">
        <v>0.27956386301251712</v>
      </c>
      <c r="D3352">
        <v>3.135612932965159E-3</v>
      </c>
      <c r="E3352">
        <v>-7.5806047309880508E-3</v>
      </c>
      <c r="F3352">
        <v>5.609832993756346E-2</v>
      </c>
      <c r="G3352">
        <v>-0.85443228125504378</v>
      </c>
      <c r="H3352">
        <v>311.04463640435108</v>
      </c>
      <c r="I3352">
        <v>111.620010206</v>
      </c>
      <c r="J3352">
        <v>0.43254258591037098</v>
      </c>
      <c r="K3352">
        <v>0.63182031325374299</v>
      </c>
      <c r="L3352">
        <v>0</v>
      </c>
      <c r="M3352">
        <v>0</v>
      </c>
      <c r="N3352">
        <v>0</v>
      </c>
      <c r="O3352">
        <v>-2.5478316420613232</v>
      </c>
      <c r="P3352">
        <v>214.02</v>
      </c>
      <c r="Q3352">
        <v>111.65452098900001</v>
      </c>
      <c r="R3352">
        <v>0.2067582553233103</v>
      </c>
      <c r="S3352">
        <v>0.1059715780584906</v>
      </c>
      <c r="T3352">
        <v>-9.6368409701450566E-2</v>
      </c>
      <c r="U3352">
        <v>-4.972648770070056E-2</v>
      </c>
      <c r="V3352">
        <v>6.5126523105283579E-2</v>
      </c>
      <c r="W3352">
        <v>-2.2608965498729239</v>
      </c>
      <c r="X3352">
        <v>230.46016977659241</v>
      </c>
    </row>
    <row r="3353" spans="1:24" x14ac:dyDescent="0.3">
      <c r="A3353">
        <v>111.67037034099999</v>
      </c>
      <c r="B3353">
        <v>-0.37882008599090539</v>
      </c>
      <c r="C3353">
        <v>0.27455603391604538</v>
      </c>
      <c r="D3353">
        <v>3.2361017074435949E-3</v>
      </c>
      <c r="E3353">
        <v>-7.5585160181930334E-3</v>
      </c>
      <c r="F3353">
        <v>5.6474737581639213E-2</v>
      </c>
      <c r="G3353">
        <v>-0.85423443510475017</v>
      </c>
      <c r="H3353">
        <v>311.05597215375582</v>
      </c>
      <c r="I3353">
        <v>111.64215163</v>
      </c>
      <c r="J3353">
        <v>0.42999761296377792</v>
      </c>
      <c r="K3353">
        <v>0.63010241448729587</v>
      </c>
      <c r="L3353">
        <v>0</v>
      </c>
      <c r="M3353">
        <v>0</v>
      </c>
      <c r="N3353">
        <v>0</v>
      </c>
      <c r="O3353">
        <v>-2.5490533725377191</v>
      </c>
      <c r="P3353">
        <v>213.95</v>
      </c>
      <c r="Q3353">
        <v>111.65452098900001</v>
      </c>
      <c r="R3353">
        <v>0.2067582553233103</v>
      </c>
      <c r="S3353">
        <v>0.1059715780584906</v>
      </c>
      <c r="T3353">
        <v>-9.6368409701450566E-2</v>
      </c>
      <c r="U3353">
        <v>-4.972648770070056E-2</v>
      </c>
      <c r="V3353">
        <v>6.5126523105283579E-2</v>
      </c>
      <c r="W3353">
        <v>-2.2608965498729239</v>
      </c>
      <c r="X3353">
        <v>230.46016977659241</v>
      </c>
    </row>
    <row r="3354" spans="1:24" x14ac:dyDescent="0.3">
      <c r="A3354">
        <v>111.67037034099999</v>
      </c>
      <c r="B3354">
        <v>-0.37882008599090539</v>
      </c>
      <c r="C3354">
        <v>0.27455603391604538</v>
      </c>
      <c r="D3354">
        <v>3.2361017074435949E-3</v>
      </c>
      <c r="E3354">
        <v>-7.5585160181930334E-3</v>
      </c>
      <c r="F3354">
        <v>5.6474737581639213E-2</v>
      </c>
      <c r="G3354">
        <v>-0.85423443510475017</v>
      </c>
      <c r="H3354">
        <v>311.05597215375582</v>
      </c>
      <c r="I3354">
        <v>111.70196941899999</v>
      </c>
      <c r="J3354">
        <v>0.42242715533621061</v>
      </c>
      <c r="K3354">
        <v>0.62500568285088165</v>
      </c>
      <c r="L3354">
        <v>0</v>
      </c>
      <c r="M3354">
        <v>0</v>
      </c>
      <c r="N3354">
        <v>0</v>
      </c>
      <c r="O3354">
        <v>-2.552893096892106</v>
      </c>
      <c r="P3354">
        <v>213.73</v>
      </c>
      <c r="Q3354">
        <v>111.712673903</v>
      </c>
      <c r="R3354">
        <v>0.20067697788986849</v>
      </c>
      <c r="S3354">
        <v>0.1005233042290293</v>
      </c>
      <c r="T3354">
        <v>-9.5835484276206154E-2</v>
      </c>
      <c r="U3354">
        <v>-5.0219504860982603E-2</v>
      </c>
      <c r="V3354">
        <v>6.3571454187956941E-2</v>
      </c>
      <c r="W3354">
        <v>-2.2601525230038302</v>
      </c>
      <c r="X3354">
        <v>230.50279937603591</v>
      </c>
    </row>
    <row r="3355" spans="1:24" x14ac:dyDescent="0.3">
      <c r="A3355">
        <v>111.715359689</v>
      </c>
      <c r="B3355">
        <v>-0.37487028867292038</v>
      </c>
      <c r="C3355">
        <v>0.27029921027799891</v>
      </c>
      <c r="D3355">
        <v>4.5615672133862972E-3</v>
      </c>
      <c r="E3355">
        <v>-7.1530784620010782E-3</v>
      </c>
      <c r="F3355">
        <v>5.6066519150903223E-2</v>
      </c>
      <c r="G3355">
        <v>-0.85406792385565611</v>
      </c>
      <c r="H3355">
        <v>311.06551254557041</v>
      </c>
      <c r="I3355">
        <v>111.70196941899999</v>
      </c>
      <c r="J3355">
        <v>0.42242715533621061</v>
      </c>
      <c r="K3355">
        <v>0.62500568285088165</v>
      </c>
      <c r="L3355">
        <v>0</v>
      </c>
      <c r="M3355">
        <v>0</v>
      </c>
      <c r="N3355">
        <v>0</v>
      </c>
      <c r="O3355">
        <v>-2.552893096892106</v>
      </c>
      <c r="P3355">
        <v>213.73</v>
      </c>
      <c r="Q3355">
        <v>111.712673903</v>
      </c>
      <c r="R3355">
        <v>0.20067697788986849</v>
      </c>
      <c r="S3355">
        <v>0.1005233042290293</v>
      </c>
      <c r="T3355">
        <v>-9.5835484276206154E-2</v>
      </c>
      <c r="U3355">
        <v>-5.0219504860982603E-2</v>
      </c>
      <c r="V3355">
        <v>6.3571454187956941E-2</v>
      </c>
      <c r="W3355">
        <v>-2.2601525230038302</v>
      </c>
      <c r="X3355">
        <v>230.50279937603591</v>
      </c>
    </row>
    <row r="3356" spans="1:24" x14ac:dyDescent="0.3">
      <c r="A3356">
        <v>111.76034951299999</v>
      </c>
      <c r="B3356">
        <v>-0.36985220327298701</v>
      </c>
      <c r="C3356">
        <v>0.26498279809349112</v>
      </c>
      <c r="D3356">
        <v>4.0953350253403187E-3</v>
      </c>
      <c r="E3356">
        <v>-6.7928557038784126E-3</v>
      </c>
      <c r="F3356">
        <v>5.590423257800356E-2</v>
      </c>
      <c r="G3356">
        <v>-0.85462767164528619</v>
      </c>
      <c r="H3356">
        <v>311.03344135963277</v>
      </c>
      <c r="I3356">
        <v>111.759903528</v>
      </c>
      <c r="J3356">
        <v>0.41483718351952809</v>
      </c>
      <c r="K3356">
        <v>0.61993805718530781</v>
      </c>
      <c r="L3356">
        <v>0</v>
      </c>
      <c r="M3356">
        <v>0</v>
      </c>
      <c r="N3356">
        <v>0</v>
      </c>
      <c r="O3356">
        <v>-2.5569073541716931</v>
      </c>
      <c r="P3356">
        <v>213.5</v>
      </c>
      <c r="Q3356">
        <v>111.776520968</v>
      </c>
      <c r="R3356">
        <v>0.19283196449902851</v>
      </c>
      <c r="S3356">
        <v>9.0027707467436352E-2</v>
      </c>
      <c r="T3356">
        <v>-9.5370531825868562E-2</v>
      </c>
      <c r="U3356">
        <v>-5.0658273974150042E-2</v>
      </c>
      <c r="V3356">
        <v>6.2317215824232657E-2</v>
      </c>
      <c r="W3356">
        <v>-2.2597744480317181</v>
      </c>
      <c r="X3356">
        <v>230.52446147627739</v>
      </c>
    </row>
    <row r="3357" spans="1:24" x14ac:dyDescent="0.3">
      <c r="A3357">
        <v>111.80533957599999</v>
      </c>
      <c r="B3357">
        <v>-0.36521878674245489</v>
      </c>
      <c r="C3357">
        <v>0.25990053642103422</v>
      </c>
      <c r="D3357">
        <v>4.1024452075362214E-3</v>
      </c>
      <c r="E3357">
        <v>-6.8051472304373577E-3</v>
      </c>
      <c r="F3357">
        <v>5.4831362438844962E-2</v>
      </c>
      <c r="G3357">
        <v>-0.85459625062904199</v>
      </c>
      <c r="H3357">
        <v>311.03524165125162</v>
      </c>
      <c r="I3357">
        <v>111.78192964500001</v>
      </c>
      <c r="J3357">
        <v>0.41231228637607648</v>
      </c>
      <c r="K3357">
        <v>0.61826686422255295</v>
      </c>
      <c r="L3357">
        <v>0</v>
      </c>
      <c r="M3357">
        <v>0</v>
      </c>
      <c r="N3357">
        <v>0</v>
      </c>
      <c r="O3357">
        <v>-2.5581290846480891</v>
      </c>
      <c r="P3357">
        <v>213.43</v>
      </c>
      <c r="Q3357">
        <v>111.776520968</v>
      </c>
      <c r="R3357">
        <v>0.19283196449902851</v>
      </c>
      <c r="S3357">
        <v>9.0027707467436352E-2</v>
      </c>
      <c r="T3357">
        <v>-9.5370531825868562E-2</v>
      </c>
      <c r="U3357">
        <v>-5.0658273974150042E-2</v>
      </c>
      <c r="V3357">
        <v>6.2317215824232657E-2</v>
      </c>
      <c r="W3357">
        <v>-2.2597744480317181</v>
      </c>
      <c r="X3357">
        <v>230.52446147627739</v>
      </c>
    </row>
    <row r="3358" spans="1:24" x14ac:dyDescent="0.3">
      <c r="A3358">
        <v>111.81033825999999</v>
      </c>
      <c r="B3358">
        <v>-0.36469278983104553</v>
      </c>
      <c r="C3358">
        <v>0.25938167778896021</v>
      </c>
      <c r="D3358">
        <v>4.1261813603341579E-3</v>
      </c>
      <c r="E3358">
        <v>-6.7984234168569297E-3</v>
      </c>
      <c r="F3358">
        <v>5.4325511967894147E-2</v>
      </c>
      <c r="G3358">
        <v>-0.85438810864925041</v>
      </c>
      <c r="H3358">
        <v>311.0471673082331</v>
      </c>
      <c r="I3358">
        <v>111.841950674</v>
      </c>
      <c r="J3358">
        <v>0.40469588469615358</v>
      </c>
      <c r="K3358">
        <v>0.6132390488406515</v>
      </c>
      <c r="L3358">
        <v>0</v>
      </c>
      <c r="M3358">
        <v>0</v>
      </c>
      <c r="N3358">
        <v>0</v>
      </c>
      <c r="O3358">
        <v>-2.5628414736284739</v>
      </c>
      <c r="P3358">
        <v>213.16</v>
      </c>
      <c r="Q3358">
        <v>111.831871987</v>
      </c>
      <c r="R3358">
        <v>0.1876528552185536</v>
      </c>
      <c r="S3358">
        <v>8.5193837608997361E-2</v>
      </c>
      <c r="T3358">
        <v>-9.5536808616725102E-2</v>
      </c>
      <c r="U3358">
        <v>-4.9500878625984492E-2</v>
      </c>
      <c r="V3358">
        <v>6.3382343796015608E-2</v>
      </c>
      <c r="W3358">
        <v>-2.2600183687241522</v>
      </c>
      <c r="X3358">
        <v>230.51048585006501</v>
      </c>
    </row>
    <row r="3359" spans="1:24" x14ac:dyDescent="0.3">
      <c r="A3359">
        <v>111.85032940000001</v>
      </c>
      <c r="B3359">
        <v>-0.36105990845956892</v>
      </c>
      <c r="C3359">
        <v>0.25490699231458208</v>
      </c>
      <c r="D3359">
        <v>4.586818628013134E-3</v>
      </c>
      <c r="E3359">
        <v>-7.0352010124452398E-3</v>
      </c>
      <c r="F3359">
        <v>5.4898801601915501E-2</v>
      </c>
      <c r="G3359">
        <v>-0.85464811950267372</v>
      </c>
      <c r="H3359">
        <v>311.03226978370441</v>
      </c>
      <c r="I3359">
        <v>111.841950674</v>
      </c>
      <c r="J3359">
        <v>0.40469588469615358</v>
      </c>
      <c r="K3359">
        <v>0.6132390488406515</v>
      </c>
      <c r="L3359">
        <v>0</v>
      </c>
      <c r="M3359">
        <v>0</v>
      </c>
      <c r="N3359">
        <v>0</v>
      </c>
      <c r="O3359">
        <v>-2.5628414736284739</v>
      </c>
      <c r="P3359">
        <v>213.16</v>
      </c>
      <c r="Q3359">
        <v>111.886168004</v>
      </c>
      <c r="R3359">
        <v>0.18337953334791951</v>
      </c>
      <c r="S3359">
        <v>7.8957991233385913E-2</v>
      </c>
      <c r="T3359">
        <v>-9.5147248832707074E-2</v>
      </c>
      <c r="U3359">
        <v>-4.9312781584677043E-2</v>
      </c>
      <c r="V3359">
        <v>6.3305772302826607E-2</v>
      </c>
      <c r="W3359">
        <v>-2.2605298146010782</v>
      </c>
      <c r="X3359">
        <v>230.48118215986781</v>
      </c>
    </row>
    <row r="3360" spans="1:24" x14ac:dyDescent="0.3">
      <c r="A3360">
        <v>111.895319224</v>
      </c>
      <c r="B3360">
        <v>-0.35624349103238578</v>
      </c>
      <c r="C3360">
        <v>0.24955340765112571</v>
      </c>
      <c r="D3360">
        <v>4.2616464197635651E-3</v>
      </c>
      <c r="E3360">
        <v>-7.1994700776039557E-3</v>
      </c>
      <c r="F3360">
        <v>5.7311512571693979E-2</v>
      </c>
      <c r="G3360">
        <v>-0.85490465208279443</v>
      </c>
      <c r="H3360">
        <v>311.01757154955578</v>
      </c>
      <c r="I3360">
        <v>111.901809778</v>
      </c>
      <c r="J3360">
        <v>0.39712727661224961</v>
      </c>
      <c r="K3360">
        <v>0.60829383357274858</v>
      </c>
      <c r="L3360">
        <v>0</v>
      </c>
      <c r="M3360">
        <v>0</v>
      </c>
      <c r="N3360">
        <v>0</v>
      </c>
      <c r="O3360">
        <v>-2.5668557309080611</v>
      </c>
      <c r="P3360">
        <v>212.93</v>
      </c>
      <c r="Q3360">
        <v>111.886168004</v>
      </c>
      <c r="R3360">
        <v>0.18337953334791951</v>
      </c>
      <c r="S3360">
        <v>7.8957991233385913E-2</v>
      </c>
      <c r="T3360">
        <v>-9.5147248832707074E-2</v>
      </c>
      <c r="U3360">
        <v>-4.9312781584677043E-2</v>
      </c>
      <c r="V3360">
        <v>6.3305772302826607E-2</v>
      </c>
      <c r="W3360">
        <v>-2.2605298146010782</v>
      </c>
      <c r="X3360">
        <v>230.48118215986781</v>
      </c>
    </row>
    <row r="3361" spans="1:24" x14ac:dyDescent="0.3">
      <c r="A3361">
        <v>111.895319224</v>
      </c>
      <c r="B3361">
        <v>-0.35624349103238578</v>
      </c>
      <c r="C3361">
        <v>0.24955340765112571</v>
      </c>
      <c r="D3361">
        <v>4.2616464197635651E-3</v>
      </c>
      <c r="E3361">
        <v>-7.1994700776039557E-3</v>
      </c>
      <c r="F3361">
        <v>5.7311512571693979E-2</v>
      </c>
      <c r="G3361">
        <v>-0.85490465208279443</v>
      </c>
      <c r="H3361">
        <v>311.01757154955578</v>
      </c>
      <c r="I3361">
        <v>111.901809778</v>
      </c>
      <c r="J3361">
        <v>0.39712727661224961</v>
      </c>
      <c r="K3361">
        <v>0.60829383357274858</v>
      </c>
      <c r="L3361">
        <v>0</v>
      </c>
      <c r="M3361">
        <v>0</v>
      </c>
      <c r="N3361">
        <v>0</v>
      </c>
      <c r="O3361">
        <v>-2.5668557309080611</v>
      </c>
      <c r="P3361">
        <v>212.93</v>
      </c>
      <c r="Q3361">
        <v>111.95112991400001</v>
      </c>
      <c r="R3361">
        <v>0.1786227906093483</v>
      </c>
      <c r="S3361">
        <v>7.4971325073558914E-2</v>
      </c>
      <c r="T3361">
        <v>-9.5453413801843995E-2</v>
      </c>
      <c r="U3361">
        <v>-4.8837127740332838E-2</v>
      </c>
      <c r="V3361">
        <v>6.4028713455526506E-2</v>
      </c>
      <c r="W3361">
        <v>-2.259716083834153</v>
      </c>
      <c r="X3361">
        <v>230.5278054984725</v>
      </c>
    </row>
    <row r="3362" spans="1:24" x14ac:dyDescent="0.3">
      <c r="A3362">
        <v>111.94530749400001</v>
      </c>
      <c r="B3362">
        <v>-0.35128356041354358</v>
      </c>
      <c r="C3362">
        <v>0.24360261072314771</v>
      </c>
      <c r="D3362">
        <v>5.1072104834020138E-3</v>
      </c>
      <c r="E3362">
        <v>-6.9408396922444474E-3</v>
      </c>
      <c r="F3362">
        <v>5.6035521257282249E-2</v>
      </c>
      <c r="G3362">
        <v>-0.85482498962982489</v>
      </c>
      <c r="H3362">
        <v>311.02213587189669</v>
      </c>
      <c r="I3362">
        <v>111.95965421</v>
      </c>
      <c r="J3362">
        <v>0.38935990653570529</v>
      </c>
      <c r="K3362">
        <v>0.60326312547439542</v>
      </c>
      <c r="L3362">
        <v>0</v>
      </c>
      <c r="M3362">
        <v>0</v>
      </c>
      <c r="N3362">
        <v>0</v>
      </c>
      <c r="O3362">
        <v>-2.5710445211128472</v>
      </c>
      <c r="P3362">
        <v>212.69</v>
      </c>
      <c r="Q3362">
        <v>111.95112991400001</v>
      </c>
      <c r="R3362">
        <v>0.1786227906093483</v>
      </c>
      <c r="S3362">
        <v>7.4971325073558914E-2</v>
      </c>
      <c r="T3362">
        <v>-9.5453413801843995E-2</v>
      </c>
      <c r="U3362">
        <v>-4.8837127740332838E-2</v>
      </c>
      <c r="V3362">
        <v>6.4028713455526506E-2</v>
      </c>
      <c r="W3362">
        <v>-2.259716083834153</v>
      </c>
      <c r="X3362">
        <v>230.5278054984725</v>
      </c>
    </row>
    <row r="3363" spans="1:24" x14ac:dyDescent="0.3">
      <c r="A3363">
        <v>111.98528718999999</v>
      </c>
      <c r="B3363">
        <v>-0.3475797300114587</v>
      </c>
      <c r="C3363">
        <v>0.23983743725474771</v>
      </c>
      <c r="D3363">
        <v>5.4928897880017757E-3</v>
      </c>
      <c r="E3363">
        <v>-6.8912103238152533E-3</v>
      </c>
      <c r="F3363">
        <v>5.722775951616408E-2</v>
      </c>
      <c r="G3363">
        <v>-0.85514686264195683</v>
      </c>
      <c r="H3363">
        <v>311.00369390676241</v>
      </c>
      <c r="I3363">
        <v>111.98170830700001</v>
      </c>
      <c r="J3363">
        <v>0.38677574542693199</v>
      </c>
      <c r="K3363">
        <v>0.60160476036545396</v>
      </c>
      <c r="L3363">
        <v>0</v>
      </c>
      <c r="M3363">
        <v>0</v>
      </c>
      <c r="N3363">
        <v>0</v>
      </c>
      <c r="O3363">
        <v>-2.572440784514443</v>
      </c>
      <c r="P3363">
        <v>212.61</v>
      </c>
      <c r="Q3363">
        <v>111.99806809499999</v>
      </c>
      <c r="R3363">
        <v>0.17135428732695099</v>
      </c>
      <c r="S3363">
        <v>6.4972011339576807E-2</v>
      </c>
      <c r="T3363">
        <v>-9.5523727150234314E-2</v>
      </c>
      <c r="U3363">
        <v>-4.907710290332816E-2</v>
      </c>
      <c r="V3363">
        <v>6.3408816100775242E-2</v>
      </c>
      <c r="W3363">
        <v>-2.260263782151223</v>
      </c>
      <c r="X3363">
        <v>230.49642469645801</v>
      </c>
    </row>
    <row r="3364" spans="1:24" x14ac:dyDescent="0.3">
      <c r="A3364">
        <v>112.030275823</v>
      </c>
      <c r="B3364">
        <v>-0.34322186487714901</v>
      </c>
      <c r="C3364">
        <v>0.2342673484641076</v>
      </c>
      <c r="D3364">
        <v>4.8686638474464417E-3</v>
      </c>
      <c r="E3364">
        <v>-6.7975531170621131E-3</v>
      </c>
      <c r="F3364">
        <v>5.5893411379307048E-2</v>
      </c>
      <c r="G3364">
        <v>-0.85465670406676963</v>
      </c>
      <c r="H3364">
        <v>311.03177792441272</v>
      </c>
      <c r="I3364">
        <v>112.041730949</v>
      </c>
      <c r="J3364">
        <v>0.37894447661339969</v>
      </c>
      <c r="K3364">
        <v>0.59659452896778742</v>
      </c>
      <c r="L3364">
        <v>0</v>
      </c>
      <c r="M3364">
        <v>0</v>
      </c>
      <c r="N3364">
        <v>0</v>
      </c>
      <c r="O3364">
        <v>-2.5773277064200268</v>
      </c>
      <c r="P3364">
        <v>212.33</v>
      </c>
      <c r="Q3364">
        <v>112.051659108</v>
      </c>
      <c r="R3364">
        <v>0.16854429025218021</v>
      </c>
      <c r="S3364">
        <v>6.2272435955050109E-2</v>
      </c>
      <c r="T3364">
        <v>-9.5223946675877927E-2</v>
      </c>
      <c r="U3364">
        <v>-4.8691823199975962E-2</v>
      </c>
      <c r="V3364">
        <v>6.3228784423223786E-2</v>
      </c>
      <c r="W3364">
        <v>-2.2602315087345728</v>
      </c>
      <c r="X3364">
        <v>230.4982738270225</v>
      </c>
    </row>
    <row r="3365" spans="1:24" x14ac:dyDescent="0.3">
      <c r="A3365">
        <v>112.07526588499999</v>
      </c>
      <c r="B3365">
        <v>-0.33843188044464212</v>
      </c>
      <c r="C3365">
        <v>0.22977804614146519</v>
      </c>
      <c r="D3365">
        <v>4.2711272835731506E-3</v>
      </c>
      <c r="E3365">
        <v>-6.6379837917039351E-3</v>
      </c>
      <c r="F3365">
        <v>5.5913302759931012E-2</v>
      </c>
      <c r="G3365">
        <v>-0.85400809166192504</v>
      </c>
      <c r="H3365">
        <v>311.06894067775022</v>
      </c>
      <c r="I3365">
        <v>112.041730949</v>
      </c>
      <c r="J3365">
        <v>0.37894447661339969</v>
      </c>
      <c r="K3365">
        <v>0.59659452896778742</v>
      </c>
      <c r="L3365">
        <v>0</v>
      </c>
      <c r="M3365">
        <v>0</v>
      </c>
      <c r="N3365">
        <v>0</v>
      </c>
      <c r="O3365">
        <v>-2.5773277064200268</v>
      </c>
      <c r="P3365">
        <v>212.33</v>
      </c>
      <c r="Q3365">
        <v>112.051659108</v>
      </c>
      <c r="R3365">
        <v>0.16854429025218021</v>
      </c>
      <c r="S3365">
        <v>6.2272435955050109E-2</v>
      </c>
      <c r="T3365">
        <v>-9.5223946675877927E-2</v>
      </c>
      <c r="U3365">
        <v>-4.8691823199975962E-2</v>
      </c>
      <c r="V3365">
        <v>6.3228784423223786E-2</v>
      </c>
      <c r="W3365">
        <v>-2.2602315087345728</v>
      </c>
      <c r="X3365">
        <v>230.4982738270225</v>
      </c>
    </row>
    <row r="3366" spans="1:24" x14ac:dyDescent="0.3">
      <c r="A3366">
        <v>112.07526588499999</v>
      </c>
      <c r="B3366">
        <v>-0.33843188044464212</v>
      </c>
      <c r="C3366">
        <v>0.22977804614146519</v>
      </c>
      <c r="D3366">
        <v>4.2711272835731506E-3</v>
      </c>
      <c r="E3366">
        <v>-6.6379837917039351E-3</v>
      </c>
      <c r="F3366">
        <v>5.5913302759931012E-2</v>
      </c>
      <c r="G3366">
        <v>-0.85400809166192504</v>
      </c>
      <c r="H3366">
        <v>311.06894067775022</v>
      </c>
      <c r="I3366">
        <v>112.09961981399999</v>
      </c>
      <c r="J3366">
        <v>0.37119692221103762</v>
      </c>
      <c r="K3366">
        <v>0.591691048698887</v>
      </c>
      <c r="L3366">
        <v>0</v>
      </c>
      <c r="M3366">
        <v>0</v>
      </c>
      <c r="N3366">
        <v>0</v>
      </c>
      <c r="O3366">
        <v>-2.5806438319988159</v>
      </c>
      <c r="P3366">
        <v>212.14</v>
      </c>
      <c r="Q3366">
        <v>112.113888979</v>
      </c>
      <c r="R3366">
        <v>0.1605452718446532</v>
      </c>
      <c r="S3366">
        <v>5.1871386668963827E-2</v>
      </c>
      <c r="T3366">
        <v>-9.5875241469751363E-2</v>
      </c>
      <c r="U3366">
        <v>-4.9177085102288361E-2</v>
      </c>
      <c r="V3366">
        <v>6.2765754161107648E-2</v>
      </c>
      <c r="W3366">
        <v>-2.2603079638838932</v>
      </c>
      <c r="X3366">
        <v>230.49389326964439</v>
      </c>
    </row>
    <row r="3367" spans="1:24" x14ac:dyDescent="0.3">
      <c r="A3367">
        <v>112.12025594799999</v>
      </c>
      <c r="B3367">
        <v>-0.33405053686577191</v>
      </c>
      <c r="C3367">
        <v>0.22578118798896171</v>
      </c>
      <c r="D3367">
        <v>4.3421746231615543E-3</v>
      </c>
      <c r="E3367">
        <v>-6.5674825265437456E-3</v>
      </c>
      <c r="F3367">
        <v>5.607704880822726E-2</v>
      </c>
      <c r="G3367">
        <v>-0.85457562672954845</v>
      </c>
      <c r="H3367">
        <v>311.03642331364972</v>
      </c>
      <c r="I3367">
        <v>112.121785734</v>
      </c>
      <c r="J3367">
        <v>0.36856085067566008</v>
      </c>
      <c r="K3367">
        <v>0.59003487851799696</v>
      </c>
      <c r="L3367">
        <v>0</v>
      </c>
      <c r="M3367">
        <v>0</v>
      </c>
      <c r="N3367">
        <v>0</v>
      </c>
      <c r="O3367">
        <v>-2.581691029550012</v>
      </c>
      <c r="P3367">
        <v>212.08</v>
      </c>
      <c r="Q3367">
        <v>112.113888979</v>
      </c>
      <c r="R3367">
        <v>0.1605452718446532</v>
      </c>
      <c r="S3367">
        <v>5.1871386668963827E-2</v>
      </c>
      <c r="T3367">
        <v>-9.5875241469751363E-2</v>
      </c>
      <c r="U3367">
        <v>-4.9177085102288361E-2</v>
      </c>
      <c r="V3367">
        <v>6.2765754161107648E-2</v>
      </c>
      <c r="W3367">
        <v>-2.2603079638838932</v>
      </c>
      <c r="X3367">
        <v>230.49389326964439</v>
      </c>
    </row>
    <row r="3368" spans="1:24" x14ac:dyDescent="0.3">
      <c r="A3368">
        <v>112.17024493300001</v>
      </c>
      <c r="B3368">
        <v>-0.32766774875224952</v>
      </c>
      <c r="C3368">
        <v>0.2186285494185771</v>
      </c>
      <c r="D3368">
        <v>4.9771307967603207E-3</v>
      </c>
      <c r="E3368">
        <v>-6.9413350575215273E-3</v>
      </c>
      <c r="F3368">
        <v>5.8881494068515429E-2</v>
      </c>
      <c r="G3368">
        <v>-0.85433087091980442</v>
      </c>
      <c r="H3368">
        <v>311.05044678855933</v>
      </c>
      <c r="I3368">
        <v>112.121785734</v>
      </c>
      <c r="J3368">
        <v>0.36856085067566008</v>
      </c>
      <c r="K3368">
        <v>0.59003487851799696</v>
      </c>
      <c r="L3368">
        <v>0</v>
      </c>
      <c r="M3368">
        <v>0</v>
      </c>
      <c r="N3368">
        <v>0</v>
      </c>
      <c r="O3368">
        <v>-2.581691029550012</v>
      </c>
      <c r="P3368">
        <v>212.08</v>
      </c>
      <c r="Q3368">
        <v>112.168571949</v>
      </c>
      <c r="R3368">
        <v>0.15492529649022899</v>
      </c>
      <c r="S3368">
        <v>4.5723017331732133E-2</v>
      </c>
      <c r="T3368">
        <v>-9.6129751231778415E-2</v>
      </c>
      <c r="U3368">
        <v>-4.8432981581526077E-2</v>
      </c>
      <c r="V3368">
        <v>6.3612494140560444E-2</v>
      </c>
      <c r="W3368">
        <v>-2.2596544100586389</v>
      </c>
      <c r="X3368">
        <v>230.53133914551611</v>
      </c>
    </row>
    <row r="3369" spans="1:24" x14ac:dyDescent="0.3">
      <c r="A3369">
        <v>112.17024493300001</v>
      </c>
      <c r="B3369">
        <v>-0.32766774875224952</v>
      </c>
      <c r="C3369">
        <v>0.2186285494185771</v>
      </c>
      <c r="D3369">
        <v>4.9771307967603207E-3</v>
      </c>
      <c r="E3369">
        <v>-6.9413350575215273E-3</v>
      </c>
      <c r="F3369">
        <v>5.8881494068515429E-2</v>
      </c>
      <c r="G3369">
        <v>-0.85433087091980442</v>
      </c>
      <c r="H3369">
        <v>311.05044678855933</v>
      </c>
      <c r="I3369">
        <v>112.181591786</v>
      </c>
      <c r="J3369">
        <v>0.36090037754510601</v>
      </c>
      <c r="K3369">
        <v>0.58523319820901176</v>
      </c>
      <c r="L3369">
        <v>0</v>
      </c>
      <c r="M3369">
        <v>0</v>
      </c>
      <c r="N3369">
        <v>0</v>
      </c>
      <c r="O3369">
        <v>-2.5865779514555971</v>
      </c>
      <c r="P3369">
        <v>211.8</v>
      </c>
      <c r="Q3369">
        <v>112.214819909</v>
      </c>
      <c r="R3369">
        <v>0.14842396112554829</v>
      </c>
      <c r="S3369">
        <v>3.8618733289131027E-2</v>
      </c>
      <c r="T3369">
        <v>-9.580557082964665E-2</v>
      </c>
      <c r="U3369">
        <v>-4.8362473196735513E-2</v>
      </c>
      <c r="V3369">
        <v>6.2825311636271308E-2</v>
      </c>
      <c r="W3369">
        <v>-2.2597337945072691</v>
      </c>
      <c r="X3369">
        <v>230.52679075165059</v>
      </c>
    </row>
    <row r="3370" spans="1:24" x14ac:dyDescent="0.3">
      <c r="A3370">
        <v>112.210236073</v>
      </c>
      <c r="B3370">
        <v>-0.32327864550207741</v>
      </c>
      <c r="C3370">
        <v>0.21383805532615141</v>
      </c>
      <c r="D3370">
        <v>4.6003833413124076E-3</v>
      </c>
      <c r="E3370">
        <v>-6.9358463564445126E-3</v>
      </c>
      <c r="F3370">
        <v>5.8429228452110023E-2</v>
      </c>
      <c r="G3370">
        <v>-0.85426675466769608</v>
      </c>
      <c r="H3370">
        <v>311.05412037920331</v>
      </c>
      <c r="I3370">
        <v>112.24214645799999</v>
      </c>
      <c r="J3370">
        <v>0.35296281861556089</v>
      </c>
      <c r="K3370">
        <v>0.58031170316083069</v>
      </c>
      <c r="L3370">
        <v>0</v>
      </c>
      <c r="M3370">
        <v>0</v>
      </c>
      <c r="N3370">
        <v>0</v>
      </c>
      <c r="O3370">
        <v>-2.5898940770343848</v>
      </c>
      <c r="P3370">
        <v>211.61</v>
      </c>
      <c r="Q3370">
        <v>112.214819909</v>
      </c>
      <c r="R3370">
        <v>0.14842396112554829</v>
      </c>
      <c r="S3370">
        <v>3.8618733289131027E-2</v>
      </c>
      <c r="T3370">
        <v>-9.580557082964665E-2</v>
      </c>
      <c r="U3370">
        <v>-4.8362473196735513E-2</v>
      </c>
      <c r="V3370">
        <v>6.2825311636271308E-2</v>
      </c>
      <c r="W3370">
        <v>-2.2597337945072691</v>
      </c>
      <c r="X3370">
        <v>230.52679075165059</v>
      </c>
    </row>
    <row r="3371" spans="1:24" x14ac:dyDescent="0.3">
      <c r="A3371">
        <v>112.25522494400001</v>
      </c>
      <c r="B3371">
        <v>-0.31955799104949462</v>
      </c>
      <c r="C3371">
        <v>0.2093538342438325</v>
      </c>
      <c r="D3371">
        <v>4.1975872591137886E-3</v>
      </c>
      <c r="E3371">
        <v>-6.5530453853234047E-3</v>
      </c>
      <c r="F3371">
        <v>5.8836535719847143E-2</v>
      </c>
      <c r="G3371">
        <v>-0.85407659999217378</v>
      </c>
      <c r="H3371">
        <v>311.0650154395654</v>
      </c>
      <c r="I3371">
        <v>112.24214645799999</v>
      </c>
      <c r="J3371">
        <v>0.35296281861556089</v>
      </c>
      <c r="K3371">
        <v>0.58031170316083069</v>
      </c>
      <c r="L3371">
        <v>0</v>
      </c>
      <c r="M3371">
        <v>0</v>
      </c>
      <c r="N3371">
        <v>0</v>
      </c>
      <c r="O3371">
        <v>-2.5898940770343848</v>
      </c>
      <c r="P3371">
        <v>211.61</v>
      </c>
      <c r="Q3371">
        <v>112.26527690899999</v>
      </c>
      <c r="R3371">
        <v>0.14508034734195749</v>
      </c>
      <c r="S3371">
        <v>3.4954559185125807E-2</v>
      </c>
      <c r="T3371">
        <v>-9.5086046172173394E-2</v>
      </c>
      <c r="U3371">
        <v>-4.7899393934574201E-2</v>
      </c>
      <c r="V3371">
        <v>6.2026357024867473E-2</v>
      </c>
      <c r="W3371">
        <v>-2.2591628527151468</v>
      </c>
      <c r="X3371">
        <v>230.55950330668691</v>
      </c>
    </row>
    <row r="3372" spans="1:24" x14ac:dyDescent="0.3">
      <c r="A3372">
        <v>112.300214768</v>
      </c>
      <c r="B3372">
        <v>-0.3153546831493762</v>
      </c>
      <c r="C3372">
        <v>0.20433908440000079</v>
      </c>
      <c r="D3372">
        <v>4.1899168863892564E-3</v>
      </c>
      <c r="E3372">
        <v>-6.1980469559000696E-3</v>
      </c>
      <c r="F3372">
        <v>5.8198426549412277E-2</v>
      </c>
      <c r="G3372">
        <v>-0.85389747263235261</v>
      </c>
      <c r="H3372">
        <v>311.07527868127852</v>
      </c>
      <c r="I3372">
        <v>112.26155667800001</v>
      </c>
      <c r="J3372">
        <v>0.35034785898207421</v>
      </c>
      <c r="K3372">
        <v>0.57870234006137622</v>
      </c>
      <c r="L3372">
        <v>0</v>
      </c>
      <c r="M3372">
        <v>0</v>
      </c>
      <c r="N3372">
        <v>0</v>
      </c>
      <c r="O3372">
        <v>-2.5909412745855822</v>
      </c>
      <c r="P3372">
        <v>211.55</v>
      </c>
      <c r="Q3372">
        <v>112.314713002</v>
      </c>
      <c r="R3372">
        <v>0.14110585059814351</v>
      </c>
      <c r="S3372">
        <v>2.96000665412148E-2</v>
      </c>
      <c r="T3372">
        <v>-9.6048213825701403E-2</v>
      </c>
      <c r="U3372">
        <v>-4.8954535809846628E-2</v>
      </c>
      <c r="V3372">
        <v>6.1489720519901113E-2</v>
      </c>
      <c r="W3372">
        <v>-2.2591504062808871</v>
      </c>
      <c r="X3372">
        <v>230.56021643483999</v>
      </c>
    </row>
    <row r="3373" spans="1:24" x14ac:dyDescent="0.3">
      <c r="A3373">
        <v>112.345204831</v>
      </c>
      <c r="B3373">
        <v>-0.31051507911477888</v>
      </c>
      <c r="C3373">
        <v>0.19888450963609219</v>
      </c>
      <c r="D3373">
        <v>5.0439783371984959E-3</v>
      </c>
      <c r="E3373">
        <v>-6.1749816976651543E-3</v>
      </c>
      <c r="F3373">
        <v>5.6522508743037943E-2</v>
      </c>
      <c r="G3373">
        <v>-0.85414514243454787</v>
      </c>
      <c r="H3373">
        <v>311.06108824689983</v>
      </c>
      <c r="I3373">
        <v>112.319280148</v>
      </c>
      <c r="J3373">
        <v>0.34246158614956579</v>
      </c>
      <c r="K3373">
        <v>0.57386015432680637</v>
      </c>
      <c r="L3373">
        <v>0</v>
      </c>
      <c r="M3373">
        <v>0</v>
      </c>
      <c r="N3373">
        <v>0</v>
      </c>
      <c r="O3373">
        <v>-2.5949555318651689</v>
      </c>
      <c r="P3373">
        <v>211.32</v>
      </c>
      <c r="Q3373">
        <v>112.314713002</v>
      </c>
      <c r="R3373">
        <v>0.14110585059814351</v>
      </c>
      <c r="S3373">
        <v>2.96000665412148E-2</v>
      </c>
      <c r="T3373">
        <v>-9.6048213825701403E-2</v>
      </c>
      <c r="U3373">
        <v>-4.8954535809846628E-2</v>
      </c>
      <c r="V3373">
        <v>6.1489720519901113E-2</v>
      </c>
      <c r="W3373">
        <v>-2.2591504062808871</v>
      </c>
      <c r="X3373">
        <v>230.56021643483999</v>
      </c>
    </row>
    <row r="3374" spans="1:24" x14ac:dyDescent="0.3">
      <c r="A3374">
        <v>112.350203992</v>
      </c>
      <c r="B3374">
        <v>-0.31003608988306841</v>
      </c>
      <c r="C3374">
        <v>0.1983795158885793</v>
      </c>
      <c r="D3374">
        <v>5.1046828739345074E-3</v>
      </c>
      <c r="E3374">
        <v>-6.1469400365624241E-3</v>
      </c>
      <c r="F3374">
        <v>5.5311164668698107E-2</v>
      </c>
      <c r="G3374">
        <v>-0.85403876174447524</v>
      </c>
      <c r="H3374">
        <v>311.06718341146268</v>
      </c>
      <c r="I3374">
        <v>112.34159819200001</v>
      </c>
      <c r="J3374">
        <v>0.33969278811526438</v>
      </c>
      <c r="K3374">
        <v>0.5721753746720506</v>
      </c>
      <c r="L3374">
        <v>0</v>
      </c>
      <c r="M3374">
        <v>0</v>
      </c>
      <c r="N3374">
        <v>0</v>
      </c>
      <c r="O3374">
        <v>-2.597049926967562</v>
      </c>
      <c r="P3374">
        <v>211.2</v>
      </c>
      <c r="Q3374">
        <v>112.372031928</v>
      </c>
      <c r="R3374">
        <v>0.13426047819595421</v>
      </c>
      <c r="S3374">
        <v>2.1789374928803701E-2</v>
      </c>
      <c r="T3374">
        <v>-9.6088112291866132E-2</v>
      </c>
      <c r="U3374">
        <v>-4.8346245231234278E-2</v>
      </c>
      <c r="V3374">
        <v>6.0829150993686222E-2</v>
      </c>
      <c r="W3374">
        <v>-2.2591136939698728</v>
      </c>
      <c r="X3374">
        <v>230.56231989531719</v>
      </c>
    </row>
    <row r="3375" spans="1:24" x14ac:dyDescent="0.3">
      <c r="A3375">
        <v>112.390195132</v>
      </c>
      <c r="B3375">
        <v>-0.30566637721335521</v>
      </c>
      <c r="C3375">
        <v>0.19342397691808591</v>
      </c>
      <c r="D3375">
        <v>3.6867472808808088E-3</v>
      </c>
      <c r="E3375">
        <v>-6.1627330880483248E-3</v>
      </c>
      <c r="F3375">
        <v>5.4639273370304289E-2</v>
      </c>
      <c r="G3375">
        <v>-0.85375841947767128</v>
      </c>
      <c r="H3375">
        <v>311.0832458401697</v>
      </c>
      <c r="I3375">
        <v>112.399325359</v>
      </c>
      <c r="J3375">
        <v>0.33185003918150802</v>
      </c>
      <c r="K3375">
        <v>0.56742563708697102</v>
      </c>
      <c r="L3375">
        <v>0</v>
      </c>
      <c r="M3375">
        <v>0</v>
      </c>
      <c r="N3375">
        <v>0</v>
      </c>
      <c r="O3375">
        <v>-2.601238717172349</v>
      </c>
      <c r="P3375">
        <v>210.96</v>
      </c>
      <c r="Q3375">
        <v>112.372031928</v>
      </c>
      <c r="R3375">
        <v>0.13426047819595421</v>
      </c>
      <c r="S3375">
        <v>2.1789374928803701E-2</v>
      </c>
      <c r="T3375">
        <v>-9.6088112291866132E-2</v>
      </c>
      <c r="U3375">
        <v>-4.8346245231234278E-2</v>
      </c>
      <c r="V3375">
        <v>6.0829150993686222E-2</v>
      </c>
      <c r="W3375">
        <v>-2.2591136939698728</v>
      </c>
      <c r="X3375">
        <v>230.56231989531719</v>
      </c>
    </row>
    <row r="3376" spans="1:24" x14ac:dyDescent="0.3">
      <c r="A3376">
        <v>112.435184957</v>
      </c>
      <c r="B3376">
        <v>-0.30165055723001077</v>
      </c>
      <c r="C3376">
        <v>0.187938158866019</v>
      </c>
      <c r="D3376">
        <v>4.0481504984200001E-3</v>
      </c>
      <c r="E3376">
        <v>-6.0480063141912883E-3</v>
      </c>
      <c r="F3376">
        <v>5.4897077654208898E-2</v>
      </c>
      <c r="G3376">
        <v>-0.85339787346412133</v>
      </c>
      <c r="H3376">
        <v>311.10390360506642</v>
      </c>
      <c r="I3376">
        <v>112.42141616000001</v>
      </c>
      <c r="J3376">
        <v>0.32921699056640508</v>
      </c>
      <c r="K3376">
        <v>0.56584604268929939</v>
      </c>
      <c r="L3376">
        <v>0</v>
      </c>
      <c r="M3376">
        <v>0</v>
      </c>
      <c r="N3376">
        <v>0</v>
      </c>
      <c r="O3376">
        <v>-2.6026349805739439</v>
      </c>
      <c r="P3376">
        <v>210.88</v>
      </c>
      <c r="Q3376">
        <v>112.431423903</v>
      </c>
      <c r="R3376">
        <v>0.127224069304089</v>
      </c>
      <c r="S3376">
        <v>1.2485824987142281E-2</v>
      </c>
      <c r="T3376">
        <v>-9.600163488934256E-2</v>
      </c>
      <c r="U3376">
        <v>-4.7451137438760727E-2</v>
      </c>
      <c r="V3376">
        <v>6.2658256394438769E-2</v>
      </c>
      <c r="W3376">
        <v>-2.2594801561802238</v>
      </c>
      <c r="X3376">
        <v>230.54132315731309</v>
      </c>
    </row>
    <row r="3377" spans="1:24" x14ac:dyDescent="0.3">
      <c r="A3377">
        <v>112.435184957</v>
      </c>
      <c r="B3377">
        <v>-0.30165055723001077</v>
      </c>
      <c r="C3377">
        <v>0.187938158866019</v>
      </c>
      <c r="D3377">
        <v>4.0481504984200001E-3</v>
      </c>
      <c r="E3377">
        <v>-6.0480063141912883E-3</v>
      </c>
      <c r="F3377">
        <v>5.4897077654208898E-2</v>
      </c>
      <c r="G3377">
        <v>-0.85339787346412133</v>
      </c>
      <c r="H3377">
        <v>311.10390360506642</v>
      </c>
      <c r="I3377">
        <v>112.42141616000001</v>
      </c>
      <c r="J3377">
        <v>0.32921699056640508</v>
      </c>
      <c r="K3377">
        <v>0.56584604268929939</v>
      </c>
      <c r="L3377">
        <v>0</v>
      </c>
      <c r="M3377">
        <v>0</v>
      </c>
      <c r="N3377">
        <v>0</v>
      </c>
      <c r="O3377">
        <v>-2.6026349805739439</v>
      </c>
      <c r="P3377">
        <v>210.88</v>
      </c>
      <c r="Q3377">
        <v>112.482930899</v>
      </c>
      <c r="R3377">
        <v>0.1237150334677346</v>
      </c>
      <c r="S3377">
        <v>8.3254560993290538E-3</v>
      </c>
      <c r="T3377">
        <v>-9.6318115475333241E-2</v>
      </c>
      <c r="U3377">
        <v>-4.7511569678861457E-2</v>
      </c>
      <c r="V3377">
        <v>6.2344518756939138E-2</v>
      </c>
      <c r="W3377">
        <v>-2.2591470278467671</v>
      </c>
      <c r="X3377">
        <v>230.56041000485641</v>
      </c>
    </row>
    <row r="3378" spans="1:24" x14ac:dyDescent="0.3">
      <c r="A3378">
        <v>112.480113746</v>
      </c>
      <c r="B3378">
        <v>-0.29633799554822898</v>
      </c>
      <c r="C3378">
        <v>0.18167634851990891</v>
      </c>
      <c r="D3378">
        <v>3.3661685883998871E-3</v>
      </c>
      <c r="E3378">
        <v>-5.7861252218516816E-3</v>
      </c>
      <c r="F3378">
        <v>5.4278849483194808E-2</v>
      </c>
      <c r="G3378">
        <v>-0.85355493328028742</v>
      </c>
      <c r="H3378">
        <v>311.09490474046902</v>
      </c>
      <c r="I3378">
        <v>112.502369212</v>
      </c>
      <c r="J3378">
        <v>0.31845007507339329</v>
      </c>
      <c r="K3378">
        <v>0.55942164184812226</v>
      </c>
      <c r="L3378">
        <v>0</v>
      </c>
      <c r="M3378">
        <v>0</v>
      </c>
      <c r="N3378">
        <v>0</v>
      </c>
      <c r="O3378">
        <v>-2.6080455012551269</v>
      </c>
      <c r="P3378">
        <v>210.57</v>
      </c>
      <c r="Q3378">
        <v>112.482930899</v>
      </c>
      <c r="R3378">
        <v>0.1237150334677346</v>
      </c>
      <c r="S3378">
        <v>8.3254560993290538E-3</v>
      </c>
      <c r="T3378">
        <v>-9.6318115475333241E-2</v>
      </c>
      <c r="U3378">
        <v>-4.7511569678861457E-2</v>
      </c>
      <c r="V3378">
        <v>6.2344518756939138E-2</v>
      </c>
      <c r="W3378">
        <v>-2.2591470278467671</v>
      </c>
      <c r="X3378">
        <v>230.56041000485641</v>
      </c>
    </row>
    <row r="3379" spans="1:24" x14ac:dyDescent="0.3">
      <c r="A3379">
        <v>112.530101777</v>
      </c>
      <c r="B3379">
        <v>-0.29078502493662128</v>
      </c>
      <c r="C3379">
        <v>0.1760857575205983</v>
      </c>
      <c r="D3379">
        <v>3.2012986484915018E-3</v>
      </c>
      <c r="E3379">
        <v>-5.7110577102030312E-3</v>
      </c>
      <c r="F3379">
        <v>5.616437544316475E-2</v>
      </c>
      <c r="G3379">
        <v>-0.85308559495243308</v>
      </c>
      <c r="H3379">
        <v>311.12179584581872</v>
      </c>
      <c r="I3379">
        <v>112.502369212</v>
      </c>
      <c r="J3379">
        <v>0.31845007507339329</v>
      </c>
      <c r="K3379">
        <v>0.55942164184812226</v>
      </c>
      <c r="L3379">
        <v>0</v>
      </c>
      <c r="M3379">
        <v>0</v>
      </c>
      <c r="N3379">
        <v>0</v>
      </c>
      <c r="O3379">
        <v>-2.6080455012551269</v>
      </c>
      <c r="P3379">
        <v>210.57</v>
      </c>
      <c r="Q3379">
        <v>112.544267893</v>
      </c>
      <c r="R3379">
        <v>0.1171599124805779</v>
      </c>
      <c r="S3379">
        <v>1.0207744803548829E-3</v>
      </c>
      <c r="T3379">
        <v>-9.6763795835272989E-2</v>
      </c>
      <c r="U3379">
        <v>-4.7379543497187072E-2</v>
      </c>
      <c r="V3379">
        <v>6.2331457846546028E-2</v>
      </c>
      <c r="W3379">
        <v>-2.2588284060080102</v>
      </c>
      <c r="X3379">
        <v>230.57866569147791</v>
      </c>
    </row>
    <row r="3380" spans="1:24" x14ac:dyDescent="0.3">
      <c r="A3380">
        <v>112.530101777</v>
      </c>
      <c r="B3380">
        <v>-0.29078502493662128</v>
      </c>
      <c r="C3380">
        <v>0.1760857575205983</v>
      </c>
      <c r="D3380">
        <v>3.2012986484915018E-3</v>
      </c>
      <c r="E3380">
        <v>-5.7110577102030312E-3</v>
      </c>
      <c r="F3380">
        <v>5.616437544316475E-2</v>
      </c>
      <c r="G3380">
        <v>-0.85308559495243308</v>
      </c>
      <c r="H3380">
        <v>311.12179584581872</v>
      </c>
      <c r="I3380">
        <v>112.561288228</v>
      </c>
      <c r="J3380">
        <v>0.31048213799121888</v>
      </c>
      <c r="K3380">
        <v>0.55471504641922242</v>
      </c>
      <c r="L3380">
        <v>0</v>
      </c>
      <c r="M3380">
        <v>0</v>
      </c>
      <c r="N3380">
        <v>0</v>
      </c>
      <c r="O3380">
        <v>-2.6120597585347132</v>
      </c>
      <c r="P3380">
        <v>210.34000000000009</v>
      </c>
      <c r="Q3380">
        <v>112.544267893</v>
      </c>
      <c r="R3380">
        <v>0.1171599124805779</v>
      </c>
      <c r="S3380">
        <v>1.0207744803548829E-3</v>
      </c>
      <c r="T3380">
        <v>-9.6763795835272989E-2</v>
      </c>
      <c r="U3380">
        <v>-4.7379543497187072E-2</v>
      </c>
      <c r="V3380">
        <v>6.2331457846546028E-2</v>
      </c>
      <c r="W3380">
        <v>-2.2588284060080102</v>
      </c>
      <c r="X3380">
        <v>230.57866569147791</v>
      </c>
    </row>
    <row r="3381" spans="1:24" x14ac:dyDescent="0.3">
      <c r="A3381">
        <v>112.570092441</v>
      </c>
      <c r="B3381">
        <v>-0.28638740847526478</v>
      </c>
      <c r="C3381">
        <v>0.17154855746804451</v>
      </c>
      <c r="D3381">
        <v>3.6092158406972889E-3</v>
      </c>
      <c r="E3381">
        <v>-5.702168820579407E-3</v>
      </c>
      <c r="F3381">
        <v>5.6305967976164273E-2</v>
      </c>
      <c r="G3381">
        <v>-0.8529729863432981</v>
      </c>
      <c r="H3381">
        <v>311.12824784385901</v>
      </c>
      <c r="I3381">
        <v>112.61921035500001</v>
      </c>
      <c r="J3381">
        <v>0.30231134479976768</v>
      </c>
      <c r="K3381">
        <v>0.54993276513758382</v>
      </c>
      <c r="L3381">
        <v>0</v>
      </c>
      <c r="M3381">
        <v>0</v>
      </c>
      <c r="N3381">
        <v>0</v>
      </c>
      <c r="O3381">
        <v>-2.615724949963901</v>
      </c>
      <c r="P3381">
        <v>210.13</v>
      </c>
      <c r="Q3381">
        <v>112.595376969</v>
      </c>
      <c r="R3381">
        <v>0.1099701831605647</v>
      </c>
      <c r="S3381">
        <v>-8.0060449938141182E-3</v>
      </c>
      <c r="T3381">
        <v>-9.6794057093499974E-2</v>
      </c>
      <c r="U3381">
        <v>-4.7295949458353838E-2</v>
      </c>
      <c r="V3381">
        <v>6.1651160753026867E-2</v>
      </c>
      <c r="W3381">
        <v>-2.258711700633349</v>
      </c>
      <c r="X3381">
        <v>230.58535241689239</v>
      </c>
    </row>
    <row r="3382" spans="1:24" x14ac:dyDescent="0.3">
      <c r="A3382">
        <v>112.615082742</v>
      </c>
      <c r="B3382">
        <v>-0.28161027900034458</v>
      </c>
      <c r="C3382">
        <v>0.1662450619254367</v>
      </c>
      <c r="D3382">
        <v>3.6574006080627441E-3</v>
      </c>
      <c r="E3382">
        <v>-5.6055203016805444E-3</v>
      </c>
      <c r="F3382">
        <v>5.5157093023260398E-2</v>
      </c>
      <c r="G3382">
        <v>-0.85301788278657598</v>
      </c>
      <c r="H3382">
        <v>311.12567546714399</v>
      </c>
      <c r="I3382">
        <v>112.61921035500001</v>
      </c>
      <c r="J3382">
        <v>0.30231134479976768</v>
      </c>
      <c r="K3382">
        <v>0.54993276513758382</v>
      </c>
      <c r="L3382">
        <v>0</v>
      </c>
      <c r="M3382">
        <v>0</v>
      </c>
      <c r="N3382">
        <v>0</v>
      </c>
      <c r="O3382">
        <v>-2.615724949963901</v>
      </c>
      <c r="P3382">
        <v>210.13</v>
      </c>
      <c r="Q3382">
        <v>112.642694951</v>
      </c>
      <c r="R3382">
        <v>0.1071374650821638</v>
      </c>
      <c r="S3382">
        <v>-1.0630356160102409E-2</v>
      </c>
      <c r="T3382">
        <v>-9.6507855073553236E-2</v>
      </c>
      <c r="U3382">
        <v>-4.6860537981789858E-2</v>
      </c>
      <c r="V3382">
        <v>6.1835322935172549E-2</v>
      </c>
      <c r="W3382">
        <v>-2.2581690087197832</v>
      </c>
      <c r="X3382">
        <v>230.61644637311571</v>
      </c>
    </row>
    <row r="3383" spans="1:24" x14ac:dyDescent="0.3">
      <c r="A3383">
        <v>112.660072804</v>
      </c>
      <c r="B3383">
        <v>-0.27746559044426422</v>
      </c>
      <c r="C3383">
        <v>0.16094031025952141</v>
      </c>
      <c r="D3383">
        <v>4.2109042406082153E-3</v>
      </c>
      <c r="E3383">
        <v>-5.4077967987753561E-3</v>
      </c>
      <c r="F3383">
        <v>5.5053363283218519E-2</v>
      </c>
      <c r="G3383">
        <v>-0.85259070136257531</v>
      </c>
      <c r="H3383">
        <v>311.15015115982573</v>
      </c>
      <c r="I3383">
        <v>112.64229669700001</v>
      </c>
      <c r="J3383">
        <v>0.29954503863526261</v>
      </c>
      <c r="K3383">
        <v>0.5483272578045244</v>
      </c>
      <c r="L3383">
        <v>0</v>
      </c>
      <c r="M3383">
        <v>0</v>
      </c>
      <c r="N3383">
        <v>0</v>
      </c>
      <c r="O3383">
        <v>-2.6171212133654969</v>
      </c>
      <c r="P3383">
        <v>210.05</v>
      </c>
      <c r="Q3383">
        <v>112.642694951</v>
      </c>
      <c r="R3383">
        <v>0.1071374650821638</v>
      </c>
      <c r="S3383">
        <v>-1.0630356160102409E-2</v>
      </c>
      <c r="T3383">
        <v>-9.6507855073553236E-2</v>
      </c>
      <c r="U3383">
        <v>-4.6860537981789858E-2</v>
      </c>
      <c r="V3383">
        <v>6.1835322935172549E-2</v>
      </c>
      <c r="W3383">
        <v>-2.2581690087197832</v>
      </c>
      <c r="X3383">
        <v>230.61644637311571</v>
      </c>
    </row>
    <row r="3384" spans="1:24" x14ac:dyDescent="0.3">
      <c r="A3384">
        <v>112.71006179</v>
      </c>
      <c r="B3384">
        <v>-0.27248207316399192</v>
      </c>
      <c r="C3384">
        <v>0.15465619241460291</v>
      </c>
      <c r="D3384">
        <v>3.3092584926635031E-3</v>
      </c>
      <c r="E3384">
        <v>-5.58886174124738E-3</v>
      </c>
      <c r="F3384">
        <v>5.3595158487549928E-2</v>
      </c>
      <c r="G3384">
        <v>-0.85305172703078658</v>
      </c>
      <c r="H3384">
        <v>311.12373633479001</v>
      </c>
      <c r="I3384">
        <v>112.701271367</v>
      </c>
      <c r="J3384">
        <v>0.29149780065010727</v>
      </c>
      <c r="K3384">
        <v>0.54367181467865122</v>
      </c>
      <c r="L3384">
        <v>0</v>
      </c>
      <c r="M3384">
        <v>0</v>
      </c>
      <c r="N3384">
        <v>0</v>
      </c>
      <c r="O3384">
        <v>-2.6207864047946861</v>
      </c>
      <c r="P3384">
        <v>209.84</v>
      </c>
      <c r="Q3384">
        <v>112.695939064</v>
      </c>
      <c r="R3384">
        <v>9.956508735789335E-2</v>
      </c>
      <c r="S3384">
        <v>-2.106248374618537E-2</v>
      </c>
      <c r="T3384">
        <v>-9.6417738344202822E-2</v>
      </c>
      <c r="U3384">
        <v>-4.6494543085966809E-2</v>
      </c>
      <c r="V3384">
        <v>6.3032463775250375E-2</v>
      </c>
      <c r="W3384">
        <v>-2.258482821329578</v>
      </c>
      <c r="X3384">
        <v>230.59846623501639</v>
      </c>
    </row>
    <row r="3385" spans="1:24" x14ac:dyDescent="0.3">
      <c r="A3385">
        <v>112.71006179</v>
      </c>
      <c r="B3385">
        <v>-0.27248207316399192</v>
      </c>
      <c r="C3385">
        <v>0.15465619241460291</v>
      </c>
      <c r="D3385">
        <v>3.3092584926635031E-3</v>
      </c>
      <c r="E3385">
        <v>-5.58886174124738E-3</v>
      </c>
      <c r="F3385">
        <v>5.3595158487549928E-2</v>
      </c>
      <c r="G3385">
        <v>-0.85305172703078658</v>
      </c>
      <c r="H3385">
        <v>311.12373633479001</v>
      </c>
      <c r="I3385">
        <v>112.701271367</v>
      </c>
      <c r="J3385">
        <v>0.29149780065010727</v>
      </c>
      <c r="K3385">
        <v>0.54367181467865122</v>
      </c>
      <c r="L3385">
        <v>0</v>
      </c>
      <c r="M3385">
        <v>0</v>
      </c>
      <c r="N3385">
        <v>0</v>
      </c>
      <c r="O3385">
        <v>-2.6207864047946861</v>
      </c>
      <c r="P3385">
        <v>209.84</v>
      </c>
      <c r="Q3385">
        <v>112.746054888</v>
      </c>
      <c r="R3385">
        <v>9.6954145787709486E-2</v>
      </c>
      <c r="S3385">
        <v>-2.3436577080812551E-2</v>
      </c>
      <c r="T3385">
        <v>-9.6588977523185085E-2</v>
      </c>
      <c r="U3385">
        <v>-4.5925871059188189E-2</v>
      </c>
      <c r="V3385">
        <v>6.2886342651119337E-2</v>
      </c>
      <c r="W3385">
        <v>-2.2578842361842448</v>
      </c>
      <c r="X3385">
        <v>230.6327626375232</v>
      </c>
    </row>
    <row r="3386" spans="1:24" x14ac:dyDescent="0.3">
      <c r="A3386">
        <v>112.75005269099999</v>
      </c>
      <c r="B3386">
        <v>-0.26761765721226599</v>
      </c>
      <c r="C3386">
        <v>0.15065097021956481</v>
      </c>
      <c r="D3386">
        <v>4.0242681279778481E-3</v>
      </c>
      <c r="E3386">
        <v>-5.6574392118232519E-3</v>
      </c>
      <c r="F3386">
        <v>5.2954280332101193E-2</v>
      </c>
      <c r="G3386">
        <v>-0.85268958914713533</v>
      </c>
      <c r="H3386">
        <v>311.14448530712502</v>
      </c>
      <c r="I3386">
        <v>112.759091884</v>
      </c>
      <c r="J3386">
        <v>0.2832855858300567</v>
      </c>
      <c r="K3386">
        <v>0.5389610182084652</v>
      </c>
      <c r="L3386">
        <v>0</v>
      </c>
      <c r="M3386">
        <v>0</v>
      </c>
      <c r="N3386">
        <v>0</v>
      </c>
      <c r="O3386">
        <v>-2.625673326700269</v>
      </c>
      <c r="P3386">
        <v>209.56</v>
      </c>
      <c r="Q3386">
        <v>112.746054888</v>
      </c>
      <c r="R3386">
        <v>9.6954145787709486E-2</v>
      </c>
      <c r="S3386">
        <v>-2.3436577080812551E-2</v>
      </c>
      <c r="T3386">
        <v>-9.6588977523185085E-2</v>
      </c>
      <c r="U3386">
        <v>-4.5925871059188189E-2</v>
      </c>
      <c r="V3386">
        <v>6.2886342651119337E-2</v>
      </c>
      <c r="W3386">
        <v>-2.2578842361842448</v>
      </c>
      <c r="X3386">
        <v>230.6327626375232</v>
      </c>
    </row>
    <row r="3387" spans="1:24" x14ac:dyDescent="0.3">
      <c r="A3387">
        <v>112.79504275399999</v>
      </c>
      <c r="B3387">
        <v>-0.26292186739031698</v>
      </c>
      <c r="C3387">
        <v>0.14604149900047961</v>
      </c>
      <c r="D3387">
        <v>3.745830617845058E-3</v>
      </c>
      <c r="E3387">
        <v>-5.4411378975265483E-3</v>
      </c>
      <c r="F3387">
        <v>5.3617020318966563E-2</v>
      </c>
      <c r="G3387">
        <v>-0.8524353063481408</v>
      </c>
      <c r="H3387">
        <v>311.15905463831012</v>
      </c>
      <c r="I3387">
        <v>112.782158346</v>
      </c>
      <c r="J3387">
        <v>0.2805405398430581</v>
      </c>
      <c r="K3387">
        <v>0.53740414889982957</v>
      </c>
      <c r="L3387">
        <v>0</v>
      </c>
      <c r="M3387">
        <v>0</v>
      </c>
      <c r="N3387">
        <v>0</v>
      </c>
      <c r="O3387">
        <v>-2.6272441230270638</v>
      </c>
      <c r="P3387">
        <v>209.47</v>
      </c>
      <c r="Q3387">
        <v>112.798001051</v>
      </c>
      <c r="R3387">
        <v>8.9928556930720646E-2</v>
      </c>
      <c r="S3387">
        <v>-3.2677635564624052E-2</v>
      </c>
      <c r="T3387">
        <v>-9.6846701213273947E-2</v>
      </c>
      <c r="U3387">
        <v>-4.6076146705089228E-2</v>
      </c>
      <c r="V3387">
        <v>6.4287952383410257E-2</v>
      </c>
      <c r="W3387">
        <v>-2.2584860950928212</v>
      </c>
      <c r="X3387">
        <v>230.5982786621995</v>
      </c>
    </row>
    <row r="3388" spans="1:24" x14ac:dyDescent="0.3">
      <c r="A3388">
        <v>112.79504275399999</v>
      </c>
      <c r="B3388">
        <v>-0.26292186739031698</v>
      </c>
      <c r="C3388">
        <v>0.14604149900047961</v>
      </c>
      <c r="D3388">
        <v>3.745830617845058E-3</v>
      </c>
      <c r="E3388">
        <v>-5.4411378975265483E-3</v>
      </c>
      <c r="F3388">
        <v>5.3617020318966563E-2</v>
      </c>
      <c r="G3388">
        <v>-0.8524353063481408</v>
      </c>
      <c r="H3388">
        <v>311.15905463831012</v>
      </c>
      <c r="I3388">
        <v>112.782158346</v>
      </c>
      <c r="J3388">
        <v>0.2805405398430581</v>
      </c>
      <c r="K3388">
        <v>0.53740414889982957</v>
      </c>
      <c r="L3388">
        <v>0</v>
      </c>
      <c r="M3388">
        <v>0</v>
      </c>
      <c r="N3388">
        <v>0</v>
      </c>
      <c r="O3388">
        <v>-2.6272441230270638</v>
      </c>
      <c r="P3388">
        <v>209.47</v>
      </c>
      <c r="Q3388">
        <v>112.83347392100001</v>
      </c>
      <c r="R3388">
        <v>8.7186290398975283E-2</v>
      </c>
      <c r="S3388">
        <v>-3.5001310343602168E-2</v>
      </c>
      <c r="T3388">
        <v>-9.6747316197360822E-2</v>
      </c>
      <c r="U3388">
        <v>-4.5950472774283338E-2</v>
      </c>
      <c r="V3388">
        <v>6.3772360859105454E-2</v>
      </c>
      <c r="W3388">
        <v>-2.257845775939356</v>
      </c>
      <c r="X3388">
        <v>230.63496624723439</v>
      </c>
    </row>
    <row r="3389" spans="1:24" x14ac:dyDescent="0.3">
      <c r="A3389">
        <v>112.84003162499999</v>
      </c>
      <c r="B3389">
        <v>-0.25808880681611007</v>
      </c>
      <c r="C3389">
        <v>0.14048325564604641</v>
      </c>
      <c r="D3389">
        <v>3.7279028911143541E-3</v>
      </c>
      <c r="E3389">
        <v>-5.1160372773105386E-3</v>
      </c>
      <c r="F3389">
        <v>5.5507601376840451E-2</v>
      </c>
      <c r="G3389">
        <v>-0.85257655713378533</v>
      </c>
      <c r="H3389">
        <v>311.1509615644398</v>
      </c>
      <c r="I3389">
        <v>112.840967148</v>
      </c>
      <c r="J3389">
        <v>0.27233520368888992</v>
      </c>
      <c r="K3389">
        <v>0.5327674629346737</v>
      </c>
      <c r="L3389">
        <v>0</v>
      </c>
      <c r="M3389">
        <v>0</v>
      </c>
      <c r="N3389">
        <v>0</v>
      </c>
      <c r="O3389">
        <v>-2.6305602486058528</v>
      </c>
      <c r="P3389">
        <v>209.28</v>
      </c>
      <c r="Q3389">
        <v>112.83347392100001</v>
      </c>
      <c r="R3389">
        <v>8.7186290398975283E-2</v>
      </c>
      <c r="S3389">
        <v>-3.5001310343602168E-2</v>
      </c>
      <c r="T3389">
        <v>-9.6747316197360822E-2</v>
      </c>
      <c r="U3389">
        <v>-4.5950472774283338E-2</v>
      </c>
      <c r="V3389">
        <v>6.3772360859105454E-2</v>
      </c>
      <c r="W3389">
        <v>-2.257845775939356</v>
      </c>
      <c r="X3389">
        <v>230.63496624723439</v>
      </c>
    </row>
    <row r="3390" spans="1:24" x14ac:dyDescent="0.3">
      <c r="A3390">
        <v>112.89002084800001</v>
      </c>
      <c r="B3390">
        <v>-0.25224284196166341</v>
      </c>
      <c r="C3390">
        <v>0.13428070818378551</v>
      </c>
      <c r="D3390">
        <v>2.8532813303172588E-3</v>
      </c>
      <c r="E3390">
        <v>-4.8514580221448236E-3</v>
      </c>
      <c r="F3390">
        <v>5.4231450172606388E-2</v>
      </c>
      <c r="G3390">
        <v>-0.85232238208779298</v>
      </c>
      <c r="H3390">
        <v>311.1655247218327</v>
      </c>
      <c r="I3390">
        <v>112.898943192</v>
      </c>
      <c r="J3390">
        <v>0.26407733925816951</v>
      </c>
      <c r="K3390">
        <v>0.52813715509630932</v>
      </c>
      <c r="L3390">
        <v>0</v>
      </c>
      <c r="M3390">
        <v>0</v>
      </c>
      <c r="N3390">
        <v>0</v>
      </c>
      <c r="O3390">
        <v>-2.6347490388106389</v>
      </c>
      <c r="P3390">
        <v>209.04</v>
      </c>
      <c r="Q3390">
        <v>112.891468049</v>
      </c>
      <c r="R3390">
        <v>7.7361949161450339E-2</v>
      </c>
      <c r="S3390">
        <v>-4.561858390851431E-2</v>
      </c>
      <c r="T3390">
        <v>-9.6737775944778309E-2</v>
      </c>
      <c r="U3390">
        <v>-4.5980136850474203E-2</v>
      </c>
      <c r="V3390">
        <v>6.2658305924097907E-2</v>
      </c>
      <c r="W3390">
        <v>-2.2574344878342081</v>
      </c>
      <c r="X3390">
        <v>230.65853131982331</v>
      </c>
    </row>
    <row r="3391" spans="1:24" x14ac:dyDescent="0.3">
      <c r="A3391">
        <v>112.89002084800001</v>
      </c>
      <c r="B3391">
        <v>-0.25224284196166341</v>
      </c>
      <c r="C3391">
        <v>0.13428070818378551</v>
      </c>
      <c r="D3391">
        <v>2.8532813303172588E-3</v>
      </c>
      <c r="E3391">
        <v>-4.8514580221448236E-3</v>
      </c>
      <c r="F3391">
        <v>5.4231450172606388E-2</v>
      </c>
      <c r="G3391">
        <v>-0.85232238208779298</v>
      </c>
      <c r="H3391">
        <v>311.1655247218327</v>
      </c>
      <c r="I3391">
        <v>112.922081482</v>
      </c>
      <c r="J3391">
        <v>0.26128099219190831</v>
      </c>
      <c r="K3391">
        <v>0.52658456156376476</v>
      </c>
      <c r="L3391">
        <v>0</v>
      </c>
      <c r="M3391">
        <v>0</v>
      </c>
      <c r="N3391">
        <v>0</v>
      </c>
      <c r="O3391">
        <v>-2.636494368062634</v>
      </c>
      <c r="P3391">
        <v>208.94</v>
      </c>
      <c r="Q3391">
        <v>112.93245196399999</v>
      </c>
      <c r="R3391">
        <v>7.7294381190651171E-2</v>
      </c>
      <c r="S3391">
        <v>-4.5568419131047172E-2</v>
      </c>
      <c r="T3391">
        <v>-9.6547882553342859E-2</v>
      </c>
      <c r="U3391">
        <v>-4.5834339275769943E-2</v>
      </c>
      <c r="V3391">
        <v>6.267477302082905E-2</v>
      </c>
      <c r="W3391">
        <v>-2.2574178165613512</v>
      </c>
      <c r="X3391">
        <v>230.6594865133971</v>
      </c>
    </row>
    <row r="3392" spans="1:24" x14ac:dyDescent="0.3">
      <c r="A3392">
        <v>112.940009833</v>
      </c>
      <c r="B3392">
        <v>-0.24702946365709769</v>
      </c>
      <c r="C3392">
        <v>0.1285455359889596</v>
      </c>
      <c r="D3392">
        <v>3.0289387796074152E-3</v>
      </c>
      <c r="E3392">
        <v>-4.7539048621594556E-3</v>
      </c>
      <c r="F3392">
        <v>5.5363301012359228E-2</v>
      </c>
      <c r="G3392">
        <v>-0.85223951219870975</v>
      </c>
      <c r="H3392">
        <v>311.17027281672591</v>
      </c>
      <c r="I3392">
        <v>112.922081482</v>
      </c>
      <c r="J3392">
        <v>0.26128099219190831</v>
      </c>
      <c r="K3392">
        <v>0.52658456156376476</v>
      </c>
      <c r="L3392">
        <v>0</v>
      </c>
      <c r="M3392">
        <v>0</v>
      </c>
      <c r="N3392">
        <v>0</v>
      </c>
      <c r="O3392">
        <v>-2.636494368062634</v>
      </c>
      <c r="P3392">
        <v>208.94</v>
      </c>
      <c r="Q3392">
        <v>112.970571995</v>
      </c>
      <c r="R3392">
        <v>7.1090502425785795E-2</v>
      </c>
      <c r="S3392">
        <v>-5.1339344887636987E-2</v>
      </c>
      <c r="T3392">
        <v>-9.6843895864756724E-2</v>
      </c>
      <c r="U3392">
        <v>-4.5715252507880118E-2</v>
      </c>
      <c r="V3392">
        <v>6.1938358564477852E-2</v>
      </c>
      <c r="W3392">
        <v>-2.256998336320724</v>
      </c>
      <c r="X3392">
        <v>230.68352096077419</v>
      </c>
    </row>
    <row r="3393" spans="1:24" x14ac:dyDescent="0.3">
      <c r="A3393">
        <v>112.98996234000001</v>
      </c>
      <c r="B3393">
        <v>-0.24152700716694001</v>
      </c>
      <c r="C3393">
        <v>0.12187035827482059</v>
      </c>
      <c r="D3393">
        <v>3.9502829313278198E-3</v>
      </c>
      <c r="E3393">
        <v>-4.7400287270038238E-3</v>
      </c>
      <c r="F3393">
        <v>5.4123554223718097E-2</v>
      </c>
      <c r="G3393">
        <v>-0.85208504123325279</v>
      </c>
      <c r="H3393">
        <v>311.1791233511039</v>
      </c>
      <c r="I3393">
        <v>112.98198533</v>
      </c>
      <c r="J3393">
        <v>0.25280919301129051</v>
      </c>
      <c r="K3393">
        <v>0.52190015740859641</v>
      </c>
      <c r="L3393">
        <v>0</v>
      </c>
      <c r="M3393">
        <v>0</v>
      </c>
      <c r="N3393">
        <v>0</v>
      </c>
      <c r="O3393">
        <v>-2.6403340924170209</v>
      </c>
      <c r="P3393">
        <v>208.72000000000011</v>
      </c>
      <c r="Q3393">
        <v>112.970571995</v>
      </c>
      <c r="R3393">
        <v>7.1090502425785795E-2</v>
      </c>
      <c r="S3393">
        <v>-5.1339344887636987E-2</v>
      </c>
      <c r="T3393">
        <v>-9.6843895864756724E-2</v>
      </c>
      <c r="U3393">
        <v>-4.5715252507880118E-2</v>
      </c>
      <c r="V3393">
        <v>6.1938358564477852E-2</v>
      </c>
      <c r="W3393">
        <v>-2.256998336320724</v>
      </c>
      <c r="X3393">
        <v>230.68352096077419</v>
      </c>
    </row>
    <row r="3394" spans="1:24" x14ac:dyDescent="0.3">
      <c r="A3394">
        <v>113.029954434</v>
      </c>
      <c r="B3394">
        <v>-0.23788081314303069</v>
      </c>
      <c r="C3394">
        <v>0.1169217073531342</v>
      </c>
      <c r="D3394">
        <v>3.2200638670474291E-3</v>
      </c>
      <c r="E3394">
        <v>-4.5987920674196922E-3</v>
      </c>
      <c r="F3394">
        <v>5.3622550537375073E-2</v>
      </c>
      <c r="G3394">
        <v>-0.85195266026105554</v>
      </c>
      <c r="H3394">
        <v>311.18670822209862</v>
      </c>
      <c r="I3394">
        <v>113.040942394</v>
      </c>
      <c r="J3394">
        <v>0.24450646782108251</v>
      </c>
      <c r="K3394">
        <v>0.51735078052268546</v>
      </c>
      <c r="L3394">
        <v>0</v>
      </c>
      <c r="M3394">
        <v>0</v>
      </c>
      <c r="N3394">
        <v>0</v>
      </c>
      <c r="O3394">
        <v>-2.644348349696608</v>
      </c>
      <c r="P3394">
        <v>208.49</v>
      </c>
      <c r="Q3394">
        <v>113.02381610899999</v>
      </c>
      <c r="R3394">
        <v>6.7016483877758409E-2</v>
      </c>
      <c r="S3394">
        <v>-5.6931546881040448E-2</v>
      </c>
      <c r="T3394">
        <v>-9.6957934028928147E-2</v>
      </c>
      <c r="U3394">
        <v>-4.5827102766851972E-2</v>
      </c>
      <c r="V3394">
        <v>6.2440884102220123E-2</v>
      </c>
      <c r="W3394">
        <v>-2.2572060187558649</v>
      </c>
      <c r="X3394">
        <v>230.67162163376159</v>
      </c>
    </row>
    <row r="3395" spans="1:24" x14ac:dyDescent="0.3">
      <c r="A3395">
        <v>113.029954434</v>
      </c>
      <c r="B3395">
        <v>-0.23788081314303069</v>
      </c>
      <c r="C3395">
        <v>0.1169217073531342</v>
      </c>
      <c r="D3395">
        <v>3.2200638670474291E-3</v>
      </c>
      <c r="E3395">
        <v>-4.5987920674196922E-3</v>
      </c>
      <c r="F3395">
        <v>5.3622550537375073E-2</v>
      </c>
      <c r="G3395">
        <v>-0.85195266026105554</v>
      </c>
      <c r="H3395">
        <v>311.18670822209862</v>
      </c>
      <c r="I3395">
        <v>113.040942394</v>
      </c>
      <c r="J3395">
        <v>0.24450646782108251</v>
      </c>
      <c r="K3395">
        <v>0.51735078052268546</v>
      </c>
      <c r="L3395">
        <v>0</v>
      </c>
      <c r="M3395">
        <v>0</v>
      </c>
      <c r="N3395">
        <v>0</v>
      </c>
      <c r="O3395">
        <v>-2.644348349696608</v>
      </c>
      <c r="P3395">
        <v>208.49</v>
      </c>
      <c r="Q3395">
        <v>113.02381610899999</v>
      </c>
      <c r="R3395">
        <v>6.7016483877758409E-2</v>
      </c>
      <c r="S3395">
        <v>-5.6931546881040448E-2</v>
      </c>
      <c r="T3395">
        <v>-9.6957934028928147E-2</v>
      </c>
      <c r="U3395">
        <v>-4.5827102766851972E-2</v>
      </c>
      <c r="V3395">
        <v>6.2440884102220123E-2</v>
      </c>
      <c r="W3395">
        <v>-2.2572060187558649</v>
      </c>
      <c r="X3395">
        <v>230.67162163376159</v>
      </c>
    </row>
    <row r="3396" spans="1:24" x14ac:dyDescent="0.3">
      <c r="A3396">
        <v>113.07494330500001</v>
      </c>
      <c r="B3396">
        <v>-0.23329101469095609</v>
      </c>
      <c r="C3396">
        <v>0.1122208383306659</v>
      </c>
      <c r="D3396">
        <v>3.4467959776520729E-3</v>
      </c>
      <c r="E3396">
        <v>-4.3330707577497159E-3</v>
      </c>
      <c r="F3396">
        <v>5.2881683767532738E-2</v>
      </c>
      <c r="G3396">
        <v>-0.85206327707629592</v>
      </c>
      <c r="H3396">
        <v>311.18037034544221</v>
      </c>
      <c r="I3396">
        <v>113.061815583</v>
      </c>
      <c r="J3396">
        <v>0.24169534599189671</v>
      </c>
      <c r="K3396">
        <v>0.51582510111541746</v>
      </c>
      <c r="L3396">
        <v>0</v>
      </c>
      <c r="M3396">
        <v>0</v>
      </c>
      <c r="N3396">
        <v>0</v>
      </c>
      <c r="O3396">
        <v>-2.646442744799002</v>
      </c>
      <c r="P3396">
        <v>208.37</v>
      </c>
      <c r="Q3396">
        <v>113.06295991</v>
      </c>
      <c r="R3396">
        <v>6.3276227169116364E-2</v>
      </c>
      <c r="S3396">
        <v>-6.2201958675793978E-2</v>
      </c>
      <c r="T3396">
        <v>-9.6829233248018218E-2</v>
      </c>
      <c r="U3396">
        <v>-4.5525728259713398E-2</v>
      </c>
      <c r="V3396">
        <v>6.3221533011778575E-2</v>
      </c>
      <c r="W3396">
        <v>-2.2572536085517712</v>
      </c>
      <c r="X3396">
        <v>230.6688949393083</v>
      </c>
    </row>
    <row r="3397" spans="1:24" x14ac:dyDescent="0.3">
      <c r="A3397">
        <v>113.11993336800001</v>
      </c>
      <c r="B3397">
        <v>-0.2281144817281005</v>
      </c>
      <c r="C3397">
        <v>0.10676955541026099</v>
      </c>
      <c r="D3397">
        <v>4.1202353313565254E-3</v>
      </c>
      <c r="E3397">
        <v>-4.150179482195468E-3</v>
      </c>
      <c r="F3397">
        <v>5.3784928825956452E-2</v>
      </c>
      <c r="G3397">
        <v>-0.85218110701169159</v>
      </c>
      <c r="H3397">
        <v>311.17361918744371</v>
      </c>
      <c r="I3397">
        <v>113.121947095</v>
      </c>
      <c r="J3397">
        <v>0.23317736458703001</v>
      </c>
      <c r="K3397">
        <v>0.51122520802622295</v>
      </c>
      <c r="L3397">
        <v>0</v>
      </c>
      <c r="M3397">
        <v>0</v>
      </c>
      <c r="N3397">
        <v>0</v>
      </c>
      <c r="O3397">
        <v>-2.6502824691533902</v>
      </c>
      <c r="P3397">
        <v>208.15</v>
      </c>
      <c r="Q3397">
        <v>113.111526967</v>
      </c>
      <c r="R3397">
        <v>5.6791285984035857E-2</v>
      </c>
      <c r="S3397">
        <v>-6.9155972046871766E-2</v>
      </c>
      <c r="T3397">
        <v>-9.6792699025586557E-2</v>
      </c>
      <c r="U3397">
        <v>-4.4787297294805177E-2</v>
      </c>
      <c r="V3397">
        <v>6.321658688898521E-2</v>
      </c>
      <c r="W3397">
        <v>-2.2569259325345681</v>
      </c>
      <c r="X3397">
        <v>230.68766939214169</v>
      </c>
    </row>
    <row r="3398" spans="1:24" x14ac:dyDescent="0.3">
      <c r="A3398">
        <v>113.169922353</v>
      </c>
      <c r="B3398">
        <v>-0.22225089200348441</v>
      </c>
      <c r="C3398">
        <v>0.100724688252766</v>
      </c>
      <c r="D3398">
        <v>3.4720173571258779E-3</v>
      </c>
      <c r="E3398">
        <v>-4.2266304768674764E-3</v>
      </c>
      <c r="F3398">
        <v>5.5492657796644307E-2</v>
      </c>
      <c r="G3398">
        <v>-0.85282640940223975</v>
      </c>
      <c r="H3398">
        <v>311.13664608395561</v>
      </c>
      <c r="I3398">
        <v>113.180884619</v>
      </c>
      <c r="J3398">
        <v>0.22471698705218729</v>
      </c>
      <c r="K3398">
        <v>0.50669829469609307</v>
      </c>
      <c r="L3398">
        <v>0</v>
      </c>
      <c r="M3398">
        <v>0</v>
      </c>
      <c r="N3398">
        <v>0</v>
      </c>
      <c r="O3398">
        <v>-2.654296726432976</v>
      </c>
      <c r="P3398">
        <v>207.92</v>
      </c>
      <c r="Q3398">
        <v>113.17149710699999</v>
      </c>
      <c r="R3398">
        <v>4.9765610669143527E-2</v>
      </c>
      <c r="S3398">
        <v>-7.7119837070726296E-2</v>
      </c>
      <c r="T3398">
        <v>-9.712345125376004E-2</v>
      </c>
      <c r="U3398">
        <v>-4.4456368478482867E-2</v>
      </c>
      <c r="V3398">
        <v>6.3677115149465724E-2</v>
      </c>
      <c r="W3398">
        <v>-2.2571132327487189</v>
      </c>
      <c r="X3398">
        <v>230.67693788036891</v>
      </c>
    </row>
    <row r="3399" spans="1:24" x14ac:dyDescent="0.3">
      <c r="A3399">
        <v>113.169922353</v>
      </c>
      <c r="B3399">
        <v>-0.22225089200348441</v>
      </c>
      <c r="C3399">
        <v>0.100724688252766</v>
      </c>
      <c r="D3399">
        <v>3.4720173571258779E-3</v>
      </c>
      <c r="E3399">
        <v>-4.2266304768674764E-3</v>
      </c>
      <c r="F3399">
        <v>5.5492657796644307E-2</v>
      </c>
      <c r="G3399">
        <v>-0.85282640940223975</v>
      </c>
      <c r="H3399">
        <v>311.13664608395561</v>
      </c>
      <c r="I3399">
        <v>113.180884619</v>
      </c>
      <c r="J3399">
        <v>0.22471698705218729</v>
      </c>
      <c r="K3399">
        <v>0.50669829469609307</v>
      </c>
      <c r="L3399">
        <v>0</v>
      </c>
      <c r="M3399">
        <v>0</v>
      </c>
      <c r="N3399">
        <v>0</v>
      </c>
      <c r="O3399">
        <v>-2.654296726432976</v>
      </c>
      <c r="P3399">
        <v>207.92</v>
      </c>
      <c r="Q3399">
        <v>113.20699000400001</v>
      </c>
      <c r="R3399">
        <v>4.6124558527923923E-2</v>
      </c>
      <c r="S3399">
        <v>-8.1371170355563835E-2</v>
      </c>
      <c r="T3399">
        <v>-9.7273750654199534E-2</v>
      </c>
      <c r="U3399">
        <v>-4.4930098006984477E-2</v>
      </c>
      <c r="V3399">
        <v>6.2693334015337929E-2</v>
      </c>
      <c r="W3399">
        <v>-2.257075529583386</v>
      </c>
      <c r="X3399">
        <v>230.6790981126168</v>
      </c>
    </row>
    <row r="3400" spans="1:24" x14ac:dyDescent="0.3">
      <c r="A3400">
        <v>113.209913255</v>
      </c>
      <c r="B3400">
        <v>-0.2177536910989091</v>
      </c>
      <c r="C3400">
        <v>9.5547462292573465E-2</v>
      </c>
      <c r="D3400">
        <v>3.413789207115769E-3</v>
      </c>
      <c r="E3400">
        <v>-4.2734783086792131E-3</v>
      </c>
      <c r="F3400">
        <v>5.2880871564654243E-2</v>
      </c>
      <c r="G3400">
        <v>-0.85263787436819971</v>
      </c>
      <c r="H3400">
        <v>311.14744834569638</v>
      </c>
      <c r="I3400">
        <v>113.20207752500001</v>
      </c>
      <c r="J3400">
        <v>0.22177778012714319</v>
      </c>
      <c r="K3400">
        <v>0.50514075089343791</v>
      </c>
      <c r="L3400">
        <v>0</v>
      </c>
      <c r="M3400">
        <v>0</v>
      </c>
      <c r="N3400">
        <v>0</v>
      </c>
      <c r="O3400">
        <v>-2.656391121535369</v>
      </c>
      <c r="P3400">
        <v>207.8</v>
      </c>
      <c r="Q3400">
        <v>113.255171061</v>
      </c>
      <c r="R3400">
        <v>4.253284397230235E-2</v>
      </c>
      <c r="S3400">
        <v>-8.564805217875282E-2</v>
      </c>
      <c r="T3400">
        <v>-9.7411663052638348E-2</v>
      </c>
      <c r="U3400">
        <v>-4.4939793228419837E-2</v>
      </c>
      <c r="V3400">
        <v>6.2956798046699056E-2</v>
      </c>
      <c r="W3400">
        <v>-2.2573178313777489</v>
      </c>
      <c r="X3400">
        <v>230.66521524243129</v>
      </c>
    </row>
    <row r="3401" spans="1:24" x14ac:dyDescent="0.3">
      <c r="A3401">
        <v>113.254903317</v>
      </c>
      <c r="B3401">
        <v>-0.21397765447396469</v>
      </c>
      <c r="C3401">
        <v>9.0137588399273744E-2</v>
      </c>
      <c r="D3401">
        <v>4.733845591545105E-3</v>
      </c>
      <c r="E3401">
        <v>-4.0703946716095576E-3</v>
      </c>
      <c r="F3401">
        <v>5.3308780759160852E-2</v>
      </c>
      <c r="G3401">
        <v>-0.85238250669989934</v>
      </c>
      <c r="H3401">
        <v>311.16207983531422</v>
      </c>
      <c r="I3401">
        <v>113.26175537</v>
      </c>
      <c r="J3401">
        <v>0.2132521833967333</v>
      </c>
      <c r="K3401">
        <v>0.50064571366406296</v>
      </c>
      <c r="L3401">
        <v>0</v>
      </c>
      <c r="M3401">
        <v>0</v>
      </c>
      <c r="N3401">
        <v>0</v>
      </c>
      <c r="O3401">
        <v>-2.6605799117401561</v>
      </c>
      <c r="P3401">
        <v>207.56</v>
      </c>
      <c r="Q3401">
        <v>113.255171061</v>
      </c>
      <c r="R3401">
        <v>4.253284397230235E-2</v>
      </c>
      <c r="S3401">
        <v>-8.564805217875282E-2</v>
      </c>
      <c r="T3401">
        <v>-9.7411663052638348E-2</v>
      </c>
      <c r="U3401">
        <v>-4.4939793228419837E-2</v>
      </c>
      <c r="V3401">
        <v>6.2956798046699056E-2</v>
      </c>
      <c r="W3401">
        <v>-2.2573178313777489</v>
      </c>
      <c r="X3401">
        <v>230.66521524243129</v>
      </c>
    </row>
    <row r="3402" spans="1:24" x14ac:dyDescent="0.3">
      <c r="A3402">
        <v>113.29989338</v>
      </c>
      <c r="B3402">
        <v>-0.20835681139334691</v>
      </c>
      <c r="C3402">
        <v>8.4411433318497014E-2</v>
      </c>
      <c r="D3402">
        <v>3.0300959479063749E-3</v>
      </c>
      <c r="E3402">
        <v>-4.0687006561022226E-3</v>
      </c>
      <c r="F3402">
        <v>5.2847128500750823E-2</v>
      </c>
      <c r="G3402">
        <v>-0.85292617473712218</v>
      </c>
      <c r="H3402">
        <v>311.13092995132507</v>
      </c>
      <c r="I3402">
        <v>113.26175537</v>
      </c>
      <c r="J3402">
        <v>0.2132521833967333</v>
      </c>
      <c r="K3402">
        <v>0.50064571366406296</v>
      </c>
      <c r="L3402">
        <v>0</v>
      </c>
      <c r="M3402">
        <v>0</v>
      </c>
      <c r="N3402">
        <v>0</v>
      </c>
      <c r="O3402">
        <v>-2.6605799117401561</v>
      </c>
      <c r="P3402">
        <v>207.56</v>
      </c>
      <c r="Q3402">
        <v>113.30223012</v>
      </c>
      <c r="R3402">
        <v>3.8874635422934359E-2</v>
      </c>
      <c r="S3402">
        <v>-9.051663187173288E-2</v>
      </c>
      <c r="T3402">
        <v>-9.7159787098653749E-2</v>
      </c>
      <c r="U3402">
        <v>-4.4365327939079817E-2</v>
      </c>
      <c r="V3402">
        <v>6.3597575292124342E-2</v>
      </c>
      <c r="W3402">
        <v>-2.2572877166601901</v>
      </c>
      <c r="X3402">
        <v>230.66694068864871</v>
      </c>
    </row>
    <row r="3403" spans="1:24" x14ac:dyDescent="0.3">
      <c r="A3403">
        <v>113.29989338</v>
      </c>
      <c r="B3403">
        <v>-0.20835681139334691</v>
      </c>
      <c r="C3403">
        <v>8.4411433318497014E-2</v>
      </c>
      <c r="D3403">
        <v>3.0300959479063749E-3</v>
      </c>
      <c r="E3403">
        <v>-4.0687006561022226E-3</v>
      </c>
      <c r="F3403">
        <v>5.2847128500750823E-2</v>
      </c>
      <c r="G3403">
        <v>-0.85292617473712218</v>
      </c>
      <c r="H3403">
        <v>311.13092995132507</v>
      </c>
      <c r="I3403">
        <v>113.32070483699999</v>
      </c>
      <c r="J3403">
        <v>0.20467002588698649</v>
      </c>
      <c r="K3403">
        <v>0.4961666963473324</v>
      </c>
      <c r="L3403">
        <v>0</v>
      </c>
      <c r="M3403">
        <v>0</v>
      </c>
      <c r="N3403">
        <v>0</v>
      </c>
      <c r="O3403">
        <v>-2.6642451031693439</v>
      </c>
      <c r="P3403">
        <v>207.35</v>
      </c>
      <c r="Q3403">
        <v>113.34973001500001</v>
      </c>
      <c r="R3403">
        <v>3.3134123108889052E-2</v>
      </c>
      <c r="S3403">
        <v>-9.6268725028892888E-2</v>
      </c>
      <c r="T3403">
        <v>-9.8647591881794019E-2</v>
      </c>
      <c r="U3403">
        <v>-4.5501231657366997E-2</v>
      </c>
      <c r="V3403">
        <v>6.3363470929524712E-2</v>
      </c>
      <c r="W3403">
        <v>-2.2572056637384019</v>
      </c>
      <c r="X3403">
        <v>230.67164197476379</v>
      </c>
    </row>
    <row r="3404" spans="1:24" x14ac:dyDescent="0.3">
      <c r="A3404">
        <v>113.349881412</v>
      </c>
      <c r="B3404">
        <v>-0.20265820357376479</v>
      </c>
      <c r="C3404">
        <v>7.8289023510166228E-2</v>
      </c>
      <c r="D3404">
        <v>3.060253569856286E-3</v>
      </c>
      <c r="E3404">
        <v>-4.2262863819992249E-3</v>
      </c>
      <c r="F3404">
        <v>5.3242298000867327E-2</v>
      </c>
      <c r="G3404">
        <v>-0.85284351836768446</v>
      </c>
      <c r="H3404">
        <v>311.13566581244379</v>
      </c>
      <c r="I3404">
        <v>113.32070483699999</v>
      </c>
      <c r="J3404">
        <v>0.20467002588698649</v>
      </c>
      <c r="K3404">
        <v>0.4961666963473324</v>
      </c>
      <c r="L3404">
        <v>0</v>
      </c>
      <c r="M3404">
        <v>0</v>
      </c>
      <c r="N3404">
        <v>0</v>
      </c>
      <c r="O3404">
        <v>-2.6642451031693439</v>
      </c>
      <c r="P3404">
        <v>207.35</v>
      </c>
      <c r="Q3404">
        <v>113.34973001500001</v>
      </c>
      <c r="R3404">
        <v>3.3134123108889052E-2</v>
      </c>
      <c r="S3404">
        <v>-9.6268725028892888E-2</v>
      </c>
      <c r="T3404">
        <v>-9.8647591881794019E-2</v>
      </c>
      <c r="U3404">
        <v>-4.5501231657366997E-2</v>
      </c>
      <c r="V3404">
        <v>6.3363470929524712E-2</v>
      </c>
      <c r="W3404">
        <v>-2.2572056637384019</v>
      </c>
      <c r="X3404">
        <v>230.67164197476379</v>
      </c>
    </row>
    <row r="3405" spans="1:24" x14ac:dyDescent="0.3">
      <c r="A3405">
        <v>113.389872552</v>
      </c>
      <c r="B3405">
        <v>-0.19826443670340491</v>
      </c>
      <c r="C3405">
        <v>7.3635704869041252E-2</v>
      </c>
      <c r="D3405">
        <v>3.6129183135926719E-3</v>
      </c>
      <c r="E3405">
        <v>-4.3358655577261981E-3</v>
      </c>
      <c r="F3405">
        <v>5.3644097244379477E-2</v>
      </c>
      <c r="G3405">
        <v>-0.85300400643160923</v>
      </c>
      <c r="H3405">
        <v>311.12647052371858</v>
      </c>
      <c r="I3405">
        <v>113.378533143</v>
      </c>
      <c r="J3405">
        <v>0.1960715096028067</v>
      </c>
      <c r="K3405">
        <v>0.49171916429501727</v>
      </c>
      <c r="L3405">
        <v>0</v>
      </c>
      <c r="M3405">
        <v>0</v>
      </c>
      <c r="N3405">
        <v>0</v>
      </c>
      <c r="O3405">
        <v>-2.669481090925327</v>
      </c>
      <c r="P3405">
        <v>207.05</v>
      </c>
      <c r="Q3405">
        <v>113.38269400599999</v>
      </c>
      <c r="R3405">
        <v>3.0271458600136129E-2</v>
      </c>
      <c r="S3405">
        <v>-9.8687367565592127E-2</v>
      </c>
      <c r="T3405">
        <v>-9.8163500545821708E-2</v>
      </c>
      <c r="U3405">
        <v>-4.470350481470875E-2</v>
      </c>
      <c r="V3405">
        <v>6.3629030093573707E-2</v>
      </c>
      <c r="W3405">
        <v>-2.257218062958835</v>
      </c>
      <c r="X3405">
        <v>230.6709315517638</v>
      </c>
    </row>
    <row r="3406" spans="1:24" x14ac:dyDescent="0.3">
      <c r="A3406">
        <v>113.434862615</v>
      </c>
      <c r="B3406">
        <v>-0.1936857048526309</v>
      </c>
      <c r="C3406">
        <v>6.8093248798688971E-2</v>
      </c>
      <c r="D3406">
        <v>3.596444614231586E-3</v>
      </c>
      <c r="E3406">
        <v>-4.0533412711007142E-3</v>
      </c>
      <c r="F3406">
        <v>5.3620079079080007E-2</v>
      </c>
      <c r="G3406">
        <v>-0.85248948099684319</v>
      </c>
      <c r="H3406">
        <v>311.15595065958291</v>
      </c>
      <c r="I3406">
        <v>113.401539798</v>
      </c>
      <c r="J3406">
        <v>0.1931089921062637</v>
      </c>
      <c r="K3406">
        <v>0.49020642832066702</v>
      </c>
      <c r="L3406">
        <v>0</v>
      </c>
      <c r="M3406">
        <v>0</v>
      </c>
      <c r="N3406">
        <v>0</v>
      </c>
      <c r="O3406">
        <v>-2.670702821401723</v>
      </c>
      <c r="P3406">
        <v>206.98</v>
      </c>
      <c r="Q3406">
        <v>113.434868098</v>
      </c>
      <c r="R3406">
        <v>2.3925356428650919E-2</v>
      </c>
      <c r="S3406">
        <v>-0.1061045362098335</v>
      </c>
      <c r="T3406">
        <v>-9.8271659962048577E-2</v>
      </c>
      <c r="U3406">
        <v>-4.5472648896225258E-2</v>
      </c>
      <c r="V3406">
        <v>6.279322369405678E-2</v>
      </c>
      <c r="W3406">
        <v>-2.256917843034616</v>
      </c>
      <c r="X3406">
        <v>230.68813288634729</v>
      </c>
    </row>
    <row r="3407" spans="1:24" x14ac:dyDescent="0.3">
      <c r="A3407">
        <v>113.434862615</v>
      </c>
      <c r="B3407">
        <v>-0.1936857048526309</v>
      </c>
      <c r="C3407">
        <v>6.8093248798688971E-2</v>
      </c>
      <c r="D3407">
        <v>3.596444614231586E-3</v>
      </c>
      <c r="E3407">
        <v>-4.0533412711007142E-3</v>
      </c>
      <c r="F3407">
        <v>5.3620079079080007E-2</v>
      </c>
      <c r="G3407">
        <v>-0.85248948099684319</v>
      </c>
      <c r="H3407">
        <v>311.15595065958291</v>
      </c>
      <c r="I3407">
        <v>113.461635366</v>
      </c>
      <c r="J3407">
        <v>0.18444392974096019</v>
      </c>
      <c r="K3407">
        <v>0.4857951677792941</v>
      </c>
      <c r="L3407">
        <v>0</v>
      </c>
      <c r="M3407">
        <v>0</v>
      </c>
      <c r="N3407">
        <v>0</v>
      </c>
      <c r="O3407">
        <v>-2.6745425457561112</v>
      </c>
      <c r="P3407">
        <v>206.76</v>
      </c>
      <c r="Q3407">
        <v>113.434868098</v>
      </c>
      <c r="R3407">
        <v>2.3925356428650919E-2</v>
      </c>
      <c r="S3407">
        <v>-0.1061045362098335</v>
      </c>
      <c r="T3407">
        <v>-9.8271659962048577E-2</v>
      </c>
      <c r="U3407">
        <v>-4.5472648896225258E-2</v>
      </c>
      <c r="V3407">
        <v>6.279322369405678E-2</v>
      </c>
      <c r="W3407">
        <v>-2.256917843034616</v>
      </c>
      <c r="X3407">
        <v>230.68813288634729</v>
      </c>
    </row>
    <row r="3408" spans="1:24" x14ac:dyDescent="0.3">
      <c r="A3408">
        <v>113.479874612</v>
      </c>
      <c r="B3408">
        <v>-0.1894123894747908</v>
      </c>
      <c r="C3408">
        <v>6.2694878472392482E-2</v>
      </c>
      <c r="D3408">
        <v>3.222012659534812E-3</v>
      </c>
      <c r="E3408">
        <v>-3.64807775955143E-3</v>
      </c>
      <c r="F3408">
        <v>5.3766038160695293E-2</v>
      </c>
      <c r="G3408">
        <v>-0.85245758014712503</v>
      </c>
      <c r="H3408">
        <v>311.15777844363458</v>
      </c>
      <c r="I3408">
        <v>113.461635366</v>
      </c>
      <c r="J3408">
        <v>0.18444392974096019</v>
      </c>
      <c r="K3408">
        <v>0.4857951677792941</v>
      </c>
      <c r="L3408">
        <v>0</v>
      </c>
      <c r="M3408">
        <v>0</v>
      </c>
      <c r="N3408">
        <v>0</v>
      </c>
      <c r="O3408">
        <v>-2.6745425457561112</v>
      </c>
      <c r="P3408">
        <v>206.76</v>
      </c>
      <c r="Q3408">
        <v>113.507486105</v>
      </c>
      <c r="R3408">
        <v>1.7854270877583799E-2</v>
      </c>
      <c r="S3408">
        <v>-0.110957742373159</v>
      </c>
      <c r="T3408">
        <v>-9.811470276653618E-2</v>
      </c>
      <c r="U3408">
        <v>-4.3816270307205703E-2</v>
      </c>
      <c r="V3408">
        <v>6.278672851381073E-2</v>
      </c>
      <c r="W3408">
        <v>-2.2562063504798351</v>
      </c>
      <c r="X3408">
        <v>230.72889840689129</v>
      </c>
    </row>
    <row r="3409" spans="1:24" x14ac:dyDescent="0.3">
      <c r="A3409">
        <v>113.524864198</v>
      </c>
      <c r="B3409">
        <v>-0.18398509601856941</v>
      </c>
      <c r="C3409">
        <v>5.7036415190908428E-2</v>
      </c>
      <c r="D3409">
        <v>3.4370855428278451E-3</v>
      </c>
      <c r="E3409">
        <v>-4.1174715880469906E-3</v>
      </c>
      <c r="F3409">
        <v>5.488659005303638E-2</v>
      </c>
      <c r="G3409">
        <v>-0.85280211541659401</v>
      </c>
      <c r="H3409">
        <v>311.13803802680059</v>
      </c>
      <c r="I3409">
        <v>113.519390016</v>
      </c>
      <c r="J3409">
        <v>0.17572391460052961</v>
      </c>
      <c r="K3409">
        <v>0.48139800956152451</v>
      </c>
      <c r="L3409">
        <v>0</v>
      </c>
      <c r="M3409">
        <v>0</v>
      </c>
      <c r="N3409">
        <v>0</v>
      </c>
      <c r="O3409">
        <v>-2.678556803035697</v>
      </c>
      <c r="P3409">
        <v>206.53</v>
      </c>
      <c r="Q3409">
        <v>113.526890994</v>
      </c>
      <c r="R3409">
        <v>1.3680283123662649E-2</v>
      </c>
      <c r="S3409">
        <v>-0.1169179642920008</v>
      </c>
      <c r="T3409">
        <v>-9.8802063061605647E-2</v>
      </c>
      <c r="U3409">
        <v>-4.4673100182374477E-2</v>
      </c>
      <c r="V3409">
        <v>6.3015756987964147E-2</v>
      </c>
      <c r="W3409">
        <v>-2.2565823706955102</v>
      </c>
      <c r="X3409">
        <v>230.70735403552149</v>
      </c>
    </row>
    <row r="3410" spans="1:24" x14ac:dyDescent="0.3">
      <c r="A3410">
        <v>113.574853421</v>
      </c>
      <c r="B3410">
        <v>-0.17855208406954401</v>
      </c>
      <c r="C3410">
        <v>5.1200903793542779E-2</v>
      </c>
      <c r="D3410">
        <v>4.03197156265378E-3</v>
      </c>
      <c r="E3410">
        <v>-4.4717591418181463E-3</v>
      </c>
      <c r="F3410">
        <v>5.475627350578121E-2</v>
      </c>
      <c r="G3410">
        <v>-0.85194242207741833</v>
      </c>
      <c r="H3410">
        <v>311.1872948268109</v>
      </c>
      <c r="I3410">
        <v>113.541480081</v>
      </c>
      <c r="J3410">
        <v>0.17290041191152991</v>
      </c>
      <c r="K3410">
        <v>0.47998841668408782</v>
      </c>
      <c r="L3410">
        <v>0</v>
      </c>
      <c r="M3410">
        <v>0</v>
      </c>
      <c r="N3410">
        <v>0</v>
      </c>
      <c r="O3410">
        <v>-2.6801275993624931</v>
      </c>
      <c r="P3410">
        <v>206.44</v>
      </c>
      <c r="Q3410">
        <v>113.561582089</v>
      </c>
      <c r="R3410">
        <v>1.09009507926988E-2</v>
      </c>
      <c r="S3410">
        <v>-0.1200329812991731</v>
      </c>
      <c r="T3410">
        <v>-9.8505935384693252E-2</v>
      </c>
      <c r="U3410">
        <v>-4.4581823095886867E-2</v>
      </c>
      <c r="V3410">
        <v>6.2457505624270243E-2</v>
      </c>
      <c r="W3410">
        <v>-2.2567210158222979</v>
      </c>
      <c r="X3410">
        <v>230.6994102549065</v>
      </c>
    </row>
    <row r="3411" spans="1:24" x14ac:dyDescent="0.3">
      <c r="A3411">
        <v>113.574853421</v>
      </c>
      <c r="B3411">
        <v>-0.17855208406954401</v>
      </c>
      <c r="C3411">
        <v>5.1200903793542779E-2</v>
      </c>
      <c r="D3411">
        <v>4.03197156265378E-3</v>
      </c>
      <c r="E3411">
        <v>-4.4717591418181463E-3</v>
      </c>
      <c r="F3411">
        <v>5.475627350578121E-2</v>
      </c>
      <c r="G3411">
        <v>-0.85194242207741833</v>
      </c>
      <c r="H3411">
        <v>311.1872948268109</v>
      </c>
      <c r="I3411">
        <v>113.60131674100001</v>
      </c>
      <c r="J3411">
        <v>0.16404141858684149</v>
      </c>
      <c r="K3411">
        <v>0.47558306276136442</v>
      </c>
      <c r="L3411">
        <v>0</v>
      </c>
      <c r="M3411">
        <v>0</v>
      </c>
      <c r="N3411">
        <v>0</v>
      </c>
      <c r="O3411">
        <v>-2.6843163895672788</v>
      </c>
      <c r="P3411">
        <v>206.2</v>
      </c>
      <c r="Q3411">
        <v>113.561582089</v>
      </c>
      <c r="R3411">
        <v>1.09009507926988E-2</v>
      </c>
      <c r="S3411">
        <v>-0.1200329812991731</v>
      </c>
      <c r="T3411">
        <v>-9.8505935384693252E-2</v>
      </c>
      <c r="U3411">
        <v>-4.4581823095886867E-2</v>
      </c>
      <c r="V3411">
        <v>6.2457505624270243E-2</v>
      </c>
      <c r="W3411">
        <v>-2.2567210158222979</v>
      </c>
      <c r="X3411">
        <v>230.6994102549065</v>
      </c>
    </row>
    <row r="3412" spans="1:24" x14ac:dyDescent="0.3">
      <c r="A3412">
        <v>113.624841214</v>
      </c>
      <c r="B3412">
        <v>-0.17255778425062071</v>
      </c>
      <c r="C3412">
        <v>4.4386964082855147E-2</v>
      </c>
      <c r="D3412">
        <v>2.9327773954719309E-3</v>
      </c>
      <c r="E3412">
        <v>-4.2512581874782542E-3</v>
      </c>
      <c r="F3412">
        <v>5.589197632445899E-2</v>
      </c>
      <c r="G3412">
        <v>-0.85185538822535856</v>
      </c>
      <c r="H3412">
        <v>311.19228149920872</v>
      </c>
      <c r="I3412">
        <v>113.60131674100001</v>
      </c>
      <c r="J3412">
        <v>0.16404141858684149</v>
      </c>
      <c r="K3412">
        <v>0.47558306276136442</v>
      </c>
      <c r="L3412">
        <v>0</v>
      </c>
      <c r="M3412">
        <v>0</v>
      </c>
      <c r="N3412">
        <v>0</v>
      </c>
      <c r="O3412">
        <v>-2.6843163895672788</v>
      </c>
      <c r="P3412">
        <v>206.2</v>
      </c>
      <c r="Q3412">
        <v>113.614413023</v>
      </c>
      <c r="R3412">
        <v>6.9107936940760242E-3</v>
      </c>
      <c r="S3412">
        <v>-0.12502875974878819</v>
      </c>
      <c r="T3412">
        <v>-9.8522578653322382E-2</v>
      </c>
      <c r="U3412">
        <v>-4.4317297565174378E-2</v>
      </c>
      <c r="V3412">
        <v>6.1620388373335958E-2</v>
      </c>
      <c r="W3412">
        <v>-2.2563635567345952</v>
      </c>
      <c r="X3412">
        <v>230.71989115198039</v>
      </c>
    </row>
    <row r="3413" spans="1:24" x14ac:dyDescent="0.3">
      <c r="A3413">
        <v>113.674830199</v>
      </c>
      <c r="B3413">
        <v>-0.1674624177566543</v>
      </c>
      <c r="C3413">
        <v>3.8770548329872173E-2</v>
      </c>
      <c r="D3413">
        <v>3.3028789330273871E-3</v>
      </c>
      <c r="E3413">
        <v>-3.7718574508288209E-3</v>
      </c>
      <c r="F3413">
        <v>5.5425887432719582E-2</v>
      </c>
      <c r="G3413">
        <v>-0.85208142919259755</v>
      </c>
      <c r="H3413">
        <v>311.17933030578888</v>
      </c>
      <c r="I3413">
        <v>113.65934513800001</v>
      </c>
      <c r="J3413">
        <v>0.15527884349261481</v>
      </c>
      <c r="K3413">
        <v>0.47127134127691339</v>
      </c>
      <c r="L3413">
        <v>0</v>
      </c>
      <c r="M3413">
        <v>0</v>
      </c>
      <c r="N3413">
        <v>0</v>
      </c>
      <c r="O3413">
        <v>-2.6881561139216661</v>
      </c>
      <c r="P3413">
        <v>205.98</v>
      </c>
      <c r="Q3413">
        <v>113.649533034</v>
      </c>
      <c r="R3413">
        <v>1.2622982724359369E-3</v>
      </c>
      <c r="S3413">
        <v>-0.13321068052086449</v>
      </c>
      <c r="T3413">
        <v>-9.8106715120555341E-2</v>
      </c>
      <c r="U3413">
        <v>-4.383916383478606E-2</v>
      </c>
      <c r="V3413">
        <v>6.1653885406749979E-2</v>
      </c>
      <c r="W3413">
        <v>-2.2562301317889721</v>
      </c>
      <c r="X3413">
        <v>230.72753583824641</v>
      </c>
    </row>
    <row r="3414" spans="1:24" x14ac:dyDescent="0.3">
      <c r="A3414">
        <v>113.67982936</v>
      </c>
      <c r="B3414">
        <v>-0.16695819591700151</v>
      </c>
      <c r="C3414">
        <v>3.8232391017688883E-2</v>
      </c>
      <c r="D3414">
        <v>3.34148108959198E-3</v>
      </c>
      <c r="E3414">
        <v>-3.7284310160983639E-3</v>
      </c>
      <c r="F3414">
        <v>5.6467038238746707E-2</v>
      </c>
      <c r="G3414">
        <v>-0.85210444505111993</v>
      </c>
      <c r="H3414">
        <v>311.17801159423368</v>
      </c>
      <c r="I3414">
        <v>113.681503167</v>
      </c>
      <c r="J3414">
        <v>0.15228859384259771</v>
      </c>
      <c r="K3414">
        <v>0.46981419094973742</v>
      </c>
      <c r="L3414">
        <v>0</v>
      </c>
      <c r="M3414">
        <v>0</v>
      </c>
      <c r="N3414">
        <v>0</v>
      </c>
      <c r="O3414">
        <v>-2.6893778443980629</v>
      </c>
      <c r="P3414">
        <v>205.91</v>
      </c>
      <c r="Q3414">
        <v>113.706017018</v>
      </c>
      <c r="R3414">
        <v>-4.6992831960119266E-3</v>
      </c>
      <c r="S3414">
        <v>-0.13943984477276231</v>
      </c>
      <c r="T3414">
        <v>-9.8535282003728158E-2</v>
      </c>
      <c r="U3414">
        <v>-4.3338431318558628E-2</v>
      </c>
      <c r="V3414">
        <v>6.0844388850959281E-2</v>
      </c>
      <c r="W3414">
        <v>-2.2560759240638699</v>
      </c>
      <c r="X3414">
        <v>230.73637129006309</v>
      </c>
    </row>
    <row r="3415" spans="1:24" x14ac:dyDescent="0.3">
      <c r="A3415">
        <v>113.719820262</v>
      </c>
      <c r="B3415">
        <v>-0.16250806247187061</v>
      </c>
      <c r="C3415">
        <v>3.2323263624266518E-2</v>
      </c>
      <c r="D3415">
        <v>3.4144646488130088E-3</v>
      </c>
      <c r="E3415">
        <v>-3.5729129985607338E-3</v>
      </c>
      <c r="F3415">
        <v>5.3181844609334179E-2</v>
      </c>
      <c r="G3415">
        <v>-0.85232338774401706</v>
      </c>
      <c r="H3415">
        <v>311.16546710197542</v>
      </c>
      <c r="I3415">
        <v>113.74145932099999</v>
      </c>
      <c r="J3415">
        <v>0.14346594817001251</v>
      </c>
      <c r="K3415">
        <v>0.46552824131977411</v>
      </c>
      <c r="L3415">
        <v>0</v>
      </c>
      <c r="M3415">
        <v>0</v>
      </c>
      <c r="N3415">
        <v>0</v>
      </c>
      <c r="O3415">
        <v>-2.693741167528048</v>
      </c>
      <c r="P3415">
        <v>205.66</v>
      </c>
      <c r="Q3415">
        <v>113.74462604599999</v>
      </c>
      <c r="R3415">
        <v>-1.0455413582379929E-2</v>
      </c>
      <c r="S3415">
        <v>-0.14718731371591329</v>
      </c>
      <c r="T3415">
        <v>-9.8143805359123953E-2</v>
      </c>
      <c r="U3415">
        <v>-4.2512141577006203E-2</v>
      </c>
      <c r="V3415">
        <v>6.1240946679495527E-2</v>
      </c>
      <c r="W3415">
        <v>-2.2566030103342891</v>
      </c>
      <c r="X3415">
        <v>230.70617147132879</v>
      </c>
    </row>
    <row r="3416" spans="1:24" x14ac:dyDescent="0.3">
      <c r="A3416">
        <v>113.764810325</v>
      </c>
      <c r="B3416">
        <v>-0.15757224158613251</v>
      </c>
      <c r="C3416">
        <v>2.6863310711177871E-2</v>
      </c>
      <c r="D3416">
        <v>3.2412377186119561E-3</v>
      </c>
      <c r="E3416">
        <v>-3.5762901643041239E-3</v>
      </c>
      <c r="F3416">
        <v>5.7763820424493711E-2</v>
      </c>
      <c r="G3416">
        <v>-0.85207541725153202</v>
      </c>
      <c r="H3416">
        <v>311.17967476463861</v>
      </c>
      <c r="I3416">
        <v>113.74145932099999</v>
      </c>
      <c r="J3416">
        <v>0.14346594817001251</v>
      </c>
      <c r="K3416">
        <v>0.46552824131977411</v>
      </c>
      <c r="L3416">
        <v>0</v>
      </c>
      <c r="M3416">
        <v>0</v>
      </c>
      <c r="N3416">
        <v>0</v>
      </c>
      <c r="O3416">
        <v>-2.693741167528048</v>
      </c>
      <c r="P3416">
        <v>205.66</v>
      </c>
      <c r="Q3416">
        <v>113.74462604599999</v>
      </c>
      <c r="R3416">
        <v>-1.0455413582379929E-2</v>
      </c>
      <c r="S3416">
        <v>-0.14718731371591329</v>
      </c>
      <c r="T3416">
        <v>-9.8143805359123953E-2</v>
      </c>
      <c r="U3416">
        <v>-4.2512141577006203E-2</v>
      </c>
      <c r="V3416">
        <v>6.1240946679495527E-2</v>
      </c>
      <c r="W3416">
        <v>-2.2566030103342891</v>
      </c>
      <c r="X3416">
        <v>230.70617147132879</v>
      </c>
    </row>
    <row r="3417" spans="1:24" x14ac:dyDescent="0.3">
      <c r="A3417">
        <v>113.809800626</v>
      </c>
      <c r="B3417">
        <v>-0.1527967995324567</v>
      </c>
      <c r="C3417">
        <v>2.1729470159927902E-2</v>
      </c>
      <c r="D3417">
        <v>3.5369209945201869E-3</v>
      </c>
      <c r="E3417">
        <v>-3.322172184647719E-3</v>
      </c>
      <c r="F3417">
        <v>5.710896145567497E-2</v>
      </c>
      <c r="G3417">
        <v>-0.8516597882799517</v>
      </c>
      <c r="H3417">
        <v>311.20348855055352</v>
      </c>
      <c r="I3417">
        <v>113.799345324</v>
      </c>
      <c r="J3417">
        <v>0.1347015661032859</v>
      </c>
      <c r="K3417">
        <v>0.46131776244595052</v>
      </c>
      <c r="L3417">
        <v>0</v>
      </c>
      <c r="M3417">
        <v>0</v>
      </c>
      <c r="N3417">
        <v>0</v>
      </c>
      <c r="O3417">
        <v>-2.6984535565084329</v>
      </c>
      <c r="P3417">
        <v>205.39</v>
      </c>
      <c r="Q3417">
        <v>113.81943297399999</v>
      </c>
      <c r="R3417">
        <v>-1.411454412959322E-2</v>
      </c>
      <c r="S3417">
        <v>-0.1504554445071683</v>
      </c>
      <c r="T3417">
        <v>-9.9069975811716809E-2</v>
      </c>
      <c r="U3417">
        <v>-4.2966310670476432E-2</v>
      </c>
      <c r="V3417">
        <v>5.9942943308983997E-2</v>
      </c>
      <c r="W3417">
        <v>-2.2563117951389051</v>
      </c>
      <c r="X3417">
        <v>230.72285687295431</v>
      </c>
    </row>
    <row r="3418" spans="1:24" x14ac:dyDescent="0.3">
      <c r="A3418">
        <v>113.814798356</v>
      </c>
      <c r="B3418">
        <v>-0.15230008060489431</v>
      </c>
      <c r="C3418">
        <v>2.1194779352639501E-2</v>
      </c>
      <c r="D3418">
        <v>3.617396112531424E-3</v>
      </c>
      <c r="E3418">
        <v>-3.283634404455955E-3</v>
      </c>
      <c r="F3418">
        <v>5.6229458431477197E-2</v>
      </c>
      <c r="G3418">
        <v>-0.85148990709589334</v>
      </c>
      <c r="H3418">
        <v>311.21322202541882</v>
      </c>
      <c r="I3418">
        <v>113.799345324</v>
      </c>
      <c r="J3418">
        <v>0.1347015661032859</v>
      </c>
      <c r="K3418">
        <v>0.46131776244595052</v>
      </c>
      <c r="L3418">
        <v>0</v>
      </c>
      <c r="M3418">
        <v>0</v>
      </c>
      <c r="N3418">
        <v>0</v>
      </c>
      <c r="O3418">
        <v>-2.6984535565084329</v>
      </c>
      <c r="P3418">
        <v>205.39</v>
      </c>
      <c r="Q3418">
        <v>113.81943297399999</v>
      </c>
      <c r="R3418">
        <v>-1.411454412959322E-2</v>
      </c>
      <c r="S3418">
        <v>-0.1504554445071683</v>
      </c>
      <c r="T3418">
        <v>-9.9069975811716809E-2</v>
      </c>
      <c r="U3418">
        <v>-4.2966310670476432E-2</v>
      </c>
      <c r="V3418">
        <v>5.9942943308983997E-2</v>
      </c>
      <c r="W3418">
        <v>-2.2563117951389051</v>
      </c>
      <c r="X3418">
        <v>230.72285687295431</v>
      </c>
    </row>
    <row r="3419" spans="1:24" x14ac:dyDescent="0.3">
      <c r="A3419">
        <v>113.85479045</v>
      </c>
      <c r="B3419">
        <v>-0.14687742711169161</v>
      </c>
      <c r="C3419">
        <v>1.521687834286087E-2</v>
      </c>
      <c r="D3419">
        <v>1.7941237892955539E-3</v>
      </c>
      <c r="E3419">
        <v>-3.0014525608793511E-3</v>
      </c>
      <c r="F3419">
        <v>5.7481382141263769E-2</v>
      </c>
      <c r="G3419">
        <v>-0.85188729672013253</v>
      </c>
      <c r="H3419">
        <v>311.19045327712752</v>
      </c>
      <c r="I3419">
        <v>113.821162993</v>
      </c>
      <c r="J3419">
        <v>0.13169647033424761</v>
      </c>
      <c r="K3419">
        <v>0.45989148075416419</v>
      </c>
      <c r="L3419">
        <v>0</v>
      </c>
      <c r="M3419">
        <v>0</v>
      </c>
      <c r="N3419">
        <v>0</v>
      </c>
      <c r="O3419">
        <v>-2.6998498199100278</v>
      </c>
      <c r="P3419">
        <v>205.31</v>
      </c>
      <c r="Q3419">
        <v>113.851794005</v>
      </c>
      <c r="R3419">
        <v>-2.3898387807315478E-2</v>
      </c>
      <c r="S3419">
        <v>-0.16255429644726119</v>
      </c>
      <c r="T3419">
        <v>-9.8526817545260409E-2</v>
      </c>
      <c r="U3419">
        <v>-4.3093177831594651E-2</v>
      </c>
      <c r="V3419">
        <v>5.863905382423594E-2</v>
      </c>
      <c r="W3419">
        <v>-2.2561947748220881</v>
      </c>
      <c r="X3419">
        <v>230.7295616432252</v>
      </c>
    </row>
    <row r="3420" spans="1:24" x14ac:dyDescent="0.3">
      <c r="A3420">
        <v>113.899779559</v>
      </c>
      <c r="B3420">
        <v>-0.14188563513616489</v>
      </c>
      <c r="C3420">
        <v>8.5652473881324548E-3</v>
      </c>
      <c r="D3420">
        <v>1.9991719163954258E-3</v>
      </c>
      <c r="E3420">
        <v>-2.7606348206541719E-3</v>
      </c>
      <c r="F3420">
        <v>5.7750549000099648E-2</v>
      </c>
      <c r="G3420">
        <v>-0.85152083680596335</v>
      </c>
      <c r="H3420">
        <v>311.21144988357008</v>
      </c>
      <c r="I3420">
        <v>113.881329279</v>
      </c>
      <c r="J3420">
        <v>0.1227137697850481</v>
      </c>
      <c r="K3420">
        <v>0.45564345941260198</v>
      </c>
      <c r="L3420">
        <v>0</v>
      </c>
      <c r="M3420">
        <v>0</v>
      </c>
      <c r="N3420">
        <v>0</v>
      </c>
      <c r="O3420">
        <v>-2.7033404784140171</v>
      </c>
      <c r="P3420">
        <v>205.11</v>
      </c>
      <c r="Q3420">
        <v>113.91454505999999</v>
      </c>
      <c r="R3420">
        <v>-2.783795057117347E-2</v>
      </c>
      <c r="S3420">
        <v>-0.16716307747638379</v>
      </c>
      <c r="T3420">
        <v>-9.8714977738945359E-2</v>
      </c>
      <c r="U3420">
        <v>-4.3021384253474758E-2</v>
      </c>
      <c r="V3420">
        <v>5.7645608596503292E-2</v>
      </c>
      <c r="W3420">
        <v>-2.2562924562966802</v>
      </c>
      <c r="X3420">
        <v>230.7239649069945</v>
      </c>
    </row>
    <row r="3421" spans="1:24" x14ac:dyDescent="0.3">
      <c r="A3421">
        <v>113.899779559</v>
      </c>
      <c r="B3421">
        <v>-0.14188563513616489</v>
      </c>
      <c r="C3421">
        <v>8.5652473881324548E-3</v>
      </c>
      <c r="D3421">
        <v>1.9991719163954258E-3</v>
      </c>
      <c r="E3421">
        <v>-2.7606348206541719E-3</v>
      </c>
      <c r="F3421">
        <v>5.7750549000099648E-2</v>
      </c>
      <c r="G3421">
        <v>-0.85152083680596335</v>
      </c>
      <c r="H3421">
        <v>311.21144988357008</v>
      </c>
      <c r="I3421">
        <v>113.941267</v>
      </c>
      <c r="J3421">
        <v>0.1137162955998265</v>
      </c>
      <c r="K3421">
        <v>0.45142681942782409</v>
      </c>
      <c r="L3421">
        <v>0</v>
      </c>
      <c r="M3421">
        <v>0</v>
      </c>
      <c r="N3421">
        <v>0</v>
      </c>
      <c r="O3421">
        <v>-2.7078783344692021</v>
      </c>
      <c r="P3421">
        <v>204.85</v>
      </c>
      <c r="Q3421">
        <v>113.944681883</v>
      </c>
      <c r="R3421">
        <v>-2.955676749626741E-2</v>
      </c>
      <c r="S3421">
        <v>-0.16882160808336219</v>
      </c>
      <c r="T3421">
        <v>-9.928936184101704E-2</v>
      </c>
      <c r="U3421">
        <v>-4.3063010201495562E-2</v>
      </c>
      <c r="V3421">
        <v>5.6731232605539653E-2</v>
      </c>
      <c r="W3421">
        <v>-2.2559345488303451</v>
      </c>
      <c r="X3421">
        <v>230.74447149427169</v>
      </c>
    </row>
    <row r="3422" spans="1:24" x14ac:dyDescent="0.3">
      <c r="A3422">
        <v>113.94976854399999</v>
      </c>
      <c r="B3422">
        <v>-0.13683656799128111</v>
      </c>
      <c r="C3422">
        <v>2.835987354740555E-3</v>
      </c>
      <c r="D3422">
        <v>3.5800824407488112E-3</v>
      </c>
      <c r="E3422">
        <v>-2.7719898345913529E-3</v>
      </c>
      <c r="F3422">
        <v>5.6810564026608189E-2</v>
      </c>
      <c r="G3422">
        <v>-0.85176164172814506</v>
      </c>
      <c r="H3422">
        <v>311.19765277784319</v>
      </c>
      <c r="I3422">
        <v>113.941267</v>
      </c>
      <c r="J3422">
        <v>0.1137162955998265</v>
      </c>
      <c r="K3422">
        <v>0.45142681942782409</v>
      </c>
      <c r="L3422">
        <v>0</v>
      </c>
      <c r="M3422">
        <v>0</v>
      </c>
      <c r="N3422">
        <v>0</v>
      </c>
      <c r="O3422">
        <v>-2.7078783344692021</v>
      </c>
      <c r="P3422">
        <v>204.85</v>
      </c>
      <c r="Q3422">
        <v>113.944681883</v>
      </c>
      <c r="R3422">
        <v>-2.955676749626741E-2</v>
      </c>
      <c r="S3422">
        <v>-0.16882160808336219</v>
      </c>
      <c r="T3422">
        <v>-9.928936184101704E-2</v>
      </c>
      <c r="U3422">
        <v>-4.3063010201495562E-2</v>
      </c>
      <c r="V3422">
        <v>5.6731232605539653E-2</v>
      </c>
      <c r="W3422">
        <v>-2.2559345488303451</v>
      </c>
      <c r="X3422">
        <v>230.74447149427169</v>
      </c>
    </row>
    <row r="3423" spans="1:24" x14ac:dyDescent="0.3">
      <c r="A3423">
        <v>113.989773751</v>
      </c>
      <c r="B3423">
        <v>-0.13238291183880169</v>
      </c>
      <c r="C3423">
        <v>-2.3149263418299759E-3</v>
      </c>
      <c r="D3423">
        <v>2.4226175155490641E-3</v>
      </c>
      <c r="E3423">
        <v>-2.663759703541455E-3</v>
      </c>
      <c r="F3423">
        <v>5.5585657139109949E-2</v>
      </c>
      <c r="G3423">
        <v>-0.85146678332538284</v>
      </c>
      <c r="H3423">
        <v>311.21454691987537</v>
      </c>
      <c r="I3423">
        <v>114.00130235</v>
      </c>
      <c r="J3423">
        <v>0.10473847710694539</v>
      </c>
      <c r="K3423">
        <v>0.44726897370916041</v>
      </c>
      <c r="L3423">
        <v>0</v>
      </c>
      <c r="M3423">
        <v>0</v>
      </c>
      <c r="N3423">
        <v>0</v>
      </c>
      <c r="O3423">
        <v>-2.7118925917487888</v>
      </c>
      <c r="P3423">
        <v>204.62</v>
      </c>
      <c r="Q3423">
        <v>113.988569975</v>
      </c>
      <c r="R3423">
        <v>-3.7113004132322297E-2</v>
      </c>
      <c r="S3423">
        <v>-0.17593820340727009</v>
      </c>
      <c r="T3423">
        <v>-9.8497558108097544E-2</v>
      </c>
      <c r="U3423">
        <v>-4.240928946703898E-2</v>
      </c>
      <c r="V3423">
        <v>5.7225751466284808E-2</v>
      </c>
      <c r="W3423">
        <v>-2.2558583188398158</v>
      </c>
      <c r="X3423">
        <v>230.74883915100139</v>
      </c>
    </row>
    <row r="3424" spans="1:24" x14ac:dyDescent="0.3">
      <c r="A3424">
        <v>114.034763814</v>
      </c>
      <c r="B3424">
        <v>-0.1273253741101498</v>
      </c>
      <c r="C3424">
        <v>-8.4775673961736964E-3</v>
      </c>
      <c r="D3424">
        <v>2.6676387060433631E-3</v>
      </c>
      <c r="E3424">
        <v>-2.5148869469791349E-3</v>
      </c>
      <c r="F3424">
        <v>5.737465844512106E-2</v>
      </c>
      <c r="G3424">
        <v>-0.85074517512359482</v>
      </c>
      <c r="H3424">
        <v>311.2558920242999</v>
      </c>
      <c r="I3424">
        <v>114.00130235</v>
      </c>
      <c r="J3424">
        <v>0.10473847710694539</v>
      </c>
      <c r="K3424">
        <v>0.44726897370916041</v>
      </c>
      <c r="L3424">
        <v>0</v>
      </c>
      <c r="M3424">
        <v>0</v>
      </c>
      <c r="N3424">
        <v>0</v>
      </c>
      <c r="O3424">
        <v>-2.7118925917487888</v>
      </c>
      <c r="P3424">
        <v>204.62</v>
      </c>
      <c r="Q3424">
        <v>114.045845032</v>
      </c>
      <c r="R3424">
        <v>-4.217587044027863E-2</v>
      </c>
      <c r="S3424">
        <v>-0.18146513979962789</v>
      </c>
      <c r="T3424">
        <v>-9.7752789112474939E-2</v>
      </c>
      <c r="U3424">
        <v>-4.171455696469259E-2</v>
      </c>
      <c r="V3424">
        <v>5.6584573433637868E-2</v>
      </c>
      <c r="W3424">
        <v>-2.2558643820078879</v>
      </c>
      <c r="X3424">
        <v>230.74849175706029</v>
      </c>
    </row>
    <row r="3425" spans="1:24" x14ac:dyDescent="0.3">
      <c r="A3425">
        <v>114.034763814</v>
      </c>
      <c r="B3425">
        <v>-0.1273253741101498</v>
      </c>
      <c r="C3425">
        <v>-8.4775673961736964E-3</v>
      </c>
      <c r="D3425">
        <v>2.6676387060433631E-3</v>
      </c>
      <c r="E3425">
        <v>-2.5148869469791349E-3</v>
      </c>
      <c r="F3425">
        <v>5.737465844512106E-2</v>
      </c>
      <c r="G3425">
        <v>-0.85074517512359482</v>
      </c>
      <c r="H3425">
        <v>311.2558920242999</v>
      </c>
      <c r="I3425">
        <v>114.061024516</v>
      </c>
      <c r="J3425">
        <v>9.5821578579868824E-2</v>
      </c>
      <c r="K3425">
        <v>0.44318273319343088</v>
      </c>
      <c r="L3425">
        <v>0</v>
      </c>
      <c r="M3425">
        <v>0</v>
      </c>
      <c r="N3425">
        <v>0</v>
      </c>
      <c r="O3425">
        <v>-2.7159068490283769</v>
      </c>
      <c r="P3425">
        <v>204.39</v>
      </c>
      <c r="Q3425">
        <v>114.045845032</v>
      </c>
      <c r="R3425">
        <v>-4.217587044027863E-2</v>
      </c>
      <c r="S3425">
        <v>-0.18146513979962789</v>
      </c>
      <c r="T3425">
        <v>-9.7752789112474939E-2</v>
      </c>
      <c r="U3425">
        <v>-4.171455696469259E-2</v>
      </c>
      <c r="V3425">
        <v>5.6584573433637868E-2</v>
      </c>
      <c r="W3425">
        <v>-2.2558643820078879</v>
      </c>
      <c r="X3425">
        <v>230.74849175706029</v>
      </c>
    </row>
    <row r="3426" spans="1:24" x14ac:dyDescent="0.3">
      <c r="A3426">
        <v>114.084752561</v>
      </c>
      <c r="B3426">
        <v>-0.1208626987836026</v>
      </c>
      <c r="C3426">
        <v>-1.5083213442116329E-2</v>
      </c>
      <c r="D3426">
        <v>1.424670568667352E-3</v>
      </c>
      <c r="E3426">
        <v>-2.4248005342994709E-3</v>
      </c>
      <c r="F3426">
        <v>5.9297158265766828E-2</v>
      </c>
      <c r="G3426">
        <v>-0.85112579536397337</v>
      </c>
      <c r="H3426">
        <v>311.23408409092889</v>
      </c>
      <c r="I3426">
        <v>114.061024516</v>
      </c>
      <c r="J3426">
        <v>9.5821578579868824E-2</v>
      </c>
      <c r="K3426">
        <v>0.44318273319343088</v>
      </c>
      <c r="L3426">
        <v>0</v>
      </c>
      <c r="M3426">
        <v>0</v>
      </c>
      <c r="N3426">
        <v>0</v>
      </c>
      <c r="O3426">
        <v>-2.7159068490283769</v>
      </c>
      <c r="P3426">
        <v>204.39</v>
      </c>
      <c r="Q3426">
        <v>114.07858300300001</v>
      </c>
      <c r="R3426">
        <v>-4.4103744236406638E-2</v>
      </c>
      <c r="S3426">
        <v>-0.1841221431909266</v>
      </c>
      <c r="T3426">
        <v>-9.8312370134616869E-2</v>
      </c>
      <c r="U3426">
        <v>-4.2088436044533287E-2</v>
      </c>
      <c r="V3426">
        <v>5.5948485206062798E-2</v>
      </c>
      <c r="W3426">
        <v>-2.2553188002803339</v>
      </c>
      <c r="X3426">
        <v>230.77975128742861</v>
      </c>
    </row>
    <row r="3427" spans="1:24" x14ac:dyDescent="0.3">
      <c r="A3427">
        <v>114.134740592</v>
      </c>
      <c r="B3427">
        <v>-0.1156529939538793</v>
      </c>
      <c r="C3427">
        <v>-2.1676105512965099E-2</v>
      </c>
      <c r="D3427">
        <v>1.154183060862124E-3</v>
      </c>
      <c r="E3427">
        <v>-2.3658291397139421E-3</v>
      </c>
      <c r="F3427">
        <v>5.8979464373678493E-2</v>
      </c>
      <c r="G3427">
        <v>-0.85032901609777589</v>
      </c>
      <c r="H3427">
        <v>311.27973618008559</v>
      </c>
      <c r="I3427">
        <v>114.12095674699999</v>
      </c>
      <c r="J3427">
        <v>8.6577627682048824E-2</v>
      </c>
      <c r="K3427">
        <v>0.43899143630054838</v>
      </c>
      <c r="L3427">
        <v>0</v>
      </c>
      <c r="M3427">
        <v>0</v>
      </c>
      <c r="N3427">
        <v>0</v>
      </c>
      <c r="O3427">
        <v>-2.720095639233163</v>
      </c>
      <c r="P3427">
        <v>204.15</v>
      </c>
      <c r="Q3427">
        <v>114.132128001</v>
      </c>
      <c r="R3427">
        <v>-6.2670561224747082E-2</v>
      </c>
      <c r="S3427">
        <v>-0.20515590543083681</v>
      </c>
      <c r="T3427">
        <v>-0.1010325820652285</v>
      </c>
      <c r="U3427">
        <v>-4.2402405893340413E-2</v>
      </c>
      <c r="V3427">
        <v>5.4692279316034098E-2</v>
      </c>
      <c r="W3427">
        <v>-2.2561829600307099</v>
      </c>
      <c r="X3427">
        <v>230.73023858090701</v>
      </c>
    </row>
    <row r="3428" spans="1:24" x14ac:dyDescent="0.3">
      <c r="A3428">
        <v>114.174731971</v>
      </c>
      <c r="B3428">
        <v>-0.11117285818516</v>
      </c>
      <c r="C3428">
        <v>-2.7118793209183159E-2</v>
      </c>
      <c r="D3428">
        <v>1.5978217124938961E-3</v>
      </c>
      <c r="E3428">
        <v>-2.20973618523022E-3</v>
      </c>
      <c r="F3428">
        <v>6.0087599171314891E-2</v>
      </c>
      <c r="G3428">
        <v>-0.85068231050475196</v>
      </c>
      <c r="H3428">
        <v>311.25949390164033</v>
      </c>
      <c r="I3428">
        <v>114.18114568</v>
      </c>
      <c r="J3428">
        <v>7.7471855691159247E-2</v>
      </c>
      <c r="K3428">
        <v>0.43490868761140727</v>
      </c>
      <c r="L3428">
        <v>0</v>
      </c>
      <c r="M3428">
        <v>0</v>
      </c>
      <c r="N3428">
        <v>0</v>
      </c>
      <c r="O3428">
        <v>-2.7239353635875498</v>
      </c>
      <c r="P3428">
        <v>203.93</v>
      </c>
      <c r="Q3428">
        <v>114.163247109</v>
      </c>
      <c r="R3428">
        <v>-6.5067253800097702E-2</v>
      </c>
      <c r="S3428">
        <v>-0.20680568007773861</v>
      </c>
      <c r="T3428">
        <v>-0.1004543445687846</v>
      </c>
      <c r="U3428">
        <v>-4.2386011965552972E-2</v>
      </c>
      <c r="V3428">
        <v>5.3468917293751479E-2</v>
      </c>
      <c r="W3428">
        <v>-2.255569646390776</v>
      </c>
      <c r="X3428">
        <v>230.76537886399299</v>
      </c>
    </row>
    <row r="3429" spans="1:24" x14ac:dyDescent="0.3">
      <c r="A3429">
        <v>114.174731971</v>
      </c>
      <c r="B3429">
        <v>-0.11117285818516</v>
      </c>
      <c r="C3429">
        <v>-2.7118793209183159E-2</v>
      </c>
      <c r="D3429">
        <v>1.5978217124938961E-3</v>
      </c>
      <c r="E3429">
        <v>-2.20973618523022E-3</v>
      </c>
      <c r="F3429">
        <v>6.0087599171314891E-2</v>
      </c>
      <c r="G3429">
        <v>-0.85068231050475196</v>
      </c>
      <c r="H3429">
        <v>311.25949390164033</v>
      </c>
      <c r="I3429">
        <v>114.18114568</v>
      </c>
      <c r="J3429">
        <v>7.7471855691159247E-2</v>
      </c>
      <c r="K3429">
        <v>0.43490868761140727</v>
      </c>
      <c r="L3429">
        <v>0</v>
      </c>
      <c r="M3429">
        <v>0</v>
      </c>
      <c r="N3429">
        <v>0</v>
      </c>
      <c r="O3429">
        <v>-2.7239353635875498</v>
      </c>
      <c r="P3429">
        <v>203.93</v>
      </c>
      <c r="Q3429">
        <v>114.163247109</v>
      </c>
      <c r="R3429">
        <v>-6.5067253800097702E-2</v>
      </c>
      <c r="S3429">
        <v>-0.20680568007773861</v>
      </c>
      <c r="T3429">
        <v>-0.1004543445687846</v>
      </c>
      <c r="U3429">
        <v>-4.2386011965552972E-2</v>
      </c>
      <c r="V3429">
        <v>5.3468917293751479E-2</v>
      </c>
      <c r="W3429">
        <v>-2.255569646390776</v>
      </c>
      <c r="X3429">
        <v>230.76537886399299</v>
      </c>
    </row>
    <row r="3430" spans="1:24" x14ac:dyDescent="0.3">
      <c r="A3430">
        <v>114.219721795</v>
      </c>
      <c r="B3430">
        <v>-0.1064412997490447</v>
      </c>
      <c r="C3430">
        <v>-3.3772056254254397E-2</v>
      </c>
      <c r="D3430">
        <v>-1.3755217660218479E-3</v>
      </c>
      <c r="E3430">
        <v>-1.7317772597886061E-3</v>
      </c>
      <c r="F3430">
        <v>5.8434290276681192E-2</v>
      </c>
      <c r="G3430">
        <v>-0.85018019731544781</v>
      </c>
      <c r="H3430">
        <v>311.28826286822527</v>
      </c>
      <c r="I3430">
        <v>114.238814601</v>
      </c>
      <c r="J3430">
        <v>6.8233533446626318E-2</v>
      </c>
      <c r="K3430">
        <v>0.43080903829258721</v>
      </c>
      <c r="L3430">
        <v>0</v>
      </c>
      <c r="M3430">
        <v>0</v>
      </c>
      <c r="N3430">
        <v>0</v>
      </c>
      <c r="O3430">
        <v>-2.7282986867175372</v>
      </c>
      <c r="P3430">
        <v>203.67999999999989</v>
      </c>
      <c r="Q3430">
        <v>114.218096972</v>
      </c>
      <c r="R3430">
        <v>-7.4627568315507931E-2</v>
      </c>
      <c r="S3430">
        <v>-0.21859634577589959</v>
      </c>
      <c r="T3430">
        <v>-0.1004403987882201</v>
      </c>
      <c r="U3430">
        <v>-4.2444695141240343E-2</v>
      </c>
      <c r="V3430">
        <v>5.2895683130905237E-2</v>
      </c>
      <c r="W3430">
        <v>-2.255472909437565</v>
      </c>
      <c r="X3430">
        <v>230.770921483135</v>
      </c>
    </row>
    <row r="3431" spans="1:24" x14ac:dyDescent="0.3">
      <c r="A3431">
        <v>114.264711619</v>
      </c>
      <c r="B3431">
        <v>-0.1010934583689297</v>
      </c>
      <c r="C3431">
        <v>-3.9546390448871691E-2</v>
      </c>
      <c r="D3431">
        <v>4.8880756366997957E-4</v>
      </c>
      <c r="E3431">
        <v>-1.2203120889308929E-3</v>
      </c>
      <c r="F3431">
        <v>6.0249500955347021E-2</v>
      </c>
      <c r="G3431">
        <v>-0.85004003297773134</v>
      </c>
      <c r="H3431">
        <v>311.29629369321469</v>
      </c>
      <c r="I3431">
        <v>114.238814601</v>
      </c>
      <c r="J3431">
        <v>6.8233533446626318E-2</v>
      </c>
      <c r="K3431">
        <v>0.43080903829258721</v>
      </c>
      <c r="L3431">
        <v>0</v>
      </c>
      <c r="M3431">
        <v>0</v>
      </c>
      <c r="N3431">
        <v>0</v>
      </c>
      <c r="O3431">
        <v>-2.7282986867175372</v>
      </c>
      <c r="P3431">
        <v>203.67999999999989</v>
      </c>
      <c r="Q3431">
        <v>114.27111101200001</v>
      </c>
      <c r="R3431">
        <v>-7.5257733529922946E-2</v>
      </c>
      <c r="S3431">
        <v>-0.21958888478640259</v>
      </c>
      <c r="T3431">
        <v>-0.1007635421858734</v>
      </c>
      <c r="U3431">
        <v>-4.1904568800559372E-2</v>
      </c>
      <c r="V3431">
        <v>5.2163875252540251E-2</v>
      </c>
      <c r="W3431">
        <v>-2.2551706927439579</v>
      </c>
      <c r="X3431">
        <v>230.7882372241771</v>
      </c>
    </row>
    <row r="3432" spans="1:24" x14ac:dyDescent="0.3">
      <c r="A3432">
        <v>114.264711619</v>
      </c>
      <c r="B3432">
        <v>-0.1010934583689297</v>
      </c>
      <c r="C3432">
        <v>-3.9546390448871691E-2</v>
      </c>
      <c r="D3432">
        <v>4.8880756366997957E-4</v>
      </c>
      <c r="E3432">
        <v>-1.2203120889308929E-3</v>
      </c>
      <c r="F3432">
        <v>6.0249500955347021E-2</v>
      </c>
      <c r="G3432">
        <v>-0.85004003297773134</v>
      </c>
      <c r="H3432">
        <v>311.29629369321469</v>
      </c>
      <c r="I3432">
        <v>114.261027009</v>
      </c>
      <c r="J3432">
        <v>6.5226270070241746E-2</v>
      </c>
      <c r="K3432">
        <v>0.42949019378219311</v>
      </c>
      <c r="L3432">
        <v>0</v>
      </c>
      <c r="M3432">
        <v>0</v>
      </c>
      <c r="N3432">
        <v>0</v>
      </c>
      <c r="O3432">
        <v>-2.7295204171939318</v>
      </c>
      <c r="P3432">
        <v>203.61</v>
      </c>
      <c r="Q3432">
        <v>114.287585974</v>
      </c>
      <c r="R3432">
        <v>-7.7280830857529806E-2</v>
      </c>
      <c r="S3432">
        <v>-0.22174400701603891</v>
      </c>
      <c r="T3432">
        <v>-0.1003968514425783</v>
      </c>
      <c r="U3432">
        <v>-4.1512982848253402E-2</v>
      </c>
      <c r="V3432">
        <v>5.1622018546864601E-2</v>
      </c>
      <c r="W3432">
        <v>-2.2550027285114709</v>
      </c>
      <c r="X3432">
        <v>230.79786086580771</v>
      </c>
    </row>
    <row r="3433" spans="1:24" x14ac:dyDescent="0.3">
      <c r="A3433">
        <v>114.309701682</v>
      </c>
      <c r="B3433">
        <v>-9.5658317710541799E-2</v>
      </c>
      <c r="C3433">
        <v>-4.579782103080135E-2</v>
      </c>
      <c r="D3433">
        <v>6.3433160539716482E-4</v>
      </c>
      <c r="E3433">
        <v>-1.021388186116386E-3</v>
      </c>
      <c r="F3433">
        <v>6.0782090575862063E-2</v>
      </c>
      <c r="G3433">
        <v>-0.84979082630648772</v>
      </c>
      <c r="H3433">
        <v>311.31057218370353</v>
      </c>
      <c r="I3433">
        <v>114.320946808</v>
      </c>
      <c r="J3433">
        <v>5.5926119002846761E-2</v>
      </c>
      <c r="K3433">
        <v>0.42542512453687548</v>
      </c>
      <c r="L3433">
        <v>0</v>
      </c>
      <c r="M3433">
        <v>0</v>
      </c>
      <c r="N3433">
        <v>0</v>
      </c>
      <c r="O3433">
        <v>-2.7333601415483191</v>
      </c>
      <c r="P3433">
        <v>203.39</v>
      </c>
      <c r="Q3433">
        <v>114.287585974</v>
      </c>
      <c r="R3433">
        <v>-7.7280830857529806E-2</v>
      </c>
      <c r="S3433">
        <v>-0.22174400701603891</v>
      </c>
      <c r="T3433">
        <v>-0.1003968514425783</v>
      </c>
      <c r="U3433">
        <v>-4.1512982848253402E-2</v>
      </c>
      <c r="V3433">
        <v>5.1622018546864601E-2</v>
      </c>
      <c r="W3433">
        <v>-2.2550027285114709</v>
      </c>
      <c r="X3433">
        <v>230.79786086580771</v>
      </c>
    </row>
    <row r="3434" spans="1:24" x14ac:dyDescent="0.3">
      <c r="A3434">
        <v>114.354691745</v>
      </c>
      <c r="B3434">
        <v>-9.0270003377794228E-2</v>
      </c>
      <c r="C3434">
        <v>-5.1348132276830549E-2</v>
      </c>
      <c r="D3434">
        <v>2.8002363978885109E-4</v>
      </c>
      <c r="E3434">
        <v>-1.033214838789353E-3</v>
      </c>
      <c r="F3434">
        <v>6.221357579784919E-2</v>
      </c>
      <c r="G3434">
        <v>-0.84948452231999583</v>
      </c>
      <c r="H3434">
        <v>311.32812210937738</v>
      </c>
      <c r="I3434">
        <v>114.320946808</v>
      </c>
      <c r="J3434">
        <v>5.5926119002846761E-2</v>
      </c>
      <c r="K3434">
        <v>0.42542512453687548</v>
      </c>
      <c r="L3434">
        <v>0</v>
      </c>
      <c r="M3434">
        <v>0</v>
      </c>
      <c r="N3434">
        <v>0</v>
      </c>
      <c r="O3434">
        <v>-2.7333601415483191</v>
      </c>
      <c r="P3434">
        <v>203.39</v>
      </c>
      <c r="Q3434">
        <v>114.346760035</v>
      </c>
      <c r="R3434">
        <v>-9.3231077777865018E-2</v>
      </c>
      <c r="S3434">
        <v>-0.24002994292912491</v>
      </c>
      <c r="T3434">
        <v>-9.5226842980804471E-2</v>
      </c>
      <c r="U3434">
        <v>-3.8325178607572931E-2</v>
      </c>
      <c r="V3434">
        <v>5.1452092762001189E-2</v>
      </c>
      <c r="W3434">
        <v>-2.2556235995859861</v>
      </c>
      <c r="X3434">
        <v>230.76228757361631</v>
      </c>
    </row>
    <row r="3435" spans="1:24" x14ac:dyDescent="0.3">
      <c r="A3435">
        <v>114.40467977599999</v>
      </c>
      <c r="B3435">
        <v>-8.5882938861566879E-2</v>
      </c>
      <c r="C3435">
        <v>-5.9538240914282732E-2</v>
      </c>
      <c r="D3435">
        <v>4.6594423474743962E-4</v>
      </c>
      <c r="E3435">
        <v>-6.7507339377320479E-4</v>
      </c>
      <c r="F3435">
        <v>6.1425623019277113E-2</v>
      </c>
      <c r="G3435">
        <v>-0.8497329502664217</v>
      </c>
      <c r="H3435">
        <v>311.31388823653418</v>
      </c>
      <c r="I3435">
        <v>114.38092884700001</v>
      </c>
      <c r="J3435">
        <v>4.6727852465844447E-2</v>
      </c>
      <c r="K3435">
        <v>0.42144658505272092</v>
      </c>
      <c r="L3435">
        <v>0</v>
      </c>
      <c r="M3435">
        <v>0</v>
      </c>
      <c r="N3435">
        <v>0</v>
      </c>
      <c r="O3435">
        <v>-2.737723464678306</v>
      </c>
      <c r="P3435">
        <v>203.14</v>
      </c>
      <c r="Q3435">
        <v>114.38505005899999</v>
      </c>
      <c r="R3435">
        <v>-9.6815645005269166E-2</v>
      </c>
      <c r="S3435">
        <v>-0.24380816847565909</v>
      </c>
      <c r="T3435">
        <v>-9.4808074166424089E-2</v>
      </c>
      <c r="U3435">
        <v>-3.8476744614608413E-2</v>
      </c>
      <c r="V3435">
        <v>5.1523712557925191E-2</v>
      </c>
      <c r="W3435">
        <v>-2.2554584811860341</v>
      </c>
      <c r="X3435">
        <v>230.77174816105349</v>
      </c>
    </row>
    <row r="3436" spans="1:24" x14ac:dyDescent="0.3">
      <c r="A3436">
        <v>114.40467977599999</v>
      </c>
      <c r="B3436">
        <v>-8.5882938861566879E-2</v>
      </c>
      <c r="C3436">
        <v>-5.9538240914282732E-2</v>
      </c>
      <c r="D3436">
        <v>4.6594423474743962E-4</v>
      </c>
      <c r="E3436">
        <v>-6.7507339377320479E-4</v>
      </c>
      <c r="F3436">
        <v>6.1425623019277113E-2</v>
      </c>
      <c r="G3436">
        <v>-0.8497329502664217</v>
      </c>
      <c r="H3436">
        <v>311.31388823653418</v>
      </c>
      <c r="I3436">
        <v>114.440783966</v>
      </c>
      <c r="J3436">
        <v>4.3120067151609168E-2</v>
      </c>
      <c r="K3436">
        <v>0.41990475637562369</v>
      </c>
      <c r="L3436">
        <v>0</v>
      </c>
      <c r="M3436">
        <v>0</v>
      </c>
      <c r="N3436">
        <v>0</v>
      </c>
      <c r="O3436">
        <v>-2.7413886561074938</v>
      </c>
      <c r="P3436">
        <v>202.92999999999989</v>
      </c>
      <c r="Q3436">
        <v>114.38505005899999</v>
      </c>
      <c r="R3436">
        <v>-9.6815645005269166E-2</v>
      </c>
      <c r="S3436">
        <v>-0.24380816847565909</v>
      </c>
      <c r="T3436">
        <v>-9.4808074166424089E-2</v>
      </c>
      <c r="U3436">
        <v>-3.8476744614608413E-2</v>
      </c>
      <c r="V3436">
        <v>5.1523712557925191E-2</v>
      </c>
      <c r="W3436">
        <v>-2.2554584811860341</v>
      </c>
      <c r="X3436">
        <v>230.77174816105349</v>
      </c>
    </row>
    <row r="3437" spans="1:24" x14ac:dyDescent="0.3">
      <c r="A3437">
        <v>114.45466876099999</v>
      </c>
      <c r="B3437">
        <v>-8.0218591042187176E-2</v>
      </c>
      <c r="C3437">
        <v>-6.6595997996555092E-2</v>
      </c>
      <c r="D3437">
        <v>-3.2114377245306969E-3</v>
      </c>
      <c r="E3437">
        <v>-4.1201729338648821E-4</v>
      </c>
      <c r="F3437">
        <v>8.2623968939354822E-2</v>
      </c>
      <c r="G3437">
        <v>-0.85025529739408623</v>
      </c>
      <c r="H3437">
        <v>311.2839599506782</v>
      </c>
      <c r="I3437">
        <v>114.440783966</v>
      </c>
      <c r="J3437">
        <v>4.3120067151609168E-2</v>
      </c>
      <c r="K3437">
        <v>0.41990475637562369</v>
      </c>
      <c r="L3437">
        <v>0</v>
      </c>
      <c r="M3437">
        <v>0</v>
      </c>
      <c r="N3437">
        <v>0</v>
      </c>
      <c r="O3437">
        <v>-2.7413886561074938</v>
      </c>
      <c r="P3437">
        <v>202.92999999999989</v>
      </c>
      <c r="Q3437">
        <v>114.45129609200001</v>
      </c>
      <c r="R3437">
        <v>-0.1030058233878461</v>
      </c>
      <c r="S3437">
        <v>-0.25061730732424597</v>
      </c>
      <c r="T3437">
        <v>-9.5557260864732679E-2</v>
      </c>
      <c r="U3437">
        <v>-3.8519984871178012E-2</v>
      </c>
      <c r="V3437">
        <v>5.0123771388290668E-2</v>
      </c>
      <c r="W3437">
        <v>-2.255040830300969</v>
      </c>
      <c r="X3437">
        <v>230.79567779407759</v>
      </c>
    </row>
    <row r="3438" spans="1:24" x14ac:dyDescent="0.3">
      <c r="A3438">
        <v>114.494611026</v>
      </c>
      <c r="B3438">
        <v>-7.7497877860419742E-2</v>
      </c>
      <c r="C3438">
        <v>-7.0296694759944447E-2</v>
      </c>
      <c r="D3438">
        <v>-3.700324567034841E-3</v>
      </c>
      <c r="E3438">
        <v>-1.01276219438374E-3</v>
      </c>
      <c r="F3438">
        <v>9.2184662782288984E-2</v>
      </c>
      <c r="G3438">
        <v>-0.85009196811237397</v>
      </c>
      <c r="H3438">
        <v>311.2933180291912</v>
      </c>
      <c r="I3438">
        <v>114.500847429</v>
      </c>
      <c r="J3438">
        <v>4.3237895809197402E-2</v>
      </c>
      <c r="K3438">
        <v>0.41995460186888661</v>
      </c>
      <c r="L3438">
        <v>0</v>
      </c>
      <c r="M3438">
        <v>0</v>
      </c>
      <c r="N3438">
        <v>0</v>
      </c>
      <c r="O3438">
        <v>-2.7462755780130781</v>
      </c>
      <c r="P3438">
        <v>202.65</v>
      </c>
      <c r="Q3438">
        <v>114.468130112</v>
      </c>
      <c r="R3438">
        <v>-0.14219607211992219</v>
      </c>
      <c r="S3438">
        <v>-0.22980768306416949</v>
      </c>
      <c r="T3438">
        <v>-0.1450760300771721</v>
      </c>
      <c r="U3438">
        <v>-4.2587807087899388E-2</v>
      </c>
      <c r="V3438">
        <v>4.0044412982088128E-2</v>
      </c>
      <c r="W3438">
        <v>-2.2484260830511431</v>
      </c>
      <c r="X3438">
        <v>231.17467489403839</v>
      </c>
    </row>
    <row r="3439" spans="1:24" x14ac:dyDescent="0.3">
      <c r="A3439">
        <v>114.539601327</v>
      </c>
      <c r="B3439">
        <v>-7.7619826043034246E-2</v>
      </c>
      <c r="C3439">
        <v>-7.1444453780313791E-2</v>
      </c>
      <c r="D3439">
        <v>-3.8568910676985979E-3</v>
      </c>
      <c r="E3439">
        <v>-9.2981058388675686E-4</v>
      </c>
      <c r="F3439">
        <v>8.8753210796013185E-2</v>
      </c>
      <c r="G3439">
        <v>-0.85015829200065551</v>
      </c>
      <c r="H3439">
        <v>311.28951795031179</v>
      </c>
      <c r="I3439">
        <v>114.500847429</v>
      </c>
      <c r="J3439">
        <v>4.3237895809197402E-2</v>
      </c>
      <c r="K3439">
        <v>0.41995460186888661</v>
      </c>
      <c r="L3439">
        <v>0</v>
      </c>
      <c r="M3439">
        <v>0</v>
      </c>
      <c r="N3439">
        <v>0</v>
      </c>
      <c r="O3439">
        <v>-2.7462755780130781</v>
      </c>
      <c r="P3439">
        <v>202.65</v>
      </c>
      <c r="Q3439">
        <v>114.468130112</v>
      </c>
      <c r="R3439">
        <v>-0.14219607211992219</v>
      </c>
      <c r="S3439">
        <v>-0.22980768306416949</v>
      </c>
      <c r="T3439">
        <v>-0.1450760300771721</v>
      </c>
      <c r="U3439">
        <v>-4.2587807087899388E-2</v>
      </c>
      <c r="V3439">
        <v>4.0044412982088128E-2</v>
      </c>
      <c r="W3439">
        <v>-2.2484260830511431</v>
      </c>
      <c r="X3439">
        <v>231.17467489403839</v>
      </c>
    </row>
    <row r="3440" spans="1:24" x14ac:dyDescent="0.3">
      <c r="A3440">
        <v>114.539601327</v>
      </c>
      <c r="B3440">
        <v>-7.7619826043034246E-2</v>
      </c>
      <c r="C3440">
        <v>-7.1444453780313791E-2</v>
      </c>
      <c r="D3440">
        <v>-3.8568910676985979E-3</v>
      </c>
      <c r="E3440">
        <v>-9.2981058388675686E-4</v>
      </c>
      <c r="F3440">
        <v>8.8753210796013185E-2</v>
      </c>
      <c r="G3440">
        <v>-0.85015829200065551</v>
      </c>
      <c r="H3440">
        <v>311.28951795031179</v>
      </c>
      <c r="I3440">
        <v>114.56077846399999</v>
      </c>
      <c r="J3440">
        <v>4.1624260986816083E-2</v>
      </c>
      <c r="K3440">
        <v>0.41928125776321368</v>
      </c>
      <c r="L3440">
        <v>0</v>
      </c>
      <c r="M3440">
        <v>0</v>
      </c>
      <c r="N3440">
        <v>0</v>
      </c>
      <c r="O3440">
        <v>-2.750987966993462</v>
      </c>
      <c r="P3440">
        <v>202.38000000000011</v>
      </c>
      <c r="Q3440">
        <v>114.468130112</v>
      </c>
      <c r="R3440">
        <v>-0.14219607211992219</v>
      </c>
      <c r="S3440">
        <v>-0.22980768306416949</v>
      </c>
      <c r="T3440">
        <v>-0.1450760300771721</v>
      </c>
      <c r="U3440">
        <v>-4.2587807087899388E-2</v>
      </c>
      <c r="V3440">
        <v>4.0044412982088128E-2</v>
      </c>
      <c r="W3440">
        <v>-2.2484260830511431</v>
      </c>
      <c r="X3440">
        <v>231.17467489403839</v>
      </c>
    </row>
    <row r="3441" spans="1:24" x14ac:dyDescent="0.3">
      <c r="A3441">
        <v>114.58459139</v>
      </c>
      <c r="B3441">
        <v>-7.9960279705962242E-2</v>
      </c>
      <c r="C3441">
        <v>-6.9170828772639498E-2</v>
      </c>
      <c r="D3441">
        <v>-2.7745356783270841E-4</v>
      </c>
      <c r="E3441">
        <v>-6.6430693504245615E-4</v>
      </c>
      <c r="F3441">
        <v>8.2077935629464444E-2</v>
      </c>
      <c r="G3441">
        <v>-0.84964621191904932</v>
      </c>
      <c r="H3441">
        <v>311.31885797776062</v>
      </c>
      <c r="I3441">
        <v>114.56077846399999</v>
      </c>
      <c r="J3441">
        <v>4.1624260986816083E-2</v>
      </c>
      <c r="K3441">
        <v>0.41928125776321368</v>
      </c>
      <c r="L3441">
        <v>0</v>
      </c>
      <c r="M3441">
        <v>0</v>
      </c>
      <c r="N3441">
        <v>0</v>
      </c>
      <c r="O3441">
        <v>-2.750987966993462</v>
      </c>
      <c r="P3441">
        <v>202.38000000000011</v>
      </c>
      <c r="Q3441">
        <v>114.468130112</v>
      </c>
      <c r="R3441">
        <v>-0.14219607211992219</v>
      </c>
      <c r="S3441">
        <v>-0.22980768306416949</v>
      </c>
      <c r="T3441">
        <v>-0.1450760300771721</v>
      </c>
      <c r="U3441">
        <v>-4.2587807087899388E-2</v>
      </c>
      <c r="V3441">
        <v>4.0044412982088128E-2</v>
      </c>
      <c r="W3441">
        <v>-2.2484260830511431</v>
      </c>
      <c r="X3441">
        <v>231.17467489403839</v>
      </c>
    </row>
    <row r="3442" spans="1:24" x14ac:dyDescent="0.3">
      <c r="A3442">
        <v>114.634580136</v>
      </c>
      <c r="B3442">
        <v>-8.3052031801736217E-2</v>
      </c>
      <c r="C3442">
        <v>-6.4673452889562263E-2</v>
      </c>
      <c r="D3442">
        <v>2.6768830139189959E-3</v>
      </c>
      <c r="E3442">
        <v>-8.7673358471524691E-4</v>
      </c>
      <c r="F3442">
        <v>6.9044898292164342E-2</v>
      </c>
      <c r="G3442">
        <v>-0.84959958986047968</v>
      </c>
      <c r="H3442">
        <v>311.32152922494879</v>
      </c>
      <c r="I3442">
        <v>114.620686832</v>
      </c>
      <c r="J3442">
        <v>4.1505959282913542E-2</v>
      </c>
      <c r="K3442">
        <v>0.41923254562302859</v>
      </c>
      <c r="L3442">
        <v>0</v>
      </c>
      <c r="M3442">
        <v>0</v>
      </c>
      <c r="N3442">
        <v>0</v>
      </c>
      <c r="O3442">
        <v>-2.7551767571982491</v>
      </c>
      <c r="P3442">
        <v>202.14</v>
      </c>
      <c r="Q3442">
        <v>114.468130112</v>
      </c>
      <c r="R3442">
        <v>-0.14219607211992219</v>
      </c>
      <c r="S3442">
        <v>-0.22980768306416949</v>
      </c>
      <c r="T3442">
        <v>-0.1450760300771721</v>
      </c>
      <c r="U3442">
        <v>-4.2587807087899388E-2</v>
      </c>
      <c r="V3442">
        <v>4.0044412982088128E-2</v>
      </c>
      <c r="W3442">
        <v>-2.2484260830511431</v>
      </c>
      <c r="X3442">
        <v>231.17467489403839</v>
      </c>
    </row>
    <row r="3443" spans="1:24" x14ac:dyDescent="0.3">
      <c r="A3443">
        <v>114.634580136</v>
      </c>
      <c r="B3443">
        <v>-8.3052031801736217E-2</v>
      </c>
      <c r="C3443">
        <v>-6.4673452889562263E-2</v>
      </c>
      <c r="D3443">
        <v>2.6768830139189959E-3</v>
      </c>
      <c r="E3443">
        <v>-8.7673358471524691E-4</v>
      </c>
      <c r="F3443">
        <v>6.9044898292164342E-2</v>
      </c>
      <c r="G3443">
        <v>-0.84959958986047968</v>
      </c>
      <c r="H3443">
        <v>311.32152922494879</v>
      </c>
      <c r="I3443">
        <v>114.620686832</v>
      </c>
      <c r="J3443">
        <v>4.1505959282913542E-2</v>
      </c>
      <c r="K3443">
        <v>0.41923254562302859</v>
      </c>
      <c r="L3443">
        <v>0</v>
      </c>
      <c r="M3443">
        <v>0</v>
      </c>
      <c r="N3443">
        <v>0</v>
      </c>
      <c r="O3443">
        <v>-2.7551767571982491</v>
      </c>
      <c r="P3443">
        <v>202.14</v>
      </c>
      <c r="Q3443">
        <v>114.468130112</v>
      </c>
      <c r="R3443">
        <v>-0.14219607211992219</v>
      </c>
      <c r="S3443">
        <v>-0.22980768306416949</v>
      </c>
      <c r="T3443">
        <v>-0.1450760300771721</v>
      </c>
      <c r="U3443">
        <v>-4.2587807087899388E-2</v>
      </c>
      <c r="V3443">
        <v>4.0044412982088128E-2</v>
      </c>
      <c r="W3443">
        <v>-2.2484260830511431</v>
      </c>
      <c r="X3443">
        <v>231.17467489403839</v>
      </c>
    </row>
    <row r="3444" spans="1:24" x14ac:dyDescent="0.3">
      <c r="A3444">
        <v>114.674571038</v>
      </c>
      <c r="B3444">
        <v>-8.6323864236199171E-2</v>
      </c>
      <c r="C3444">
        <v>-6.0838646052201663E-2</v>
      </c>
      <c r="D3444">
        <v>4.1890246793627739E-3</v>
      </c>
      <c r="E3444">
        <v>-1.333562674636675E-3</v>
      </c>
      <c r="F3444">
        <v>5.8804361813530673E-2</v>
      </c>
      <c r="G3444">
        <v>-0.85001179573308872</v>
      </c>
      <c r="H3444">
        <v>311.29791156815782</v>
      </c>
      <c r="I3444">
        <v>114.67852566000001</v>
      </c>
      <c r="J3444">
        <v>4.1466457712785433E-2</v>
      </c>
      <c r="K3444">
        <v>0.41921647356527342</v>
      </c>
      <c r="L3444">
        <v>0</v>
      </c>
      <c r="M3444">
        <v>0</v>
      </c>
      <c r="N3444">
        <v>0</v>
      </c>
      <c r="O3444">
        <v>-2.7595400803282342</v>
      </c>
      <c r="P3444">
        <v>201.89</v>
      </c>
      <c r="Q3444">
        <v>114.71479392099999</v>
      </c>
      <c r="R3444">
        <v>-0.14418455836834959</v>
      </c>
      <c r="S3444">
        <v>-0.2355220664425853</v>
      </c>
      <c r="T3444">
        <v>-0.1444641701083588</v>
      </c>
      <c r="U3444">
        <v>-4.5744535611108923E-2</v>
      </c>
      <c r="V3444">
        <v>3.444308439491079E-2</v>
      </c>
      <c r="W3444">
        <v>-2.2412996640436829</v>
      </c>
      <c r="X3444">
        <v>231.58298862620771</v>
      </c>
    </row>
    <row r="3445" spans="1:24" x14ac:dyDescent="0.3">
      <c r="A3445">
        <v>114.719560147</v>
      </c>
      <c r="B3445">
        <v>-8.8548766170974152E-2</v>
      </c>
      <c r="C3445">
        <v>-5.8104348656333141E-2</v>
      </c>
      <c r="D3445">
        <v>4.3599945493042469E-3</v>
      </c>
      <c r="E3445">
        <v>-1.416314503813849E-3</v>
      </c>
      <c r="F3445">
        <v>5.585331699593063E-2</v>
      </c>
      <c r="G3445">
        <v>-0.85076940064216799</v>
      </c>
      <c r="H3445">
        <v>311.25450400432908</v>
      </c>
      <c r="I3445">
        <v>114.700752919</v>
      </c>
      <c r="J3445">
        <v>4.1466457712785433E-2</v>
      </c>
      <c r="K3445">
        <v>0.41921647356527342</v>
      </c>
      <c r="L3445">
        <v>0</v>
      </c>
      <c r="M3445">
        <v>0</v>
      </c>
      <c r="N3445">
        <v>0</v>
      </c>
      <c r="O3445">
        <v>-2.7611108766550299</v>
      </c>
      <c r="P3445">
        <v>201.8</v>
      </c>
      <c r="Q3445">
        <v>114.753407002</v>
      </c>
      <c r="R3445">
        <v>-0.14362650585382561</v>
      </c>
      <c r="S3445">
        <v>-0.23677387230344971</v>
      </c>
      <c r="T3445">
        <v>-0.14389022317503011</v>
      </c>
      <c r="U3445">
        <v>-3.5512315142077873E-2</v>
      </c>
      <c r="V3445">
        <v>5.1970952477148391E-2</v>
      </c>
      <c r="W3445">
        <v>-2.2411093529091382</v>
      </c>
      <c r="X3445">
        <v>231.5938926510114</v>
      </c>
    </row>
    <row r="3446" spans="1:24" x14ac:dyDescent="0.3">
      <c r="A3446">
        <v>114.76455021</v>
      </c>
      <c r="B3446">
        <v>-8.8633223465693259E-2</v>
      </c>
      <c r="C3446">
        <v>-5.901640236918812E-2</v>
      </c>
      <c r="D3446">
        <v>2.4311526212841268E-3</v>
      </c>
      <c r="E3446">
        <v>-1.03225221180577E-3</v>
      </c>
      <c r="F3446">
        <v>5.7259747126584513E-2</v>
      </c>
      <c r="G3446">
        <v>-0.85055250567756258</v>
      </c>
      <c r="H3446">
        <v>311.26693117039872</v>
      </c>
      <c r="I3446">
        <v>114.76061498</v>
      </c>
      <c r="J3446">
        <v>4.2495960149901119E-2</v>
      </c>
      <c r="K3446">
        <v>0.41962824516231512</v>
      </c>
      <c r="L3446">
        <v>0</v>
      </c>
      <c r="M3446">
        <v>0</v>
      </c>
      <c r="N3446">
        <v>0</v>
      </c>
      <c r="O3446">
        <v>-2.7656487327102148</v>
      </c>
      <c r="P3446">
        <v>201.54</v>
      </c>
      <c r="Q3446">
        <v>114.753407002</v>
      </c>
      <c r="R3446">
        <v>-0.14362650585382561</v>
      </c>
      <c r="S3446">
        <v>-0.23677387230344971</v>
      </c>
      <c r="T3446">
        <v>-0.14389022317503011</v>
      </c>
      <c r="U3446">
        <v>-3.5512315142077873E-2</v>
      </c>
      <c r="V3446">
        <v>5.1970952477148391E-2</v>
      </c>
      <c r="W3446">
        <v>-2.2411093529091382</v>
      </c>
      <c r="X3446">
        <v>231.5938926510114</v>
      </c>
    </row>
    <row r="3447" spans="1:24" x14ac:dyDescent="0.3">
      <c r="A3447">
        <v>114.809540273</v>
      </c>
      <c r="B3447">
        <v>-8.7252436175712059E-2</v>
      </c>
      <c r="C3447">
        <v>-6.1146355637503022E-2</v>
      </c>
      <c r="D3447">
        <v>1.288644736632705E-3</v>
      </c>
      <c r="E3447">
        <v>-7.473916985240521E-4</v>
      </c>
      <c r="F3447">
        <v>6.1059540068271662E-2</v>
      </c>
      <c r="G3447">
        <v>-0.85126966166968454</v>
      </c>
      <c r="H3447">
        <v>311.22584115879761</v>
      </c>
      <c r="I3447">
        <v>114.81848895</v>
      </c>
      <c r="J3447">
        <v>4.2654630979305427E-2</v>
      </c>
      <c r="K3447">
        <v>0.41969087526071291</v>
      </c>
      <c r="L3447">
        <v>0</v>
      </c>
      <c r="M3447">
        <v>0</v>
      </c>
      <c r="N3447">
        <v>0</v>
      </c>
      <c r="O3447">
        <v>-2.7707101875409981</v>
      </c>
      <c r="P3447">
        <v>201.25</v>
      </c>
      <c r="Q3447">
        <v>114.81602811899999</v>
      </c>
      <c r="R3447">
        <v>-0.14008448171152851</v>
      </c>
      <c r="S3447">
        <v>-0.23167024912638409</v>
      </c>
      <c r="T3447">
        <v>-0.14508226294364279</v>
      </c>
      <c r="U3447">
        <v>-3.5364321905876517E-2</v>
      </c>
      <c r="V3447">
        <v>5.4687941957298973E-2</v>
      </c>
      <c r="W3447">
        <v>-2.241374845541265</v>
      </c>
      <c r="X3447">
        <v>231.57868104369871</v>
      </c>
    </row>
    <row r="3448" spans="1:24" x14ac:dyDescent="0.3">
      <c r="A3448">
        <v>114.814538957</v>
      </c>
      <c r="B3448">
        <v>-8.7063893175114759E-2</v>
      </c>
      <c r="C3448">
        <v>-6.1360213694947693E-2</v>
      </c>
      <c r="D3448">
        <v>1.1865356937050819E-3</v>
      </c>
      <c r="E3448">
        <v>-6.8638825767009047E-4</v>
      </c>
      <c r="F3448">
        <v>6.1537947488716938E-2</v>
      </c>
      <c r="G3448">
        <v>-0.85120752113524589</v>
      </c>
      <c r="H3448">
        <v>311.22940154915761</v>
      </c>
      <c r="I3448">
        <v>114.81848895</v>
      </c>
      <c r="J3448">
        <v>4.2654630979305427E-2</v>
      </c>
      <c r="K3448">
        <v>0.41969087526071291</v>
      </c>
      <c r="L3448">
        <v>0</v>
      </c>
      <c r="M3448">
        <v>0</v>
      </c>
      <c r="N3448">
        <v>0</v>
      </c>
      <c r="O3448">
        <v>-2.7707101875409981</v>
      </c>
      <c r="P3448">
        <v>201.25</v>
      </c>
      <c r="Q3448">
        <v>114.81602811899999</v>
      </c>
      <c r="R3448">
        <v>-0.14008448171152851</v>
      </c>
      <c r="S3448">
        <v>-0.23167024912638409</v>
      </c>
      <c r="T3448">
        <v>-0.14508226294364279</v>
      </c>
      <c r="U3448">
        <v>-3.5364321905876517E-2</v>
      </c>
      <c r="V3448">
        <v>5.4687941957298973E-2</v>
      </c>
      <c r="W3448">
        <v>-2.241374845541265</v>
      </c>
      <c r="X3448">
        <v>231.57868104369871</v>
      </c>
    </row>
    <row r="3449" spans="1:24" x14ac:dyDescent="0.3">
      <c r="A3449">
        <v>114.85952901899999</v>
      </c>
      <c r="B3449">
        <v>-8.5917061015650525E-2</v>
      </c>
      <c r="C3449">
        <v>-6.1806949837150751E-2</v>
      </c>
      <c r="D3449">
        <v>2.0038271031808111E-4</v>
      </c>
      <c r="E3449">
        <v>-1.080194508610934E-3</v>
      </c>
      <c r="F3449">
        <v>6.4503549604851648E-2</v>
      </c>
      <c r="G3449">
        <v>-0.85069574120988323</v>
      </c>
      <c r="H3449">
        <v>311.25872437892042</v>
      </c>
      <c r="I3449">
        <v>114.840600104</v>
      </c>
      <c r="J3449">
        <v>4.2654630979305427E-2</v>
      </c>
      <c r="K3449">
        <v>0.41969087526071291</v>
      </c>
      <c r="L3449">
        <v>0</v>
      </c>
      <c r="M3449">
        <v>0</v>
      </c>
      <c r="N3449">
        <v>0</v>
      </c>
      <c r="O3449">
        <v>-2.7722809838677929</v>
      </c>
      <c r="P3449">
        <v>201.16</v>
      </c>
      <c r="Q3449">
        <v>114.85929393799999</v>
      </c>
      <c r="R3449">
        <v>-0.13978671397183731</v>
      </c>
      <c r="S3449">
        <v>-0.23098343469176011</v>
      </c>
      <c r="T3449">
        <v>-0.1451491782495008</v>
      </c>
      <c r="U3449">
        <v>-3.6044493831044883E-2</v>
      </c>
      <c r="V3449">
        <v>5.209102260039012E-2</v>
      </c>
      <c r="W3449">
        <v>-2.241788735282547</v>
      </c>
      <c r="X3449">
        <v>231.55496690833951</v>
      </c>
    </row>
    <row r="3450" spans="1:24" x14ac:dyDescent="0.3">
      <c r="A3450">
        <v>114.90451908199999</v>
      </c>
      <c r="B3450">
        <v>-8.5246758351016791E-2</v>
      </c>
      <c r="C3450">
        <v>-6.1191723308977611E-2</v>
      </c>
      <c r="D3450">
        <v>-1.5865984096308239E-5</v>
      </c>
      <c r="E3450">
        <v>-1.9564447583695342E-3</v>
      </c>
      <c r="F3450">
        <v>6.4497867873772693E-2</v>
      </c>
      <c r="G3450">
        <v>-0.85035818218839143</v>
      </c>
      <c r="H3450">
        <v>311.27806508618852</v>
      </c>
      <c r="I3450">
        <v>114.900513198</v>
      </c>
      <c r="J3450">
        <v>4.2256924191287841E-2</v>
      </c>
      <c r="K3450">
        <v>0.41953693430101718</v>
      </c>
      <c r="L3450">
        <v>0</v>
      </c>
      <c r="M3450">
        <v>0</v>
      </c>
      <c r="N3450">
        <v>0</v>
      </c>
      <c r="O3450">
        <v>-2.7766443069977789</v>
      </c>
      <c r="P3450">
        <v>200.91</v>
      </c>
      <c r="Q3450">
        <v>114.91861391099999</v>
      </c>
      <c r="R3450">
        <v>-0.14077672693626281</v>
      </c>
      <c r="S3450">
        <v>-0.23214172591327589</v>
      </c>
      <c r="T3450">
        <v>-0.14517346289215199</v>
      </c>
      <c r="U3450">
        <v>-3.7683794177574018E-2</v>
      </c>
      <c r="V3450">
        <v>4.7746498130606031E-2</v>
      </c>
      <c r="W3450">
        <v>-2.2421780744527879</v>
      </c>
      <c r="X3450">
        <v>231.5326594170856</v>
      </c>
    </row>
    <row r="3451" spans="1:24" x14ac:dyDescent="0.3">
      <c r="A3451">
        <v>114.90451908199999</v>
      </c>
      <c r="B3451">
        <v>-8.5246758351016791E-2</v>
      </c>
      <c r="C3451">
        <v>-6.1191723308977611E-2</v>
      </c>
      <c r="D3451">
        <v>-1.5865984096308239E-5</v>
      </c>
      <c r="E3451">
        <v>-1.9564447583695342E-3</v>
      </c>
      <c r="F3451">
        <v>6.4497867873772693E-2</v>
      </c>
      <c r="G3451">
        <v>-0.85035818218839143</v>
      </c>
      <c r="H3451">
        <v>311.27806508618852</v>
      </c>
      <c r="I3451">
        <v>114.900513198</v>
      </c>
      <c r="J3451">
        <v>4.2256924191287841E-2</v>
      </c>
      <c r="K3451">
        <v>0.41953693430101718</v>
      </c>
      <c r="L3451">
        <v>0</v>
      </c>
      <c r="M3451">
        <v>0</v>
      </c>
      <c r="N3451">
        <v>0</v>
      </c>
      <c r="O3451">
        <v>-2.7766443069977789</v>
      </c>
      <c r="P3451">
        <v>200.91</v>
      </c>
      <c r="Q3451">
        <v>114.91861391099999</v>
      </c>
      <c r="R3451">
        <v>-0.14077672693626281</v>
      </c>
      <c r="S3451">
        <v>-0.23214172591327589</v>
      </c>
      <c r="T3451">
        <v>-0.14517346289215199</v>
      </c>
      <c r="U3451">
        <v>-3.7683794177574018E-2</v>
      </c>
      <c r="V3451">
        <v>4.7746498130606031E-2</v>
      </c>
      <c r="W3451">
        <v>-2.2421780744527879</v>
      </c>
      <c r="X3451">
        <v>231.5326594170856</v>
      </c>
    </row>
    <row r="3452" spans="1:24" x14ac:dyDescent="0.3">
      <c r="A3452">
        <v>114.95450806700001</v>
      </c>
      <c r="B3452">
        <v>-8.6218583149586109E-2</v>
      </c>
      <c r="C3452">
        <v>-5.9943759121425522E-2</v>
      </c>
      <c r="D3452">
        <v>5.1589310169219971E-4</v>
      </c>
      <c r="E3452">
        <v>-2.4482938541979622E-3</v>
      </c>
      <c r="F3452">
        <v>6.2711027622677343E-2</v>
      </c>
      <c r="G3452">
        <v>-0.85014273524916262</v>
      </c>
      <c r="H3452">
        <v>311.29040928651528</v>
      </c>
      <c r="I3452">
        <v>114.960430051</v>
      </c>
      <c r="J3452">
        <v>4.2137411783041527E-2</v>
      </c>
      <c r="K3452">
        <v>0.41949127304804679</v>
      </c>
      <c r="L3452">
        <v>0</v>
      </c>
      <c r="M3452">
        <v>0</v>
      </c>
      <c r="N3452">
        <v>0</v>
      </c>
      <c r="O3452">
        <v>-2.7803094984269672</v>
      </c>
      <c r="P3452">
        <v>200.7</v>
      </c>
      <c r="Q3452">
        <v>114.977436066</v>
      </c>
      <c r="R3452">
        <v>-0.14265361005766669</v>
      </c>
      <c r="S3452">
        <v>-0.2347817559423277</v>
      </c>
      <c r="T3452">
        <v>-0.1449656853838899</v>
      </c>
      <c r="U3452">
        <v>-3.9516549177116188E-2</v>
      </c>
      <c r="V3452">
        <v>4.4383540141398392E-2</v>
      </c>
      <c r="W3452">
        <v>-2.2414269312509121</v>
      </c>
      <c r="X3452">
        <v>231.575696752363</v>
      </c>
    </row>
    <row r="3453" spans="1:24" x14ac:dyDescent="0.3">
      <c r="A3453">
        <v>114.99452948699999</v>
      </c>
      <c r="B3453">
        <v>-8.7412744265657941E-2</v>
      </c>
      <c r="C3453">
        <v>-5.9830342772943357E-2</v>
      </c>
      <c r="D3453">
        <v>1.4038479421287779E-3</v>
      </c>
      <c r="E3453">
        <v>-2.1499672201718491E-3</v>
      </c>
      <c r="F3453">
        <v>6.0735537836776189E-2</v>
      </c>
      <c r="G3453">
        <v>-0.8503494217855726</v>
      </c>
      <c r="H3453">
        <v>311.2785670202968</v>
      </c>
      <c r="I3453">
        <v>114.960430051</v>
      </c>
      <c r="J3453">
        <v>4.2137411783041527E-2</v>
      </c>
      <c r="K3453">
        <v>0.41949127304804679</v>
      </c>
      <c r="L3453">
        <v>0</v>
      </c>
      <c r="M3453">
        <v>0</v>
      </c>
      <c r="N3453">
        <v>0</v>
      </c>
      <c r="O3453">
        <v>-2.7803094984269672</v>
      </c>
      <c r="P3453">
        <v>200.7</v>
      </c>
      <c r="Q3453">
        <v>114.977436066</v>
      </c>
      <c r="R3453">
        <v>-0.14265361005766669</v>
      </c>
      <c r="S3453">
        <v>-0.2347817559423277</v>
      </c>
      <c r="T3453">
        <v>-0.1449656853838899</v>
      </c>
      <c r="U3453">
        <v>-3.9516549177116188E-2</v>
      </c>
      <c r="V3453">
        <v>4.4383540141398392E-2</v>
      </c>
      <c r="W3453">
        <v>-2.2414269312509121</v>
      </c>
      <c r="X3453">
        <v>231.575696752363</v>
      </c>
    </row>
    <row r="3454" spans="1:24" x14ac:dyDescent="0.3">
      <c r="A3454">
        <v>114.99452948699999</v>
      </c>
      <c r="B3454">
        <v>-8.7412744265657941E-2</v>
      </c>
      <c r="C3454">
        <v>-5.9830342772943357E-2</v>
      </c>
      <c r="D3454">
        <v>1.4038479421287779E-3</v>
      </c>
      <c r="E3454">
        <v>-2.1499672201718491E-3</v>
      </c>
      <c r="F3454">
        <v>6.0735537836776189E-2</v>
      </c>
      <c r="G3454">
        <v>-0.8503494217855726</v>
      </c>
      <c r="H3454">
        <v>311.2785670202968</v>
      </c>
      <c r="I3454">
        <v>115.020430933</v>
      </c>
      <c r="J3454">
        <v>4.2137411783041527E-2</v>
      </c>
      <c r="K3454">
        <v>0.41949127304804679</v>
      </c>
      <c r="L3454">
        <v>0</v>
      </c>
      <c r="M3454">
        <v>0</v>
      </c>
      <c r="N3454">
        <v>0</v>
      </c>
      <c r="O3454">
        <v>-2.783974689856155</v>
      </c>
      <c r="P3454">
        <v>200.49</v>
      </c>
      <c r="Q3454">
        <v>115.03186202099999</v>
      </c>
      <c r="R3454">
        <v>-0.14241841577739731</v>
      </c>
      <c r="S3454">
        <v>-0.2351944393650485</v>
      </c>
      <c r="T3454">
        <v>-0.1448099120305735</v>
      </c>
      <c r="U3454">
        <v>-3.9590586649577958E-2</v>
      </c>
      <c r="V3454">
        <v>4.6356983049145699E-2</v>
      </c>
      <c r="W3454">
        <v>-2.2408883291702</v>
      </c>
      <c r="X3454">
        <v>231.60655637842481</v>
      </c>
    </row>
    <row r="3455" spans="1:24" x14ac:dyDescent="0.3">
      <c r="A3455">
        <v>115.04451847199999</v>
      </c>
      <c r="B3455">
        <v>-8.8220213858343832E-2</v>
      </c>
      <c r="C3455">
        <v>-5.9902210563912678E-2</v>
      </c>
      <c r="D3455">
        <v>1.716803759336472E-3</v>
      </c>
      <c r="E3455">
        <v>-1.3064616818779589E-3</v>
      </c>
      <c r="F3455">
        <v>6.058026622151113E-2</v>
      </c>
      <c r="G3455">
        <v>-0.850743176140494</v>
      </c>
      <c r="H3455">
        <v>311.2560065575949</v>
      </c>
      <c r="I3455">
        <v>115.080402988</v>
      </c>
      <c r="J3455">
        <v>4.2137411783041527E-2</v>
      </c>
      <c r="K3455">
        <v>0.41949127304804679</v>
      </c>
      <c r="L3455">
        <v>0</v>
      </c>
      <c r="M3455">
        <v>0</v>
      </c>
      <c r="N3455">
        <v>0</v>
      </c>
      <c r="O3455">
        <v>-2.78851254591134</v>
      </c>
      <c r="P3455">
        <v>200.23</v>
      </c>
      <c r="Q3455">
        <v>115.09023404200001</v>
      </c>
      <c r="R3455">
        <v>-0.14170375078469699</v>
      </c>
      <c r="S3455">
        <v>-0.23397056128327021</v>
      </c>
      <c r="T3455">
        <v>-0.14500413444626789</v>
      </c>
      <c r="U3455">
        <v>-3.7750191970943238E-2</v>
      </c>
      <c r="V3455">
        <v>4.8940981928744957E-2</v>
      </c>
      <c r="W3455">
        <v>-2.2413910444902001</v>
      </c>
      <c r="X3455">
        <v>231.5777529122922</v>
      </c>
    </row>
    <row r="3456" spans="1:24" x14ac:dyDescent="0.3">
      <c r="A3456">
        <v>115.08950877300001</v>
      </c>
      <c r="B3456">
        <v>-8.827514581309398E-2</v>
      </c>
      <c r="C3456">
        <v>-6.0472299583056173E-2</v>
      </c>
      <c r="D3456">
        <v>1.267142593860626E-3</v>
      </c>
      <c r="E3456">
        <v>-1.3473276894116111E-3</v>
      </c>
      <c r="F3456">
        <v>6.1438012261177129E-2</v>
      </c>
      <c r="G3456">
        <v>-0.85082565558909484</v>
      </c>
      <c r="H3456">
        <v>311.25128083329349</v>
      </c>
      <c r="I3456">
        <v>115.080402988</v>
      </c>
      <c r="J3456">
        <v>4.2137411783041527E-2</v>
      </c>
      <c r="K3456">
        <v>0.41949127304804679</v>
      </c>
      <c r="L3456">
        <v>0</v>
      </c>
      <c r="M3456">
        <v>0</v>
      </c>
      <c r="N3456">
        <v>0</v>
      </c>
      <c r="O3456">
        <v>-2.78851254591134</v>
      </c>
      <c r="P3456">
        <v>200.23</v>
      </c>
      <c r="Q3456">
        <v>115.09023404200001</v>
      </c>
      <c r="R3456">
        <v>-0.14170375078469699</v>
      </c>
      <c r="S3456">
        <v>-0.23397056128327021</v>
      </c>
      <c r="T3456">
        <v>-0.14500413444626789</v>
      </c>
      <c r="U3456">
        <v>-3.7750191970943238E-2</v>
      </c>
      <c r="V3456">
        <v>4.8940981928744957E-2</v>
      </c>
      <c r="W3456">
        <v>-2.2413910444902001</v>
      </c>
      <c r="X3456">
        <v>231.5777529122922</v>
      </c>
    </row>
    <row r="3457" spans="1:24" x14ac:dyDescent="0.3">
      <c r="A3457">
        <v>115.129499436</v>
      </c>
      <c r="B3457">
        <v>-8.7030017474811469E-2</v>
      </c>
      <c r="C3457">
        <v>-6.099136043058126E-2</v>
      </c>
      <c r="D3457">
        <v>6.6627573687583208E-4</v>
      </c>
      <c r="E3457">
        <v>-1.9215396964080171E-3</v>
      </c>
      <c r="F3457">
        <v>6.2166457094416171E-2</v>
      </c>
      <c r="G3457">
        <v>-0.85078504489498907</v>
      </c>
      <c r="H3457">
        <v>311.25360765466888</v>
      </c>
      <c r="I3457">
        <v>115.140205166</v>
      </c>
      <c r="J3457">
        <v>4.2137411783041527E-2</v>
      </c>
      <c r="K3457">
        <v>0.41949127304804679</v>
      </c>
      <c r="L3457">
        <v>0</v>
      </c>
      <c r="M3457">
        <v>0</v>
      </c>
      <c r="N3457">
        <v>0</v>
      </c>
      <c r="O3457">
        <v>-2.7935740007421241</v>
      </c>
      <c r="P3457">
        <v>199.94</v>
      </c>
      <c r="Q3457">
        <v>115.12715602</v>
      </c>
      <c r="R3457">
        <v>-0.14154349190454521</v>
      </c>
      <c r="S3457">
        <v>-0.2334630118621554</v>
      </c>
      <c r="T3457">
        <v>-0.14520554491895829</v>
      </c>
      <c r="U3457">
        <v>-3.7335126976406841E-2</v>
      </c>
      <c r="V3457">
        <v>4.855646548307143E-2</v>
      </c>
      <c r="W3457">
        <v>-2.241654448255598</v>
      </c>
      <c r="X3457">
        <v>231.56266098822701</v>
      </c>
    </row>
    <row r="3458" spans="1:24" x14ac:dyDescent="0.3">
      <c r="A3458">
        <v>115.129499436</v>
      </c>
      <c r="B3458">
        <v>-8.7030017474811469E-2</v>
      </c>
      <c r="C3458">
        <v>-6.099136043058126E-2</v>
      </c>
      <c r="D3458">
        <v>6.6627573687583208E-4</v>
      </c>
      <c r="E3458">
        <v>-1.9215396964080171E-3</v>
      </c>
      <c r="F3458">
        <v>6.2166457094416171E-2</v>
      </c>
      <c r="G3458">
        <v>-0.85078504489498907</v>
      </c>
      <c r="H3458">
        <v>311.25360765466888</v>
      </c>
      <c r="I3458">
        <v>115.140205166</v>
      </c>
      <c r="J3458">
        <v>4.2137411783041527E-2</v>
      </c>
      <c r="K3458">
        <v>0.41949127304804679</v>
      </c>
      <c r="L3458">
        <v>0</v>
      </c>
      <c r="M3458">
        <v>0</v>
      </c>
      <c r="N3458">
        <v>0</v>
      </c>
      <c r="O3458">
        <v>-2.7935740007421241</v>
      </c>
      <c r="P3458">
        <v>199.94</v>
      </c>
      <c r="Q3458">
        <v>115.161150933</v>
      </c>
      <c r="R3458">
        <v>-0.1414867664312551</v>
      </c>
      <c r="S3458">
        <v>-0.23329473420345301</v>
      </c>
      <c r="T3458">
        <v>-0.14522997443562771</v>
      </c>
      <c r="U3458">
        <v>-3.7600110766422251E-2</v>
      </c>
      <c r="V3458">
        <v>4.7972595168443467E-2</v>
      </c>
      <c r="W3458">
        <v>-2.2416886282573629</v>
      </c>
      <c r="X3458">
        <v>231.56070261838221</v>
      </c>
    </row>
    <row r="3459" spans="1:24" x14ac:dyDescent="0.3">
      <c r="A3459">
        <v>115.17448973800001</v>
      </c>
      <c r="B3459">
        <v>-8.6507537612619104E-2</v>
      </c>
      <c r="C3459">
        <v>-6.0904263290205041E-2</v>
      </c>
      <c r="D3459">
        <v>7.2595832170918584E-4</v>
      </c>
      <c r="E3459">
        <v>-2.4679807354788209E-3</v>
      </c>
      <c r="F3459">
        <v>6.2823490410540569E-2</v>
      </c>
      <c r="G3459">
        <v>-0.8497424286478138</v>
      </c>
      <c r="H3459">
        <v>311.31334516528369</v>
      </c>
      <c r="I3459">
        <v>115.20027282300001</v>
      </c>
      <c r="J3459">
        <v>4.2137411783041527E-2</v>
      </c>
      <c r="K3459">
        <v>0.41949127304804679</v>
      </c>
      <c r="L3459">
        <v>0</v>
      </c>
      <c r="M3459">
        <v>0</v>
      </c>
      <c r="N3459">
        <v>0</v>
      </c>
      <c r="O3459">
        <v>-2.797239192171312</v>
      </c>
      <c r="P3459">
        <v>199.73</v>
      </c>
      <c r="Q3459">
        <v>115.218976975</v>
      </c>
      <c r="R3459">
        <v>-0.14172635906735401</v>
      </c>
      <c r="S3459">
        <v>-0.2338586503647985</v>
      </c>
      <c r="T3459">
        <v>-0.14516596807248491</v>
      </c>
      <c r="U3459">
        <v>-3.8291354684072222E-2</v>
      </c>
      <c r="V3459">
        <v>4.7066066262263333E-2</v>
      </c>
      <c r="W3459">
        <v>-2.2418371352518029</v>
      </c>
      <c r="X3459">
        <v>231.55219379437261</v>
      </c>
    </row>
    <row r="3460" spans="1:24" x14ac:dyDescent="0.3">
      <c r="A3460">
        <v>115.2194798</v>
      </c>
      <c r="B3460">
        <v>-8.6774328224589442E-2</v>
      </c>
      <c r="C3460">
        <v>-6.05307124352953E-2</v>
      </c>
      <c r="D3460">
        <v>2.7392531046643848E-4</v>
      </c>
      <c r="E3460">
        <v>-2.44602407588203E-3</v>
      </c>
      <c r="F3460">
        <v>6.2025053833839598E-2</v>
      </c>
      <c r="G3460">
        <v>-0.85052819858414785</v>
      </c>
      <c r="H3460">
        <v>311.26832386426361</v>
      </c>
      <c r="I3460">
        <v>115.20027282300001</v>
      </c>
      <c r="J3460">
        <v>4.2137411783041527E-2</v>
      </c>
      <c r="K3460">
        <v>0.41949127304804679</v>
      </c>
      <c r="L3460">
        <v>0</v>
      </c>
      <c r="M3460">
        <v>0</v>
      </c>
      <c r="N3460">
        <v>0</v>
      </c>
      <c r="O3460">
        <v>-2.797239192171312</v>
      </c>
      <c r="P3460">
        <v>199.73</v>
      </c>
      <c r="Q3460">
        <v>115.218976975</v>
      </c>
      <c r="R3460">
        <v>-0.14172635906735401</v>
      </c>
      <c r="S3460">
        <v>-0.2338586503647985</v>
      </c>
      <c r="T3460">
        <v>-0.14516596807248491</v>
      </c>
      <c r="U3460">
        <v>-3.8291354684072222E-2</v>
      </c>
      <c r="V3460">
        <v>4.7066066262263333E-2</v>
      </c>
      <c r="W3460">
        <v>-2.2418371352518029</v>
      </c>
      <c r="X3460">
        <v>231.55219379437261</v>
      </c>
    </row>
    <row r="3461" spans="1:24" x14ac:dyDescent="0.3">
      <c r="A3461">
        <v>115.264469625</v>
      </c>
      <c r="B3461">
        <v>-8.7262437452818309E-2</v>
      </c>
      <c r="C3461">
        <v>-6.1126641489044412E-2</v>
      </c>
      <c r="D3461">
        <v>7.8119576210156083E-4</v>
      </c>
      <c r="E3461">
        <v>-1.9316625967444371E-3</v>
      </c>
      <c r="F3461">
        <v>6.1578686994539167E-2</v>
      </c>
      <c r="G3461">
        <v>-0.85043523522239539</v>
      </c>
      <c r="H3461">
        <v>311.27365027254132</v>
      </c>
      <c r="I3461">
        <v>115.258209022</v>
      </c>
      <c r="J3461">
        <v>4.2137411783041527E-2</v>
      </c>
      <c r="K3461">
        <v>0.41949127304804679</v>
      </c>
      <c r="L3461">
        <v>0</v>
      </c>
      <c r="M3461">
        <v>0</v>
      </c>
      <c r="N3461">
        <v>0</v>
      </c>
      <c r="O3461">
        <v>-2.8010789165256988</v>
      </c>
      <c r="P3461">
        <v>199.51</v>
      </c>
      <c r="Q3461">
        <v>115.273636103</v>
      </c>
      <c r="R3461">
        <v>-0.1419993229538446</v>
      </c>
      <c r="S3461">
        <v>-0.23475915251373941</v>
      </c>
      <c r="T3461">
        <v>-0.14514841163404621</v>
      </c>
      <c r="U3461">
        <v>-3.9704510736954461E-2</v>
      </c>
      <c r="V3461">
        <v>4.6561750223725218E-2</v>
      </c>
      <c r="W3461">
        <v>-2.2406998870870911</v>
      </c>
      <c r="X3461">
        <v>231.6173533144696</v>
      </c>
    </row>
    <row r="3462" spans="1:24" x14ac:dyDescent="0.3">
      <c r="A3462">
        <v>115.264469625</v>
      </c>
      <c r="B3462">
        <v>-8.7262437452818309E-2</v>
      </c>
      <c r="C3462">
        <v>-6.1126641489044412E-2</v>
      </c>
      <c r="D3462">
        <v>7.8119576210156083E-4</v>
      </c>
      <c r="E3462">
        <v>-1.9316625967444371E-3</v>
      </c>
      <c r="F3462">
        <v>6.1578686994539167E-2</v>
      </c>
      <c r="G3462">
        <v>-0.85043523522239539</v>
      </c>
      <c r="H3462">
        <v>311.27365027254132</v>
      </c>
      <c r="I3462">
        <v>115.280275622</v>
      </c>
      <c r="J3462">
        <v>4.2137411783041527E-2</v>
      </c>
      <c r="K3462">
        <v>0.41949127304804679</v>
      </c>
      <c r="L3462">
        <v>0</v>
      </c>
      <c r="M3462">
        <v>0</v>
      </c>
      <c r="N3462">
        <v>0</v>
      </c>
      <c r="O3462">
        <v>-2.802824245777694</v>
      </c>
      <c r="P3462">
        <v>199.41</v>
      </c>
      <c r="Q3462">
        <v>115.273636103</v>
      </c>
      <c r="R3462">
        <v>-0.1419993229538446</v>
      </c>
      <c r="S3462">
        <v>-0.23475915251373941</v>
      </c>
      <c r="T3462">
        <v>-0.14514841163404621</v>
      </c>
      <c r="U3462">
        <v>-3.9704510736954461E-2</v>
      </c>
      <c r="V3462">
        <v>4.6561750223725218E-2</v>
      </c>
      <c r="W3462">
        <v>-2.2406998870870911</v>
      </c>
      <c r="X3462">
        <v>231.6173533144696</v>
      </c>
    </row>
    <row r="3463" spans="1:24" x14ac:dyDescent="0.3">
      <c r="A3463">
        <v>115.309458495</v>
      </c>
      <c r="B3463">
        <v>-8.7336030426286557E-2</v>
      </c>
      <c r="C3463">
        <v>-6.1013561413658407E-2</v>
      </c>
      <c r="D3463">
        <v>8.6005241610109806E-4</v>
      </c>
      <c r="E3463">
        <v>-1.773906746140914E-3</v>
      </c>
      <c r="F3463">
        <v>6.1097597848641223E-2</v>
      </c>
      <c r="G3463">
        <v>-0.85119806421529243</v>
      </c>
      <c r="H3463">
        <v>311.22994339075808</v>
      </c>
      <c r="I3463">
        <v>115.34018374999999</v>
      </c>
      <c r="J3463">
        <v>4.2137411783041527E-2</v>
      </c>
      <c r="K3463">
        <v>0.41949127304804679</v>
      </c>
      <c r="L3463">
        <v>0</v>
      </c>
      <c r="M3463">
        <v>0</v>
      </c>
      <c r="N3463">
        <v>0</v>
      </c>
      <c r="O3463">
        <v>-2.8071875689076791</v>
      </c>
      <c r="P3463">
        <v>199.16</v>
      </c>
      <c r="Q3463">
        <v>115.336153985</v>
      </c>
      <c r="R3463">
        <v>-0.14201420559610151</v>
      </c>
      <c r="S3463">
        <v>-0.234454096167065</v>
      </c>
      <c r="T3463">
        <v>-0.14512767719165359</v>
      </c>
      <c r="U3463">
        <v>-3.85472975360227E-2</v>
      </c>
      <c r="V3463">
        <v>4.7418244398008222E-2</v>
      </c>
      <c r="W3463">
        <v>-2.2412605393310931</v>
      </c>
      <c r="X3463">
        <v>231.5852303071137</v>
      </c>
    </row>
    <row r="3464" spans="1:24" x14ac:dyDescent="0.3">
      <c r="A3464">
        <v>115.354448796</v>
      </c>
      <c r="B3464">
        <v>-8.6954885977227531E-2</v>
      </c>
      <c r="C3464">
        <v>-6.0426340147236121E-2</v>
      </c>
      <c r="D3464">
        <v>9.2594604939222336E-4</v>
      </c>
      <c r="E3464">
        <v>-1.9772764739122372E-3</v>
      </c>
      <c r="F3464">
        <v>6.1609517829335617E-2</v>
      </c>
      <c r="G3464">
        <v>-0.85070335091499261</v>
      </c>
      <c r="H3464">
        <v>311.2582883749343</v>
      </c>
      <c r="I3464">
        <v>115.34018374999999</v>
      </c>
      <c r="J3464">
        <v>4.2137411783041527E-2</v>
      </c>
      <c r="K3464">
        <v>0.41949127304804679</v>
      </c>
      <c r="L3464">
        <v>0</v>
      </c>
      <c r="M3464">
        <v>0</v>
      </c>
      <c r="N3464">
        <v>0</v>
      </c>
      <c r="O3464">
        <v>-2.8071875689076791</v>
      </c>
      <c r="P3464">
        <v>199.16</v>
      </c>
      <c r="Q3464">
        <v>115.394824982</v>
      </c>
      <c r="R3464">
        <v>-0.14192496355108039</v>
      </c>
      <c r="S3464">
        <v>-0.23423909372645649</v>
      </c>
      <c r="T3464">
        <v>-0.14504922160368469</v>
      </c>
      <c r="U3464">
        <v>-3.78810223499692E-2</v>
      </c>
      <c r="V3464">
        <v>4.7905448081508713E-2</v>
      </c>
      <c r="W3464">
        <v>-2.241856741964781</v>
      </c>
      <c r="X3464">
        <v>231.55107041246879</v>
      </c>
    </row>
    <row r="3465" spans="1:24" x14ac:dyDescent="0.3">
      <c r="A3465">
        <v>115.399438621</v>
      </c>
      <c r="B3465">
        <v>-8.644850972007545E-2</v>
      </c>
      <c r="C3465">
        <v>-6.0743017487947817E-2</v>
      </c>
      <c r="D3465">
        <v>6.9159182021394372E-4</v>
      </c>
      <c r="E3465">
        <v>-2.3801536423127619E-3</v>
      </c>
      <c r="F3465">
        <v>6.1893615406757682E-2</v>
      </c>
      <c r="G3465">
        <v>-0.85065511638040703</v>
      </c>
      <c r="H3465">
        <v>311.26105201019283</v>
      </c>
      <c r="I3465">
        <v>115.400136416</v>
      </c>
      <c r="J3465">
        <v>4.2137411783041527E-2</v>
      </c>
      <c r="K3465">
        <v>0.41949127304804679</v>
      </c>
      <c r="L3465">
        <v>0</v>
      </c>
      <c r="M3465">
        <v>0</v>
      </c>
      <c r="N3465">
        <v>0</v>
      </c>
      <c r="O3465">
        <v>-2.8122490237384632</v>
      </c>
      <c r="P3465">
        <v>198.87</v>
      </c>
      <c r="Q3465">
        <v>115.394824982</v>
      </c>
      <c r="R3465">
        <v>-0.14192496355108039</v>
      </c>
      <c r="S3465">
        <v>-0.23423909372645649</v>
      </c>
      <c r="T3465">
        <v>-0.14504922160368469</v>
      </c>
      <c r="U3465">
        <v>-3.78810223499692E-2</v>
      </c>
      <c r="V3465">
        <v>4.7905448081508713E-2</v>
      </c>
      <c r="W3465">
        <v>-2.241856741964781</v>
      </c>
      <c r="X3465">
        <v>231.55107041246879</v>
      </c>
    </row>
    <row r="3466" spans="1:24" x14ac:dyDescent="0.3">
      <c r="A3466">
        <v>115.399438621</v>
      </c>
      <c r="B3466">
        <v>-8.644850972007545E-2</v>
      </c>
      <c r="C3466">
        <v>-6.0743017487947817E-2</v>
      </c>
      <c r="D3466">
        <v>6.9159182021394372E-4</v>
      </c>
      <c r="E3466">
        <v>-2.3801536423127619E-3</v>
      </c>
      <c r="F3466">
        <v>6.1893615406757682E-2</v>
      </c>
      <c r="G3466">
        <v>-0.85065511638040703</v>
      </c>
      <c r="H3466">
        <v>311.26105201019283</v>
      </c>
      <c r="I3466">
        <v>115.400136416</v>
      </c>
      <c r="J3466">
        <v>4.2137411783041527E-2</v>
      </c>
      <c r="K3466">
        <v>0.41949127304804679</v>
      </c>
      <c r="L3466">
        <v>0</v>
      </c>
      <c r="M3466">
        <v>0</v>
      </c>
      <c r="N3466">
        <v>0</v>
      </c>
      <c r="O3466">
        <v>-2.8122490237384632</v>
      </c>
      <c r="P3466">
        <v>198.87</v>
      </c>
      <c r="Q3466">
        <v>115.44765997</v>
      </c>
      <c r="R3466">
        <v>-0.14186427896585491</v>
      </c>
      <c r="S3466">
        <v>-0.23424506730202771</v>
      </c>
      <c r="T3466">
        <v>-0.1449987238225118</v>
      </c>
      <c r="U3466">
        <v>-3.8588392407802832E-2</v>
      </c>
      <c r="V3466">
        <v>4.746511764849011E-2</v>
      </c>
      <c r="W3466">
        <v>-2.241287074377218</v>
      </c>
      <c r="X3466">
        <v>231.58370996096161</v>
      </c>
    </row>
    <row r="3467" spans="1:24" x14ac:dyDescent="0.3">
      <c r="A3467">
        <v>115.444428683</v>
      </c>
      <c r="B3467">
        <v>-8.6175035328988889E-2</v>
      </c>
      <c r="C3467">
        <v>-6.100041475749042E-2</v>
      </c>
      <c r="D3467">
        <v>5.0617486704140902E-4</v>
      </c>
      <c r="E3467">
        <v>-2.3840193296422629E-3</v>
      </c>
      <c r="F3467">
        <v>6.2404510718368451E-2</v>
      </c>
      <c r="G3467">
        <v>-0.85048314720830898</v>
      </c>
      <c r="H3467">
        <v>311.27090511796041</v>
      </c>
      <c r="I3467">
        <v>115.46011313699999</v>
      </c>
      <c r="J3467">
        <v>4.2137411783041527E-2</v>
      </c>
      <c r="K3467">
        <v>0.41949127304804679</v>
      </c>
      <c r="L3467">
        <v>0</v>
      </c>
      <c r="M3467">
        <v>0</v>
      </c>
      <c r="N3467">
        <v>0</v>
      </c>
      <c r="O3467">
        <v>-2.8155651493172531</v>
      </c>
      <c r="P3467">
        <v>198.67999999999989</v>
      </c>
      <c r="Q3467">
        <v>115.44765997</v>
      </c>
      <c r="R3467">
        <v>-0.14186427896585491</v>
      </c>
      <c r="S3467">
        <v>-0.23424506730202771</v>
      </c>
      <c r="T3467">
        <v>-0.1449987238225118</v>
      </c>
      <c r="U3467">
        <v>-3.8588392407802832E-2</v>
      </c>
      <c r="V3467">
        <v>4.746511764849011E-2</v>
      </c>
      <c r="W3467">
        <v>-2.241287074377218</v>
      </c>
      <c r="X3467">
        <v>231.58370996096161</v>
      </c>
    </row>
    <row r="3468" spans="1:24" x14ac:dyDescent="0.3">
      <c r="A3468">
        <v>115.494373799</v>
      </c>
      <c r="B3468">
        <v>-8.7058536292564603E-2</v>
      </c>
      <c r="C3468">
        <v>-6.0843595699367481E-2</v>
      </c>
      <c r="D3468">
        <v>1.149495365098119E-3</v>
      </c>
      <c r="E3468">
        <v>-2.166961978556421E-3</v>
      </c>
      <c r="F3468">
        <v>6.2032287601101563E-2</v>
      </c>
      <c r="G3468">
        <v>-0.85076524307996504</v>
      </c>
      <c r="H3468">
        <v>311.25474221509643</v>
      </c>
      <c r="I3468">
        <v>115.46011313699999</v>
      </c>
      <c r="J3468">
        <v>4.2137411783041527E-2</v>
      </c>
      <c r="K3468">
        <v>0.41949127304804679</v>
      </c>
      <c r="L3468">
        <v>0</v>
      </c>
      <c r="M3468">
        <v>0</v>
      </c>
      <c r="N3468">
        <v>0</v>
      </c>
      <c r="O3468">
        <v>-2.8155651493172531</v>
      </c>
      <c r="P3468">
        <v>198.67999999999989</v>
      </c>
      <c r="Q3468">
        <v>115.49999094099999</v>
      </c>
      <c r="R3468">
        <v>-0.14180094615836419</v>
      </c>
      <c r="S3468">
        <v>-0.2342588063162156</v>
      </c>
      <c r="T3468">
        <v>-0.14500061709396961</v>
      </c>
      <c r="U3468">
        <v>-3.9041511290021987E-2</v>
      </c>
      <c r="V3468">
        <v>4.7117840710102797E-2</v>
      </c>
      <c r="W3468">
        <v>-2.2411564167406328</v>
      </c>
      <c r="X3468">
        <v>231.59119609209901</v>
      </c>
    </row>
    <row r="3469" spans="1:24" x14ac:dyDescent="0.3">
      <c r="A3469">
        <v>115.494373799</v>
      </c>
      <c r="B3469">
        <v>-8.7058536292564603E-2</v>
      </c>
      <c r="C3469">
        <v>-6.0843595699367481E-2</v>
      </c>
      <c r="D3469">
        <v>1.149495365098119E-3</v>
      </c>
      <c r="E3469">
        <v>-2.166961978556421E-3</v>
      </c>
      <c r="F3469">
        <v>6.2032287601101563E-2</v>
      </c>
      <c r="G3469">
        <v>-0.85076524307996504</v>
      </c>
      <c r="H3469">
        <v>311.25474221509643</v>
      </c>
      <c r="I3469">
        <v>115.52007681800001</v>
      </c>
      <c r="J3469">
        <v>4.2137411783041527E-2</v>
      </c>
      <c r="K3469">
        <v>0.41949127304804679</v>
      </c>
      <c r="L3469">
        <v>0</v>
      </c>
      <c r="M3469">
        <v>0</v>
      </c>
      <c r="N3469">
        <v>0</v>
      </c>
      <c r="O3469">
        <v>-2.8194048736716399</v>
      </c>
      <c r="P3469">
        <v>198.46</v>
      </c>
      <c r="Q3469">
        <v>115.555294991</v>
      </c>
      <c r="R3469">
        <v>-0.14212874126544761</v>
      </c>
      <c r="S3469">
        <v>-0.23469848575568969</v>
      </c>
      <c r="T3469">
        <v>-0.14505805994381771</v>
      </c>
      <c r="U3469">
        <v>-3.8912855795641688E-2</v>
      </c>
      <c r="V3469">
        <v>4.6993079042324207E-2</v>
      </c>
      <c r="W3469">
        <v>-2.2411897619206358</v>
      </c>
      <c r="X3469">
        <v>231.58928555401781</v>
      </c>
    </row>
    <row r="3470" spans="1:24" x14ac:dyDescent="0.3">
      <c r="A3470">
        <v>115.549360753</v>
      </c>
      <c r="B3470">
        <v>-8.7028670912205036E-2</v>
      </c>
      <c r="C3470">
        <v>-6.0183273841133457E-2</v>
      </c>
      <c r="D3470">
        <v>1.3271599309518929E-3</v>
      </c>
      <c r="E3470">
        <v>-2.234029559128453E-3</v>
      </c>
      <c r="F3470">
        <v>6.1532104467204869E-2</v>
      </c>
      <c r="G3470">
        <v>-0.84996975005262232</v>
      </c>
      <c r="H3470">
        <v>311.30032060819519</v>
      </c>
      <c r="I3470">
        <v>115.580021405</v>
      </c>
      <c r="J3470">
        <v>4.2096960093443082E-2</v>
      </c>
      <c r="K3470">
        <v>0.41947776949696919</v>
      </c>
      <c r="L3470">
        <v>0</v>
      </c>
      <c r="M3470">
        <v>0</v>
      </c>
      <c r="N3470">
        <v>0</v>
      </c>
      <c r="O3470">
        <v>-2.8244663285024241</v>
      </c>
      <c r="P3470">
        <v>198.17</v>
      </c>
      <c r="Q3470">
        <v>115.555294991</v>
      </c>
      <c r="R3470">
        <v>-0.14212874126544761</v>
      </c>
      <c r="S3470">
        <v>-0.23469848575568969</v>
      </c>
      <c r="T3470">
        <v>-0.14505805994381771</v>
      </c>
      <c r="U3470">
        <v>-3.8912855795641688E-2</v>
      </c>
      <c r="V3470">
        <v>4.6993079042324207E-2</v>
      </c>
      <c r="W3470">
        <v>-2.2411897619206358</v>
      </c>
      <c r="X3470">
        <v>231.58928555401781</v>
      </c>
    </row>
    <row r="3471" spans="1:24" x14ac:dyDescent="0.3">
      <c r="A3471">
        <v>115.589351893</v>
      </c>
      <c r="B3471">
        <v>-8.6509302384172163E-2</v>
      </c>
      <c r="C3471">
        <v>-5.9132269828914313E-2</v>
      </c>
      <c r="D3471">
        <v>1.078395871445537E-3</v>
      </c>
      <c r="E3471">
        <v>-2.8592708373865691E-3</v>
      </c>
      <c r="F3471">
        <v>6.1478077141311989E-2</v>
      </c>
      <c r="G3471">
        <v>-0.83970838695441796</v>
      </c>
      <c r="H3471">
        <v>311.88825340577358</v>
      </c>
      <c r="I3471">
        <v>115.580021405</v>
      </c>
      <c r="J3471">
        <v>4.2096960093443082E-2</v>
      </c>
      <c r="K3471">
        <v>0.41947776949696919</v>
      </c>
      <c r="L3471">
        <v>0</v>
      </c>
      <c r="M3471">
        <v>0</v>
      </c>
      <c r="N3471">
        <v>0</v>
      </c>
      <c r="O3471">
        <v>-2.8244663285024241</v>
      </c>
      <c r="P3471">
        <v>198.17</v>
      </c>
      <c r="Q3471">
        <v>115.61168098500001</v>
      </c>
      <c r="R3471">
        <v>-0.14211914140716789</v>
      </c>
      <c r="S3471">
        <v>-0.23454446441272489</v>
      </c>
      <c r="T3471">
        <v>-0.1450126412135036</v>
      </c>
      <c r="U3471">
        <v>-3.8470412051502541E-2</v>
      </c>
      <c r="V3471">
        <v>4.7264059093024183E-2</v>
      </c>
      <c r="W3471">
        <v>-2.2413614777545829</v>
      </c>
      <c r="X3471">
        <v>231.57944696145711</v>
      </c>
    </row>
    <row r="3472" spans="1:24" x14ac:dyDescent="0.3">
      <c r="A3472">
        <v>115.634341718</v>
      </c>
      <c r="B3472">
        <v>-8.5570177237991429E-2</v>
      </c>
      <c r="C3472">
        <v>-5.8291993477724888E-2</v>
      </c>
      <c r="D3472">
        <v>6.1132945120334625E-5</v>
      </c>
      <c r="E3472">
        <v>-3.2777306518723421E-3</v>
      </c>
      <c r="F3472">
        <v>6.121832244177125E-2</v>
      </c>
      <c r="G3472">
        <v>-0.83090990539874798</v>
      </c>
      <c r="H3472">
        <v>312.39236926503719</v>
      </c>
      <c r="I3472">
        <v>115.63983530100001</v>
      </c>
      <c r="J3472">
        <v>4.1975401537135179E-2</v>
      </c>
      <c r="K3472">
        <v>0.41943787359321971</v>
      </c>
      <c r="L3472">
        <v>0</v>
      </c>
      <c r="M3472">
        <v>0</v>
      </c>
      <c r="N3472">
        <v>0</v>
      </c>
      <c r="O3472">
        <v>-2.8221974004748311</v>
      </c>
      <c r="P3472">
        <v>198.3</v>
      </c>
      <c r="Q3472">
        <v>115.61168098500001</v>
      </c>
      <c r="R3472">
        <v>-0.14211914140716789</v>
      </c>
      <c r="S3472">
        <v>-0.23454446441272489</v>
      </c>
      <c r="T3472">
        <v>-0.1450126412135036</v>
      </c>
      <c r="U3472">
        <v>-3.8470412051502541E-2</v>
      </c>
      <c r="V3472">
        <v>4.7264059093024183E-2</v>
      </c>
      <c r="W3472">
        <v>-2.2413614777545829</v>
      </c>
      <c r="X3472">
        <v>231.57944696145711</v>
      </c>
    </row>
    <row r="3473" spans="1:24" x14ac:dyDescent="0.3">
      <c r="A3473">
        <v>115.634341718</v>
      </c>
      <c r="B3473">
        <v>-8.5570177237991429E-2</v>
      </c>
      <c r="C3473">
        <v>-5.8291993477724888E-2</v>
      </c>
      <c r="D3473">
        <v>6.1132945120334625E-5</v>
      </c>
      <c r="E3473">
        <v>-3.2777306518723421E-3</v>
      </c>
      <c r="F3473">
        <v>6.121832244177125E-2</v>
      </c>
      <c r="G3473">
        <v>-0.83090990539874798</v>
      </c>
      <c r="H3473">
        <v>312.39236926503719</v>
      </c>
      <c r="I3473">
        <v>115.63983530100001</v>
      </c>
      <c r="J3473">
        <v>4.1975401537135179E-2</v>
      </c>
      <c r="K3473">
        <v>0.41943787359321971</v>
      </c>
      <c r="L3473">
        <v>0</v>
      </c>
      <c r="M3473">
        <v>0</v>
      </c>
      <c r="N3473">
        <v>0</v>
      </c>
      <c r="O3473">
        <v>-2.8221974004748311</v>
      </c>
      <c r="P3473">
        <v>198.3</v>
      </c>
      <c r="Q3473">
        <v>115.673631907</v>
      </c>
      <c r="R3473">
        <v>-0.13998328302236379</v>
      </c>
      <c r="S3473">
        <v>-0.23143458216316071</v>
      </c>
      <c r="T3473">
        <v>-0.1447833017309974</v>
      </c>
      <c r="U3473">
        <v>-3.7743811447737918E-2</v>
      </c>
      <c r="V3473">
        <v>4.7368743910125917E-2</v>
      </c>
      <c r="W3473">
        <v>-2.234317432487805</v>
      </c>
      <c r="X3473">
        <v>231.9830410259425</v>
      </c>
    </row>
    <row r="3474" spans="1:24" x14ac:dyDescent="0.3">
      <c r="A3474">
        <v>115.684330703</v>
      </c>
      <c r="B3474">
        <v>-8.5868770810496944E-2</v>
      </c>
      <c r="C3474">
        <v>-5.8035182818497399E-2</v>
      </c>
      <c r="D3474">
        <v>-2.8224129346199328E-4</v>
      </c>
      <c r="E3474">
        <v>-2.7124536286448741E-3</v>
      </c>
      <c r="F3474">
        <v>6.1851802686455272E-2</v>
      </c>
      <c r="G3474">
        <v>-0.82159999166896858</v>
      </c>
      <c r="H3474">
        <v>312.92578802938448</v>
      </c>
      <c r="I3474">
        <v>115.697764459</v>
      </c>
      <c r="J3474">
        <v>4.1853933814577492E-2</v>
      </c>
      <c r="K3474">
        <v>0.41939770198478399</v>
      </c>
      <c r="L3474">
        <v>0</v>
      </c>
      <c r="M3474">
        <v>0</v>
      </c>
      <c r="N3474">
        <v>0</v>
      </c>
      <c r="O3474">
        <v>-2.8120744908132642</v>
      </c>
      <c r="P3474">
        <v>198.88</v>
      </c>
      <c r="Q3474">
        <v>115.722284079</v>
      </c>
      <c r="R3474">
        <v>-0.13987012850148331</v>
      </c>
      <c r="S3474">
        <v>-0.2316113101018146</v>
      </c>
      <c r="T3474">
        <v>-0.1450935371200118</v>
      </c>
      <c r="U3474">
        <v>-3.8398962767921402E-2</v>
      </c>
      <c r="V3474">
        <v>4.6899622314510662E-2</v>
      </c>
      <c r="W3474">
        <v>-2.2209924047836291</v>
      </c>
      <c r="X3474">
        <v>232.74650887528671</v>
      </c>
    </row>
    <row r="3475" spans="1:24" x14ac:dyDescent="0.3">
      <c r="A3475">
        <v>115.734318734</v>
      </c>
      <c r="B3475">
        <v>-8.6726518532866406E-2</v>
      </c>
      <c r="C3475">
        <v>-5.9806294507517857E-2</v>
      </c>
      <c r="D3475">
        <v>9.8697724752128124E-5</v>
      </c>
      <c r="E3475">
        <v>-2.1077212372374058E-3</v>
      </c>
      <c r="F3475">
        <v>6.1521206909307243E-2</v>
      </c>
      <c r="G3475">
        <v>-0.81163121948674855</v>
      </c>
      <c r="H3475">
        <v>313.49695660235312</v>
      </c>
      <c r="I3475">
        <v>115.719734171</v>
      </c>
      <c r="J3475">
        <v>4.1894285432042037E-2</v>
      </c>
      <c r="K3475">
        <v>0.41941150169677621</v>
      </c>
      <c r="L3475">
        <v>0</v>
      </c>
      <c r="M3475">
        <v>0</v>
      </c>
      <c r="N3475">
        <v>0</v>
      </c>
      <c r="O3475">
        <v>-2.809456496935272</v>
      </c>
      <c r="P3475">
        <v>199.03</v>
      </c>
      <c r="Q3475">
        <v>115.722284079</v>
      </c>
      <c r="R3475">
        <v>-0.13987012850148331</v>
      </c>
      <c r="S3475">
        <v>-0.2316113101018146</v>
      </c>
      <c r="T3475">
        <v>-0.1450935371200118</v>
      </c>
      <c r="U3475">
        <v>-3.8398962767921402E-2</v>
      </c>
      <c r="V3475">
        <v>4.6899622314510662E-2</v>
      </c>
      <c r="W3475">
        <v>-2.2209924047836291</v>
      </c>
      <c r="X3475">
        <v>232.74650887528671</v>
      </c>
    </row>
    <row r="3476" spans="1:24" x14ac:dyDescent="0.3">
      <c r="A3476">
        <v>115.774309875</v>
      </c>
      <c r="B3476">
        <v>-8.7397207687134354E-2</v>
      </c>
      <c r="C3476">
        <v>-5.9441707147228601E-2</v>
      </c>
      <c r="D3476">
        <v>4.5626048813574022E-4</v>
      </c>
      <c r="E3476">
        <v>-2.2663250907104058E-3</v>
      </c>
      <c r="F3476">
        <v>6.1020307359938387E-2</v>
      </c>
      <c r="G3476">
        <v>-0.80435110073371052</v>
      </c>
      <c r="H3476">
        <v>313.91407668125618</v>
      </c>
      <c r="I3476">
        <v>115.719734171</v>
      </c>
      <c r="J3476">
        <v>4.1894285432042037E-2</v>
      </c>
      <c r="K3476">
        <v>0.41941150169677621</v>
      </c>
      <c r="L3476">
        <v>0</v>
      </c>
      <c r="M3476">
        <v>0</v>
      </c>
      <c r="N3476">
        <v>0</v>
      </c>
      <c r="O3476">
        <v>-2.809456496935272</v>
      </c>
      <c r="P3476">
        <v>199.03</v>
      </c>
      <c r="Q3476">
        <v>115.758517981</v>
      </c>
      <c r="R3476">
        <v>-0.13979244583112191</v>
      </c>
      <c r="S3476">
        <v>-0.2311383098582489</v>
      </c>
      <c r="T3476">
        <v>-0.14514041676916309</v>
      </c>
      <c r="U3476">
        <v>-3.8248154519734782E-2</v>
      </c>
      <c r="V3476">
        <v>4.624988824819215E-2</v>
      </c>
      <c r="W3476">
        <v>-2.2153938869387111</v>
      </c>
      <c r="X3476">
        <v>233.0672803193292</v>
      </c>
    </row>
    <row r="3477" spans="1:24" x14ac:dyDescent="0.3">
      <c r="A3477">
        <v>115.774309875</v>
      </c>
      <c r="B3477">
        <v>-8.7397207687134354E-2</v>
      </c>
      <c r="C3477">
        <v>-5.9441707147228601E-2</v>
      </c>
      <c r="D3477">
        <v>4.5626048813574022E-4</v>
      </c>
      <c r="E3477">
        <v>-2.2663250907104058E-3</v>
      </c>
      <c r="F3477">
        <v>6.1020307359938387E-2</v>
      </c>
      <c r="G3477">
        <v>-0.80435110073371052</v>
      </c>
      <c r="H3477">
        <v>313.91407668125618</v>
      </c>
      <c r="I3477">
        <v>115.779886096</v>
      </c>
      <c r="J3477">
        <v>4.1813654728718903E-2</v>
      </c>
      <c r="K3477">
        <v>0.41938369108703982</v>
      </c>
      <c r="L3477">
        <v>0</v>
      </c>
      <c r="M3477">
        <v>0</v>
      </c>
      <c r="N3477">
        <v>0</v>
      </c>
      <c r="O3477">
        <v>-2.8035223774784912</v>
      </c>
      <c r="P3477">
        <v>199.37</v>
      </c>
      <c r="Q3477">
        <v>115.80248093599999</v>
      </c>
      <c r="R3477">
        <v>-0.13987347140732651</v>
      </c>
      <c r="S3477">
        <v>-0.2306366540710032</v>
      </c>
      <c r="T3477">
        <v>-0.14523283556822161</v>
      </c>
      <c r="U3477">
        <v>-3.7427099930194198E-2</v>
      </c>
      <c r="V3477">
        <v>4.5541086115068921E-2</v>
      </c>
      <c r="W3477">
        <v>-2.2102421067846389</v>
      </c>
      <c r="X3477">
        <v>233.36245557913679</v>
      </c>
    </row>
    <row r="3478" spans="1:24" x14ac:dyDescent="0.3">
      <c r="A3478">
        <v>115.81430173</v>
      </c>
      <c r="B3478">
        <v>-8.7731358415999633E-2</v>
      </c>
      <c r="C3478">
        <v>-5.8716103029485323E-2</v>
      </c>
      <c r="D3478">
        <v>2.9675193945877249E-4</v>
      </c>
      <c r="E3478">
        <v>-2.619867166530775E-3</v>
      </c>
      <c r="F3478">
        <v>6.0920570963167157E-2</v>
      </c>
      <c r="G3478">
        <v>-0.79691656976735425</v>
      </c>
      <c r="H3478">
        <v>314.3400439282878</v>
      </c>
      <c r="I3478">
        <v>115.837703225</v>
      </c>
      <c r="J3478">
        <v>4.1813654728718903E-2</v>
      </c>
      <c r="K3478">
        <v>0.41938369108703982</v>
      </c>
      <c r="L3478">
        <v>0</v>
      </c>
      <c r="M3478">
        <v>0</v>
      </c>
      <c r="N3478">
        <v>0</v>
      </c>
      <c r="O3478">
        <v>-2.7956683958445172</v>
      </c>
      <c r="P3478">
        <v>199.82</v>
      </c>
      <c r="Q3478">
        <v>115.857722998</v>
      </c>
      <c r="R3478">
        <v>-0.13909345093265199</v>
      </c>
      <c r="S3478">
        <v>-0.22919766343673961</v>
      </c>
      <c r="T3478">
        <v>-0.1453757142689788</v>
      </c>
      <c r="U3478">
        <v>-3.6483523634589288E-2</v>
      </c>
      <c r="V3478">
        <v>4.554081397317182E-2</v>
      </c>
      <c r="W3478">
        <v>-2.1985630306980419</v>
      </c>
      <c r="X3478">
        <v>234.03161734751089</v>
      </c>
    </row>
    <row r="3479" spans="1:24" x14ac:dyDescent="0.3">
      <c r="A3479">
        <v>115.864289762</v>
      </c>
      <c r="B3479">
        <v>-8.7448249542139089E-2</v>
      </c>
      <c r="C3479">
        <v>-5.957602483716623E-2</v>
      </c>
      <c r="D3479">
        <v>1.091923986678012E-4</v>
      </c>
      <c r="E3479">
        <v>-3.0405947642116429E-3</v>
      </c>
      <c r="F3479">
        <v>6.0981567743691782E-2</v>
      </c>
      <c r="G3479">
        <v>-0.78868773130670389</v>
      </c>
      <c r="H3479">
        <v>314.81152164237801</v>
      </c>
      <c r="I3479">
        <v>115.859733476</v>
      </c>
      <c r="J3479">
        <v>4.1733415133044308E-2</v>
      </c>
      <c r="K3479">
        <v>0.41935477141176031</v>
      </c>
      <c r="L3479">
        <v>0</v>
      </c>
      <c r="M3479">
        <v>0</v>
      </c>
      <c r="N3479">
        <v>0</v>
      </c>
      <c r="O3479">
        <v>-2.7933994678169238</v>
      </c>
      <c r="P3479">
        <v>199.95</v>
      </c>
      <c r="Q3479">
        <v>115.857722998</v>
      </c>
      <c r="R3479">
        <v>-0.13909345093265199</v>
      </c>
      <c r="S3479">
        <v>-0.22919766343673961</v>
      </c>
      <c r="T3479">
        <v>-0.1453757142689788</v>
      </c>
      <c r="U3479">
        <v>-3.6483523634589288E-2</v>
      </c>
      <c r="V3479">
        <v>4.554081397317182E-2</v>
      </c>
      <c r="W3479">
        <v>-2.1985630306980419</v>
      </c>
      <c r="X3479">
        <v>234.03161734751089</v>
      </c>
    </row>
    <row r="3480" spans="1:24" x14ac:dyDescent="0.3">
      <c r="A3480">
        <v>115.864289762</v>
      </c>
      <c r="B3480">
        <v>-8.7448249542139089E-2</v>
      </c>
      <c r="C3480">
        <v>-5.957602483716623E-2</v>
      </c>
      <c r="D3480">
        <v>1.091923986678012E-4</v>
      </c>
      <c r="E3480">
        <v>-3.0405947642116429E-3</v>
      </c>
      <c r="F3480">
        <v>6.0981567743691782E-2</v>
      </c>
      <c r="G3480">
        <v>-0.78868773130670389</v>
      </c>
      <c r="H3480">
        <v>314.81152164237801</v>
      </c>
      <c r="I3480">
        <v>115.859733476</v>
      </c>
      <c r="J3480">
        <v>4.1733415133044308E-2</v>
      </c>
      <c r="K3480">
        <v>0.41935477141176031</v>
      </c>
      <c r="L3480">
        <v>0</v>
      </c>
      <c r="M3480">
        <v>0</v>
      </c>
      <c r="N3480">
        <v>0</v>
      </c>
      <c r="O3480">
        <v>-2.7933994678169238</v>
      </c>
      <c r="P3480">
        <v>199.95</v>
      </c>
      <c r="Q3480">
        <v>115.91057109899999</v>
      </c>
      <c r="R3480">
        <v>-0.13879533496093679</v>
      </c>
      <c r="S3480">
        <v>-0.22840754356675991</v>
      </c>
      <c r="T3480">
        <v>-0.14537138658822851</v>
      </c>
      <c r="U3480">
        <v>-3.6753893310181043E-2</v>
      </c>
      <c r="V3480">
        <v>4.5559646587431828E-2</v>
      </c>
      <c r="W3480">
        <v>-2.1929243719669329</v>
      </c>
      <c r="X3480">
        <v>234.35468869491811</v>
      </c>
    </row>
    <row r="3481" spans="1:24" x14ac:dyDescent="0.3">
      <c r="A3481">
        <v>115.914278747</v>
      </c>
      <c r="B3481">
        <v>-8.7417172243990468E-2</v>
      </c>
      <c r="C3481">
        <v>-5.9488507983789803E-2</v>
      </c>
      <c r="D3481">
        <v>2.2950139828026289E-4</v>
      </c>
      <c r="E3481">
        <v>-3.0379830814376502E-3</v>
      </c>
      <c r="F3481">
        <v>6.182556249826613E-2</v>
      </c>
      <c r="G3481">
        <v>-0.78053226982063195</v>
      </c>
      <c r="H3481">
        <v>315.27879516551138</v>
      </c>
      <c r="I3481">
        <v>115.919702415</v>
      </c>
      <c r="J3481">
        <v>4.1613154474247682E-2</v>
      </c>
      <c r="K3481">
        <v>0.41931111892393358</v>
      </c>
      <c r="L3481">
        <v>0</v>
      </c>
      <c r="M3481">
        <v>0</v>
      </c>
      <c r="N3481">
        <v>0</v>
      </c>
      <c r="O3481">
        <v>-2.7879889471357422</v>
      </c>
      <c r="P3481">
        <v>200.26</v>
      </c>
      <c r="Q3481">
        <v>115.95181799</v>
      </c>
      <c r="R3481">
        <v>-0.13845831547895551</v>
      </c>
      <c r="S3481">
        <v>-0.22789175544094609</v>
      </c>
      <c r="T3481">
        <v>-0.14528118520327171</v>
      </c>
      <c r="U3481">
        <v>-3.7157054636582441E-2</v>
      </c>
      <c r="V3481">
        <v>4.504363295851066E-2</v>
      </c>
      <c r="W3481">
        <v>-2.1828814855241792</v>
      </c>
      <c r="X3481">
        <v>234.930103702217</v>
      </c>
    </row>
    <row r="3482" spans="1:24" x14ac:dyDescent="0.3">
      <c r="A3482">
        <v>115.954269649</v>
      </c>
      <c r="B3482">
        <v>-8.7774983137448012E-2</v>
      </c>
      <c r="C3482">
        <v>-5.9825162499118782E-2</v>
      </c>
      <c r="D3482">
        <v>4.7519002691842621E-4</v>
      </c>
      <c r="E3482">
        <v>-2.683464456599101E-3</v>
      </c>
      <c r="F3482">
        <v>6.1935452088180819E-2</v>
      </c>
      <c r="G3482">
        <v>-0.77178287618340002</v>
      </c>
      <c r="H3482">
        <v>315.78009849422341</v>
      </c>
      <c r="I3482">
        <v>115.979773188</v>
      </c>
      <c r="J3482">
        <v>4.1413116612538013E-2</v>
      </c>
      <c r="K3482">
        <v>0.41923728139310112</v>
      </c>
      <c r="L3482">
        <v>0</v>
      </c>
      <c r="M3482">
        <v>0</v>
      </c>
      <c r="N3482">
        <v>0</v>
      </c>
      <c r="O3482">
        <v>-2.7815312289033631</v>
      </c>
      <c r="P3482">
        <v>200.63</v>
      </c>
      <c r="Q3482">
        <v>115.95181799</v>
      </c>
      <c r="R3482">
        <v>-0.13845831547895551</v>
      </c>
      <c r="S3482">
        <v>-0.22789175544094609</v>
      </c>
      <c r="T3482">
        <v>-0.14528118520327171</v>
      </c>
      <c r="U3482">
        <v>-3.7157054636582441E-2</v>
      </c>
      <c r="V3482">
        <v>4.504363295851066E-2</v>
      </c>
      <c r="W3482">
        <v>-2.1828814855241792</v>
      </c>
      <c r="X3482">
        <v>234.930103702217</v>
      </c>
    </row>
    <row r="3483" spans="1:24" x14ac:dyDescent="0.3">
      <c r="A3483">
        <v>115.999327661</v>
      </c>
      <c r="B3483">
        <v>-8.7776315915518877E-2</v>
      </c>
      <c r="C3483">
        <v>-5.9593525759033081E-2</v>
      </c>
      <c r="D3483">
        <v>9.1450368927326053E-5</v>
      </c>
      <c r="E3483">
        <v>-2.404238552906069E-3</v>
      </c>
      <c r="F3483">
        <v>6.1775917112074141E-2</v>
      </c>
      <c r="G3483">
        <v>-0.76124261282931438</v>
      </c>
      <c r="H3483">
        <v>316.38401109936888</v>
      </c>
      <c r="I3483">
        <v>115.979773188</v>
      </c>
      <c r="J3483">
        <v>4.1413116612538013E-2</v>
      </c>
      <c r="K3483">
        <v>0.41923728139310112</v>
      </c>
      <c r="L3483">
        <v>0</v>
      </c>
      <c r="M3483">
        <v>0</v>
      </c>
      <c r="N3483">
        <v>0</v>
      </c>
      <c r="O3483">
        <v>-2.7815312289033631</v>
      </c>
      <c r="P3483">
        <v>200.63</v>
      </c>
      <c r="Q3483">
        <v>116.009736062</v>
      </c>
      <c r="R3483">
        <v>-0.13773984878738821</v>
      </c>
      <c r="S3483">
        <v>-0.22701230952186049</v>
      </c>
      <c r="T3483">
        <v>-0.14583259316619079</v>
      </c>
      <c r="U3483">
        <v>-3.7505431107390068E-2</v>
      </c>
      <c r="V3483">
        <v>4.4170017915303533E-2</v>
      </c>
      <c r="W3483">
        <v>-2.1778611375350159</v>
      </c>
      <c r="X3483">
        <v>235.21774845368299</v>
      </c>
    </row>
    <row r="3484" spans="1:24" x14ac:dyDescent="0.3">
      <c r="A3484">
        <v>115.999327661</v>
      </c>
      <c r="B3484">
        <v>-8.7776315915518877E-2</v>
      </c>
      <c r="C3484">
        <v>-5.9593525759033081E-2</v>
      </c>
      <c r="D3484">
        <v>9.1450368927326053E-5</v>
      </c>
      <c r="E3484">
        <v>-2.404238552906069E-3</v>
      </c>
      <c r="F3484">
        <v>6.1775917112074141E-2</v>
      </c>
      <c r="G3484">
        <v>-0.76124261282931438</v>
      </c>
      <c r="H3484">
        <v>316.38401109936888</v>
      </c>
      <c r="I3484">
        <v>116.03753994100001</v>
      </c>
      <c r="J3484">
        <v>4.1373205238124558E-2</v>
      </c>
      <c r="K3484">
        <v>0.41922225583901801</v>
      </c>
      <c r="L3484">
        <v>0</v>
      </c>
      <c r="M3484">
        <v>0</v>
      </c>
      <c r="N3484">
        <v>0</v>
      </c>
      <c r="O3484">
        <v>-2.7731536484937909</v>
      </c>
      <c r="P3484">
        <v>201.11</v>
      </c>
      <c r="Q3484">
        <v>116.009736062</v>
      </c>
      <c r="R3484">
        <v>-0.13773984878738821</v>
      </c>
      <c r="S3484">
        <v>-0.22701230952186049</v>
      </c>
      <c r="T3484">
        <v>-0.14583259316619079</v>
      </c>
      <c r="U3484">
        <v>-3.7505431107390068E-2</v>
      </c>
      <c r="V3484">
        <v>4.4170017915303533E-2</v>
      </c>
      <c r="W3484">
        <v>-2.1778611375350159</v>
      </c>
      <c r="X3484">
        <v>235.21774845368299</v>
      </c>
    </row>
    <row r="3485" spans="1:24" x14ac:dyDescent="0.3">
      <c r="A3485">
        <v>116.04431796199999</v>
      </c>
      <c r="B3485">
        <v>-8.7969561460549073E-2</v>
      </c>
      <c r="C3485">
        <v>-5.9564526355346738E-2</v>
      </c>
      <c r="D3485">
        <v>-8.3602077211253345E-5</v>
      </c>
      <c r="E3485">
        <v>-2.4168428915128971E-3</v>
      </c>
      <c r="F3485">
        <v>6.1470363123453081E-2</v>
      </c>
      <c r="G3485">
        <v>-0.75085232691806636</v>
      </c>
      <c r="H3485">
        <v>316.97933063001773</v>
      </c>
      <c r="I3485">
        <v>116.05960183099999</v>
      </c>
      <c r="J3485">
        <v>4.1373205238124558E-2</v>
      </c>
      <c r="K3485">
        <v>0.41922225583901801</v>
      </c>
      <c r="L3485">
        <v>0</v>
      </c>
      <c r="M3485">
        <v>0</v>
      </c>
      <c r="N3485">
        <v>0</v>
      </c>
      <c r="O3485">
        <v>-2.7701865887653998</v>
      </c>
      <c r="P3485">
        <v>201.28</v>
      </c>
      <c r="Q3485">
        <v>116.074821949</v>
      </c>
      <c r="R3485">
        <v>-0.1381072359142384</v>
      </c>
      <c r="S3485">
        <v>-0.2266165668470391</v>
      </c>
      <c r="T3485">
        <v>-0.14529626467335019</v>
      </c>
      <c r="U3485">
        <v>-3.60203511168821E-2</v>
      </c>
      <c r="V3485">
        <v>4.3214313451560217E-2</v>
      </c>
      <c r="W3485">
        <v>-2.1648605702980102</v>
      </c>
      <c r="X3485">
        <v>235.96262608763959</v>
      </c>
    </row>
    <row r="3486" spans="1:24" x14ac:dyDescent="0.3">
      <c r="A3486">
        <v>116.09430575499999</v>
      </c>
      <c r="B3486">
        <v>-8.8723874435041622E-2</v>
      </c>
      <c r="C3486">
        <v>-5.9369129354397657E-2</v>
      </c>
      <c r="D3486">
        <v>-2.8469430981203908E-4</v>
      </c>
      <c r="E3486">
        <v>-2.9015207577254018E-3</v>
      </c>
      <c r="F3486">
        <v>6.1421876123967739E-2</v>
      </c>
      <c r="G3486">
        <v>-0.74012637725674235</v>
      </c>
      <c r="H3486">
        <v>317.59388227688129</v>
      </c>
      <c r="I3486">
        <v>116.05960183099999</v>
      </c>
      <c r="J3486">
        <v>4.1373205238124558E-2</v>
      </c>
      <c r="K3486">
        <v>0.41922225583901801</v>
      </c>
      <c r="L3486">
        <v>0</v>
      </c>
      <c r="M3486">
        <v>0</v>
      </c>
      <c r="N3486">
        <v>0</v>
      </c>
      <c r="O3486">
        <v>-2.7701865887653998</v>
      </c>
      <c r="P3486">
        <v>201.28</v>
      </c>
      <c r="Q3486">
        <v>116.121009112</v>
      </c>
      <c r="R3486">
        <v>-0.13818068648311779</v>
      </c>
      <c r="S3486">
        <v>-0.2251603304112211</v>
      </c>
      <c r="T3486">
        <v>-0.14519991572935029</v>
      </c>
      <c r="U3486">
        <v>-3.5504468510258999E-2</v>
      </c>
      <c r="V3486">
        <v>4.2950773823460943E-2</v>
      </c>
      <c r="W3486">
        <v>-2.150567788273078</v>
      </c>
      <c r="X3486">
        <v>236.7815421751686</v>
      </c>
    </row>
    <row r="3487" spans="1:24" x14ac:dyDescent="0.3">
      <c r="A3487">
        <v>116.13929557900001</v>
      </c>
      <c r="B3487">
        <v>-8.899727588131591E-2</v>
      </c>
      <c r="C3487">
        <v>-5.9364744790800103E-2</v>
      </c>
      <c r="D3487">
        <v>-4.2896772356471047E-5</v>
      </c>
      <c r="E3487">
        <v>-3.4431092938781421E-3</v>
      </c>
      <c r="F3487">
        <v>6.1436331209485461E-2</v>
      </c>
      <c r="G3487">
        <v>-0.7298770981898941</v>
      </c>
      <c r="H3487">
        <v>318.18112271046351</v>
      </c>
      <c r="I3487">
        <v>116.117620495</v>
      </c>
      <c r="J3487">
        <v>4.1571896989521052E-2</v>
      </c>
      <c r="K3487">
        <v>0.41929964262732078</v>
      </c>
      <c r="L3487">
        <v>0</v>
      </c>
      <c r="M3487">
        <v>0</v>
      </c>
      <c r="N3487">
        <v>0</v>
      </c>
      <c r="O3487">
        <v>-2.759889146178633</v>
      </c>
      <c r="P3487">
        <v>201.87</v>
      </c>
      <c r="Q3487">
        <v>116.121009112</v>
      </c>
      <c r="R3487">
        <v>-0.13818068648311779</v>
      </c>
      <c r="S3487">
        <v>-0.2251603304112211</v>
      </c>
      <c r="T3487">
        <v>-0.14519991572935029</v>
      </c>
      <c r="U3487">
        <v>-3.5504468510258999E-2</v>
      </c>
      <c r="V3487">
        <v>4.2950773823460943E-2</v>
      </c>
      <c r="W3487">
        <v>-2.150567788273078</v>
      </c>
      <c r="X3487">
        <v>236.7815421751686</v>
      </c>
    </row>
    <row r="3488" spans="1:24" x14ac:dyDescent="0.3">
      <c r="A3488">
        <v>116.13929557900001</v>
      </c>
      <c r="B3488">
        <v>-8.899727588131591E-2</v>
      </c>
      <c r="C3488">
        <v>-5.9364744790800103E-2</v>
      </c>
      <c r="D3488">
        <v>-4.2896772356471047E-5</v>
      </c>
      <c r="E3488">
        <v>-3.4431092938781421E-3</v>
      </c>
      <c r="F3488">
        <v>6.1436331209485461E-2</v>
      </c>
      <c r="G3488">
        <v>-0.7298770981898941</v>
      </c>
      <c r="H3488">
        <v>318.18112271046351</v>
      </c>
      <c r="I3488">
        <v>116.139572712</v>
      </c>
      <c r="J3488">
        <v>4.1651050727598039E-2</v>
      </c>
      <c r="K3488">
        <v>0.41933141409377628</v>
      </c>
      <c r="L3488">
        <v>0</v>
      </c>
      <c r="M3488">
        <v>0</v>
      </c>
      <c r="N3488">
        <v>0</v>
      </c>
      <c r="O3488">
        <v>-2.757271152300643</v>
      </c>
      <c r="P3488">
        <v>202.02</v>
      </c>
      <c r="Q3488">
        <v>116.178478003</v>
      </c>
      <c r="R3488">
        <v>-0.1380164323034162</v>
      </c>
      <c r="S3488">
        <v>-0.2236822475770768</v>
      </c>
      <c r="T3488">
        <v>-0.14525966806990151</v>
      </c>
      <c r="U3488">
        <v>-3.5418303353812533E-2</v>
      </c>
      <c r="V3488">
        <v>4.2795324881569563E-2</v>
      </c>
      <c r="W3488">
        <v>-2.1440694446921391</v>
      </c>
      <c r="X3488">
        <v>237.15386983618239</v>
      </c>
    </row>
    <row r="3489" spans="1:24" x14ac:dyDescent="0.3">
      <c r="A3489">
        <v>116.18428588</v>
      </c>
      <c r="B3489">
        <v>-8.8997026214273994E-2</v>
      </c>
      <c r="C3489">
        <v>-5.9234483993639439E-2</v>
      </c>
      <c r="D3489">
        <v>-1.061823604686651E-5</v>
      </c>
      <c r="E3489">
        <v>-3.5196892079259879E-3</v>
      </c>
      <c r="F3489">
        <v>6.1269536722236707E-2</v>
      </c>
      <c r="G3489">
        <v>-0.72013892054801376</v>
      </c>
      <c r="H3489">
        <v>318.73907918949192</v>
      </c>
      <c r="I3489">
        <v>116.139572712</v>
      </c>
      <c r="J3489">
        <v>4.1651050727598039E-2</v>
      </c>
      <c r="K3489">
        <v>0.41933141409377628</v>
      </c>
      <c r="L3489">
        <v>0</v>
      </c>
      <c r="M3489">
        <v>0</v>
      </c>
      <c r="N3489">
        <v>0</v>
      </c>
      <c r="O3489">
        <v>-2.757271152300643</v>
      </c>
      <c r="P3489">
        <v>202.02</v>
      </c>
      <c r="Q3489">
        <v>116.178478003</v>
      </c>
      <c r="R3489">
        <v>-0.1380164323034162</v>
      </c>
      <c r="S3489">
        <v>-0.2236822475770768</v>
      </c>
      <c r="T3489">
        <v>-0.14525966806990151</v>
      </c>
      <c r="U3489">
        <v>-3.5418303353812533E-2</v>
      </c>
      <c r="V3489">
        <v>4.2795324881569563E-2</v>
      </c>
      <c r="W3489">
        <v>-2.1440694446921391</v>
      </c>
      <c r="X3489">
        <v>237.15386983618239</v>
      </c>
    </row>
    <row r="3490" spans="1:24" x14ac:dyDescent="0.3">
      <c r="A3490">
        <v>116.234274627</v>
      </c>
      <c r="B3490">
        <v>-8.8955644004759915E-2</v>
      </c>
      <c r="C3490">
        <v>-6.0844581993243468E-2</v>
      </c>
      <c r="D3490">
        <v>1.091986050596461E-4</v>
      </c>
      <c r="E3490">
        <v>-3.2666912441022102E-3</v>
      </c>
      <c r="F3490">
        <v>6.1932418444030773E-2</v>
      </c>
      <c r="G3490">
        <v>-0.71108891476524028</v>
      </c>
      <c r="H3490">
        <v>319.2576063254138</v>
      </c>
      <c r="I3490">
        <v>116.19746119600001</v>
      </c>
      <c r="J3490">
        <v>4.161151558289209E-2</v>
      </c>
      <c r="K3490">
        <v>0.41931542480310557</v>
      </c>
      <c r="L3490">
        <v>0</v>
      </c>
      <c r="M3490">
        <v>0</v>
      </c>
      <c r="N3490">
        <v>0</v>
      </c>
      <c r="O3490">
        <v>-2.7483699731154698</v>
      </c>
      <c r="P3490">
        <v>202.53</v>
      </c>
      <c r="Q3490">
        <v>116.228528023</v>
      </c>
      <c r="R3490">
        <v>-0.13760217628122889</v>
      </c>
      <c r="S3490">
        <v>-0.22276804940077161</v>
      </c>
      <c r="T3490">
        <v>-0.14522821943910991</v>
      </c>
      <c r="U3490">
        <v>-3.5969190130024919E-2</v>
      </c>
      <c r="V3490">
        <v>4.2576132222242553E-2</v>
      </c>
      <c r="W3490">
        <v>-2.1303090442092429</v>
      </c>
      <c r="X3490">
        <v>237.9422827082621</v>
      </c>
    </row>
    <row r="3491" spans="1:24" x14ac:dyDescent="0.3">
      <c r="A3491">
        <v>116.234274627</v>
      </c>
      <c r="B3491">
        <v>-8.8955644004759915E-2</v>
      </c>
      <c r="C3491">
        <v>-6.0844581993243468E-2</v>
      </c>
      <c r="D3491">
        <v>1.091986050596461E-4</v>
      </c>
      <c r="E3491">
        <v>-3.2666912441022102E-3</v>
      </c>
      <c r="F3491">
        <v>6.1932418444030773E-2</v>
      </c>
      <c r="G3491">
        <v>-0.71108891476524028</v>
      </c>
      <c r="H3491">
        <v>319.2576063254138</v>
      </c>
      <c r="I3491">
        <v>116.219497687</v>
      </c>
      <c r="J3491">
        <v>4.1572124326042049E-2</v>
      </c>
      <c r="K3491">
        <v>0.41929908424109419</v>
      </c>
      <c r="L3491">
        <v>0</v>
      </c>
      <c r="M3491">
        <v>0</v>
      </c>
      <c r="N3491">
        <v>0</v>
      </c>
      <c r="O3491">
        <v>-2.7454029133870801</v>
      </c>
      <c r="P3491">
        <v>202.7</v>
      </c>
      <c r="Q3491">
        <v>116.28296303800001</v>
      </c>
      <c r="R3491">
        <v>-0.13825389009217781</v>
      </c>
      <c r="S3491">
        <v>-0.22315140457282459</v>
      </c>
      <c r="T3491">
        <v>-0.1454547906777364</v>
      </c>
      <c r="U3491">
        <v>-3.6468322465484461E-2</v>
      </c>
      <c r="V3491">
        <v>4.2556235376414259E-2</v>
      </c>
      <c r="W3491">
        <v>-2.1235414748329431</v>
      </c>
      <c r="X3491">
        <v>238.3300358710861</v>
      </c>
    </row>
    <row r="3492" spans="1:24" x14ac:dyDescent="0.3">
      <c r="A3492">
        <v>116.279264689</v>
      </c>
      <c r="B3492">
        <v>-8.9231421962868845E-2</v>
      </c>
      <c r="C3492">
        <v>-6.0677071478711569E-2</v>
      </c>
      <c r="D3492">
        <v>-6.3418323406949639E-5</v>
      </c>
      <c r="E3492">
        <v>-3.1722824840991282E-3</v>
      </c>
      <c r="F3492">
        <v>6.2086097878569481E-2</v>
      </c>
      <c r="G3492">
        <v>-0.70201068083512153</v>
      </c>
      <c r="H3492">
        <v>319.77775081504211</v>
      </c>
      <c r="I3492">
        <v>116.299438157</v>
      </c>
      <c r="J3492">
        <v>4.1336353089927363E-2</v>
      </c>
      <c r="K3492">
        <v>0.419199668331458</v>
      </c>
      <c r="L3492">
        <v>0</v>
      </c>
      <c r="M3492">
        <v>0</v>
      </c>
      <c r="N3492">
        <v>0</v>
      </c>
      <c r="O3492">
        <v>-2.734756404949914</v>
      </c>
      <c r="P3492">
        <v>203.31</v>
      </c>
      <c r="Q3492">
        <v>116.28296303800001</v>
      </c>
      <c r="R3492">
        <v>-0.13825389009217781</v>
      </c>
      <c r="S3492">
        <v>-0.22315140457282459</v>
      </c>
      <c r="T3492">
        <v>-0.1454547906777364</v>
      </c>
      <c r="U3492">
        <v>-3.6468322465484461E-2</v>
      </c>
      <c r="V3492">
        <v>4.2556235376414259E-2</v>
      </c>
      <c r="W3492">
        <v>-2.1235414748329431</v>
      </c>
      <c r="X3492">
        <v>238.3300358710861</v>
      </c>
    </row>
    <row r="3493" spans="1:24" x14ac:dyDescent="0.3">
      <c r="A3493">
        <v>116.324254514</v>
      </c>
      <c r="B3493">
        <v>-8.9071443319604954E-2</v>
      </c>
      <c r="C3493">
        <v>-6.0461922131619182E-2</v>
      </c>
      <c r="D3493">
        <v>-9.8722979601006955E-5</v>
      </c>
      <c r="E3493">
        <v>-3.320919769276379E-3</v>
      </c>
      <c r="F3493">
        <v>6.2329673976697073E-2</v>
      </c>
      <c r="G3493">
        <v>-0.69172021330185984</v>
      </c>
      <c r="H3493">
        <v>320.36735117391441</v>
      </c>
      <c r="I3493">
        <v>116.299438157</v>
      </c>
      <c r="J3493">
        <v>4.1336353089927363E-2</v>
      </c>
      <c r="K3493">
        <v>0.419199668331458</v>
      </c>
      <c r="L3493">
        <v>0</v>
      </c>
      <c r="M3493">
        <v>0</v>
      </c>
      <c r="N3493">
        <v>0</v>
      </c>
      <c r="O3493">
        <v>-2.734756404949914</v>
      </c>
      <c r="P3493">
        <v>203.31</v>
      </c>
      <c r="Q3493">
        <v>116.33966207500001</v>
      </c>
      <c r="R3493">
        <v>-0.13930561731581581</v>
      </c>
      <c r="S3493">
        <v>-0.22383935686149181</v>
      </c>
      <c r="T3493">
        <v>-0.1457065238117749</v>
      </c>
      <c r="U3493">
        <v>-3.6014442648745371E-2</v>
      </c>
      <c r="V3493">
        <v>4.1129721884843498E-2</v>
      </c>
      <c r="W3493">
        <v>-2.1123704716298422</v>
      </c>
      <c r="X3493">
        <v>238.97008720755079</v>
      </c>
    </row>
    <row r="3494" spans="1:24" x14ac:dyDescent="0.3">
      <c r="A3494">
        <v>116.369244815</v>
      </c>
      <c r="B3494">
        <v>-8.9264236130086078E-2</v>
      </c>
      <c r="C3494">
        <v>-6.0032125148564777E-2</v>
      </c>
      <c r="D3494">
        <v>1.416147256350087E-6</v>
      </c>
      <c r="E3494">
        <v>-3.5729204377544241E-3</v>
      </c>
      <c r="F3494">
        <v>6.2095963062913831E-2</v>
      </c>
      <c r="G3494">
        <v>-0.68072409343798423</v>
      </c>
      <c r="H3494">
        <v>320.99738243313442</v>
      </c>
      <c r="I3494">
        <v>116.379593254</v>
      </c>
      <c r="J3494">
        <v>4.1218982362647837E-2</v>
      </c>
      <c r="K3494">
        <v>0.41914875583128269</v>
      </c>
      <c r="L3494">
        <v>0</v>
      </c>
      <c r="M3494">
        <v>0</v>
      </c>
      <c r="N3494">
        <v>0</v>
      </c>
      <c r="O3494">
        <v>-2.724458962363149</v>
      </c>
      <c r="P3494">
        <v>203.9</v>
      </c>
      <c r="Q3494">
        <v>116.33966207500001</v>
      </c>
      <c r="R3494">
        <v>-0.13930561731581581</v>
      </c>
      <c r="S3494">
        <v>-0.22383935686149181</v>
      </c>
      <c r="T3494">
        <v>-0.1457065238117749</v>
      </c>
      <c r="U3494">
        <v>-3.6014442648745371E-2</v>
      </c>
      <c r="V3494">
        <v>4.1129721884843498E-2</v>
      </c>
      <c r="W3494">
        <v>-2.1123704716298422</v>
      </c>
      <c r="X3494">
        <v>238.97008720755079</v>
      </c>
    </row>
    <row r="3495" spans="1:24" x14ac:dyDescent="0.3">
      <c r="A3495">
        <v>116.374242545</v>
      </c>
      <c r="B3495">
        <v>-8.9287360689766809E-2</v>
      </c>
      <c r="C3495">
        <v>-5.999426033192902E-2</v>
      </c>
      <c r="D3495">
        <v>-2.107292402797611E-6</v>
      </c>
      <c r="E3495">
        <v>-3.5980289593092961E-3</v>
      </c>
      <c r="F3495">
        <v>6.2059111273062968E-2</v>
      </c>
      <c r="G3495">
        <v>-0.67960520451901207</v>
      </c>
      <c r="H3495">
        <v>321.06149004593539</v>
      </c>
      <c r="I3495">
        <v>116.379593254</v>
      </c>
      <c r="J3495">
        <v>4.1218982362647837E-2</v>
      </c>
      <c r="K3495">
        <v>0.41914875583128269</v>
      </c>
      <c r="L3495">
        <v>0</v>
      </c>
      <c r="M3495">
        <v>0</v>
      </c>
      <c r="N3495">
        <v>0</v>
      </c>
      <c r="O3495">
        <v>-2.724458962363149</v>
      </c>
      <c r="P3495">
        <v>203.9</v>
      </c>
      <c r="Q3495">
        <v>116.400548935</v>
      </c>
      <c r="R3495">
        <v>-0.1403201834190522</v>
      </c>
      <c r="S3495">
        <v>-0.22639134345833051</v>
      </c>
      <c r="T3495">
        <v>-0.14513095748450361</v>
      </c>
      <c r="U3495">
        <v>-3.588829204097152E-2</v>
      </c>
      <c r="V3495">
        <v>4.0451677413858023E-2</v>
      </c>
      <c r="W3495">
        <v>-2.099851916765064</v>
      </c>
      <c r="X3495">
        <v>239.6873475669056</v>
      </c>
    </row>
    <row r="3496" spans="1:24" x14ac:dyDescent="0.3">
      <c r="A3496">
        <v>116.414233685</v>
      </c>
      <c r="B3496">
        <v>-8.9363556915396838E-2</v>
      </c>
      <c r="C3496">
        <v>-5.9360411112939881E-2</v>
      </c>
      <c r="D3496">
        <v>1.6450815019197759E-4</v>
      </c>
      <c r="E3496">
        <v>-3.727494809493602E-3</v>
      </c>
      <c r="F3496">
        <v>6.2066077793250178E-2</v>
      </c>
      <c r="G3496">
        <v>-0.67108792864088951</v>
      </c>
      <c r="H3496">
        <v>321.54949400670051</v>
      </c>
      <c r="I3496">
        <v>116.437315509</v>
      </c>
      <c r="J3496">
        <v>4.1179993048093277E-2</v>
      </c>
      <c r="K3496">
        <v>0.41913147814527912</v>
      </c>
      <c r="L3496">
        <v>0</v>
      </c>
      <c r="M3496">
        <v>0</v>
      </c>
      <c r="N3496">
        <v>0</v>
      </c>
      <c r="O3496">
        <v>-2.7131143222251861</v>
      </c>
      <c r="P3496">
        <v>204.55</v>
      </c>
      <c r="Q3496">
        <v>116.44993996700001</v>
      </c>
      <c r="R3496">
        <v>-0.1408180961784829</v>
      </c>
      <c r="S3496">
        <v>-0.2251025404034199</v>
      </c>
      <c r="T3496">
        <v>-0.14511782093895181</v>
      </c>
      <c r="U3496">
        <v>-3.6025043353937712E-2</v>
      </c>
      <c r="V3496">
        <v>4.0438480618363713E-2</v>
      </c>
      <c r="W3496">
        <v>-2.0849799765991941</v>
      </c>
      <c r="X3496">
        <v>240.53944697158099</v>
      </c>
    </row>
    <row r="3497" spans="1:24" x14ac:dyDescent="0.3">
      <c r="A3497">
        <v>116.45922351</v>
      </c>
      <c r="B3497">
        <v>-8.9437785201060521E-2</v>
      </c>
      <c r="C3497">
        <v>-5.9891333734495733E-2</v>
      </c>
      <c r="D3497">
        <v>-3.1898586894385522E-4</v>
      </c>
      <c r="E3497">
        <v>-3.720674099999956E-3</v>
      </c>
      <c r="F3497">
        <v>6.2328405851337407E-2</v>
      </c>
      <c r="G3497">
        <v>-0.66101736470178274</v>
      </c>
      <c r="H3497">
        <v>322.12649481772792</v>
      </c>
      <c r="I3497">
        <v>116.460162254</v>
      </c>
      <c r="J3497">
        <v>4.1218783848769862E-2</v>
      </c>
      <c r="K3497">
        <v>0.4191491970297232</v>
      </c>
      <c r="L3497">
        <v>0</v>
      </c>
      <c r="M3497">
        <v>0</v>
      </c>
      <c r="N3497">
        <v>0</v>
      </c>
      <c r="O3497">
        <v>-2.710321795421994</v>
      </c>
      <c r="P3497">
        <v>204.71</v>
      </c>
      <c r="Q3497">
        <v>116.44993996700001</v>
      </c>
      <c r="R3497">
        <v>-0.1408180961784829</v>
      </c>
      <c r="S3497">
        <v>-0.2251025404034199</v>
      </c>
      <c r="T3497">
        <v>-0.14511782093895181</v>
      </c>
      <c r="U3497">
        <v>-3.6025043353937712E-2</v>
      </c>
      <c r="V3497">
        <v>4.0438480618363713E-2</v>
      </c>
      <c r="W3497">
        <v>-2.0849799765991941</v>
      </c>
      <c r="X3497">
        <v>240.53944697158099</v>
      </c>
    </row>
    <row r="3498" spans="1:24" x14ac:dyDescent="0.3">
      <c r="A3498">
        <v>116.504213572</v>
      </c>
      <c r="B3498">
        <v>-8.9918141438840513E-2</v>
      </c>
      <c r="C3498">
        <v>-6.004470181159581E-2</v>
      </c>
      <c r="D3498">
        <v>-7.5708614895120263E-4</v>
      </c>
      <c r="E3498">
        <v>-3.559663148730647E-3</v>
      </c>
      <c r="F3498">
        <v>6.23402514458219E-2</v>
      </c>
      <c r="G3498">
        <v>-0.65066026752560435</v>
      </c>
      <c r="H3498">
        <v>322.71991277392982</v>
      </c>
      <c r="I3498">
        <v>116.460162254</v>
      </c>
      <c r="J3498">
        <v>4.1218783848769862E-2</v>
      </c>
      <c r="K3498">
        <v>0.4191491970297232</v>
      </c>
      <c r="L3498">
        <v>0</v>
      </c>
      <c r="M3498">
        <v>0</v>
      </c>
      <c r="N3498">
        <v>0</v>
      </c>
      <c r="O3498">
        <v>-2.710321795421994</v>
      </c>
      <c r="P3498">
        <v>204.71</v>
      </c>
      <c r="Q3498">
        <v>116.485841036</v>
      </c>
      <c r="R3498">
        <v>-0.14050564160035939</v>
      </c>
      <c r="S3498">
        <v>-0.2236968494726729</v>
      </c>
      <c r="T3498">
        <v>-0.14512858249847821</v>
      </c>
      <c r="U3498">
        <v>-3.5828172821030617E-2</v>
      </c>
      <c r="V3498">
        <v>4.014984896498093E-2</v>
      </c>
      <c r="W3498">
        <v>-2.0783119690345462</v>
      </c>
      <c r="X3498">
        <v>240.9214956627967</v>
      </c>
    </row>
    <row r="3499" spans="1:24" x14ac:dyDescent="0.3">
      <c r="A3499">
        <v>116.504213572</v>
      </c>
      <c r="B3499">
        <v>-8.9918141438840513E-2</v>
      </c>
      <c r="C3499">
        <v>-6.004470181159581E-2</v>
      </c>
      <c r="D3499">
        <v>-7.5708614895120263E-4</v>
      </c>
      <c r="E3499">
        <v>-3.559663148730647E-3</v>
      </c>
      <c r="F3499">
        <v>6.23402514458219E-2</v>
      </c>
      <c r="G3499">
        <v>-0.65066026752560435</v>
      </c>
      <c r="H3499">
        <v>322.71991277392982</v>
      </c>
      <c r="I3499">
        <v>116.519059685</v>
      </c>
      <c r="J3499">
        <v>4.1180042679737933E-2</v>
      </c>
      <c r="K3499">
        <v>0.41913136989015698</v>
      </c>
      <c r="L3499">
        <v>0</v>
      </c>
      <c r="M3499">
        <v>0</v>
      </c>
      <c r="N3499">
        <v>0</v>
      </c>
      <c r="O3499">
        <v>-2.7017696820872228</v>
      </c>
      <c r="P3499">
        <v>205.2</v>
      </c>
      <c r="Q3499">
        <v>116.517173052</v>
      </c>
      <c r="R3499">
        <v>-0.14071514978332991</v>
      </c>
      <c r="S3499">
        <v>-0.22321863388838289</v>
      </c>
      <c r="T3499">
        <v>-0.14511739213007341</v>
      </c>
      <c r="U3499">
        <v>-3.5597573426845552E-2</v>
      </c>
      <c r="V3499">
        <v>3.9700935572381357E-2</v>
      </c>
      <c r="W3499">
        <v>-2.0715332568613918</v>
      </c>
      <c r="X3499">
        <v>241.30988726085229</v>
      </c>
    </row>
    <row r="3500" spans="1:24" x14ac:dyDescent="0.3">
      <c r="A3500">
        <v>116.549203635</v>
      </c>
      <c r="B3500">
        <v>-8.9864496431401944E-2</v>
      </c>
      <c r="C3500">
        <v>-6.061067280732628E-2</v>
      </c>
      <c r="D3500">
        <v>-5.1832926692441106E-4</v>
      </c>
      <c r="E3500">
        <v>-3.5372422970374401E-3</v>
      </c>
      <c r="F3500">
        <v>6.2732166114233989E-2</v>
      </c>
      <c r="G3500">
        <v>-0.64159791469352057</v>
      </c>
      <c r="H3500">
        <v>323.23914734366667</v>
      </c>
      <c r="I3500">
        <v>116.57716162600001</v>
      </c>
      <c r="J3500">
        <v>4.1102868090852437E-2</v>
      </c>
      <c r="K3500">
        <v>0.41909505428521021</v>
      </c>
      <c r="L3500">
        <v>0</v>
      </c>
      <c r="M3500">
        <v>0</v>
      </c>
      <c r="N3500">
        <v>0</v>
      </c>
      <c r="O3500">
        <v>-2.6918213053508548</v>
      </c>
      <c r="P3500">
        <v>205.77</v>
      </c>
      <c r="Q3500">
        <v>116.561116934</v>
      </c>
      <c r="R3500">
        <v>-0.14011104330145649</v>
      </c>
      <c r="S3500">
        <v>-0.222222174958351</v>
      </c>
      <c r="T3500">
        <v>-0.1456152825481028</v>
      </c>
      <c r="U3500">
        <v>-3.540529281157357E-2</v>
      </c>
      <c r="V3500">
        <v>3.8783127374889849E-2</v>
      </c>
      <c r="W3500">
        <v>-2.064735065633462</v>
      </c>
      <c r="X3500">
        <v>241.6993949265356</v>
      </c>
    </row>
    <row r="3501" spans="1:24" x14ac:dyDescent="0.3">
      <c r="A3501">
        <v>116.594193936</v>
      </c>
      <c r="B3501">
        <v>-9.0495220816744576E-2</v>
      </c>
      <c r="C3501">
        <v>-6.1225506715963982E-2</v>
      </c>
      <c r="D3501">
        <v>-4.1861378122121102E-5</v>
      </c>
      <c r="E3501">
        <v>-3.6995399665976179E-3</v>
      </c>
      <c r="F3501">
        <v>6.2728916190281689E-2</v>
      </c>
      <c r="G3501">
        <v>-0.63415718706633006</v>
      </c>
      <c r="H3501">
        <v>323.66546963321099</v>
      </c>
      <c r="I3501">
        <v>116.57716162600001</v>
      </c>
      <c r="J3501">
        <v>4.1102868090852437E-2</v>
      </c>
      <c r="K3501">
        <v>0.41909505428521021</v>
      </c>
      <c r="L3501">
        <v>0</v>
      </c>
      <c r="M3501">
        <v>0</v>
      </c>
      <c r="N3501">
        <v>0</v>
      </c>
      <c r="O3501">
        <v>-2.6918213053508548</v>
      </c>
      <c r="P3501">
        <v>205.77</v>
      </c>
      <c r="Q3501">
        <v>116.561116934</v>
      </c>
      <c r="R3501">
        <v>-0.14011104330145649</v>
      </c>
      <c r="S3501">
        <v>-0.222222174958351</v>
      </c>
      <c r="T3501">
        <v>-0.1456152825481028</v>
      </c>
      <c r="U3501">
        <v>-3.540529281157357E-2</v>
      </c>
      <c r="V3501">
        <v>3.8783127374889849E-2</v>
      </c>
      <c r="W3501">
        <v>-2.064735065633462</v>
      </c>
      <c r="X3501">
        <v>241.6993949265356</v>
      </c>
    </row>
    <row r="3502" spans="1:24" x14ac:dyDescent="0.3">
      <c r="A3502">
        <v>116.594193936</v>
      </c>
      <c r="B3502">
        <v>-9.0495220816744576E-2</v>
      </c>
      <c r="C3502">
        <v>-6.1225506715963982E-2</v>
      </c>
      <c r="D3502">
        <v>-4.1861378122121102E-5</v>
      </c>
      <c r="E3502">
        <v>-3.6995399665976179E-3</v>
      </c>
      <c r="F3502">
        <v>6.2728916190281689E-2</v>
      </c>
      <c r="G3502">
        <v>-0.63415718706633006</v>
      </c>
      <c r="H3502">
        <v>323.66546963321099</v>
      </c>
      <c r="I3502">
        <v>116.60001625300001</v>
      </c>
      <c r="J3502">
        <v>4.1064463343570119E-2</v>
      </c>
      <c r="K3502">
        <v>0.41907651350665992</v>
      </c>
      <c r="L3502">
        <v>0</v>
      </c>
      <c r="M3502">
        <v>0</v>
      </c>
      <c r="N3502">
        <v>0</v>
      </c>
      <c r="O3502">
        <v>-2.6893778443980629</v>
      </c>
      <c r="P3502">
        <v>205.91</v>
      </c>
      <c r="Q3502">
        <v>116.61965489400001</v>
      </c>
      <c r="R3502">
        <v>-0.1410859401391058</v>
      </c>
      <c r="S3502">
        <v>-0.22283993909825769</v>
      </c>
      <c r="T3502">
        <v>-0.1460761897423595</v>
      </c>
      <c r="U3502">
        <v>-3.5562766884696777E-2</v>
      </c>
      <c r="V3502">
        <v>3.7574505131602903E-2</v>
      </c>
      <c r="W3502">
        <v>-2.0468566952898541</v>
      </c>
      <c r="X3502">
        <v>242.72375009179621</v>
      </c>
    </row>
    <row r="3503" spans="1:24" x14ac:dyDescent="0.3">
      <c r="A3503">
        <v>116.639183761</v>
      </c>
      <c r="B3503">
        <v>-9.0143314129478055E-2</v>
      </c>
      <c r="C3503">
        <v>-6.0893536904754131E-2</v>
      </c>
      <c r="D3503">
        <v>-4.1379858157597482E-4</v>
      </c>
      <c r="E3503">
        <v>-3.9744664357195779E-3</v>
      </c>
      <c r="F3503">
        <v>6.2885014154325028E-2</v>
      </c>
      <c r="G3503">
        <v>-0.62647772260773571</v>
      </c>
      <c r="H3503">
        <v>324.10547053560919</v>
      </c>
      <c r="I3503">
        <v>116.659134912</v>
      </c>
      <c r="J3503">
        <v>4.0949385356536402E-2</v>
      </c>
      <c r="K3503">
        <v>0.41902060981583428</v>
      </c>
      <c r="L3503">
        <v>0</v>
      </c>
      <c r="M3503">
        <v>0</v>
      </c>
      <c r="N3503">
        <v>0</v>
      </c>
      <c r="O3503">
        <v>-2.6836182578664811</v>
      </c>
      <c r="P3503">
        <v>206.24</v>
      </c>
      <c r="Q3503">
        <v>116.67119908399999</v>
      </c>
      <c r="R3503">
        <v>-0.1410984576431786</v>
      </c>
      <c r="S3503">
        <v>-0.222702404054651</v>
      </c>
      <c r="T3503">
        <v>-0.14597383123135099</v>
      </c>
      <c r="U3503">
        <v>-3.5717687027369008E-2</v>
      </c>
      <c r="V3503">
        <v>3.7309282509963737E-2</v>
      </c>
      <c r="W3503">
        <v>-2.041843935134235</v>
      </c>
      <c r="X3503">
        <v>243.01096009242451</v>
      </c>
    </row>
    <row r="3504" spans="1:24" x14ac:dyDescent="0.3">
      <c r="A3504">
        <v>116.68917250699999</v>
      </c>
      <c r="B3504">
        <v>-9.0658881764956872E-2</v>
      </c>
      <c r="C3504">
        <v>-6.0741911977346422E-2</v>
      </c>
      <c r="D3504">
        <v>-5.9336528647691011E-4</v>
      </c>
      <c r="E3504">
        <v>-4.1712401048762853E-3</v>
      </c>
      <c r="F3504">
        <v>6.3003228146153986E-2</v>
      </c>
      <c r="G3504">
        <v>-0.61528723417888609</v>
      </c>
      <c r="H3504">
        <v>324.74663829327233</v>
      </c>
      <c r="I3504">
        <v>116.716978031</v>
      </c>
      <c r="J3504">
        <v>4.091113399055548E-2</v>
      </c>
      <c r="K3504">
        <v>0.4190017546286523</v>
      </c>
      <c r="L3504">
        <v>0</v>
      </c>
      <c r="M3504">
        <v>0</v>
      </c>
      <c r="N3504">
        <v>0</v>
      </c>
      <c r="O3504">
        <v>-2.6766369408585038</v>
      </c>
      <c r="P3504">
        <v>206.64</v>
      </c>
      <c r="Q3504">
        <v>116.689033032</v>
      </c>
      <c r="R3504">
        <v>-0.1401172369403787</v>
      </c>
      <c r="S3504">
        <v>-0.22099278659491539</v>
      </c>
      <c r="T3504">
        <v>-0.14613436636515581</v>
      </c>
      <c r="U3504">
        <v>-3.5522880674701433E-2</v>
      </c>
      <c r="V3504">
        <v>3.7124636879374569E-2</v>
      </c>
      <c r="W3504">
        <v>-2.0366829549211478</v>
      </c>
      <c r="X3504">
        <v>243.30666247678491</v>
      </c>
    </row>
    <row r="3505" spans="1:24" x14ac:dyDescent="0.3">
      <c r="A3505">
        <v>116.729162694</v>
      </c>
      <c r="B3505">
        <v>-9.0342729392894935E-2</v>
      </c>
      <c r="C3505">
        <v>-6.0243876108782318E-2</v>
      </c>
      <c r="D3505">
        <v>-1.2731690658256409E-3</v>
      </c>
      <c r="E3505">
        <v>-4.026420386033608E-3</v>
      </c>
      <c r="F3505">
        <v>6.32722125436153E-2</v>
      </c>
      <c r="G3505">
        <v>-0.60528280037859883</v>
      </c>
      <c r="H3505">
        <v>325.3198501264468</v>
      </c>
      <c r="I3505">
        <v>116.716978031</v>
      </c>
      <c r="J3505">
        <v>4.091113399055548E-2</v>
      </c>
      <c r="K3505">
        <v>0.4190017546286523</v>
      </c>
      <c r="L3505">
        <v>0</v>
      </c>
      <c r="M3505">
        <v>0</v>
      </c>
      <c r="N3505">
        <v>0</v>
      </c>
      <c r="O3505">
        <v>-2.6766369408585038</v>
      </c>
      <c r="P3505">
        <v>206.64</v>
      </c>
      <c r="Q3505">
        <v>116.689033032</v>
      </c>
      <c r="R3505">
        <v>-0.1401172369403787</v>
      </c>
      <c r="S3505">
        <v>-0.22099278659491539</v>
      </c>
      <c r="T3505">
        <v>-0.14613436636515581</v>
      </c>
      <c r="U3505">
        <v>-3.5522880674701433E-2</v>
      </c>
      <c r="V3505">
        <v>3.7124636879374569E-2</v>
      </c>
      <c r="W3505">
        <v>-2.0366829549211478</v>
      </c>
      <c r="X3505">
        <v>243.30666247678491</v>
      </c>
    </row>
    <row r="3506" spans="1:24" x14ac:dyDescent="0.3">
      <c r="A3506">
        <v>116.729162694</v>
      </c>
      <c r="B3506">
        <v>-9.0342729392894935E-2</v>
      </c>
      <c r="C3506">
        <v>-6.0243876108782318E-2</v>
      </c>
      <c r="D3506">
        <v>-1.2731690658256409E-3</v>
      </c>
      <c r="E3506">
        <v>-4.026420386033608E-3</v>
      </c>
      <c r="F3506">
        <v>6.32722125436153E-2</v>
      </c>
      <c r="G3506">
        <v>-0.60528280037859883</v>
      </c>
      <c r="H3506">
        <v>325.3198501264468</v>
      </c>
      <c r="I3506">
        <v>116.739884782</v>
      </c>
      <c r="J3506">
        <v>4.0873015189703037E-2</v>
      </c>
      <c r="K3506">
        <v>0.4189826328582153</v>
      </c>
      <c r="L3506">
        <v>0</v>
      </c>
      <c r="M3506">
        <v>0</v>
      </c>
      <c r="N3506">
        <v>0</v>
      </c>
      <c r="O3506">
        <v>-2.673844414055313</v>
      </c>
      <c r="P3506">
        <v>206.8</v>
      </c>
      <c r="Q3506">
        <v>116.751831055</v>
      </c>
      <c r="R3506">
        <v>-0.14019783982148429</v>
      </c>
      <c r="S3506">
        <v>-0.2194491869256314</v>
      </c>
      <c r="T3506">
        <v>-0.14616463772850069</v>
      </c>
      <c r="U3506">
        <v>-3.5187623016032427E-2</v>
      </c>
      <c r="V3506">
        <v>3.6173926837292342E-2</v>
      </c>
      <c r="W3506">
        <v>-2.0224097445784439</v>
      </c>
      <c r="X3506">
        <v>244.12445718952429</v>
      </c>
    </row>
    <row r="3507" spans="1:24" x14ac:dyDescent="0.3">
      <c r="A3507">
        <v>116.77415251799999</v>
      </c>
      <c r="B3507">
        <v>-9.0843179852981973E-2</v>
      </c>
      <c r="C3507">
        <v>-6.038731596895934E-2</v>
      </c>
      <c r="D3507">
        <v>-1.504213316366076E-3</v>
      </c>
      <c r="E3507">
        <v>-3.6432721574585318E-3</v>
      </c>
      <c r="F3507">
        <v>6.3005445647674227E-2</v>
      </c>
      <c r="G3507">
        <v>-0.59382755804200538</v>
      </c>
      <c r="H3507">
        <v>325.97618716563318</v>
      </c>
      <c r="I3507">
        <v>116.799004333</v>
      </c>
      <c r="J3507">
        <v>4.0873015189703037E-2</v>
      </c>
      <c r="K3507">
        <v>0.4189826328582153</v>
      </c>
      <c r="L3507">
        <v>0</v>
      </c>
      <c r="M3507">
        <v>0</v>
      </c>
      <c r="N3507">
        <v>0</v>
      </c>
      <c r="O3507">
        <v>-2.6637215043937452</v>
      </c>
      <c r="P3507">
        <v>207.38</v>
      </c>
      <c r="Q3507">
        <v>116.82103109400001</v>
      </c>
      <c r="R3507">
        <v>-0.14140657841670981</v>
      </c>
      <c r="S3507">
        <v>-0.22164135681479161</v>
      </c>
      <c r="T3507">
        <v>-0.14438973466431779</v>
      </c>
      <c r="U3507">
        <v>-3.316318027890295E-2</v>
      </c>
      <c r="V3507">
        <v>3.6027891395074972E-2</v>
      </c>
      <c r="W3507">
        <v>-2.0150557515801641</v>
      </c>
      <c r="X3507">
        <v>244.54580995089461</v>
      </c>
    </row>
    <row r="3508" spans="1:24" x14ac:dyDescent="0.3">
      <c r="A3508">
        <v>116.81914281900001</v>
      </c>
      <c r="B3508">
        <v>-9.1463516681910162E-2</v>
      </c>
      <c r="C3508">
        <v>-6.026251690893264E-2</v>
      </c>
      <c r="D3508">
        <v>-1.392722246237099E-3</v>
      </c>
      <c r="E3508">
        <v>-3.5799410086451329E-3</v>
      </c>
      <c r="F3508">
        <v>6.311493559163002E-2</v>
      </c>
      <c r="G3508">
        <v>-0.58273685648796358</v>
      </c>
      <c r="H3508">
        <v>326.61163755651887</v>
      </c>
      <c r="I3508">
        <v>116.799004333</v>
      </c>
      <c r="J3508">
        <v>4.0873015189703037E-2</v>
      </c>
      <c r="K3508">
        <v>0.4189826328582153</v>
      </c>
      <c r="L3508">
        <v>0</v>
      </c>
      <c r="M3508">
        <v>0</v>
      </c>
      <c r="N3508">
        <v>0</v>
      </c>
      <c r="O3508">
        <v>-2.6637215043937452</v>
      </c>
      <c r="P3508">
        <v>207.38</v>
      </c>
      <c r="Q3508">
        <v>116.82103109400001</v>
      </c>
      <c r="R3508">
        <v>-0.14140657841670981</v>
      </c>
      <c r="S3508">
        <v>-0.22164135681479161</v>
      </c>
      <c r="T3508">
        <v>-0.14438973466431779</v>
      </c>
      <c r="U3508">
        <v>-3.316318027890295E-2</v>
      </c>
      <c r="V3508">
        <v>3.6027891395074972E-2</v>
      </c>
      <c r="W3508">
        <v>-2.0150557515801641</v>
      </c>
      <c r="X3508">
        <v>244.54580995089461</v>
      </c>
    </row>
    <row r="3509" spans="1:24" x14ac:dyDescent="0.3">
      <c r="A3509">
        <v>116.86413288200001</v>
      </c>
      <c r="B3509">
        <v>-9.18403017105687E-2</v>
      </c>
      <c r="C3509">
        <v>-6.0610274368918547E-2</v>
      </c>
      <c r="D3509">
        <v>-1.1419842485338449E-3</v>
      </c>
      <c r="E3509">
        <v>-4.1269720349327889E-3</v>
      </c>
      <c r="F3509">
        <v>6.3221830577255639E-2</v>
      </c>
      <c r="G3509">
        <v>-0.57120228124212369</v>
      </c>
      <c r="H3509">
        <v>327.27252003658162</v>
      </c>
      <c r="I3509">
        <v>116.856733515</v>
      </c>
      <c r="J3509">
        <v>4.1024489839628739E-2</v>
      </c>
      <c r="K3509">
        <v>0.41906108278975801</v>
      </c>
      <c r="L3509">
        <v>0</v>
      </c>
      <c r="M3509">
        <v>0</v>
      </c>
      <c r="N3509">
        <v>0</v>
      </c>
      <c r="O3509">
        <v>-2.6522023313305829</v>
      </c>
      <c r="P3509">
        <v>208.04</v>
      </c>
      <c r="Q3509">
        <v>116.856340886</v>
      </c>
      <c r="R3509">
        <v>-0.14346562953761341</v>
      </c>
      <c r="S3509">
        <v>-0.22619087113201569</v>
      </c>
      <c r="T3509">
        <v>-0.1444317292216481</v>
      </c>
      <c r="U3509">
        <v>-3.2772730705460287E-2</v>
      </c>
      <c r="V3509">
        <v>3.5367027333084132E-2</v>
      </c>
      <c r="W3509">
        <v>-2.0005755774288199</v>
      </c>
      <c r="X3509">
        <v>245.375462816381</v>
      </c>
    </row>
    <row r="3510" spans="1:24" x14ac:dyDescent="0.3">
      <c r="A3510">
        <v>116.86413288200001</v>
      </c>
      <c r="B3510">
        <v>-9.18403017105687E-2</v>
      </c>
      <c r="C3510">
        <v>-6.0610274368918547E-2</v>
      </c>
      <c r="D3510">
        <v>-1.1419842485338449E-3</v>
      </c>
      <c r="E3510">
        <v>-4.1269720349327889E-3</v>
      </c>
      <c r="F3510">
        <v>6.3221830577255639E-2</v>
      </c>
      <c r="G3510">
        <v>-0.57120228124212369</v>
      </c>
      <c r="H3510">
        <v>327.27252003658162</v>
      </c>
      <c r="I3510">
        <v>116.879803841</v>
      </c>
      <c r="J3510">
        <v>4.1062130075127677E-2</v>
      </c>
      <c r="K3510">
        <v>0.41908113017748461</v>
      </c>
      <c r="L3510">
        <v>0</v>
      </c>
      <c r="M3510">
        <v>0</v>
      </c>
      <c r="N3510">
        <v>0</v>
      </c>
      <c r="O3510">
        <v>-2.6487116728265949</v>
      </c>
      <c r="P3510">
        <v>208.24</v>
      </c>
      <c r="Q3510">
        <v>116.891594887</v>
      </c>
      <c r="R3510">
        <v>-0.14627776671666781</v>
      </c>
      <c r="S3510">
        <v>-0.2248187607459094</v>
      </c>
      <c r="T3510">
        <v>-0.1431934615914095</v>
      </c>
      <c r="U3510">
        <v>-3.2198916035850449E-2</v>
      </c>
      <c r="V3510">
        <v>3.5443843719405552E-2</v>
      </c>
      <c r="W3510">
        <v>-1.991357925340294</v>
      </c>
      <c r="X3510">
        <v>245.9035953780735</v>
      </c>
    </row>
    <row r="3511" spans="1:24" x14ac:dyDescent="0.3">
      <c r="A3511">
        <v>116.91412162899999</v>
      </c>
      <c r="B3511">
        <v>-9.1875729564180997E-2</v>
      </c>
      <c r="C3511">
        <v>-6.0129418354385011E-2</v>
      </c>
      <c r="D3511">
        <v>-1.076487125828862E-3</v>
      </c>
      <c r="E3511">
        <v>-4.7082060187068897E-3</v>
      </c>
      <c r="F3511">
        <v>6.3173994939834721E-2</v>
      </c>
      <c r="G3511">
        <v>-0.55967563234682871</v>
      </c>
      <c r="H3511">
        <v>327.93294837021119</v>
      </c>
      <c r="I3511">
        <v>116.939781302</v>
      </c>
      <c r="J3511">
        <v>4.0874279936430648E-2</v>
      </c>
      <c r="K3511">
        <v>0.41898023690482311</v>
      </c>
      <c r="L3511">
        <v>0</v>
      </c>
      <c r="M3511">
        <v>0</v>
      </c>
      <c r="N3511">
        <v>0</v>
      </c>
      <c r="O3511">
        <v>-2.6384142302398281</v>
      </c>
      <c r="P3511">
        <v>208.83</v>
      </c>
      <c r="Q3511">
        <v>116.891594887</v>
      </c>
      <c r="R3511">
        <v>-0.14627776671666781</v>
      </c>
      <c r="S3511">
        <v>-0.2248187607459094</v>
      </c>
      <c r="T3511">
        <v>-0.1431934615914095</v>
      </c>
      <c r="U3511">
        <v>-3.2198916035850449E-2</v>
      </c>
      <c r="V3511">
        <v>3.5443843719405552E-2</v>
      </c>
      <c r="W3511">
        <v>-1.991357925340294</v>
      </c>
      <c r="X3511">
        <v>245.9035953780735</v>
      </c>
    </row>
    <row r="3512" spans="1:24" x14ac:dyDescent="0.3">
      <c r="A3512">
        <v>116.95411253100001</v>
      </c>
      <c r="B3512">
        <v>-9.2443519112008418E-2</v>
      </c>
      <c r="C3512">
        <v>-6.0834368985453018E-2</v>
      </c>
      <c r="D3512">
        <v>-9.2424766626209021E-4</v>
      </c>
      <c r="E3512">
        <v>-4.720818049211469E-3</v>
      </c>
      <c r="F3512">
        <v>6.3787031543665246E-2</v>
      </c>
      <c r="G3512">
        <v>-0.55230848918154773</v>
      </c>
      <c r="H3512">
        <v>328.3550545806504</v>
      </c>
      <c r="I3512">
        <v>116.939781302</v>
      </c>
      <c r="J3512">
        <v>4.0874279936430648E-2</v>
      </c>
      <c r="K3512">
        <v>0.41898023690482311</v>
      </c>
      <c r="L3512">
        <v>0</v>
      </c>
      <c r="M3512">
        <v>0</v>
      </c>
      <c r="N3512">
        <v>0</v>
      </c>
      <c r="O3512">
        <v>-2.6384142302398281</v>
      </c>
      <c r="P3512">
        <v>208.83</v>
      </c>
      <c r="Q3512">
        <v>116.95145201699999</v>
      </c>
      <c r="R3512">
        <v>-0.14539291793481529</v>
      </c>
      <c r="S3512">
        <v>-0.2234616673144898</v>
      </c>
      <c r="T3512">
        <v>-0.1444316817462182</v>
      </c>
      <c r="U3512">
        <v>-3.2105911974795669E-2</v>
      </c>
      <c r="V3512">
        <v>3.4694914065942217E-2</v>
      </c>
      <c r="W3512">
        <v>-1.9770118465824851</v>
      </c>
      <c r="X3512">
        <v>246.7255651434582</v>
      </c>
    </row>
    <row r="3513" spans="1:24" x14ac:dyDescent="0.3">
      <c r="A3513">
        <v>116.998972655</v>
      </c>
      <c r="B3513">
        <v>-9.2361846648635532E-2</v>
      </c>
      <c r="C3513">
        <v>-6.1579389543903088E-2</v>
      </c>
      <c r="D3513">
        <v>-5.3829792886972427E-4</v>
      </c>
      <c r="E3513">
        <v>-4.3863547828974087E-3</v>
      </c>
      <c r="F3513">
        <v>6.4225205392908311E-2</v>
      </c>
      <c r="G3513">
        <v>-0.54283170959154026</v>
      </c>
      <c r="H3513">
        <v>328.89803405453358</v>
      </c>
      <c r="I3513">
        <v>116.999861669</v>
      </c>
      <c r="J3513">
        <v>4.0687478681530227E-2</v>
      </c>
      <c r="K3513">
        <v>0.41887741463950839</v>
      </c>
      <c r="L3513">
        <v>0</v>
      </c>
      <c r="M3513">
        <v>0</v>
      </c>
      <c r="N3513">
        <v>0</v>
      </c>
      <c r="O3513">
        <v>-2.628814919353859</v>
      </c>
      <c r="P3513">
        <v>209.38</v>
      </c>
      <c r="Q3513">
        <v>116.985506058</v>
      </c>
      <c r="R3513">
        <v>-0.14737688505354399</v>
      </c>
      <c r="S3513">
        <v>-0.21707267314531681</v>
      </c>
      <c r="T3513">
        <v>-0.15326838746898511</v>
      </c>
      <c r="U3513">
        <v>-3.6814193035254988E-2</v>
      </c>
      <c r="V3513">
        <v>3.0744262914456939E-2</v>
      </c>
      <c r="W3513">
        <v>-1.968659083537377</v>
      </c>
      <c r="X3513">
        <v>247.2041432132157</v>
      </c>
    </row>
    <row r="3514" spans="1:24" x14ac:dyDescent="0.3">
      <c r="A3514">
        <v>116.998972655</v>
      </c>
      <c r="B3514">
        <v>-9.2361846648635532E-2</v>
      </c>
      <c r="C3514">
        <v>-6.1579389543903088E-2</v>
      </c>
      <c r="D3514">
        <v>-5.3829792886972427E-4</v>
      </c>
      <c r="E3514">
        <v>-4.3863547828974087E-3</v>
      </c>
      <c r="F3514">
        <v>6.4225205392908311E-2</v>
      </c>
      <c r="G3514">
        <v>-0.54283170959154026</v>
      </c>
      <c r="H3514">
        <v>328.89803405453358</v>
      </c>
      <c r="I3514">
        <v>116.999861669</v>
      </c>
      <c r="J3514">
        <v>4.0687478681530227E-2</v>
      </c>
      <c r="K3514">
        <v>0.41887741463950839</v>
      </c>
      <c r="L3514">
        <v>0</v>
      </c>
      <c r="M3514">
        <v>0</v>
      </c>
      <c r="N3514">
        <v>0</v>
      </c>
      <c r="O3514">
        <v>-2.628814919353859</v>
      </c>
      <c r="P3514">
        <v>209.38</v>
      </c>
      <c r="Q3514">
        <v>117.050786972</v>
      </c>
      <c r="R3514">
        <v>-0.14894955095575291</v>
      </c>
      <c r="S3514">
        <v>-0.21242000264197611</v>
      </c>
      <c r="T3514">
        <v>-0.15016361784700319</v>
      </c>
      <c r="U3514">
        <v>-3.4363590151926041E-2</v>
      </c>
      <c r="V3514">
        <v>3.0790105454179061E-2</v>
      </c>
      <c r="W3514">
        <v>-1.9614718389363011</v>
      </c>
      <c r="X3514">
        <v>247.61594199518561</v>
      </c>
    </row>
    <row r="3515" spans="1:24" x14ac:dyDescent="0.3">
      <c r="A3515">
        <v>117.043962956</v>
      </c>
      <c r="B3515">
        <v>-9.2316292898992125E-2</v>
      </c>
      <c r="C3515">
        <v>-6.2547229245689256E-2</v>
      </c>
      <c r="D3515">
        <v>-3.791141789406538E-4</v>
      </c>
      <c r="E3515">
        <v>-3.9373972065385341E-3</v>
      </c>
      <c r="F3515">
        <v>6.4490732551665028E-2</v>
      </c>
      <c r="G3515">
        <v>-0.52993226929701021</v>
      </c>
      <c r="H3515">
        <v>329.63711754149108</v>
      </c>
      <c r="I3515">
        <v>117.059689105</v>
      </c>
      <c r="J3515">
        <v>4.0538834168995737E-2</v>
      </c>
      <c r="K3515">
        <v>0.41879372610849869</v>
      </c>
      <c r="L3515">
        <v>0</v>
      </c>
      <c r="M3515">
        <v>0</v>
      </c>
      <c r="N3515">
        <v>0</v>
      </c>
      <c r="O3515">
        <v>-2.6216590694206818</v>
      </c>
      <c r="P3515">
        <v>209.79</v>
      </c>
      <c r="Q3515">
        <v>117.050786972</v>
      </c>
      <c r="R3515">
        <v>-0.14894955095575291</v>
      </c>
      <c r="S3515">
        <v>-0.21242000264197611</v>
      </c>
      <c r="T3515">
        <v>-0.15016361784700319</v>
      </c>
      <c r="U3515">
        <v>-3.4363590151926041E-2</v>
      </c>
      <c r="V3515">
        <v>3.0790105454179061E-2</v>
      </c>
      <c r="W3515">
        <v>-1.9614718389363011</v>
      </c>
      <c r="X3515">
        <v>247.61594199518561</v>
      </c>
    </row>
    <row r="3516" spans="1:24" x14ac:dyDescent="0.3">
      <c r="A3516">
        <v>117.088952781</v>
      </c>
      <c r="B3516">
        <v>-9.2701635213306002E-2</v>
      </c>
      <c r="C3516">
        <v>-6.1812596723223437E-2</v>
      </c>
      <c r="D3516">
        <v>-6.9343129871413112E-4</v>
      </c>
      <c r="E3516">
        <v>-3.595984236934299E-3</v>
      </c>
      <c r="F3516">
        <v>6.4248481241059793E-2</v>
      </c>
      <c r="G3516">
        <v>-0.51635245546369235</v>
      </c>
      <c r="H3516">
        <v>330.41518356071361</v>
      </c>
      <c r="I3516">
        <v>117.059689105</v>
      </c>
      <c r="J3516">
        <v>4.0538834168995737E-2</v>
      </c>
      <c r="K3516">
        <v>0.41879372610849869</v>
      </c>
      <c r="L3516">
        <v>0</v>
      </c>
      <c r="M3516">
        <v>0</v>
      </c>
      <c r="N3516">
        <v>0</v>
      </c>
      <c r="O3516">
        <v>-2.6216590694206818</v>
      </c>
      <c r="P3516">
        <v>209.79</v>
      </c>
      <c r="Q3516">
        <v>117.083892107</v>
      </c>
      <c r="R3516">
        <v>-0.1494150070752408</v>
      </c>
      <c r="S3516">
        <v>-0.2150304010684117</v>
      </c>
      <c r="T3516">
        <v>-0.1473494912243154</v>
      </c>
      <c r="U3516">
        <v>-3.1640147064235458E-2</v>
      </c>
      <c r="V3516">
        <v>3.077862103800022E-2</v>
      </c>
      <c r="W3516">
        <v>-1.954988747867759</v>
      </c>
      <c r="X3516">
        <v>247.98739575161201</v>
      </c>
    </row>
    <row r="3517" spans="1:24" x14ac:dyDescent="0.3">
      <c r="A3517">
        <v>117.13394189</v>
      </c>
      <c r="B3517">
        <v>-9.2877982742483503E-2</v>
      </c>
      <c r="C3517">
        <v>-6.1627997945579938E-2</v>
      </c>
      <c r="D3517">
        <v>-3.8576204678975051E-4</v>
      </c>
      <c r="E3517">
        <v>-3.5903137433238989E-3</v>
      </c>
      <c r="F3517">
        <v>6.3945168970714214E-2</v>
      </c>
      <c r="G3517">
        <v>-0.50473873345008569</v>
      </c>
      <c r="H3517">
        <v>331.08060081653139</v>
      </c>
      <c r="I3517">
        <v>117.119533655</v>
      </c>
      <c r="J3517">
        <v>4.0538834168995737E-2</v>
      </c>
      <c r="K3517">
        <v>0.41879372610849869</v>
      </c>
      <c r="L3517">
        <v>0</v>
      </c>
      <c r="M3517">
        <v>0</v>
      </c>
      <c r="N3517">
        <v>0</v>
      </c>
      <c r="O3517">
        <v>-2.6097908305071211</v>
      </c>
      <c r="P3517">
        <v>210.47</v>
      </c>
      <c r="Q3517">
        <v>117.119298935</v>
      </c>
      <c r="R3517">
        <v>-0.15118459685220459</v>
      </c>
      <c r="S3517">
        <v>-0.2154333836119435</v>
      </c>
      <c r="T3517">
        <v>-0.1428159084107827</v>
      </c>
      <c r="U3517">
        <v>-2.7438284134744691E-2</v>
      </c>
      <c r="V3517">
        <v>3.0924112879627489E-2</v>
      </c>
      <c r="W3517">
        <v>-1.93687803930803</v>
      </c>
      <c r="X3517">
        <v>249.02506291607591</v>
      </c>
    </row>
    <row r="3518" spans="1:24" x14ac:dyDescent="0.3">
      <c r="A3518">
        <v>117.13394189</v>
      </c>
      <c r="B3518">
        <v>-9.2877982742483503E-2</v>
      </c>
      <c r="C3518">
        <v>-6.1627997945579938E-2</v>
      </c>
      <c r="D3518">
        <v>-3.8576204678975051E-4</v>
      </c>
      <c r="E3518">
        <v>-3.5903137433238989E-3</v>
      </c>
      <c r="F3518">
        <v>6.3945168970714214E-2</v>
      </c>
      <c r="G3518">
        <v>-0.50473873345008569</v>
      </c>
      <c r="H3518">
        <v>331.08060081653139</v>
      </c>
      <c r="I3518">
        <v>117.17970228</v>
      </c>
      <c r="J3518">
        <v>4.0685859781914163E-2</v>
      </c>
      <c r="K3518">
        <v>0.41888022715170131</v>
      </c>
      <c r="L3518">
        <v>0</v>
      </c>
      <c r="M3518">
        <v>0</v>
      </c>
      <c r="N3518">
        <v>0</v>
      </c>
      <c r="O3518">
        <v>-2.5956536635659671</v>
      </c>
      <c r="P3518">
        <v>211.28</v>
      </c>
      <c r="Q3518">
        <v>117.18977189100001</v>
      </c>
      <c r="R3518">
        <v>-0.1522980093386323</v>
      </c>
      <c r="S3518">
        <v>-0.21223720668611501</v>
      </c>
      <c r="T3518">
        <v>-0.1449344551209083</v>
      </c>
      <c r="U3518">
        <v>-2.8139122406290931E-2</v>
      </c>
      <c r="V3518">
        <v>3.015684184529676E-2</v>
      </c>
      <c r="W3518">
        <v>-1.9273052716370369</v>
      </c>
      <c r="X3518">
        <v>249.57354210188311</v>
      </c>
    </row>
    <row r="3519" spans="1:24" x14ac:dyDescent="0.3">
      <c r="A3519">
        <v>117.178931952</v>
      </c>
      <c r="B3519">
        <v>-9.2153798737183573E-2</v>
      </c>
      <c r="C3519">
        <v>-6.1203055626751768E-2</v>
      </c>
      <c r="D3519">
        <v>-4.4940022053197032E-4</v>
      </c>
      <c r="E3519">
        <v>-4.1257030647361588E-3</v>
      </c>
      <c r="F3519">
        <v>6.4460395263161122E-2</v>
      </c>
      <c r="G3519">
        <v>-0.49364841049685021</v>
      </c>
      <c r="H3519">
        <v>331.71602951518889</v>
      </c>
      <c r="I3519">
        <v>117.17970228</v>
      </c>
      <c r="J3519">
        <v>4.0685859781914163E-2</v>
      </c>
      <c r="K3519">
        <v>0.41888022715170131</v>
      </c>
      <c r="L3519">
        <v>0</v>
      </c>
      <c r="M3519">
        <v>0</v>
      </c>
      <c r="N3519">
        <v>0</v>
      </c>
      <c r="O3519">
        <v>-2.5956536635659671</v>
      </c>
      <c r="P3519">
        <v>211.28</v>
      </c>
      <c r="Q3519">
        <v>117.18977189100001</v>
      </c>
      <c r="R3519">
        <v>-0.1522980093386323</v>
      </c>
      <c r="S3519">
        <v>-0.21223720668611501</v>
      </c>
      <c r="T3519">
        <v>-0.1449344551209083</v>
      </c>
      <c r="U3519">
        <v>-2.8139122406290931E-2</v>
      </c>
      <c r="V3519">
        <v>3.015684184529676E-2</v>
      </c>
      <c r="W3519">
        <v>-1.9273052716370369</v>
      </c>
      <c r="X3519">
        <v>249.57354210188311</v>
      </c>
    </row>
    <row r="3520" spans="1:24" x14ac:dyDescent="0.3">
      <c r="A3520">
        <v>117.223921777</v>
      </c>
      <c r="B3520">
        <v>-9.1833618582969553E-2</v>
      </c>
      <c r="C3520">
        <v>-6.1039673001181211E-2</v>
      </c>
      <c r="D3520">
        <v>-7.4265355942770839E-4</v>
      </c>
      <c r="E3520">
        <v>-4.7192256450730259E-3</v>
      </c>
      <c r="F3520">
        <v>6.4263542251322706E-2</v>
      </c>
      <c r="G3520">
        <v>-0.48315471243789399</v>
      </c>
      <c r="H3520">
        <v>332.31727412545172</v>
      </c>
      <c r="I3520">
        <v>117.23951185999999</v>
      </c>
      <c r="J3520">
        <v>4.0540071699937723E-2</v>
      </c>
      <c r="K3520">
        <v>0.41879165629598231</v>
      </c>
      <c r="L3520">
        <v>0</v>
      </c>
      <c r="M3520">
        <v>0</v>
      </c>
      <c r="N3520">
        <v>0</v>
      </c>
      <c r="O3520">
        <v>-2.5857052868295991</v>
      </c>
      <c r="P3520">
        <v>211.85</v>
      </c>
      <c r="Q3520">
        <v>117.22698211700001</v>
      </c>
      <c r="R3520">
        <v>-0.15371399480945111</v>
      </c>
      <c r="S3520">
        <v>-0.20979800972257051</v>
      </c>
      <c r="T3520">
        <v>-0.14520474330349789</v>
      </c>
      <c r="U3520">
        <v>-2.7954397117821651E-2</v>
      </c>
      <c r="V3520">
        <v>2.929303445480657E-2</v>
      </c>
      <c r="W3520">
        <v>-1.9110851753702389</v>
      </c>
      <c r="X3520">
        <v>250.50288516126651</v>
      </c>
    </row>
    <row r="3521" spans="1:24" x14ac:dyDescent="0.3">
      <c r="A3521">
        <v>117.268911839</v>
      </c>
      <c r="B3521">
        <v>-9.1923556700014356E-2</v>
      </c>
      <c r="C3521">
        <v>-6.1722573047348642E-2</v>
      </c>
      <c r="D3521">
        <v>-7.877552998252213E-4</v>
      </c>
      <c r="E3521">
        <v>-4.6181401087538364E-3</v>
      </c>
      <c r="F3521">
        <v>6.4828545953816791E-2</v>
      </c>
      <c r="G3521">
        <v>-0.47388726740371878</v>
      </c>
      <c r="H3521">
        <v>332.84825961277937</v>
      </c>
      <c r="I3521">
        <v>117.23951185999999</v>
      </c>
      <c r="J3521">
        <v>4.0540071699937723E-2</v>
      </c>
      <c r="K3521">
        <v>0.41879165629598231</v>
      </c>
      <c r="L3521">
        <v>0</v>
      </c>
      <c r="M3521">
        <v>0</v>
      </c>
      <c r="N3521">
        <v>0</v>
      </c>
      <c r="O3521">
        <v>-2.5857052868295991</v>
      </c>
      <c r="P3521">
        <v>211.85</v>
      </c>
      <c r="Q3521">
        <v>117.263370991</v>
      </c>
      <c r="R3521">
        <v>-0.15408398105343149</v>
      </c>
      <c r="S3521">
        <v>-0.21097026207400951</v>
      </c>
      <c r="T3521">
        <v>-0.14541094932821599</v>
      </c>
      <c r="U3521">
        <v>-2.8541925147484042E-2</v>
      </c>
      <c r="V3521">
        <v>2.93035232391285E-2</v>
      </c>
      <c r="W3521">
        <v>-1.9040463810101029</v>
      </c>
      <c r="X3521">
        <v>250.90617837096281</v>
      </c>
    </row>
    <row r="3522" spans="1:24" x14ac:dyDescent="0.3">
      <c r="A3522">
        <v>117.273910762</v>
      </c>
      <c r="B3522">
        <v>-9.1906728081524058E-2</v>
      </c>
      <c r="C3522">
        <v>-6.1738346346401157E-2</v>
      </c>
      <c r="D3522">
        <v>-8.080899715423584E-4</v>
      </c>
      <c r="E3522">
        <v>-4.5738225414393256E-3</v>
      </c>
      <c r="F3522">
        <v>6.484701541057393E-2</v>
      </c>
      <c r="G3522">
        <v>-0.4728451250000637</v>
      </c>
      <c r="H3522">
        <v>332.90796997416049</v>
      </c>
      <c r="I3522">
        <v>117.29742835899999</v>
      </c>
      <c r="J3522">
        <v>4.0431396890443803E-2</v>
      </c>
      <c r="K3522">
        <v>0.4187241436932394</v>
      </c>
      <c r="L3522">
        <v>0</v>
      </c>
      <c r="M3522">
        <v>0</v>
      </c>
      <c r="N3522">
        <v>0</v>
      </c>
      <c r="O3522">
        <v>-2.575058778392433</v>
      </c>
      <c r="P3522">
        <v>212.46</v>
      </c>
      <c r="Q3522">
        <v>117.263370991</v>
      </c>
      <c r="R3522">
        <v>-0.15408398105343149</v>
      </c>
      <c r="S3522">
        <v>-0.21097026207400951</v>
      </c>
      <c r="T3522">
        <v>-0.14541094932821599</v>
      </c>
      <c r="U3522">
        <v>-2.8541925147484042E-2</v>
      </c>
      <c r="V3522">
        <v>2.93035232391285E-2</v>
      </c>
      <c r="W3522">
        <v>-1.9040463810101029</v>
      </c>
      <c r="X3522">
        <v>250.90617837096281</v>
      </c>
    </row>
    <row r="3523" spans="1:24" x14ac:dyDescent="0.3">
      <c r="A3523">
        <v>117.318900825</v>
      </c>
      <c r="B3523">
        <v>-9.2873176956623005E-2</v>
      </c>
      <c r="C3523">
        <v>-6.2729002771960612E-2</v>
      </c>
      <c r="D3523">
        <v>-7.6664926018565893E-4</v>
      </c>
      <c r="E3523">
        <v>-4.1209014864774093E-3</v>
      </c>
      <c r="F3523">
        <v>6.5099331691292464E-2</v>
      </c>
      <c r="G3523">
        <v>-0.46214096836169671</v>
      </c>
      <c r="H3523">
        <v>333.52127297278588</v>
      </c>
      <c r="I3523">
        <v>117.319365344</v>
      </c>
      <c r="J3523">
        <v>4.0395413593579781E-2</v>
      </c>
      <c r="K3523">
        <v>0.41870125510591139</v>
      </c>
      <c r="L3523">
        <v>0</v>
      </c>
      <c r="M3523">
        <v>0</v>
      </c>
      <c r="N3523">
        <v>0</v>
      </c>
      <c r="O3523">
        <v>-2.572440784514443</v>
      </c>
      <c r="P3523">
        <v>212.61</v>
      </c>
      <c r="Q3523">
        <v>117.32436609299999</v>
      </c>
      <c r="R3523">
        <v>-0.15508339468298291</v>
      </c>
      <c r="S3523">
        <v>-0.2092148094220759</v>
      </c>
      <c r="T3523">
        <v>-0.14761260623971689</v>
      </c>
      <c r="U3523">
        <v>-2.9487007370050149E-2</v>
      </c>
      <c r="V3523">
        <v>2.767191405587963E-2</v>
      </c>
      <c r="W3523">
        <v>-1.890503024744939</v>
      </c>
      <c r="X3523">
        <v>251.68215552539871</v>
      </c>
    </row>
    <row r="3524" spans="1:24" x14ac:dyDescent="0.3">
      <c r="A3524">
        <v>117.363889695</v>
      </c>
      <c r="B3524">
        <v>-9.3657921043040604E-2</v>
      </c>
      <c r="C3524">
        <v>-6.2840634064061207E-2</v>
      </c>
      <c r="D3524">
        <v>-3.6381449899636209E-4</v>
      </c>
      <c r="E3524">
        <v>-3.7138444962134861E-3</v>
      </c>
      <c r="F3524">
        <v>6.4894022228080009E-2</v>
      </c>
      <c r="G3524">
        <v>-0.44966313672257502</v>
      </c>
      <c r="H3524">
        <v>334.23620006318242</v>
      </c>
      <c r="I3524">
        <v>117.319365344</v>
      </c>
      <c r="J3524">
        <v>4.0395413593579781E-2</v>
      </c>
      <c r="K3524">
        <v>0.41870125510591139</v>
      </c>
      <c r="L3524">
        <v>0</v>
      </c>
      <c r="M3524">
        <v>0</v>
      </c>
      <c r="N3524">
        <v>0</v>
      </c>
      <c r="O3524">
        <v>-2.572440784514443</v>
      </c>
      <c r="P3524">
        <v>212.61</v>
      </c>
      <c r="Q3524">
        <v>117.358248949</v>
      </c>
      <c r="R3524">
        <v>-0.15577005857701101</v>
      </c>
      <c r="S3524">
        <v>-0.2089914040715101</v>
      </c>
      <c r="T3524">
        <v>-0.14662380469243361</v>
      </c>
      <c r="U3524">
        <v>-2.8175341677967029E-2</v>
      </c>
      <c r="V3524">
        <v>2.7042481505594001E-2</v>
      </c>
      <c r="W3524">
        <v>-1.883361172522539</v>
      </c>
      <c r="X3524">
        <v>252.09135351564839</v>
      </c>
    </row>
    <row r="3525" spans="1:24" x14ac:dyDescent="0.3">
      <c r="A3525">
        <v>117.363889695</v>
      </c>
      <c r="B3525">
        <v>-9.3657921043040604E-2</v>
      </c>
      <c r="C3525">
        <v>-6.2840634064061207E-2</v>
      </c>
      <c r="D3525">
        <v>-3.6381449899636209E-4</v>
      </c>
      <c r="E3525">
        <v>-3.7138444962134861E-3</v>
      </c>
      <c r="F3525">
        <v>6.4894022228080009E-2</v>
      </c>
      <c r="G3525">
        <v>-0.44966313672257502</v>
      </c>
      <c r="H3525">
        <v>334.23620006318242</v>
      </c>
      <c r="I3525">
        <v>117.379621312</v>
      </c>
      <c r="J3525">
        <v>4.0323567090703338E-2</v>
      </c>
      <c r="K3525">
        <v>0.41865528968024479</v>
      </c>
      <c r="L3525">
        <v>0</v>
      </c>
      <c r="M3525">
        <v>0</v>
      </c>
      <c r="N3525">
        <v>0</v>
      </c>
      <c r="O3525">
        <v>-2.56388867117967</v>
      </c>
      <c r="P3525">
        <v>213.1</v>
      </c>
      <c r="Q3525">
        <v>117.358248949</v>
      </c>
      <c r="R3525">
        <v>-0.15577005857701101</v>
      </c>
      <c r="S3525">
        <v>-0.2089914040715101</v>
      </c>
      <c r="T3525">
        <v>-0.14662380469243361</v>
      </c>
      <c r="U3525">
        <v>-2.8175341677967029E-2</v>
      </c>
      <c r="V3525">
        <v>2.7042481505594001E-2</v>
      </c>
      <c r="W3525">
        <v>-1.883361172522539</v>
      </c>
      <c r="X3525">
        <v>252.09135351564839</v>
      </c>
    </row>
    <row r="3526" spans="1:24" x14ac:dyDescent="0.3">
      <c r="A3526">
        <v>117.413878919</v>
      </c>
      <c r="B3526">
        <v>-9.3468000780436794E-2</v>
      </c>
      <c r="C3526">
        <v>-6.2655868018080166E-2</v>
      </c>
      <c r="D3526">
        <v>-9.7398099023848772E-4</v>
      </c>
      <c r="E3526">
        <v>-3.6954887210496061E-3</v>
      </c>
      <c r="F3526">
        <v>6.4400817021978876E-2</v>
      </c>
      <c r="G3526">
        <v>-0.43590175874674708</v>
      </c>
      <c r="H3526">
        <v>335.02466894148159</v>
      </c>
      <c r="I3526">
        <v>117.437244922</v>
      </c>
      <c r="J3526">
        <v>4.0359292480091652E-2</v>
      </c>
      <c r="K3526">
        <v>0.41867857876859382</v>
      </c>
      <c r="L3526">
        <v>0</v>
      </c>
      <c r="M3526">
        <v>0</v>
      </c>
      <c r="N3526">
        <v>0</v>
      </c>
      <c r="O3526">
        <v>-2.550624168864513</v>
      </c>
      <c r="P3526">
        <v>213.86</v>
      </c>
      <c r="Q3526">
        <v>117.41838097599999</v>
      </c>
      <c r="R3526">
        <v>-0.158742567276345</v>
      </c>
      <c r="S3526">
        <v>-0.20833252313681849</v>
      </c>
      <c r="T3526">
        <v>-0.14676964616161259</v>
      </c>
      <c r="U3526">
        <v>-2.5570903836431961E-2</v>
      </c>
      <c r="V3526">
        <v>2.5491808889842881E-2</v>
      </c>
      <c r="W3526">
        <v>-1.8657297319318109</v>
      </c>
      <c r="X3526">
        <v>253.10156064823269</v>
      </c>
    </row>
    <row r="3527" spans="1:24" x14ac:dyDescent="0.3">
      <c r="A3527">
        <v>117.453869821</v>
      </c>
      <c r="B3527">
        <v>-9.3282599996098448E-2</v>
      </c>
      <c r="C3527">
        <v>-6.2191855081182273E-2</v>
      </c>
      <c r="D3527">
        <v>-8.6527829989790916E-4</v>
      </c>
      <c r="E3527">
        <v>-4.1360436829903161E-3</v>
      </c>
      <c r="F3527">
        <v>6.4760943309033245E-2</v>
      </c>
      <c r="G3527">
        <v>-0.42532272714986802</v>
      </c>
      <c r="H3527">
        <v>335.63080280331832</v>
      </c>
      <c r="I3527">
        <v>117.459397548</v>
      </c>
      <c r="J3527">
        <v>4.0430119154969517E-2</v>
      </c>
      <c r="K3527">
        <v>0.41872610057893422</v>
      </c>
      <c r="L3527">
        <v>0</v>
      </c>
      <c r="M3527">
        <v>0</v>
      </c>
      <c r="N3527">
        <v>0</v>
      </c>
      <c r="O3527">
        <v>-2.5466099115849259</v>
      </c>
      <c r="P3527">
        <v>214.09</v>
      </c>
      <c r="Q3527">
        <v>117.41838097599999</v>
      </c>
      <c r="R3527">
        <v>-0.158742567276345</v>
      </c>
      <c r="S3527">
        <v>-0.20833252313681849</v>
      </c>
      <c r="T3527">
        <v>-0.14676964616161259</v>
      </c>
      <c r="U3527">
        <v>-2.5570903836431961E-2</v>
      </c>
      <c r="V3527">
        <v>2.5491808889842881E-2</v>
      </c>
      <c r="W3527">
        <v>-1.8657297319318109</v>
      </c>
      <c r="X3527">
        <v>253.10156064823269</v>
      </c>
    </row>
    <row r="3528" spans="1:24" x14ac:dyDescent="0.3">
      <c r="A3528">
        <v>117.49890518300001</v>
      </c>
      <c r="B3528">
        <v>-9.3297123906155022E-2</v>
      </c>
      <c r="C3528">
        <v>-6.1733402572606871E-2</v>
      </c>
      <c r="D3528">
        <v>-9.2478567967191339E-4</v>
      </c>
      <c r="E3528">
        <v>-4.687624507865246E-3</v>
      </c>
      <c r="F3528">
        <v>6.5047148577312072E-2</v>
      </c>
      <c r="G3528">
        <v>-0.41236727690391889</v>
      </c>
      <c r="H3528">
        <v>336.37309542410293</v>
      </c>
      <c r="I3528">
        <v>117.459397548</v>
      </c>
      <c r="J3528">
        <v>4.0430119154969517E-2</v>
      </c>
      <c r="K3528">
        <v>0.41872610057893422</v>
      </c>
      <c r="L3528">
        <v>0</v>
      </c>
      <c r="M3528">
        <v>0</v>
      </c>
      <c r="N3528">
        <v>0</v>
      </c>
      <c r="O3528">
        <v>-2.5466099115849259</v>
      </c>
      <c r="P3528">
        <v>214.09</v>
      </c>
      <c r="Q3528">
        <v>117.41838097599999</v>
      </c>
      <c r="R3528">
        <v>-0.158742567276345</v>
      </c>
      <c r="S3528">
        <v>-0.20833252313681849</v>
      </c>
      <c r="T3528">
        <v>-0.14676964616161259</v>
      </c>
      <c r="U3528">
        <v>-2.5570903836431961E-2</v>
      </c>
      <c r="V3528">
        <v>2.5491808889842881E-2</v>
      </c>
      <c r="W3528">
        <v>-1.8657297319318109</v>
      </c>
      <c r="X3528">
        <v>253.10156064823269</v>
      </c>
    </row>
    <row r="3529" spans="1:24" x14ac:dyDescent="0.3">
      <c r="A3529">
        <v>117.54389524600001</v>
      </c>
      <c r="B3529">
        <v>-9.4012210978105165E-2</v>
      </c>
      <c r="C3529">
        <v>-6.1704426758699263E-2</v>
      </c>
      <c r="D3529">
        <v>-6.5852567786350846E-4</v>
      </c>
      <c r="E3529">
        <v>-4.8773038168082048E-3</v>
      </c>
      <c r="F3529">
        <v>6.4637598974984001E-2</v>
      </c>
      <c r="G3529">
        <v>-0.4002513375151685</v>
      </c>
      <c r="H3529">
        <v>337.06728761591461</v>
      </c>
      <c r="I3529">
        <v>117.519349968</v>
      </c>
      <c r="J3529">
        <v>4.0536072164906671E-2</v>
      </c>
      <c r="K3529">
        <v>0.41879780919370901</v>
      </c>
      <c r="L3529">
        <v>0</v>
      </c>
      <c r="M3529">
        <v>0</v>
      </c>
      <c r="N3529">
        <v>0</v>
      </c>
      <c r="O3529">
        <v>-2.5356143372973619</v>
      </c>
      <c r="P3529">
        <v>214.72</v>
      </c>
      <c r="Q3529">
        <v>117.41838097599999</v>
      </c>
      <c r="R3529">
        <v>-0.158742567276345</v>
      </c>
      <c r="S3529">
        <v>-0.20833252313681849</v>
      </c>
      <c r="T3529">
        <v>-0.14676964616161259</v>
      </c>
      <c r="U3529">
        <v>-2.5570903836431961E-2</v>
      </c>
      <c r="V3529">
        <v>2.5491808889842881E-2</v>
      </c>
      <c r="W3529">
        <v>-1.8657297319318109</v>
      </c>
      <c r="X3529">
        <v>253.10156064823269</v>
      </c>
    </row>
    <row r="3530" spans="1:24" x14ac:dyDescent="0.3">
      <c r="A3530">
        <v>117.54389524600001</v>
      </c>
      <c r="B3530">
        <v>-9.4012210978105165E-2</v>
      </c>
      <c r="C3530">
        <v>-6.1704426758699263E-2</v>
      </c>
      <c r="D3530">
        <v>-6.5852567786350846E-4</v>
      </c>
      <c r="E3530">
        <v>-4.8773038168082048E-3</v>
      </c>
      <c r="F3530">
        <v>6.4637598974984001E-2</v>
      </c>
      <c r="G3530">
        <v>-0.4002513375151685</v>
      </c>
      <c r="H3530">
        <v>337.06728761591461</v>
      </c>
      <c r="I3530">
        <v>117.579344515</v>
      </c>
      <c r="J3530">
        <v>4.0360808592425183E-2</v>
      </c>
      <c r="K3530">
        <v>0.41867636040928591</v>
      </c>
      <c r="L3530">
        <v>0</v>
      </c>
      <c r="M3530">
        <v>0</v>
      </c>
      <c r="N3530">
        <v>0</v>
      </c>
      <c r="O3530">
        <v>-2.5213026374310079</v>
      </c>
      <c r="P3530">
        <v>215.54</v>
      </c>
      <c r="Q3530">
        <v>117.564054966</v>
      </c>
      <c r="U3530">
        <v>0</v>
      </c>
      <c r="V3530">
        <v>0</v>
      </c>
      <c r="W3530">
        <v>0</v>
      </c>
      <c r="X3530">
        <v>0</v>
      </c>
    </row>
    <row r="3531" spans="1:24" x14ac:dyDescent="0.3">
      <c r="A3531">
        <v>117.593884231</v>
      </c>
      <c r="B3531">
        <v>-9.3441774310965398E-2</v>
      </c>
      <c r="C3531">
        <v>-6.2734043113666982E-2</v>
      </c>
      <c r="D3531">
        <v>-1.556134433485568E-3</v>
      </c>
      <c r="E3531">
        <v>-4.5429413778695516E-3</v>
      </c>
      <c r="F3531">
        <v>6.5515210265953208E-2</v>
      </c>
      <c r="G3531">
        <v>-0.38766472780060668</v>
      </c>
      <c r="H3531">
        <v>337.78844723093738</v>
      </c>
      <c r="I3531">
        <v>117.579344515</v>
      </c>
      <c r="J3531">
        <v>4.0360808592425183E-2</v>
      </c>
      <c r="K3531">
        <v>0.41867636040928591</v>
      </c>
      <c r="L3531">
        <v>0</v>
      </c>
      <c r="M3531">
        <v>0</v>
      </c>
      <c r="N3531">
        <v>0</v>
      </c>
      <c r="O3531">
        <v>-2.5213026374310079</v>
      </c>
      <c r="P3531">
        <v>215.54</v>
      </c>
      <c r="Q3531">
        <v>117.564054966</v>
      </c>
      <c r="U3531">
        <v>0</v>
      </c>
      <c r="V3531">
        <v>0</v>
      </c>
      <c r="W3531">
        <v>0</v>
      </c>
      <c r="X3531">
        <v>0</v>
      </c>
    </row>
    <row r="3532" spans="1:24" x14ac:dyDescent="0.3">
      <c r="A3532">
        <v>117.633875133</v>
      </c>
      <c r="B3532">
        <v>-9.3465617157854758E-2</v>
      </c>
      <c r="C3532">
        <v>-6.2943898873927262E-2</v>
      </c>
      <c r="D3532">
        <v>-1.016543828882277E-3</v>
      </c>
      <c r="E3532">
        <v>-4.1441311816776552E-3</v>
      </c>
      <c r="F3532">
        <v>6.5641198753825167E-2</v>
      </c>
      <c r="G3532">
        <v>-0.37644479330340569</v>
      </c>
      <c r="H3532">
        <v>338.4313021240402</v>
      </c>
      <c r="I3532">
        <v>117.639325822</v>
      </c>
      <c r="J3532">
        <v>4.0360808592425183E-2</v>
      </c>
      <c r="K3532">
        <v>0.41867636040928591</v>
      </c>
      <c r="L3532">
        <v>0</v>
      </c>
      <c r="M3532">
        <v>0</v>
      </c>
      <c r="N3532">
        <v>0</v>
      </c>
      <c r="O3532">
        <v>-2.511005194844242</v>
      </c>
      <c r="P3532">
        <v>216.13</v>
      </c>
      <c r="Q3532">
        <v>117.62376093899999</v>
      </c>
      <c r="R3532">
        <v>-0.15514631160018499</v>
      </c>
      <c r="S3532">
        <v>-0.20479718189996651</v>
      </c>
      <c r="T3532">
        <v>-0.1462705157230732</v>
      </c>
      <c r="U3532">
        <v>-2.137052856893102E-2</v>
      </c>
      <c r="V3532">
        <v>3.1568933344416877E-2</v>
      </c>
      <c r="W3532">
        <v>-1.8162527640433559</v>
      </c>
      <c r="X3532">
        <v>255.93638209134551</v>
      </c>
    </row>
    <row r="3533" spans="1:24" x14ac:dyDescent="0.3">
      <c r="A3533">
        <v>117.633875133</v>
      </c>
      <c r="B3533">
        <v>-9.3465617157854758E-2</v>
      </c>
      <c r="C3533">
        <v>-6.2943898873927262E-2</v>
      </c>
      <c r="D3533">
        <v>-1.016543828882277E-3</v>
      </c>
      <c r="E3533">
        <v>-4.1441311816776552E-3</v>
      </c>
      <c r="F3533">
        <v>6.5641198753825167E-2</v>
      </c>
      <c r="G3533">
        <v>-0.37644479330340569</v>
      </c>
      <c r="H3533">
        <v>338.4313021240402</v>
      </c>
      <c r="I3533">
        <v>117.639325822</v>
      </c>
      <c r="J3533">
        <v>4.0360808592425183E-2</v>
      </c>
      <c r="K3533">
        <v>0.41867636040928591</v>
      </c>
      <c r="L3533">
        <v>0</v>
      </c>
      <c r="M3533">
        <v>0</v>
      </c>
      <c r="N3533">
        <v>0</v>
      </c>
      <c r="O3533">
        <v>-2.511005194844242</v>
      </c>
      <c r="P3533">
        <v>216.13</v>
      </c>
      <c r="Q3533">
        <v>117.682440043</v>
      </c>
      <c r="R3533">
        <v>-0.1559847481156901</v>
      </c>
      <c r="S3533">
        <v>-0.20540517309351811</v>
      </c>
      <c r="T3533">
        <v>-0.1459231334710758</v>
      </c>
      <c r="U3533">
        <v>-2.1209808100761719E-2</v>
      </c>
      <c r="V3533">
        <v>3.1341191946835212E-2</v>
      </c>
      <c r="W3533">
        <v>-1.8085278309396731</v>
      </c>
      <c r="X3533">
        <v>256.37898815520748</v>
      </c>
    </row>
    <row r="3534" spans="1:24" x14ac:dyDescent="0.3">
      <c r="A3534">
        <v>117.678865195</v>
      </c>
      <c r="B3534">
        <v>-9.3991872292705808E-2</v>
      </c>
      <c r="C3534">
        <v>-6.29597147659407E-2</v>
      </c>
      <c r="D3534">
        <v>-5.272191483527422E-4</v>
      </c>
      <c r="E3534">
        <v>-3.9677019569193447E-3</v>
      </c>
      <c r="F3534">
        <v>6.5296502745306115E-2</v>
      </c>
      <c r="G3534">
        <v>-0.36333011985929808</v>
      </c>
      <c r="H3534">
        <v>339.18271756207992</v>
      </c>
      <c r="I3534">
        <v>117.699211468</v>
      </c>
      <c r="J3534">
        <v>4.0326364181283811E-2</v>
      </c>
      <c r="K3534">
        <v>0.41865121547690981</v>
      </c>
      <c r="L3534">
        <v>0</v>
      </c>
      <c r="M3534">
        <v>0</v>
      </c>
      <c r="N3534">
        <v>0</v>
      </c>
      <c r="O3534">
        <v>-2.4998350876314781</v>
      </c>
      <c r="P3534">
        <v>216.77</v>
      </c>
      <c r="Q3534">
        <v>117.682440043</v>
      </c>
      <c r="R3534">
        <v>-0.1559847481156901</v>
      </c>
      <c r="S3534">
        <v>-0.20540517309351811</v>
      </c>
      <c r="T3534">
        <v>-0.1459231334710758</v>
      </c>
      <c r="U3534">
        <v>-2.1209808100761719E-2</v>
      </c>
      <c r="V3534">
        <v>3.1341191946835212E-2</v>
      </c>
      <c r="W3534">
        <v>-1.8085278309396731</v>
      </c>
      <c r="X3534">
        <v>256.37898815520748</v>
      </c>
    </row>
    <row r="3535" spans="1:24" x14ac:dyDescent="0.3">
      <c r="A3535">
        <v>117.723854304</v>
      </c>
      <c r="B3535">
        <v>-9.4648839968756976E-2</v>
      </c>
      <c r="C3535">
        <v>-6.3113890250476506E-2</v>
      </c>
      <c r="D3535">
        <v>-2.6733867707662279E-4</v>
      </c>
      <c r="E3535">
        <v>-4.3310489247612846E-3</v>
      </c>
      <c r="F3535">
        <v>6.5526951084829935E-2</v>
      </c>
      <c r="G3535">
        <v>-0.35081604010133538</v>
      </c>
      <c r="H3535">
        <v>339.89972151670122</v>
      </c>
      <c r="I3535">
        <v>117.759171947</v>
      </c>
      <c r="J3535">
        <v>4.0463009767592102E-2</v>
      </c>
      <c r="K3535">
        <v>0.41875332789080572</v>
      </c>
      <c r="L3535">
        <v>0</v>
      </c>
      <c r="M3535">
        <v>0</v>
      </c>
      <c r="N3535">
        <v>0</v>
      </c>
      <c r="O3535">
        <v>-2.485523387765125</v>
      </c>
      <c r="P3535">
        <v>217.59</v>
      </c>
      <c r="Q3535">
        <v>117.75554203999999</v>
      </c>
      <c r="R3535">
        <v>-0.15879989247851031</v>
      </c>
      <c r="S3535">
        <v>-0.2069934241590734</v>
      </c>
      <c r="T3535">
        <v>-0.14673563084366351</v>
      </c>
      <c r="U3535">
        <v>-2.010994343679811E-2</v>
      </c>
      <c r="V3535">
        <v>2.8901535775479301E-2</v>
      </c>
      <c r="W3535">
        <v>-1.7913477257433059</v>
      </c>
      <c r="X3535">
        <v>257.36333567455011</v>
      </c>
    </row>
    <row r="3536" spans="1:24" x14ac:dyDescent="0.3">
      <c r="A3536">
        <v>117.773843289</v>
      </c>
      <c r="B3536">
        <v>-9.5494871674045939E-2</v>
      </c>
      <c r="C3536">
        <v>-6.2601984915146458E-2</v>
      </c>
      <c r="D3536">
        <v>1.614981447346509E-4</v>
      </c>
      <c r="E3536">
        <v>-5.1301115378113854E-3</v>
      </c>
      <c r="F3536">
        <v>6.5531481735886271E-2</v>
      </c>
      <c r="G3536">
        <v>-0.33638226572113111</v>
      </c>
      <c r="H3536">
        <v>340.72671587113098</v>
      </c>
      <c r="I3536">
        <v>117.759171947</v>
      </c>
      <c r="J3536">
        <v>4.0463009767592102E-2</v>
      </c>
      <c r="K3536">
        <v>0.41875332789080572</v>
      </c>
      <c r="L3536">
        <v>0</v>
      </c>
      <c r="M3536">
        <v>0</v>
      </c>
      <c r="N3536">
        <v>0</v>
      </c>
      <c r="O3536">
        <v>-2.485523387765125</v>
      </c>
      <c r="P3536">
        <v>217.59</v>
      </c>
      <c r="Q3536">
        <v>117.75554203999999</v>
      </c>
      <c r="R3536">
        <v>-0.15879989247851031</v>
      </c>
      <c r="S3536">
        <v>-0.2069934241590734</v>
      </c>
      <c r="T3536">
        <v>-0.14673563084366351</v>
      </c>
      <c r="U3536">
        <v>-2.010994343679811E-2</v>
      </c>
      <c r="V3536">
        <v>2.8901535775479301E-2</v>
      </c>
      <c r="W3536">
        <v>-1.7913477257433059</v>
      </c>
      <c r="X3536">
        <v>257.36333567455011</v>
      </c>
    </row>
    <row r="3537" spans="1:24" x14ac:dyDescent="0.3">
      <c r="A3537">
        <v>117.773843289</v>
      </c>
      <c r="B3537">
        <v>-9.5494871674045939E-2</v>
      </c>
      <c r="C3537">
        <v>-6.2601984915146458E-2</v>
      </c>
      <c r="D3537">
        <v>1.614981447346509E-4</v>
      </c>
      <c r="E3537">
        <v>-5.1301115378113854E-3</v>
      </c>
      <c r="F3537">
        <v>6.5531481735886271E-2</v>
      </c>
      <c r="G3537">
        <v>-0.33638226572113111</v>
      </c>
      <c r="H3537">
        <v>340.72671587113098</v>
      </c>
      <c r="I3537">
        <v>117.819130616</v>
      </c>
      <c r="J3537">
        <v>4.0361632087580361E-2</v>
      </c>
      <c r="K3537">
        <v>0.41867528475053628</v>
      </c>
      <c r="L3537">
        <v>0</v>
      </c>
      <c r="M3537">
        <v>0</v>
      </c>
      <c r="N3537">
        <v>0</v>
      </c>
      <c r="O3537">
        <v>-2.473655148851563</v>
      </c>
      <c r="P3537">
        <v>218.27</v>
      </c>
      <c r="Q3537">
        <v>117.813318968</v>
      </c>
      <c r="R3537">
        <v>-0.1606347389975325</v>
      </c>
      <c r="S3537">
        <v>-0.2074765227660833</v>
      </c>
      <c r="T3537">
        <v>-0.14649413581836121</v>
      </c>
      <c r="U3537">
        <v>-1.9653893449497171E-2</v>
      </c>
      <c r="V3537">
        <v>2.8693272796588589E-2</v>
      </c>
      <c r="W3537">
        <v>-1.7649711123102321</v>
      </c>
      <c r="X3537">
        <v>258.87460430211331</v>
      </c>
    </row>
    <row r="3538" spans="1:24" x14ac:dyDescent="0.3">
      <c r="A3538">
        <v>117.813833953</v>
      </c>
      <c r="B3538">
        <v>-9.499594193487948E-2</v>
      </c>
      <c r="C3538">
        <v>-6.2773186597959607E-2</v>
      </c>
      <c r="D3538">
        <v>3.982539928983897E-4</v>
      </c>
      <c r="E3538">
        <v>-5.4707772243796681E-3</v>
      </c>
      <c r="F3538">
        <v>6.5348521107383595E-2</v>
      </c>
      <c r="G3538">
        <v>-0.32636066507164491</v>
      </c>
      <c r="H3538">
        <v>341.30091129231221</v>
      </c>
      <c r="I3538">
        <v>117.819130616</v>
      </c>
      <c r="J3538">
        <v>4.0361632087580361E-2</v>
      </c>
      <c r="K3538">
        <v>0.41867528475053628</v>
      </c>
      <c r="L3538">
        <v>0</v>
      </c>
      <c r="M3538">
        <v>0</v>
      </c>
      <c r="N3538">
        <v>0</v>
      </c>
      <c r="O3538">
        <v>-2.473655148851563</v>
      </c>
      <c r="P3538">
        <v>218.27</v>
      </c>
      <c r="Q3538">
        <v>117.813318968</v>
      </c>
      <c r="R3538">
        <v>-0.1606347389975325</v>
      </c>
      <c r="S3538">
        <v>-0.2074765227660833</v>
      </c>
      <c r="T3538">
        <v>-0.14649413581836121</v>
      </c>
      <c r="U3538">
        <v>-1.9653893449497171E-2</v>
      </c>
      <c r="V3538">
        <v>2.8693272796588589E-2</v>
      </c>
      <c r="W3538">
        <v>-1.7649711123102321</v>
      </c>
      <c r="X3538">
        <v>258.87460430211331</v>
      </c>
    </row>
    <row r="3539" spans="1:24" x14ac:dyDescent="0.3">
      <c r="A3539">
        <v>117.858824254</v>
      </c>
      <c r="B3539">
        <v>-9.4624046418133601E-2</v>
      </c>
      <c r="C3539">
        <v>-6.3637142341388092E-2</v>
      </c>
      <c r="D3539">
        <v>1.0662390850484369E-3</v>
      </c>
      <c r="E3539">
        <v>-5.2366956267774281E-3</v>
      </c>
      <c r="F3539">
        <v>6.5972496873490299E-2</v>
      </c>
      <c r="G3539">
        <v>-0.31603804757874482</v>
      </c>
      <c r="H3539">
        <v>341.89235370818318</v>
      </c>
      <c r="I3539">
        <v>117.87702911300001</v>
      </c>
      <c r="J3539">
        <v>4.0227706317681848E-2</v>
      </c>
      <c r="K3539">
        <v>0.41856963036356509</v>
      </c>
      <c r="L3539">
        <v>0</v>
      </c>
      <c r="M3539">
        <v>0</v>
      </c>
      <c r="N3539">
        <v>0</v>
      </c>
      <c r="O3539">
        <v>-2.4609142453120039</v>
      </c>
      <c r="P3539">
        <v>219</v>
      </c>
      <c r="Q3539">
        <v>117.856396914</v>
      </c>
      <c r="R3539">
        <v>-0.1608617964878184</v>
      </c>
      <c r="S3539">
        <v>-0.20782206052188831</v>
      </c>
      <c r="T3539">
        <v>-0.14568064511613599</v>
      </c>
      <c r="U3539">
        <v>-2.0235551843002329E-2</v>
      </c>
      <c r="V3539">
        <v>2.9443823911904241E-2</v>
      </c>
      <c r="W3539">
        <v>-1.75607062610593</v>
      </c>
      <c r="X3539">
        <v>259.3845645972342</v>
      </c>
    </row>
    <row r="3540" spans="1:24" x14ac:dyDescent="0.3">
      <c r="A3540">
        <v>117.903814078</v>
      </c>
      <c r="B3540">
        <v>-9.4174884848688661E-2</v>
      </c>
      <c r="C3540">
        <v>-6.4312657499795339E-2</v>
      </c>
      <c r="D3540">
        <v>4.4331917888484901E-4</v>
      </c>
      <c r="E3540">
        <v>-4.6312035657513151E-3</v>
      </c>
      <c r="F3540">
        <v>6.6823129103189383E-2</v>
      </c>
      <c r="G3540">
        <v>-0.3031553746814365</v>
      </c>
      <c r="H3540">
        <v>342.63047649404649</v>
      </c>
      <c r="I3540">
        <v>117.899111711</v>
      </c>
      <c r="J3540">
        <v>4.0227706317681848E-2</v>
      </c>
      <c r="K3540">
        <v>0.41856963036356509</v>
      </c>
      <c r="L3540">
        <v>0</v>
      </c>
      <c r="M3540">
        <v>0</v>
      </c>
      <c r="N3540">
        <v>0</v>
      </c>
      <c r="O3540">
        <v>-2.457947185583615</v>
      </c>
      <c r="P3540">
        <v>219.17</v>
      </c>
      <c r="Q3540">
        <v>117.928989888</v>
      </c>
      <c r="R3540">
        <v>-0.16215579780350489</v>
      </c>
      <c r="S3540">
        <v>-0.2101180331010267</v>
      </c>
      <c r="T3540">
        <v>-0.1438118987295032</v>
      </c>
      <c r="U3540">
        <v>-2.0721308719942669E-2</v>
      </c>
      <c r="V3540">
        <v>3.1147596277664991E-2</v>
      </c>
      <c r="W3540">
        <v>-1.748151696953405</v>
      </c>
      <c r="X3540">
        <v>259.83828581593701</v>
      </c>
    </row>
    <row r="3541" spans="1:24" x14ac:dyDescent="0.3">
      <c r="A3541">
        <v>117.903814078</v>
      </c>
      <c r="B3541">
        <v>-9.4174884848688661E-2</v>
      </c>
      <c r="C3541">
        <v>-6.4312657499795339E-2</v>
      </c>
      <c r="D3541">
        <v>4.4331917888484901E-4</v>
      </c>
      <c r="E3541">
        <v>-4.6312035657513151E-3</v>
      </c>
      <c r="F3541">
        <v>6.6823129103189383E-2</v>
      </c>
      <c r="G3541">
        <v>-0.3031553746814365</v>
      </c>
      <c r="H3541">
        <v>342.63047649404649</v>
      </c>
      <c r="I3541">
        <v>117.899111711</v>
      </c>
      <c r="J3541">
        <v>4.0227706317681848E-2</v>
      </c>
      <c r="K3541">
        <v>0.41856963036356509</v>
      </c>
      <c r="L3541">
        <v>0</v>
      </c>
      <c r="M3541">
        <v>0</v>
      </c>
      <c r="N3541">
        <v>0</v>
      </c>
      <c r="O3541">
        <v>-2.457947185583615</v>
      </c>
      <c r="P3541">
        <v>219.17</v>
      </c>
      <c r="Q3541">
        <v>117.928989888</v>
      </c>
      <c r="R3541">
        <v>-0.16215579780350489</v>
      </c>
      <c r="S3541">
        <v>-0.2101180331010267</v>
      </c>
      <c r="T3541">
        <v>-0.1438118987295032</v>
      </c>
      <c r="U3541">
        <v>-2.0721308719942669E-2</v>
      </c>
      <c r="V3541">
        <v>3.1147596277664991E-2</v>
      </c>
      <c r="W3541">
        <v>-1.748151696953405</v>
      </c>
      <c r="X3541">
        <v>259.83828581593701</v>
      </c>
    </row>
    <row r="3542" spans="1:24" x14ac:dyDescent="0.3">
      <c r="A3542">
        <v>117.948804141</v>
      </c>
      <c r="B3542">
        <v>-9.4893743670794978E-2</v>
      </c>
      <c r="C3542">
        <v>-6.4180337323214209E-2</v>
      </c>
      <c r="D3542">
        <v>7.1664742426946759E-4</v>
      </c>
      <c r="E3542">
        <v>-4.0981007342749337E-3</v>
      </c>
      <c r="F3542">
        <v>6.6527560240356304E-2</v>
      </c>
      <c r="G3542">
        <v>-0.28878177511061948</v>
      </c>
      <c r="H3542">
        <v>343.4540230858654</v>
      </c>
      <c r="I3542">
        <v>117.959062688</v>
      </c>
      <c r="J3542">
        <v>4.0062394191647983E-2</v>
      </c>
      <c r="K3542">
        <v>0.41843494915454549</v>
      </c>
      <c r="L3542">
        <v>0</v>
      </c>
      <c r="M3542">
        <v>0</v>
      </c>
      <c r="N3542">
        <v>0</v>
      </c>
      <c r="O3542">
        <v>-2.4476497429968478</v>
      </c>
      <c r="P3542">
        <v>219.76</v>
      </c>
      <c r="Q3542">
        <v>117.97318697</v>
      </c>
      <c r="R3542">
        <v>-0.16359992266069959</v>
      </c>
      <c r="S3542">
        <v>-0.21053819174902799</v>
      </c>
      <c r="T3542">
        <v>-0.14550996779615119</v>
      </c>
      <c r="U3542">
        <v>-1.9496955939090892E-2</v>
      </c>
      <c r="V3542">
        <v>2.708549270000609E-2</v>
      </c>
      <c r="W3542">
        <v>-1.7247383608770259</v>
      </c>
      <c r="X3542">
        <v>261.17977115743491</v>
      </c>
    </row>
    <row r="3543" spans="1:24" x14ac:dyDescent="0.3">
      <c r="A3543">
        <v>117.998749257</v>
      </c>
      <c r="B3543">
        <v>-9.4369015404729889E-2</v>
      </c>
      <c r="C3543">
        <v>-6.4056567769130435E-2</v>
      </c>
      <c r="D3543">
        <v>1.329413062194362E-4</v>
      </c>
      <c r="E3543">
        <v>-4.3378995079370901E-3</v>
      </c>
      <c r="F3543">
        <v>6.6553343900066439E-2</v>
      </c>
      <c r="G3543">
        <v>-0.27414805464672509</v>
      </c>
      <c r="H3543">
        <v>344.29247350702082</v>
      </c>
      <c r="I3543">
        <v>117.959062688</v>
      </c>
      <c r="J3543">
        <v>4.0062394191647983E-2</v>
      </c>
      <c r="K3543">
        <v>0.41843494915454549</v>
      </c>
      <c r="L3543">
        <v>0</v>
      </c>
      <c r="M3543">
        <v>0</v>
      </c>
      <c r="N3543">
        <v>0</v>
      </c>
      <c r="O3543">
        <v>-2.4476497429968478</v>
      </c>
      <c r="P3543">
        <v>219.76</v>
      </c>
      <c r="Q3543">
        <v>117.97318697</v>
      </c>
      <c r="R3543">
        <v>-0.16359992266069959</v>
      </c>
      <c r="S3543">
        <v>-0.21053819174902799</v>
      </c>
      <c r="T3543">
        <v>-0.14550996779615119</v>
      </c>
      <c r="U3543">
        <v>-1.9496955939090892E-2</v>
      </c>
      <c r="V3543">
        <v>2.708549270000609E-2</v>
      </c>
      <c r="W3543">
        <v>-1.7247383608770259</v>
      </c>
      <c r="X3543">
        <v>261.17977115743491</v>
      </c>
    </row>
    <row r="3544" spans="1:24" x14ac:dyDescent="0.3">
      <c r="A3544">
        <v>118.038739921</v>
      </c>
      <c r="B3544">
        <v>-9.5423078833084651E-2</v>
      </c>
      <c r="C3544">
        <v>-6.3330908645056277E-2</v>
      </c>
      <c r="D3544">
        <v>-2.380493970122188E-5</v>
      </c>
      <c r="E3544">
        <v>-4.9465555019520286E-3</v>
      </c>
      <c r="F3544">
        <v>6.6479640327031575E-2</v>
      </c>
      <c r="G3544">
        <v>-0.262003288618811</v>
      </c>
      <c r="H3544">
        <v>344.98831734359408</v>
      </c>
      <c r="I3544">
        <v>118.018975025</v>
      </c>
      <c r="J3544">
        <v>4.019352740282886E-2</v>
      </c>
      <c r="K3544">
        <v>0.41854405021895158</v>
      </c>
      <c r="L3544">
        <v>0</v>
      </c>
      <c r="M3544">
        <v>0</v>
      </c>
      <c r="N3544">
        <v>0</v>
      </c>
      <c r="O3544">
        <v>-2.431941779728898</v>
      </c>
      <c r="P3544">
        <v>220.66</v>
      </c>
      <c r="Q3544">
        <v>118.025551081</v>
      </c>
      <c r="R3544">
        <v>-0.16613554945471129</v>
      </c>
      <c r="S3544">
        <v>-0.213729850554746</v>
      </c>
      <c r="T3544">
        <v>-0.14519113402502259</v>
      </c>
      <c r="U3544">
        <v>-1.8259995129177069E-2</v>
      </c>
      <c r="V3544">
        <v>2.669590345159089E-2</v>
      </c>
      <c r="W3544">
        <v>-1.7147497167647821</v>
      </c>
      <c r="X3544">
        <v>261.75207830812468</v>
      </c>
    </row>
    <row r="3545" spans="1:24" x14ac:dyDescent="0.3">
      <c r="A3545">
        <v>118.038739921</v>
      </c>
      <c r="B3545">
        <v>-9.5423078833084651E-2</v>
      </c>
      <c r="C3545">
        <v>-6.3330908645056277E-2</v>
      </c>
      <c r="D3545">
        <v>-2.380493970122188E-5</v>
      </c>
      <c r="E3545">
        <v>-4.9465555019520286E-3</v>
      </c>
      <c r="F3545">
        <v>6.6479640327031575E-2</v>
      </c>
      <c r="G3545">
        <v>-0.262003288618811</v>
      </c>
      <c r="H3545">
        <v>344.98831734359408</v>
      </c>
      <c r="I3545">
        <v>118.018975025</v>
      </c>
      <c r="J3545">
        <v>4.019352740282886E-2</v>
      </c>
      <c r="K3545">
        <v>0.41854405021895158</v>
      </c>
      <c r="L3545">
        <v>0</v>
      </c>
      <c r="M3545">
        <v>0</v>
      </c>
      <c r="N3545">
        <v>0</v>
      </c>
      <c r="O3545">
        <v>-2.431941779728898</v>
      </c>
      <c r="P3545">
        <v>220.66</v>
      </c>
      <c r="Q3545">
        <v>118.06040406299999</v>
      </c>
      <c r="R3545">
        <v>-0.17018113638528179</v>
      </c>
      <c r="S3545">
        <v>-0.21718986080491129</v>
      </c>
      <c r="T3545">
        <v>-0.14415722990491231</v>
      </c>
      <c r="U3545">
        <v>-1.8158800741868781E-2</v>
      </c>
      <c r="V3545">
        <v>2.7469678106630029E-2</v>
      </c>
      <c r="W3545">
        <v>-1.704548952361804</v>
      </c>
      <c r="X3545">
        <v>262.33653905622259</v>
      </c>
    </row>
    <row r="3546" spans="1:24" x14ac:dyDescent="0.3">
      <c r="A3546">
        <v>118.083729268</v>
      </c>
      <c r="B3546">
        <v>-9.6463742034812477E-2</v>
      </c>
      <c r="C3546">
        <v>-6.2944878511183508E-2</v>
      </c>
      <c r="D3546">
        <v>6.6041055833920836E-4</v>
      </c>
      <c r="E3546">
        <v>-5.794991025458651E-3</v>
      </c>
      <c r="F3546">
        <v>6.6557980239100048E-2</v>
      </c>
      <c r="G3546">
        <v>-0.24881612867787339</v>
      </c>
      <c r="H3546">
        <v>345.74388595197382</v>
      </c>
      <c r="I3546">
        <v>118.07912320200001</v>
      </c>
      <c r="J3546">
        <v>4.0225878239969953E-2</v>
      </c>
      <c r="K3546">
        <v>0.41857183705791079</v>
      </c>
      <c r="L3546">
        <v>0</v>
      </c>
      <c r="M3546">
        <v>0</v>
      </c>
      <c r="N3546">
        <v>0</v>
      </c>
      <c r="O3546">
        <v>-2.4193754091145401</v>
      </c>
      <c r="P3546">
        <v>221.38</v>
      </c>
      <c r="Q3546">
        <v>118.09218001399999</v>
      </c>
      <c r="R3546">
        <v>-0.171232878801409</v>
      </c>
      <c r="S3546">
        <v>-0.21825382172861471</v>
      </c>
      <c r="T3546">
        <v>-0.14446741847528491</v>
      </c>
      <c r="U3546">
        <v>-1.7811291133810941E-2</v>
      </c>
      <c r="V3546">
        <v>2.7052382676685461E-2</v>
      </c>
      <c r="W3546">
        <v>-1.6862094501273801</v>
      </c>
      <c r="X3546">
        <v>263.38731513262582</v>
      </c>
    </row>
    <row r="3547" spans="1:24" x14ac:dyDescent="0.3">
      <c r="A3547">
        <v>118.128719331</v>
      </c>
      <c r="B3547">
        <v>-9.677133414446476E-2</v>
      </c>
      <c r="C3547">
        <v>-6.4058460811272366E-2</v>
      </c>
      <c r="D3547">
        <v>1.325787743553519E-3</v>
      </c>
      <c r="E3547">
        <v>-5.6873670390064843E-3</v>
      </c>
      <c r="F3547">
        <v>6.7147969182527217E-2</v>
      </c>
      <c r="G3547">
        <v>-0.23679129006587521</v>
      </c>
      <c r="H3547">
        <v>346.43285845376732</v>
      </c>
      <c r="I3547">
        <v>118.138790912</v>
      </c>
      <c r="J3547">
        <v>4.012988090298477E-2</v>
      </c>
      <c r="K3547">
        <v>0.41848726355709992</v>
      </c>
      <c r="L3547">
        <v>0</v>
      </c>
      <c r="M3547">
        <v>0</v>
      </c>
      <c r="N3547">
        <v>0</v>
      </c>
      <c r="O3547">
        <v>-2.406285439724583</v>
      </c>
      <c r="P3547">
        <v>222.13</v>
      </c>
      <c r="Q3547">
        <v>118.09218001399999</v>
      </c>
      <c r="R3547">
        <v>-0.171232878801409</v>
      </c>
      <c r="S3547">
        <v>-0.21825382172861471</v>
      </c>
      <c r="T3547">
        <v>-0.14446741847528491</v>
      </c>
      <c r="U3547">
        <v>-1.7811291133810941E-2</v>
      </c>
      <c r="V3547">
        <v>2.7052382676685461E-2</v>
      </c>
      <c r="W3547">
        <v>-1.6862094501273801</v>
      </c>
      <c r="X3547">
        <v>263.38731513262582</v>
      </c>
    </row>
    <row r="3548" spans="1:24" x14ac:dyDescent="0.3">
      <c r="A3548">
        <v>118.128719331</v>
      </c>
      <c r="B3548">
        <v>-9.677133414446476E-2</v>
      </c>
      <c r="C3548">
        <v>-6.4058460811272366E-2</v>
      </c>
      <c r="D3548">
        <v>1.325787743553519E-3</v>
      </c>
      <c r="E3548">
        <v>-5.6873670390064843E-3</v>
      </c>
      <c r="F3548">
        <v>6.7147969182527217E-2</v>
      </c>
      <c r="G3548">
        <v>-0.23679129006587521</v>
      </c>
      <c r="H3548">
        <v>346.43285845376732</v>
      </c>
      <c r="I3548">
        <v>118.138790912</v>
      </c>
      <c r="J3548">
        <v>4.012988090298477E-2</v>
      </c>
      <c r="K3548">
        <v>0.41848726355709992</v>
      </c>
      <c r="L3548">
        <v>0</v>
      </c>
      <c r="M3548">
        <v>0</v>
      </c>
      <c r="N3548">
        <v>0</v>
      </c>
      <c r="O3548">
        <v>-2.406285439724583</v>
      </c>
      <c r="P3548">
        <v>222.13</v>
      </c>
      <c r="Q3548">
        <v>118.15138793</v>
      </c>
      <c r="R3548">
        <v>-0.17522611716157521</v>
      </c>
      <c r="S3548">
        <v>-0.22283092495350709</v>
      </c>
      <c r="T3548">
        <v>-0.14336719068546261</v>
      </c>
      <c r="U3548">
        <v>-1.8768266125635109E-2</v>
      </c>
      <c r="V3548">
        <v>2.792457980258153E-2</v>
      </c>
      <c r="W3548">
        <v>-1.667869070983603</v>
      </c>
      <c r="X3548">
        <v>264.43814145223399</v>
      </c>
    </row>
    <row r="3549" spans="1:24" x14ac:dyDescent="0.3">
      <c r="A3549">
        <v>118.173709155</v>
      </c>
      <c r="B3549">
        <v>-9.7170154477887655E-2</v>
      </c>
      <c r="C3549">
        <v>-6.5178577282555133E-2</v>
      </c>
      <c r="D3549">
        <v>1.839237986132503E-3</v>
      </c>
      <c r="E3549">
        <v>-4.9138010701388892E-3</v>
      </c>
      <c r="F3549">
        <v>6.8020775239470463E-2</v>
      </c>
      <c r="G3549">
        <v>-0.22373148205382409</v>
      </c>
      <c r="H3549">
        <v>347.18113033410901</v>
      </c>
      <c r="I3549">
        <v>118.198838612</v>
      </c>
      <c r="J3549">
        <v>4.0066626183158927E-2</v>
      </c>
      <c r="K3549">
        <v>0.41843004834275932</v>
      </c>
      <c r="L3549">
        <v>0</v>
      </c>
      <c r="M3549">
        <v>0</v>
      </c>
      <c r="N3549">
        <v>0</v>
      </c>
      <c r="O3549">
        <v>-2.393195470334625</v>
      </c>
      <c r="P3549">
        <v>222.88</v>
      </c>
      <c r="Q3549">
        <v>118.18798303600001</v>
      </c>
      <c r="R3549">
        <v>-0.17399393697185189</v>
      </c>
      <c r="S3549">
        <v>-0.221079996608195</v>
      </c>
      <c r="T3549">
        <v>-0.1406353374169205</v>
      </c>
      <c r="U3549">
        <v>-1.942617289536409E-2</v>
      </c>
      <c r="V3549">
        <v>2.892209451500696E-2</v>
      </c>
      <c r="W3549">
        <v>-1.660236489083998</v>
      </c>
      <c r="X3549">
        <v>264.87545618186942</v>
      </c>
    </row>
    <row r="3550" spans="1:24" x14ac:dyDescent="0.3">
      <c r="A3550">
        <v>118.218699218</v>
      </c>
      <c r="B3550">
        <v>-9.7518986554375187E-2</v>
      </c>
      <c r="C3550">
        <v>-6.6305112673527858E-2</v>
      </c>
      <c r="D3550">
        <v>2.1998542360961442E-3</v>
      </c>
      <c r="E3550">
        <v>-4.085674667273523E-3</v>
      </c>
      <c r="F3550">
        <v>6.7766915875498421E-2</v>
      </c>
      <c r="G3550">
        <v>-0.20965238685720161</v>
      </c>
      <c r="H3550">
        <v>347.98780306823829</v>
      </c>
      <c r="I3550">
        <v>118.198838612</v>
      </c>
      <c r="J3550">
        <v>4.0066626183158927E-2</v>
      </c>
      <c r="K3550">
        <v>0.41843004834275932</v>
      </c>
      <c r="L3550">
        <v>0</v>
      </c>
      <c r="M3550">
        <v>0</v>
      </c>
      <c r="N3550">
        <v>0</v>
      </c>
      <c r="O3550">
        <v>-2.393195470334625</v>
      </c>
      <c r="P3550">
        <v>222.88</v>
      </c>
      <c r="Q3550">
        <v>118.221585989</v>
      </c>
      <c r="R3550">
        <v>-0.17352618844711409</v>
      </c>
      <c r="S3550">
        <v>-0.2210078214508111</v>
      </c>
      <c r="T3550">
        <v>-0.14089034639723849</v>
      </c>
      <c r="U3550">
        <v>-1.951507796294568E-2</v>
      </c>
      <c r="V3550">
        <v>2.8823382362979221E-2</v>
      </c>
      <c r="W3550">
        <v>-1.660415949503363</v>
      </c>
      <c r="X3550">
        <v>264.86517385725011</v>
      </c>
    </row>
    <row r="3551" spans="1:24" x14ac:dyDescent="0.3">
      <c r="A3551">
        <v>118.263689042</v>
      </c>
      <c r="B3551">
        <v>-9.6725466783725011E-2</v>
      </c>
      <c r="C3551">
        <v>-6.5983092422597936E-2</v>
      </c>
      <c r="D3551">
        <v>1.5586261870339511E-3</v>
      </c>
      <c r="E3551">
        <v>-4.2404702898963583E-3</v>
      </c>
      <c r="F3551">
        <v>6.7928841499189541E-2</v>
      </c>
      <c r="G3551">
        <v>-0.19597868462831869</v>
      </c>
      <c r="H3551">
        <v>348.77124849627188</v>
      </c>
      <c r="I3551">
        <v>118.258695593</v>
      </c>
      <c r="J3551">
        <v>4.0004125806534632E-2</v>
      </c>
      <c r="K3551">
        <v>0.41837201005148428</v>
      </c>
      <c r="L3551">
        <v>0</v>
      </c>
      <c r="M3551">
        <v>0</v>
      </c>
      <c r="N3551">
        <v>0</v>
      </c>
      <c r="O3551">
        <v>-2.3808036326454651</v>
      </c>
      <c r="P3551">
        <v>223.59</v>
      </c>
      <c r="Q3551">
        <v>118.249408007</v>
      </c>
      <c r="R3551">
        <v>-0.17639923238512639</v>
      </c>
      <c r="S3551">
        <v>-0.22404877766239889</v>
      </c>
      <c r="T3551">
        <v>-0.14155791180633839</v>
      </c>
      <c r="U3551">
        <v>-1.8236213940697021E-2</v>
      </c>
      <c r="V3551">
        <v>2.659554266522058E-2</v>
      </c>
      <c r="W3551">
        <v>-1.6421740222415571</v>
      </c>
      <c r="X3551">
        <v>265.9103592995362</v>
      </c>
    </row>
    <row r="3552" spans="1:24" x14ac:dyDescent="0.3">
      <c r="A3552">
        <v>118.263689042</v>
      </c>
      <c r="B3552">
        <v>-9.6725466783725011E-2</v>
      </c>
      <c r="C3552">
        <v>-6.5983092422597936E-2</v>
      </c>
      <c r="D3552">
        <v>1.5586261870339511E-3</v>
      </c>
      <c r="E3552">
        <v>-4.2404702898963583E-3</v>
      </c>
      <c r="F3552">
        <v>6.7928841499189541E-2</v>
      </c>
      <c r="G3552">
        <v>-0.19597868462831869</v>
      </c>
      <c r="H3552">
        <v>348.77124849627188</v>
      </c>
      <c r="I3552">
        <v>118.31670624</v>
      </c>
      <c r="J3552">
        <v>4.0096790399487013E-2</v>
      </c>
      <c r="K3552">
        <v>0.41846022251636672</v>
      </c>
      <c r="L3552">
        <v>0</v>
      </c>
      <c r="M3552">
        <v>0</v>
      </c>
      <c r="N3552">
        <v>0</v>
      </c>
      <c r="O3552">
        <v>-2.3654447352279142</v>
      </c>
      <c r="P3552">
        <v>224.47</v>
      </c>
      <c r="Q3552">
        <v>118.282840968</v>
      </c>
      <c r="R3552">
        <v>-0.1754325412862375</v>
      </c>
      <c r="S3552">
        <v>-0.22314649651151239</v>
      </c>
      <c r="T3552">
        <v>-0.14167660663827741</v>
      </c>
      <c r="U3552">
        <v>-1.7386392433000691E-2</v>
      </c>
      <c r="V3552">
        <v>2.5926829827111201E-2</v>
      </c>
      <c r="W3552">
        <v>-1.6330303170593139</v>
      </c>
      <c r="X3552">
        <v>266.43425501559062</v>
      </c>
    </row>
    <row r="3553" spans="1:24" x14ac:dyDescent="0.3">
      <c r="A3553">
        <v>118.313678266</v>
      </c>
      <c r="B3553">
        <v>-9.6574415571590633E-2</v>
      </c>
      <c r="C3553">
        <v>-6.5673412348419863E-2</v>
      </c>
      <c r="D3553">
        <v>1.538497628644109E-3</v>
      </c>
      <c r="E3553">
        <v>-5.1753501543894279E-3</v>
      </c>
      <c r="F3553">
        <v>6.7981143541379713E-2</v>
      </c>
      <c r="G3553">
        <v>-0.18015794343083491</v>
      </c>
      <c r="H3553">
        <v>349.67771019565652</v>
      </c>
      <c r="I3553">
        <v>118.31670624</v>
      </c>
      <c r="J3553">
        <v>4.0096790399487013E-2</v>
      </c>
      <c r="K3553">
        <v>0.41846022251636672</v>
      </c>
      <c r="L3553">
        <v>0</v>
      </c>
      <c r="M3553">
        <v>0</v>
      </c>
      <c r="N3553">
        <v>0</v>
      </c>
      <c r="O3553">
        <v>-2.3654447352279142</v>
      </c>
      <c r="P3553">
        <v>224.47</v>
      </c>
      <c r="Q3553">
        <v>118.3352561</v>
      </c>
      <c r="R3553">
        <v>-0.17499855178935009</v>
      </c>
      <c r="S3553">
        <v>-0.22259250326936919</v>
      </c>
      <c r="T3553">
        <v>-0.14165920724763159</v>
      </c>
      <c r="U3553">
        <v>-1.7338948930213989E-2</v>
      </c>
      <c r="V3553">
        <v>2.5619440800403851E-2</v>
      </c>
      <c r="W3553">
        <v>-1.6238399677603359</v>
      </c>
      <c r="X3553">
        <v>266.96082324267309</v>
      </c>
    </row>
    <row r="3554" spans="1:24" x14ac:dyDescent="0.3">
      <c r="A3554">
        <v>118.35866808999999</v>
      </c>
      <c r="B3554">
        <v>-9.6605524828111078E-2</v>
      </c>
      <c r="C3554">
        <v>-6.6144063802387978E-2</v>
      </c>
      <c r="D3554">
        <v>2.0785694941878319E-3</v>
      </c>
      <c r="E3554">
        <v>-5.8592426091713737E-3</v>
      </c>
      <c r="F3554">
        <v>6.7527301556940103E-2</v>
      </c>
      <c r="G3554">
        <v>-0.16700751386907239</v>
      </c>
      <c r="H3554">
        <v>350.43117430832962</v>
      </c>
      <c r="I3554">
        <v>118.338630517</v>
      </c>
      <c r="J3554">
        <v>4.0096790399487013E-2</v>
      </c>
      <c r="K3554">
        <v>0.41846022251636672</v>
      </c>
      <c r="L3554">
        <v>0</v>
      </c>
      <c r="M3554">
        <v>0</v>
      </c>
      <c r="N3554">
        <v>0</v>
      </c>
      <c r="O3554">
        <v>-2.3607323462475311</v>
      </c>
      <c r="P3554">
        <v>224.74</v>
      </c>
      <c r="Q3554">
        <v>118.3352561</v>
      </c>
      <c r="R3554">
        <v>-0.17499855178935009</v>
      </c>
      <c r="S3554">
        <v>-0.22259250326936919</v>
      </c>
      <c r="T3554">
        <v>-0.14165920724763159</v>
      </c>
      <c r="U3554">
        <v>-1.7338948930213989E-2</v>
      </c>
      <c r="V3554">
        <v>2.5619440800403851E-2</v>
      </c>
      <c r="W3554">
        <v>-1.6238399677603359</v>
      </c>
      <c r="X3554">
        <v>266.96082324267309</v>
      </c>
    </row>
    <row r="3555" spans="1:24" x14ac:dyDescent="0.3">
      <c r="A3555">
        <v>118.40365815299999</v>
      </c>
      <c r="B3555">
        <v>-9.6922382733750367E-2</v>
      </c>
      <c r="C3555">
        <v>-6.6927043295088307E-2</v>
      </c>
      <c r="D3555">
        <v>2.2204618435353041E-3</v>
      </c>
      <c r="E3555">
        <v>-5.4008637661792638E-3</v>
      </c>
      <c r="F3555">
        <v>6.8453586314011036E-2</v>
      </c>
      <c r="G3555">
        <v>-0.15516912729058319</v>
      </c>
      <c r="H3555">
        <v>351.10946389552129</v>
      </c>
      <c r="I3555">
        <v>118.39877359800001</v>
      </c>
      <c r="J3555">
        <v>3.9975623053433267E-2</v>
      </c>
      <c r="K3555">
        <v>0.41834014989009638</v>
      </c>
      <c r="L3555">
        <v>0</v>
      </c>
      <c r="M3555">
        <v>0</v>
      </c>
      <c r="N3555">
        <v>0</v>
      </c>
      <c r="O3555">
        <v>-2.3471187780819749</v>
      </c>
      <c r="P3555">
        <v>225.52</v>
      </c>
      <c r="Q3555">
        <v>118.412702084</v>
      </c>
      <c r="R3555">
        <v>-0.17592589481077239</v>
      </c>
      <c r="S3555">
        <v>-0.22527237279939019</v>
      </c>
      <c r="T3555">
        <v>-0.14021749185159041</v>
      </c>
      <c r="U3555">
        <v>-1.8536822830622579E-2</v>
      </c>
      <c r="V3555">
        <v>2.787734399094394E-2</v>
      </c>
      <c r="W3555">
        <v>-1.605117472960258</v>
      </c>
      <c r="X3555">
        <v>268.03354317667322</v>
      </c>
    </row>
    <row r="3556" spans="1:24" x14ac:dyDescent="0.3">
      <c r="A3556">
        <v>118.40365815299999</v>
      </c>
      <c r="B3556">
        <v>-9.6922382733750367E-2</v>
      </c>
      <c r="C3556">
        <v>-6.6927043295088307E-2</v>
      </c>
      <c r="D3556">
        <v>2.2204618435353041E-3</v>
      </c>
      <c r="E3556">
        <v>-5.4008637661792638E-3</v>
      </c>
      <c r="F3556">
        <v>6.8453586314011036E-2</v>
      </c>
      <c r="G3556">
        <v>-0.15516912729058319</v>
      </c>
      <c r="H3556">
        <v>351.10946389552129</v>
      </c>
      <c r="I3556">
        <v>118.39877359800001</v>
      </c>
      <c r="J3556">
        <v>3.9975623053433267E-2</v>
      </c>
      <c r="K3556">
        <v>0.41834014989009638</v>
      </c>
      <c r="L3556">
        <v>0</v>
      </c>
      <c r="M3556">
        <v>0</v>
      </c>
      <c r="N3556">
        <v>0</v>
      </c>
      <c r="O3556">
        <v>-2.3471187780819749</v>
      </c>
      <c r="P3556">
        <v>225.52</v>
      </c>
      <c r="Q3556">
        <v>118.412702084</v>
      </c>
      <c r="R3556">
        <v>-0.17592589481077239</v>
      </c>
      <c r="S3556">
        <v>-0.22527237279939019</v>
      </c>
      <c r="T3556">
        <v>-0.14021749185159041</v>
      </c>
      <c r="U3556">
        <v>-1.8536822830622579E-2</v>
      </c>
      <c r="V3556">
        <v>2.787734399094394E-2</v>
      </c>
      <c r="W3556">
        <v>-1.605117472960258</v>
      </c>
      <c r="X3556">
        <v>268.03354317667322</v>
      </c>
    </row>
    <row r="3557" spans="1:24" x14ac:dyDescent="0.3">
      <c r="A3557">
        <v>118.44864726199999</v>
      </c>
      <c r="B3557">
        <v>-9.747395136895784E-2</v>
      </c>
      <c r="C3557">
        <v>-6.7278174710110855E-2</v>
      </c>
      <c r="D3557">
        <v>2.0735403522849079E-3</v>
      </c>
      <c r="E3557">
        <v>-4.4139519994224321E-3</v>
      </c>
      <c r="F3557">
        <v>6.8893388990690502E-2</v>
      </c>
      <c r="G3557">
        <v>-0.14234185825625109</v>
      </c>
      <c r="H3557">
        <v>351.84441227386742</v>
      </c>
      <c r="I3557">
        <v>118.45664336900001</v>
      </c>
      <c r="J3557">
        <v>3.9945742665456127E-2</v>
      </c>
      <c r="K3557">
        <v>0.41830972214786322</v>
      </c>
      <c r="L3557">
        <v>0</v>
      </c>
      <c r="M3557">
        <v>0</v>
      </c>
      <c r="N3557">
        <v>0</v>
      </c>
      <c r="O3557">
        <v>-2.3338542757668179</v>
      </c>
      <c r="P3557">
        <v>226.28</v>
      </c>
      <c r="Q3557">
        <v>118.452037096</v>
      </c>
      <c r="R3557">
        <v>-0.1759273737904293</v>
      </c>
      <c r="S3557">
        <v>-0.22569031949205839</v>
      </c>
      <c r="T3557">
        <v>-0.1394498452350002</v>
      </c>
      <c r="U3557">
        <v>-1.8850053226536129E-2</v>
      </c>
      <c r="V3557">
        <v>2.8233172124464571E-2</v>
      </c>
      <c r="W3557">
        <v>-1.596770297056979</v>
      </c>
      <c r="X3557">
        <v>268.51180112678429</v>
      </c>
    </row>
    <row r="3558" spans="1:24" x14ac:dyDescent="0.3">
      <c r="A3558">
        <v>118.493657113</v>
      </c>
      <c r="B3558">
        <v>-9.7920084239000504E-2</v>
      </c>
      <c r="C3558">
        <v>-6.7104620102144297E-2</v>
      </c>
      <c r="D3558">
        <v>1.6857318114489319E-3</v>
      </c>
      <c r="E3558">
        <v>-3.7939200310117801E-3</v>
      </c>
      <c r="F3558">
        <v>6.8453838307234213E-2</v>
      </c>
      <c r="G3558">
        <v>-0.12884032232625081</v>
      </c>
      <c r="H3558">
        <v>352.6179932996007</v>
      </c>
      <c r="I3558">
        <v>118.478804367</v>
      </c>
      <c r="J3558">
        <v>3.985732017852231E-2</v>
      </c>
      <c r="K3558">
        <v>0.41821725794099318</v>
      </c>
      <c r="L3558">
        <v>0</v>
      </c>
      <c r="M3558">
        <v>0</v>
      </c>
      <c r="N3558">
        <v>0</v>
      </c>
      <c r="O3558">
        <v>-2.3301890843376292</v>
      </c>
      <c r="P3558">
        <v>226.49</v>
      </c>
      <c r="Q3558">
        <v>118.495106936</v>
      </c>
      <c r="R3558">
        <v>-0.1757241956680651</v>
      </c>
      <c r="S3558">
        <v>-0.22547163017047811</v>
      </c>
      <c r="T3558">
        <v>-0.13894193502802121</v>
      </c>
      <c r="U3558">
        <v>-1.8890088055229761E-2</v>
      </c>
      <c r="V3558">
        <v>2.7522281402306271E-2</v>
      </c>
      <c r="W3558">
        <v>-1.588984418632434</v>
      </c>
      <c r="X3558">
        <v>268.95789910031277</v>
      </c>
    </row>
    <row r="3559" spans="1:24" x14ac:dyDescent="0.3">
      <c r="A3559">
        <v>118.493657113</v>
      </c>
      <c r="B3559">
        <v>-9.7920084239000504E-2</v>
      </c>
      <c r="C3559">
        <v>-6.7104620102144297E-2</v>
      </c>
      <c r="D3559">
        <v>1.6857318114489319E-3</v>
      </c>
      <c r="E3559">
        <v>-3.7939200310117801E-3</v>
      </c>
      <c r="F3559">
        <v>6.8453838307234213E-2</v>
      </c>
      <c r="G3559">
        <v>-0.12884032232625081</v>
      </c>
      <c r="H3559">
        <v>352.6179932996007</v>
      </c>
      <c r="I3559">
        <v>118.53857534799999</v>
      </c>
      <c r="J3559">
        <v>3.9916042175027193E-2</v>
      </c>
      <c r="K3559">
        <v>0.41827911638794091</v>
      </c>
      <c r="L3559">
        <v>0</v>
      </c>
      <c r="M3559">
        <v>0</v>
      </c>
      <c r="N3559">
        <v>0</v>
      </c>
      <c r="O3559">
        <v>-2.31744818079807</v>
      </c>
      <c r="P3559">
        <v>227.22</v>
      </c>
      <c r="Q3559">
        <v>118.526422024</v>
      </c>
      <c r="R3559">
        <v>-0.17708676308595411</v>
      </c>
      <c r="S3559">
        <v>-0.22747097362922289</v>
      </c>
      <c r="T3559">
        <v>-0.1422192801000573</v>
      </c>
      <c r="U3559">
        <v>-1.5680271301268259E-2</v>
      </c>
      <c r="V3559">
        <v>2.315529159016903E-2</v>
      </c>
      <c r="W3559">
        <v>-1.5711952468018271</v>
      </c>
      <c r="X3559">
        <v>269.97714356723958</v>
      </c>
    </row>
    <row r="3560" spans="1:24" x14ac:dyDescent="0.3">
      <c r="A3560">
        <v>118.54364586</v>
      </c>
      <c r="B3560">
        <v>-9.7765698614800445E-2</v>
      </c>
      <c r="C3560">
        <v>-6.6046669355493276E-2</v>
      </c>
      <c r="D3560">
        <v>1.169242546893656E-3</v>
      </c>
      <c r="E3560">
        <v>-4.331680974059152E-3</v>
      </c>
      <c r="F3560">
        <v>6.8557395788560557E-2</v>
      </c>
      <c r="G3560">
        <v>-0.11320173851392409</v>
      </c>
      <c r="H3560">
        <v>353.5140181496086</v>
      </c>
      <c r="I3560">
        <v>118.53857534799999</v>
      </c>
      <c r="J3560">
        <v>3.9916042175027193E-2</v>
      </c>
      <c r="K3560">
        <v>0.41827911638794091</v>
      </c>
      <c r="L3560">
        <v>0</v>
      </c>
      <c r="M3560">
        <v>0</v>
      </c>
      <c r="N3560">
        <v>0</v>
      </c>
      <c r="O3560">
        <v>-2.31744818079807</v>
      </c>
      <c r="P3560">
        <v>227.22</v>
      </c>
      <c r="Q3560">
        <v>118.526422024</v>
      </c>
      <c r="R3560">
        <v>-0.17708676308595411</v>
      </c>
      <c r="S3560">
        <v>-0.22747097362922289</v>
      </c>
      <c r="T3560">
        <v>-0.1422192801000573</v>
      </c>
      <c r="U3560">
        <v>-1.5680271301268259E-2</v>
      </c>
      <c r="V3560">
        <v>2.315529159016903E-2</v>
      </c>
      <c r="W3560">
        <v>-1.5711952468018271</v>
      </c>
      <c r="X3560">
        <v>269.97714356723958</v>
      </c>
    </row>
    <row r="3561" spans="1:24" x14ac:dyDescent="0.3">
      <c r="A3561">
        <v>118.593635322</v>
      </c>
      <c r="B3561">
        <v>-9.6590908361645633E-2</v>
      </c>
      <c r="C3561">
        <v>-6.4537323817749195E-2</v>
      </c>
      <c r="D3561">
        <v>1.0230299085378649E-3</v>
      </c>
      <c r="E3561">
        <v>-5.5940308010453462E-3</v>
      </c>
      <c r="F3561">
        <v>6.8036071821634819E-2</v>
      </c>
      <c r="G3561">
        <v>-9.6188959252376888E-2</v>
      </c>
      <c r="H3561">
        <v>354.48877859908288</v>
      </c>
      <c r="I3561">
        <v>118.59860274099999</v>
      </c>
      <c r="J3561">
        <v>3.9973971294224572E-2</v>
      </c>
      <c r="K3561">
        <v>0.41834171796524772</v>
      </c>
      <c r="L3561">
        <v>0</v>
      </c>
      <c r="M3561">
        <v>0</v>
      </c>
      <c r="N3561">
        <v>0</v>
      </c>
      <c r="O3561">
        <v>-2.3013911516797241</v>
      </c>
      <c r="P3561">
        <v>228.14</v>
      </c>
      <c r="Q3561">
        <v>118.526422024</v>
      </c>
      <c r="R3561">
        <v>-0.17708676308595411</v>
      </c>
      <c r="S3561">
        <v>-0.22747097362922289</v>
      </c>
      <c r="T3561">
        <v>-0.1422192801000573</v>
      </c>
      <c r="U3561">
        <v>-1.5680271301268259E-2</v>
      </c>
      <c r="V3561">
        <v>2.315529159016903E-2</v>
      </c>
      <c r="W3561">
        <v>-1.5711952468018271</v>
      </c>
      <c r="X3561">
        <v>269.97714356723958</v>
      </c>
    </row>
    <row r="3562" spans="1:24" x14ac:dyDescent="0.3">
      <c r="A3562">
        <v>118.633626224</v>
      </c>
      <c r="B3562">
        <v>-9.699810003892112E-2</v>
      </c>
      <c r="C3562">
        <v>-6.4468306880943418E-2</v>
      </c>
      <c r="D3562">
        <v>1.089915167540312E-3</v>
      </c>
      <c r="E3562">
        <v>-5.8886614314346882E-3</v>
      </c>
      <c r="F3562">
        <v>6.7781561492632064E-2</v>
      </c>
      <c r="G3562">
        <v>-8.3985120109495548E-2</v>
      </c>
      <c r="H3562">
        <v>355.18800707582659</v>
      </c>
      <c r="I3562">
        <v>118.59860274099999</v>
      </c>
      <c r="J3562">
        <v>3.9973971294224572E-2</v>
      </c>
      <c r="K3562">
        <v>0.41834171796524772</v>
      </c>
      <c r="L3562">
        <v>0</v>
      </c>
      <c r="M3562">
        <v>0</v>
      </c>
      <c r="N3562">
        <v>0</v>
      </c>
      <c r="O3562">
        <v>-2.3013911516797241</v>
      </c>
      <c r="P3562">
        <v>228.14</v>
      </c>
      <c r="Q3562">
        <v>118.526422024</v>
      </c>
      <c r="R3562">
        <v>-0.17708676308595411</v>
      </c>
      <c r="S3562">
        <v>-0.22747097362922289</v>
      </c>
      <c r="T3562">
        <v>-0.1422192801000573</v>
      </c>
      <c r="U3562">
        <v>-1.5680271301268259E-2</v>
      </c>
      <c r="V3562">
        <v>2.315529159016903E-2</v>
      </c>
      <c r="W3562">
        <v>-1.5711952468018271</v>
      </c>
      <c r="X3562">
        <v>269.97714356723958</v>
      </c>
    </row>
    <row r="3563" spans="1:24" x14ac:dyDescent="0.3">
      <c r="A3563">
        <v>118.633626224</v>
      </c>
      <c r="B3563">
        <v>-9.699810003892112E-2</v>
      </c>
      <c r="C3563">
        <v>-6.4468306880943418E-2</v>
      </c>
      <c r="D3563">
        <v>1.089915167540312E-3</v>
      </c>
      <c r="E3563">
        <v>-5.8886614314346882E-3</v>
      </c>
      <c r="F3563">
        <v>6.7781561492632064E-2</v>
      </c>
      <c r="G3563">
        <v>-8.3985120109495548E-2</v>
      </c>
      <c r="H3563">
        <v>355.18800707582659</v>
      </c>
      <c r="I3563">
        <v>118.658494391</v>
      </c>
      <c r="J3563">
        <v>3.9945513044563348E-2</v>
      </c>
      <c r="K3563">
        <v>0.41830995614682848</v>
      </c>
      <c r="L3563">
        <v>0</v>
      </c>
      <c r="M3563">
        <v>0</v>
      </c>
      <c r="N3563">
        <v>0</v>
      </c>
      <c r="O3563">
        <v>-2.2860322542621732</v>
      </c>
      <c r="P3563">
        <v>229.02</v>
      </c>
      <c r="Q3563">
        <v>118.526422024</v>
      </c>
      <c r="R3563">
        <v>-0.17708676308595411</v>
      </c>
      <c r="S3563">
        <v>-0.22747097362922289</v>
      </c>
      <c r="T3563">
        <v>-0.1422192801000573</v>
      </c>
      <c r="U3563">
        <v>-1.5680271301268259E-2</v>
      </c>
      <c r="V3563">
        <v>2.315529159016903E-2</v>
      </c>
      <c r="W3563">
        <v>-1.5711952468018271</v>
      </c>
      <c r="X3563">
        <v>269.97714356723958</v>
      </c>
    </row>
    <row r="3564" spans="1:24" x14ac:dyDescent="0.3">
      <c r="A3564">
        <v>118.67861628599999</v>
      </c>
      <c r="B3564">
        <v>-9.6844200963363825E-2</v>
      </c>
      <c r="C3564">
        <v>-6.5383832272556217E-2</v>
      </c>
      <c r="D3564">
        <v>9.0544327395036817E-4</v>
      </c>
      <c r="E3564">
        <v>-5.2841436718910808E-3</v>
      </c>
      <c r="F3564">
        <v>6.8026077945412364E-2</v>
      </c>
      <c r="G3564">
        <v>-7.1415036498646514E-2</v>
      </c>
      <c r="H3564">
        <v>355.90821981485482</v>
      </c>
      <c r="I3564">
        <v>118.658494391</v>
      </c>
      <c r="J3564">
        <v>3.9945513044563348E-2</v>
      </c>
      <c r="K3564">
        <v>0.41830995614682848</v>
      </c>
      <c r="L3564">
        <v>0</v>
      </c>
      <c r="M3564">
        <v>0</v>
      </c>
      <c r="N3564">
        <v>0</v>
      </c>
      <c r="O3564">
        <v>-2.2860322542621732</v>
      </c>
      <c r="P3564">
        <v>229.02</v>
      </c>
      <c r="Q3564">
        <v>118.701647044</v>
      </c>
      <c r="U3564">
        <v>0</v>
      </c>
      <c r="V3564">
        <v>0</v>
      </c>
      <c r="W3564">
        <v>0</v>
      </c>
      <c r="X3564">
        <v>0</v>
      </c>
    </row>
    <row r="3565" spans="1:24" x14ac:dyDescent="0.3">
      <c r="A3565">
        <v>118.72860407899999</v>
      </c>
      <c r="B3565">
        <v>-9.838062070210607E-2</v>
      </c>
      <c r="C3565">
        <v>-6.6728130560276863E-2</v>
      </c>
      <c r="D3565">
        <v>1.229719957336783E-3</v>
      </c>
      <c r="E3565">
        <v>-4.4023939978179334E-3</v>
      </c>
      <c r="F3565">
        <v>6.777428565505135E-2</v>
      </c>
      <c r="G3565">
        <v>-5.7053909377519342E-2</v>
      </c>
      <c r="H3565">
        <v>356.73105178794629</v>
      </c>
      <c r="I3565">
        <v>118.718277929</v>
      </c>
      <c r="J3565">
        <v>3.9917545958757711E-2</v>
      </c>
      <c r="K3565">
        <v>0.41827776100442138</v>
      </c>
      <c r="L3565">
        <v>0</v>
      </c>
      <c r="M3565">
        <v>0</v>
      </c>
      <c r="N3565">
        <v>0</v>
      </c>
      <c r="O3565">
        <v>-2.273116817797415</v>
      </c>
      <c r="P3565">
        <v>229.76</v>
      </c>
      <c r="Q3565">
        <v>118.739531994</v>
      </c>
      <c r="R3565">
        <v>-0.1776851378058793</v>
      </c>
      <c r="S3565">
        <v>-0.22640198290295169</v>
      </c>
      <c r="T3565">
        <v>-0.1426414963004167</v>
      </c>
      <c r="U3565">
        <v>-1.0407106395346449E-2</v>
      </c>
      <c r="V3565">
        <v>2.7174643638493381E-2</v>
      </c>
      <c r="W3565">
        <v>-1.505392294595733</v>
      </c>
      <c r="X3565">
        <v>273.74737500814979</v>
      </c>
    </row>
    <row r="3566" spans="1:24" x14ac:dyDescent="0.3">
      <c r="A3566">
        <v>118.72860407899999</v>
      </c>
      <c r="B3566">
        <v>-9.838062070210607E-2</v>
      </c>
      <c r="C3566">
        <v>-6.6728130560276863E-2</v>
      </c>
      <c r="D3566">
        <v>1.229719957336783E-3</v>
      </c>
      <c r="E3566">
        <v>-4.4023939978179334E-3</v>
      </c>
      <c r="F3566">
        <v>6.777428565505135E-2</v>
      </c>
      <c r="G3566">
        <v>-5.7053909377519342E-2</v>
      </c>
      <c r="H3566">
        <v>356.73105178794629</v>
      </c>
      <c r="I3566">
        <v>118.77698211000001</v>
      </c>
      <c r="J3566">
        <v>3.9972643859774053E-2</v>
      </c>
      <c r="K3566">
        <v>0.41834286831304263</v>
      </c>
      <c r="L3566">
        <v>0</v>
      </c>
      <c r="M3566">
        <v>0</v>
      </c>
      <c r="N3566">
        <v>0</v>
      </c>
      <c r="O3566">
        <v>-2.2593287167066598</v>
      </c>
      <c r="P3566">
        <v>230.55</v>
      </c>
      <c r="Q3566">
        <v>118.739531994</v>
      </c>
      <c r="R3566">
        <v>-0.1776851378058793</v>
      </c>
      <c r="S3566">
        <v>-0.22640198290295169</v>
      </c>
      <c r="T3566">
        <v>-0.1426414963004167</v>
      </c>
      <c r="U3566">
        <v>-1.0407106395346449E-2</v>
      </c>
      <c r="V3566">
        <v>2.7174643638493381E-2</v>
      </c>
      <c r="W3566">
        <v>-1.505392294595733</v>
      </c>
      <c r="X3566">
        <v>273.74737500814979</v>
      </c>
    </row>
    <row r="3567" spans="1:24" x14ac:dyDescent="0.3">
      <c r="A3567">
        <v>118.77859306400001</v>
      </c>
      <c r="B3567">
        <v>-9.8600397659217909E-2</v>
      </c>
      <c r="C3567">
        <v>-6.6908252256863365E-2</v>
      </c>
      <c r="D3567">
        <v>1.120076631195843E-3</v>
      </c>
      <c r="E3567">
        <v>-4.628145853218849E-3</v>
      </c>
      <c r="F3567">
        <v>6.7826244772801594E-2</v>
      </c>
      <c r="G3567">
        <v>-4.158587365704166E-2</v>
      </c>
      <c r="H3567">
        <v>357.61730495208718</v>
      </c>
      <c r="I3567">
        <v>118.79892922400001</v>
      </c>
      <c r="J3567">
        <v>3.9972643859774053E-2</v>
      </c>
      <c r="K3567">
        <v>0.41834286831304263</v>
      </c>
      <c r="L3567">
        <v>0</v>
      </c>
      <c r="M3567">
        <v>0</v>
      </c>
      <c r="N3567">
        <v>0</v>
      </c>
      <c r="O3567">
        <v>-2.2553144594270731</v>
      </c>
      <c r="P3567">
        <v>230.78</v>
      </c>
      <c r="Q3567">
        <v>118.80952406</v>
      </c>
      <c r="R3567">
        <v>-0.1776405802156977</v>
      </c>
      <c r="S3567">
        <v>-0.22622646442618211</v>
      </c>
      <c r="T3567">
        <v>-0.14244774232477811</v>
      </c>
      <c r="U3567">
        <v>-9.7489614125808467E-3</v>
      </c>
      <c r="V3567">
        <v>2.6414030304669149E-2</v>
      </c>
      <c r="W3567">
        <v>-1.4970262786949371</v>
      </c>
      <c r="X3567">
        <v>274.22671241060482</v>
      </c>
    </row>
    <row r="3568" spans="1:24" x14ac:dyDescent="0.3">
      <c r="A3568">
        <v>118.82358288899999</v>
      </c>
      <c r="B3568">
        <v>-9.8985428915502077E-2</v>
      </c>
      <c r="C3568">
        <v>-6.6164785173565874E-2</v>
      </c>
      <c r="D3568">
        <v>1.1256937868893151E-3</v>
      </c>
      <c r="E3568">
        <v>-5.5993876733957402E-3</v>
      </c>
      <c r="F3568">
        <v>6.7582960409743889E-2</v>
      </c>
      <c r="G3568">
        <v>-2.5701045205375531E-2</v>
      </c>
      <c r="H3568">
        <v>358.52743858065702</v>
      </c>
      <c r="I3568">
        <v>118.79892922400001</v>
      </c>
      <c r="J3568">
        <v>3.9972643859774053E-2</v>
      </c>
      <c r="K3568">
        <v>0.41834286831304263</v>
      </c>
      <c r="L3568">
        <v>0</v>
      </c>
      <c r="M3568">
        <v>0</v>
      </c>
      <c r="N3568">
        <v>0</v>
      </c>
      <c r="O3568">
        <v>-2.2553144594270731</v>
      </c>
      <c r="P3568">
        <v>230.78</v>
      </c>
      <c r="Q3568">
        <v>118.80952406</v>
      </c>
      <c r="R3568">
        <v>-0.1776405802156977</v>
      </c>
      <c r="S3568">
        <v>-0.22622646442618211</v>
      </c>
      <c r="T3568">
        <v>-0.14244774232477811</v>
      </c>
      <c r="U3568">
        <v>-9.7489614125808467E-3</v>
      </c>
      <c r="V3568">
        <v>2.6414030304669149E-2</v>
      </c>
      <c r="W3568">
        <v>-1.4970262786949371</v>
      </c>
      <c r="X3568">
        <v>274.22671241060482</v>
      </c>
    </row>
    <row r="3569" spans="1:24" x14ac:dyDescent="0.3">
      <c r="A3569">
        <v>118.868572951</v>
      </c>
      <c r="B3569">
        <v>-9.9214077507224052E-2</v>
      </c>
      <c r="C3569">
        <v>-6.5944369348429094E-2</v>
      </c>
      <c r="D3569">
        <v>9.131108527071774E-4</v>
      </c>
      <c r="E3569">
        <v>-6.1614121116107369E-3</v>
      </c>
      <c r="F3569">
        <v>6.6998874773512282E-2</v>
      </c>
      <c r="G3569">
        <v>-1.034742174787617E-2</v>
      </c>
      <c r="H3569">
        <v>359.40713640500479</v>
      </c>
      <c r="I3569">
        <v>118.85820044800001</v>
      </c>
      <c r="J3569">
        <v>3.9999608943726679E-2</v>
      </c>
      <c r="K3569">
        <v>0.41837590721935769</v>
      </c>
      <c r="L3569">
        <v>0</v>
      </c>
      <c r="M3569">
        <v>0</v>
      </c>
      <c r="N3569">
        <v>0</v>
      </c>
      <c r="O3569">
        <v>-2.241351825411118</v>
      </c>
      <c r="P3569">
        <v>231.58</v>
      </c>
      <c r="Q3569">
        <v>118.854484082</v>
      </c>
      <c r="R3569">
        <v>-0.17578229437981061</v>
      </c>
      <c r="S3569">
        <v>-0.22356243455556959</v>
      </c>
      <c r="T3569">
        <v>-0.14108726778245601</v>
      </c>
      <c r="U3569">
        <v>-8.9198001833605163E-3</v>
      </c>
      <c r="V3569">
        <v>2.5596626875142341E-2</v>
      </c>
      <c r="W3569">
        <v>-1.4794277283456441</v>
      </c>
      <c r="X3569">
        <v>275.23503507116777</v>
      </c>
    </row>
    <row r="3570" spans="1:24" x14ac:dyDescent="0.3">
      <c r="A3570">
        <v>118.868572951</v>
      </c>
      <c r="B3570">
        <v>-9.9214077507224052E-2</v>
      </c>
      <c r="C3570">
        <v>-6.5944369348429094E-2</v>
      </c>
      <c r="D3570">
        <v>9.131108527071774E-4</v>
      </c>
      <c r="E3570">
        <v>-6.1614121116107369E-3</v>
      </c>
      <c r="F3570">
        <v>6.6998874773512282E-2</v>
      </c>
      <c r="G3570">
        <v>-1.034742174787617E-2</v>
      </c>
      <c r="H3570">
        <v>359.40713640500479</v>
      </c>
      <c r="I3570">
        <v>118.85820044800001</v>
      </c>
      <c r="J3570">
        <v>3.9999608943726679E-2</v>
      </c>
      <c r="K3570">
        <v>0.41837590721935769</v>
      </c>
      <c r="L3570">
        <v>0</v>
      </c>
      <c r="M3570">
        <v>0</v>
      </c>
      <c r="N3570">
        <v>0</v>
      </c>
      <c r="O3570">
        <v>-2.241351825411118</v>
      </c>
      <c r="P3570">
        <v>231.58</v>
      </c>
      <c r="Q3570">
        <v>118.905483008</v>
      </c>
      <c r="R3570">
        <v>-0.176148053179561</v>
      </c>
      <c r="S3570">
        <v>-0.22131224951697021</v>
      </c>
      <c r="T3570">
        <v>-0.14012471270287569</v>
      </c>
      <c r="U3570">
        <v>-8.9972368967097538E-3</v>
      </c>
      <c r="V3570">
        <v>2.576760109740853E-2</v>
      </c>
      <c r="W3570">
        <v>-1.469000974116244</v>
      </c>
      <c r="X3570">
        <v>275.83244408253262</v>
      </c>
    </row>
    <row r="3571" spans="1:24" x14ac:dyDescent="0.3">
      <c r="A3571">
        <v>118.91856217500001</v>
      </c>
      <c r="B3571">
        <v>-9.8506123947769531E-2</v>
      </c>
      <c r="C3571">
        <v>-6.7012786642691155E-2</v>
      </c>
      <c r="D3571">
        <v>4.0806145989336068E-4</v>
      </c>
      <c r="E3571">
        <v>-5.6037597524438761E-3</v>
      </c>
      <c r="F3571">
        <v>6.7115119735018852E-2</v>
      </c>
      <c r="G3571">
        <v>3.6307275305329061E-3</v>
      </c>
      <c r="H3571">
        <v>0.20802536406149119</v>
      </c>
      <c r="I3571">
        <v>118.916245827</v>
      </c>
      <c r="J3571">
        <v>3.9999608943726679E-2</v>
      </c>
      <c r="K3571">
        <v>0.41837590721935769</v>
      </c>
      <c r="L3571">
        <v>0</v>
      </c>
      <c r="M3571">
        <v>0</v>
      </c>
      <c r="N3571">
        <v>0</v>
      </c>
      <c r="O3571">
        <v>-2.2226768024147789</v>
      </c>
      <c r="P3571">
        <v>232.65</v>
      </c>
      <c r="Q3571">
        <v>118.905483008</v>
      </c>
      <c r="R3571">
        <v>-0.176148053179561</v>
      </c>
      <c r="S3571">
        <v>-0.22131224951697021</v>
      </c>
      <c r="T3571">
        <v>-0.14012471270287569</v>
      </c>
      <c r="U3571">
        <v>-8.9972368967097538E-3</v>
      </c>
      <c r="V3571">
        <v>2.576760109740853E-2</v>
      </c>
      <c r="W3571">
        <v>-1.469000974116244</v>
      </c>
      <c r="X3571">
        <v>275.83244408253262</v>
      </c>
    </row>
    <row r="3572" spans="1:24" x14ac:dyDescent="0.3">
      <c r="A3572">
        <v>118.968550206</v>
      </c>
      <c r="B3572">
        <v>-9.7999771540351471E-2</v>
      </c>
      <c r="C3572">
        <v>-6.7989370473595961E-2</v>
      </c>
      <c r="D3572">
        <v>-5.2944227354601026E-4</v>
      </c>
      <c r="E3572">
        <v>-4.5671091294133947E-3</v>
      </c>
      <c r="F3572">
        <v>6.7089728351780051E-2</v>
      </c>
      <c r="G3572">
        <v>1.700676113004107E-2</v>
      </c>
      <c r="H3572">
        <v>0.9744156359384919</v>
      </c>
      <c r="I3572">
        <v>118.938419084</v>
      </c>
      <c r="J3572">
        <v>3.9973736341390648E-2</v>
      </c>
      <c r="K3572">
        <v>0.41834200598735299</v>
      </c>
      <c r="L3572">
        <v>0</v>
      </c>
      <c r="M3572">
        <v>0</v>
      </c>
      <c r="N3572">
        <v>0</v>
      </c>
      <c r="O3572">
        <v>-2.2179644134343941</v>
      </c>
      <c r="P3572">
        <v>232.92</v>
      </c>
      <c r="Q3572">
        <v>118.958947897</v>
      </c>
      <c r="R3572">
        <v>-0.17789634219816</v>
      </c>
      <c r="S3572">
        <v>-0.21931745735561231</v>
      </c>
      <c r="T3572">
        <v>-0.13985736523486639</v>
      </c>
      <c r="U3572">
        <v>-9.2662397837344757E-3</v>
      </c>
      <c r="V3572">
        <v>2.6753703700681999E-2</v>
      </c>
      <c r="W3572">
        <v>-1.4477182231317349</v>
      </c>
      <c r="X3572">
        <v>277.05185589037279</v>
      </c>
    </row>
    <row r="3573" spans="1:24" x14ac:dyDescent="0.3">
      <c r="A3573">
        <v>118.968550206</v>
      </c>
      <c r="B3573">
        <v>-9.7999771540351471E-2</v>
      </c>
      <c r="C3573">
        <v>-6.7989370473595961E-2</v>
      </c>
      <c r="D3573">
        <v>-5.2944227354601026E-4</v>
      </c>
      <c r="E3573">
        <v>-4.5671091294133947E-3</v>
      </c>
      <c r="F3573">
        <v>6.7089728351780051E-2</v>
      </c>
      <c r="G3573">
        <v>1.700676113004107E-2</v>
      </c>
      <c r="H3573">
        <v>0.9744156359384919</v>
      </c>
      <c r="I3573">
        <v>118.99920263</v>
      </c>
      <c r="J3573">
        <v>3.9922311221662017E-2</v>
      </c>
      <c r="K3573">
        <v>0.41827396043354392</v>
      </c>
      <c r="L3573">
        <v>0</v>
      </c>
      <c r="M3573">
        <v>0</v>
      </c>
      <c r="N3573">
        <v>0</v>
      </c>
      <c r="O3573">
        <v>-2.2067943062216302</v>
      </c>
      <c r="P3573">
        <v>233.56</v>
      </c>
      <c r="Q3573">
        <v>119.00754094200001</v>
      </c>
      <c r="R3573">
        <v>-0.1793830213191073</v>
      </c>
      <c r="S3573">
        <v>-0.21402746422325189</v>
      </c>
      <c r="T3573">
        <v>-0.13970404915033219</v>
      </c>
      <c r="U3573">
        <v>-8.5679575398067784E-3</v>
      </c>
      <c r="V3573">
        <v>2.5070297092269132E-2</v>
      </c>
      <c r="W3573">
        <v>-1.431374952162952</v>
      </c>
      <c r="X3573">
        <v>277.98825634032278</v>
      </c>
    </row>
    <row r="3574" spans="1:24" x14ac:dyDescent="0.3">
      <c r="A3574">
        <v>119.023456098</v>
      </c>
      <c r="B3574">
        <v>-9.7827910852223088E-2</v>
      </c>
      <c r="C3574">
        <v>-6.7778206558644152E-2</v>
      </c>
      <c r="D3574">
        <v>-9.2515652067959309E-4</v>
      </c>
      <c r="E3574">
        <v>-4.7140077087974228E-3</v>
      </c>
      <c r="F3574">
        <v>6.7352476610945289E-2</v>
      </c>
      <c r="G3574">
        <v>3.4389498713874263E-2</v>
      </c>
      <c r="H3574">
        <v>1.9703731358755681</v>
      </c>
      <c r="I3574">
        <v>118.99920263</v>
      </c>
      <c r="J3574">
        <v>3.9922311221662017E-2</v>
      </c>
      <c r="K3574">
        <v>0.41827396043354392</v>
      </c>
      <c r="L3574">
        <v>0</v>
      </c>
      <c r="M3574">
        <v>0</v>
      </c>
      <c r="N3574">
        <v>0</v>
      </c>
      <c r="O3574">
        <v>-2.2067943062216302</v>
      </c>
      <c r="P3574">
        <v>233.56</v>
      </c>
      <c r="Q3574">
        <v>119.00754094200001</v>
      </c>
      <c r="R3574">
        <v>-0.1793830213191073</v>
      </c>
      <c r="S3574">
        <v>-0.21402746422325189</v>
      </c>
      <c r="T3574">
        <v>-0.13970404915033219</v>
      </c>
      <c r="U3574">
        <v>-8.5679575398067784E-3</v>
      </c>
      <c r="V3574">
        <v>2.5070297092269132E-2</v>
      </c>
      <c r="W3574">
        <v>-1.431374952162952</v>
      </c>
      <c r="X3574">
        <v>277.98825634032278</v>
      </c>
    </row>
    <row r="3575" spans="1:24" x14ac:dyDescent="0.3">
      <c r="A3575">
        <v>119.06844615999999</v>
      </c>
      <c r="B3575">
        <v>-9.793296061875581E-2</v>
      </c>
      <c r="C3575">
        <v>-6.6744261946720534E-2</v>
      </c>
      <c r="D3575">
        <v>-1.4232518151402469E-3</v>
      </c>
      <c r="E3575">
        <v>-5.6227590400827927E-3</v>
      </c>
      <c r="F3575">
        <v>6.7023338861141757E-2</v>
      </c>
      <c r="G3575">
        <v>5.1233108137944808E-2</v>
      </c>
      <c r="H3575">
        <v>2.93544086764159</v>
      </c>
      <c r="I3575">
        <v>119.056205752</v>
      </c>
      <c r="J3575">
        <v>3.9972973072909063E-2</v>
      </c>
      <c r="K3575">
        <v>0.41834257615448678</v>
      </c>
      <c r="L3575">
        <v>0</v>
      </c>
      <c r="M3575">
        <v>0</v>
      </c>
      <c r="N3575">
        <v>0</v>
      </c>
      <c r="O3575">
        <v>-2.1935298039064741</v>
      </c>
      <c r="P3575">
        <v>234.32</v>
      </c>
      <c r="Q3575">
        <v>119.06713605</v>
      </c>
      <c r="R3575">
        <v>-0.17919302182954441</v>
      </c>
      <c r="S3575">
        <v>-0.21212400803367179</v>
      </c>
      <c r="T3575">
        <v>-0.1397186334832031</v>
      </c>
      <c r="U3575">
        <v>-7.9990482131609957E-3</v>
      </c>
      <c r="V3575">
        <v>2.4218760869676791E-2</v>
      </c>
      <c r="W3575">
        <v>-1.423561800747682</v>
      </c>
      <c r="X3575">
        <v>278.43591694111439</v>
      </c>
    </row>
    <row r="3576" spans="1:24" x14ac:dyDescent="0.3">
      <c r="A3576">
        <v>119.06844615999999</v>
      </c>
      <c r="B3576">
        <v>-9.793296061875581E-2</v>
      </c>
      <c r="C3576">
        <v>-6.6744261946720534E-2</v>
      </c>
      <c r="D3576">
        <v>-1.4232518151402469E-3</v>
      </c>
      <c r="E3576">
        <v>-5.6227590400827927E-3</v>
      </c>
      <c r="F3576">
        <v>6.7023338861141757E-2</v>
      </c>
      <c r="G3576">
        <v>5.1233108137944808E-2</v>
      </c>
      <c r="H3576">
        <v>2.93544086764159</v>
      </c>
      <c r="I3576">
        <v>119.078309694</v>
      </c>
      <c r="J3576">
        <v>3.9948099439053197E-2</v>
      </c>
      <c r="K3576">
        <v>0.41830793531988542</v>
      </c>
      <c r="L3576">
        <v>0</v>
      </c>
      <c r="M3576">
        <v>0</v>
      </c>
      <c r="N3576">
        <v>0</v>
      </c>
      <c r="O3576">
        <v>-2.1888174149260888</v>
      </c>
      <c r="P3576">
        <v>234.59</v>
      </c>
      <c r="Q3576">
        <v>119.115464926</v>
      </c>
      <c r="R3576">
        <v>-0.17936089184974269</v>
      </c>
      <c r="S3576">
        <v>-0.20089265612279739</v>
      </c>
      <c r="T3576">
        <v>-0.14014526566067259</v>
      </c>
      <c r="U3576">
        <v>-7.5106682519586647E-3</v>
      </c>
      <c r="V3576">
        <v>2.2595558519207439E-2</v>
      </c>
      <c r="W3576">
        <v>-1.4042924183207279</v>
      </c>
      <c r="X3576">
        <v>279.5399712280024</v>
      </c>
    </row>
    <row r="3577" spans="1:24" x14ac:dyDescent="0.3">
      <c r="A3577">
        <v>119.11843514500001</v>
      </c>
      <c r="B3577">
        <v>-9.826541852979806E-2</v>
      </c>
      <c r="C3577">
        <v>-6.6680957621851528E-2</v>
      </c>
      <c r="D3577">
        <v>-1.744100707583129E-3</v>
      </c>
      <c r="E3577">
        <v>-6.1409466180902036E-3</v>
      </c>
      <c r="F3577">
        <v>6.6609464551995817E-2</v>
      </c>
      <c r="G3577">
        <v>6.8660137562308002E-2</v>
      </c>
      <c r="H3577">
        <v>3.933936103107901</v>
      </c>
      <c r="I3577">
        <v>119.138232792</v>
      </c>
      <c r="J3577">
        <v>3.9948099439053197E-2</v>
      </c>
      <c r="K3577">
        <v>0.41830793531988542</v>
      </c>
      <c r="L3577">
        <v>0</v>
      </c>
      <c r="M3577">
        <v>0</v>
      </c>
      <c r="N3577">
        <v>0</v>
      </c>
      <c r="O3577">
        <v>-2.171887721181744</v>
      </c>
      <c r="P3577">
        <v>235.56</v>
      </c>
      <c r="Q3577">
        <v>119.14763403000001</v>
      </c>
      <c r="R3577">
        <v>-0.17774873793366361</v>
      </c>
      <c r="S3577">
        <v>-0.2009191618947084</v>
      </c>
      <c r="T3577">
        <v>-0.14052647490448569</v>
      </c>
      <c r="U3577">
        <v>-7.5391296996148507E-3</v>
      </c>
      <c r="V3577">
        <v>2.2732502872840218E-2</v>
      </c>
      <c r="W3577">
        <v>-1.393218692127528</v>
      </c>
      <c r="X3577">
        <v>280.1744490023562</v>
      </c>
    </row>
    <row r="3578" spans="1:24" x14ac:dyDescent="0.3">
      <c r="A3578">
        <v>119.16342496999999</v>
      </c>
      <c r="B3578">
        <v>-9.6567042858062446E-2</v>
      </c>
      <c r="C3578">
        <v>-6.7839905078073082E-2</v>
      </c>
      <c r="D3578">
        <v>-1.047303550876677E-3</v>
      </c>
      <c r="E3578">
        <v>-5.565599440838228E-3</v>
      </c>
      <c r="F3578">
        <v>6.6534326990923237E-2</v>
      </c>
      <c r="G3578">
        <v>8.1393312627902642E-2</v>
      </c>
      <c r="H3578">
        <v>4.6634932941676892</v>
      </c>
      <c r="I3578">
        <v>119.138232792</v>
      </c>
      <c r="J3578">
        <v>3.9948099439053197E-2</v>
      </c>
      <c r="K3578">
        <v>0.41830793531988542</v>
      </c>
      <c r="L3578">
        <v>0</v>
      </c>
      <c r="M3578">
        <v>0</v>
      </c>
      <c r="N3578">
        <v>0</v>
      </c>
      <c r="O3578">
        <v>-2.171887721181744</v>
      </c>
      <c r="P3578">
        <v>235.56</v>
      </c>
      <c r="Q3578">
        <v>119.14763403000001</v>
      </c>
      <c r="R3578">
        <v>-0.17774873793366361</v>
      </c>
      <c r="S3578">
        <v>-0.2009191618947084</v>
      </c>
      <c r="T3578">
        <v>-0.14052647490448569</v>
      </c>
      <c r="U3578">
        <v>-7.5391296996148507E-3</v>
      </c>
      <c r="V3578">
        <v>2.2732502872840218E-2</v>
      </c>
      <c r="W3578">
        <v>-1.393218692127528</v>
      </c>
      <c r="X3578">
        <v>280.1744490023562</v>
      </c>
    </row>
    <row r="3579" spans="1:24" x14ac:dyDescent="0.3">
      <c r="A3579">
        <v>119.16342496999999</v>
      </c>
      <c r="B3579">
        <v>-9.6567042858062446E-2</v>
      </c>
      <c r="C3579">
        <v>-6.7839905078073082E-2</v>
      </c>
      <c r="D3579">
        <v>-1.047303550876677E-3</v>
      </c>
      <c r="E3579">
        <v>-5.565599440838228E-3</v>
      </c>
      <c r="F3579">
        <v>6.6534326990923237E-2</v>
      </c>
      <c r="G3579">
        <v>8.1393312627902642E-2</v>
      </c>
      <c r="H3579">
        <v>4.6634932941676892</v>
      </c>
      <c r="I3579">
        <v>119.19611313199999</v>
      </c>
      <c r="J3579">
        <v>3.9923981271408553E-2</v>
      </c>
      <c r="K3579">
        <v>0.41827276432228028</v>
      </c>
      <c r="L3579">
        <v>0</v>
      </c>
      <c r="M3579">
        <v>0</v>
      </c>
      <c r="N3579">
        <v>0</v>
      </c>
      <c r="O3579">
        <v>-2.154259895736601</v>
      </c>
      <c r="P3579">
        <v>236.57</v>
      </c>
      <c r="Q3579">
        <v>119.202801943</v>
      </c>
      <c r="R3579">
        <v>-0.17678302786971631</v>
      </c>
      <c r="S3579">
        <v>-0.19805003973019131</v>
      </c>
      <c r="T3579">
        <v>-0.14065116835484881</v>
      </c>
      <c r="U3579">
        <v>-7.5923171138680429E-3</v>
      </c>
      <c r="V3579">
        <v>2.2922111684990872E-2</v>
      </c>
      <c r="W3579">
        <v>-1.3825935023169149</v>
      </c>
      <c r="X3579">
        <v>280.78322753502982</v>
      </c>
    </row>
    <row r="3580" spans="1:24" x14ac:dyDescent="0.3">
      <c r="A3580">
        <v>119.20841431700001</v>
      </c>
      <c r="B3580">
        <v>-9.6266814177885324E-2</v>
      </c>
      <c r="C3580">
        <v>-6.9283861280265646E-2</v>
      </c>
      <c r="D3580">
        <v>-1.4893277548253541E-3</v>
      </c>
      <c r="E3580">
        <v>-4.6496241661228219E-3</v>
      </c>
      <c r="F3580">
        <v>6.6977307974950162E-2</v>
      </c>
      <c r="G3580">
        <v>9.3544560864863124E-2</v>
      </c>
      <c r="H3580">
        <v>5.3597085339613066</v>
      </c>
      <c r="I3580">
        <v>119.218161741</v>
      </c>
      <c r="J3580">
        <v>3.9923981271408553E-2</v>
      </c>
      <c r="K3580">
        <v>0.41827276432228028</v>
      </c>
      <c r="L3580">
        <v>0</v>
      </c>
      <c r="M3580">
        <v>0</v>
      </c>
      <c r="N3580">
        <v>0</v>
      </c>
      <c r="O3580">
        <v>-2.1504201713822142</v>
      </c>
      <c r="P3580">
        <v>236.79</v>
      </c>
      <c r="Q3580">
        <v>119.252846003</v>
      </c>
      <c r="R3580">
        <v>-0.17976276315485981</v>
      </c>
      <c r="S3580">
        <v>-0.18881326032701609</v>
      </c>
      <c r="T3580">
        <v>-0.1410943792163393</v>
      </c>
      <c r="U3580">
        <v>-7.1979630828220929E-3</v>
      </c>
      <c r="V3580">
        <v>2.210513984565857E-2</v>
      </c>
      <c r="W3580">
        <v>-1.365356452108639</v>
      </c>
      <c r="X3580">
        <v>281.77083776321899</v>
      </c>
    </row>
    <row r="3581" spans="1:24" x14ac:dyDescent="0.3">
      <c r="A3581">
        <v>119.25340438000001</v>
      </c>
      <c r="B3581">
        <v>-9.6238768910565264E-2</v>
      </c>
      <c r="C3581">
        <v>-6.9506208726392779E-2</v>
      </c>
      <c r="D3581">
        <v>-2.1940064616501331E-3</v>
      </c>
      <c r="E3581">
        <v>-4.5703324052013168E-3</v>
      </c>
      <c r="F3581">
        <v>6.7199306054416805E-2</v>
      </c>
      <c r="G3581">
        <v>0.10835267352875649</v>
      </c>
      <c r="H3581">
        <v>6.208150892156624</v>
      </c>
      <c r="I3581">
        <v>119.27810489399999</v>
      </c>
      <c r="J3581">
        <v>3.9970696537829392E-2</v>
      </c>
      <c r="K3581">
        <v>0.41834412554575312</v>
      </c>
      <c r="L3581">
        <v>0</v>
      </c>
      <c r="M3581">
        <v>0</v>
      </c>
      <c r="N3581">
        <v>0</v>
      </c>
      <c r="O3581">
        <v>-2.1394245970946488</v>
      </c>
      <c r="P3581">
        <v>237.42</v>
      </c>
      <c r="Q3581">
        <v>119.252846003</v>
      </c>
      <c r="R3581">
        <v>-0.17976276315485981</v>
      </c>
      <c r="S3581">
        <v>-0.18881326032701609</v>
      </c>
      <c r="T3581">
        <v>-0.1410943792163393</v>
      </c>
      <c r="U3581">
        <v>-7.1979630828220929E-3</v>
      </c>
      <c r="V3581">
        <v>2.210513984565857E-2</v>
      </c>
      <c r="W3581">
        <v>-1.365356452108639</v>
      </c>
      <c r="X3581">
        <v>281.77083776321899</v>
      </c>
    </row>
    <row r="3582" spans="1:24" x14ac:dyDescent="0.3">
      <c r="A3582">
        <v>119.298394204</v>
      </c>
      <c r="B3582">
        <v>-9.7018685353302742E-2</v>
      </c>
      <c r="C3582">
        <v>-6.9093197965037254E-2</v>
      </c>
      <c r="D3582">
        <v>-2.0300883334130049E-3</v>
      </c>
      <c r="E3582">
        <v>-5.3321325587100277E-3</v>
      </c>
      <c r="F3582">
        <v>6.7144772109840559E-2</v>
      </c>
      <c r="G3582">
        <v>0.1254562878132138</v>
      </c>
      <c r="H3582">
        <v>7.1881158050756939</v>
      </c>
      <c r="I3582">
        <v>119.27810489399999</v>
      </c>
      <c r="J3582">
        <v>3.9970696537829392E-2</v>
      </c>
      <c r="K3582">
        <v>0.41834412554575312</v>
      </c>
      <c r="L3582">
        <v>0</v>
      </c>
      <c r="M3582">
        <v>0</v>
      </c>
      <c r="N3582">
        <v>0</v>
      </c>
      <c r="O3582">
        <v>-2.1394245970946488</v>
      </c>
      <c r="P3582">
        <v>237.42</v>
      </c>
      <c r="Q3582">
        <v>119.30169701600001</v>
      </c>
      <c r="R3582">
        <v>-0.18099960429059039</v>
      </c>
      <c r="S3582">
        <v>-0.19071750439199919</v>
      </c>
      <c r="T3582">
        <v>-0.14139717938038571</v>
      </c>
      <c r="U3582">
        <v>-6.5523174546998873E-3</v>
      </c>
      <c r="V3582">
        <v>2.0659721239637451E-2</v>
      </c>
      <c r="W3582">
        <v>-1.3571592987264529</v>
      </c>
      <c r="X3582">
        <v>282.24050005603982</v>
      </c>
    </row>
    <row r="3583" spans="1:24" x14ac:dyDescent="0.3">
      <c r="A3583">
        <v>119.298394204</v>
      </c>
      <c r="B3583">
        <v>-9.7018685353302742E-2</v>
      </c>
      <c r="C3583">
        <v>-6.9093197965037254E-2</v>
      </c>
      <c r="D3583">
        <v>-2.0300883334130049E-3</v>
      </c>
      <c r="E3583">
        <v>-5.3321325587100277E-3</v>
      </c>
      <c r="F3583">
        <v>6.7144772109840559E-2</v>
      </c>
      <c r="G3583">
        <v>0.1254562878132138</v>
      </c>
      <c r="H3583">
        <v>7.1881158050756939</v>
      </c>
      <c r="I3583">
        <v>119.335943984</v>
      </c>
      <c r="J3583">
        <v>3.9924768737202777E-2</v>
      </c>
      <c r="K3583">
        <v>0.4182722549852857</v>
      </c>
      <c r="L3583">
        <v>0</v>
      </c>
      <c r="M3583">
        <v>0</v>
      </c>
      <c r="N3583">
        <v>0</v>
      </c>
      <c r="O3583">
        <v>-2.1217967716495072</v>
      </c>
      <c r="P3583">
        <v>238.42999999999989</v>
      </c>
      <c r="Q3583">
        <v>119.341770888</v>
      </c>
      <c r="R3583">
        <v>-0.17960488910389719</v>
      </c>
      <c r="S3583">
        <v>-0.18789814837837721</v>
      </c>
      <c r="T3583">
        <v>-0.1428355427314151</v>
      </c>
      <c r="U3583">
        <v>-6.0672618966961444E-3</v>
      </c>
      <c r="V3583">
        <v>1.909575287988512E-2</v>
      </c>
      <c r="W3583">
        <v>-1.3375388800665711</v>
      </c>
      <c r="X3583">
        <v>283.36466723753068</v>
      </c>
    </row>
    <row r="3584" spans="1:24" x14ac:dyDescent="0.3">
      <c r="A3584">
        <v>119.343384267</v>
      </c>
      <c r="B3584">
        <v>-9.6954520655398529E-2</v>
      </c>
      <c r="C3584">
        <v>-6.8590428674244336E-2</v>
      </c>
      <c r="D3584">
        <v>-1.8590270774438979E-3</v>
      </c>
      <c r="E3584">
        <v>-6.095309356836439E-3</v>
      </c>
      <c r="F3584">
        <v>6.6709119261362193E-2</v>
      </c>
      <c r="G3584">
        <v>0.14133398466551009</v>
      </c>
      <c r="H3584">
        <v>8.0978408231004249</v>
      </c>
      <c r="I3584">
        <v>119.358067186</v>
      </c>
      <c r="J3584">
        <v>3.9947095641663807E-2</v>
      </c>
      <c r="K3584">
        <v>0.41830858946505711</v>
      </c>
      <c r="L3584">
        <v>0</v>
      </c>
      <c r="M3584">
        <v>0</v>
      </c>
      <c r="N3584">
        <v>0</v>
      </c>
      <c r="O3584">
        <v>-2.1156881192675261</v>
      </c>
      <c r="P3584">
        <v>238.78</v>
      </c>
      <c r="Q3584">
        <v>119.39238596</v>
      </c>
      <c r="R3584">
        <v>-0.17991038712297661</v>
      </c>
      <c r="S3584">
        <v>-0.18149353278609409</v>
      </c>
      <c r="T3584">
        <v>-0.14371970061989409</v>
      </c>
      <c r="U3584">
        <v>-6.1509124649026196E-3</v>
      </c>
      <c r="V3584">
        <v>1.913628458842857E-2</v>
      </c>
      <c r="W3584">
        <v>-1.326162026735342</v>
      </c>
      <c r="X3584">
        <v>284.01651291754951</v>
      </c>
    </row>
    <row r="3585" spans="1:24" x14ac:dyDescent="0.3">
      <c r="A3585">
        <v>119.388374091</v>
      </c>
      <c r="B3585">
        <v>-9.6531055403802385E-2</v>
      </c>
      <c r="C3585">
        <v>-6.9018250350906557E-2</v>
      </c>
      <c r="D3585">
        <v>-1.2133707059547309E-3</v>
      </c>
      <c r="E3585">
        <v>-5.9886474005559466E-3</v>
      </c>
      <c r="F3585">
        <v>6.6765705108180473E-2</v>
      </c>
      <c r="G3585">
        <v>0.15450728492854959</v>
      </c>
      <c r="H3585">
        <v>8.8526153304311688</v>
      </c>
      <c r="I3585">
        <v>119.358067186</v>
      </c>
      <c r="J3585">
        <v>3.9947095641663807E-2</v>
      </c>
      <c r="K3585">
        <v>0.41830858946505711</v>
      </c>
      <c r="L3585">
        <v>0</v>
      </c>
      <c r="M3585">
        <v>0</v>
      </c>
      <c r="N3585">
        <v>0</v>
      </c>
      <c r="O3585">
        <v>-2.1156881192675261</v>
      </c>
      <c r="P3585">
        <v>238.78</v>
      </c>
      <c r="Q3585">
        <v>119.39238596</v>
      </c>
      <c r="R3585">
        <v>-0.17991038712297661</v>
      </c>
      <c r="S3585">
        <v>-0.18149353278609409</v>
      </c>
      <c r="T3585">
        <v>-0.14371970061989409</v>
      </c>
      <c r="U3585">
        <v>-6.1509124649026196E-3</v>
      </c>
      <c r="V3585">
        <v>1.913628458842857E-2</v>
      </c>
      <c r="W3585">
        <v>-1.326162026735342</v>
      </c>
      <c r="X3585">
        <v>284.01651291754951</v>
      </c>
    </row>
    <row r="3586" spans="1:24" x14ac:dyDescent="0.3">
      <c r="A3586">
        <v>119.388374091</v>
      </c>
      <c r="B3586">
        <v>-9.6531055403802385E-2</v>
      </c>
      <c r="C3586">
        <v>-6.9018250350906557E-2</v>
      </c>
      <c r="D3586">
        <v>-1.2133707059547309E-3</v>
      </c>
      <c r="E3586">
        <v>-5.9886474005559466E-3</v>
      </c>
      <c r="F3586">
        <v>6.6765705108180473E-2</v>
      </c>
      <c r="G3586">
        <v>0.15450728492854959</v>
      </c>
      <c r="H3586">
        <v>8.8526153304311688</v>
      </c>
      <c r="I3586">
        <v>119.415953063</v>
      </c>
      <c r="J3586">
        <v>3.9947095641663807E-2</v>
      </c>
      <c r="K3586">
        <v>0.41830858946505711</v>
      </c>
      <c r="L3586">
        <v>0</v>
      </c>
      <c r="M3586">
        <v>0</v>
      </c>
      <c r="N3586">
        <v>0</v>
      </c>
      <c r="O3586">
        <v>-2.0998056230743778</v>
      </c>
      <c r="P3586">
        <v>239.69</v>
      </c>
      <c r="Q3586">
        <v>119.437361956</v>
      </c>
      <c r="R3586">
        <v>-0.1807723204457736</v>
      </c>
      <c r="S3586">
        <v>-0.18842510878248109</v>
      </c>
      <c r="T3586">
        <v>-0.1420988144311979</v>
      </c>
      <c r="U3586">
        <v>-6.6845494216752213E-3</v>
      </c>
      <c r="V3586">
        <v>2.0499513348204681E-2</v>
      </c>
      <c r="W3586">
        <v>-1.3059766529392529</v>
      </c>
      <c r="X3586">
        <v>285.1730496439593</v>
      </c>
    </row>
    <row r="3587" spans="1:24" x14ac:dyDescent="0.3">
      <c r="A3587">
        <v>119.433364154</v>
      </c>
      <c r="B3587">
        <v>-9.7085000217338568E-2</v>
      </c>
      <c r="C3587">
        <v>-7.0258653416474678E-2</v>
      </c>
      <c r="D3587">
        <v>-3.4006036003120238E-4</v>
      </c>
      <c r="E3587">
        <v>-5.15585730117622E-3</v>
      </c>
      <c r="F3587">
        <v>6.6861425970779612E-2</v>
      </c>
      <c r="G3587">
        <v>0.16753553542142061</v>
      </c>
      <c r="H3587">
        <v>9.5990790981119059</v>
      </c>
      <c r="I3587">
        <v>119.437819836</v>
      </c>
      <c r="J3587">
        <v>3.9947095641663807E-2</v>
      </c>
      <c r="K3587">
        <v>0.41830858946505711</v>
      </c>
      <c r="L3587">
        <v>0</v>
      </c>
      <c r="M3587">
        <v>0</v>
      </c>
      <c r="N3587">
        <v>0</v>
      </c>
      <c r="O3587">
        <v>-2.0956168328695921</v>
      </c>
      <c r="P3587">
        <v>239.93</v>
      </c>
      <c r="Q3587">
        <v>119.437361956</v>
      </c>
      <c r="R3587">
        <v>-0.1807723204457736</v>
      </c>
      <c r="S3587">
        <v>-0.18842510878248109</v>
      </c>
      <c r="T3587">
        <v>-0.1420988144311979</v>
      </c>
      <c r="U3587">
        <v>-6.6845494216752213E-3</v>
      </c>
      <c r="V3587">
        <v>2.0499513348204681E-2</v>
      </c>
      <c r="W3587">
        <v>-1.3059766529392529</v>
      </c>
      <c r="X3587">
        <v>285.1730496439593</v>
      </c>
    </row>
    <row r="3588" spans="1:24" x14ac:dyDescent="0.3">
      <c r="A3588">
        <v>119.478354217</v>
      </c>
      <c r="B3588">
        <v>-9.7384934049501021E-2</v>
      </c>
      <c r="C3588">
        <v>-7.1017298739059057E-2</v>
      </c>
      <c r="D3588">
        <v>-3.4153467277064919E-4</v>
      </c>
      <c r="E3588">
        <v>-4.6318257056079332E-3</v>
      </c>
      <c r="F3588">
        <v>6.7065926805669737E-2</v>
      </c>
      <c r="G3588">
        <v>0.18147721941012709</v>
      </c>
      <c r="H3588">
        <v>10.397878749969911</v>
      </c>
      <c r="I3588">
        <v>119.495763693</v>
      </c>
      <c r="J3588">
        <v>3.9989831897243269E-2</v>
      </c>
      <c r="K3588">
        <v>0.4183824024232104</v>
      </c>
      <c r="L3588">
        <v>0</v>
      </c>
      <c r="M3588">
        <v>0</v>
      </c>
      <c r="N3588">
        <v>0</v>
      </c>
      <c r="O3588">
        <v>-2.0816541988536361</v>
      </c>
      <c r="P3588">
        <v>240.73</v>
      </c>
      <c r="Q3588">
        <v>119.490029097</v>
      </c>
      <c r="R3588">
        <v>-0.1807945319956164</v>
      </c>
      <c r="S3588">
        <v>-0.19149133998120349</v>
      </c>
      <c r="T3588">
        <v>-0.14228144287762359</v>
      </c>
      <c r="U3588">
        <v>-5.5660285466842757E-3</v>
      </c>
      <c r="V3588">
        <v>1.8573143573202749E-2</v>
      </c>
      <c r="W3588">
        <v>-1.289048248240777</v>
      </c>
      <c r="X3588">
        <v>286.14297578707141</v>
      </c>
    </row>
    <row r="3589" spans="1:24" x14ac:dyDescent="0.3">
      <c r="A3589">
        <v>119.523310185</v>
      </c>
      <c r="B3589">
        <v>-9.8184855403081833E-2</v>
      </c>
      <c r="C3589">
        <v>-7.0564130572904449E-2</v>
      </c>
      <c r="D3589">
        <v>-4.9060984747484326E-4</v>
      </c>
      <c r="E3589">
        <v>-5.027441978487153E-3</v>
      </c>
      <c r="F3589">
        <v>6.7217377678133891E-2</v>
      </c>
      <c r="G3589">
        <v>0.19741328481560039</v>
      </c>
      <c r="H3589">
        <v>11.310948039747959</v>
      </c>
      <c r="I3589">
        <v>119.495763693</v>
      </c>
      <c r="J3589">
        <v>3.9989831897243269E-2</v>
      </c>
      <c r="K3589">
        <v>0.4183824024232104</v>
      </c>
      <c r="L3589">
        <v>0</v>
      </c>
      <c r="M3589">
        <v>0</v>
      </c>
      <c r="N3589">
        <v>0</v>
      </c>
      <c r="O3589">
        <v>-2.0816541988536361</v>
      </c>
      <c r="P3589">
        <v>240.73</v>
      </c>
      <c r="Q3589">
        <v>119.52613997500001</v>
      </c>
      <c r="R3589">
        <v>-0.1807945319956164</v>
      </c>
      <c r="S3589">
        <v>-0.19149133998120349</v>
      </c>
      <c r="T3589">
        <v>-0.14228144287762359</v>
      </c>
      <c r="U3589">
        <v>-5.5660285466842757E-3</v>
      </c>
      <c r="V3589">
        <v>1.8573143573202749E-2</v>
      </c>
      <c r="W3589">
        <v>-1.289048248240777</v>
      </c>
      <c r="X3589">
        <v>286.14297578707141</v>
      </c>
    </row>
    <row r="3590" spans="1:24" x14ac:dyDescent="0.3">
      <c r="A3590">
        <v>119.56830001</v>
      </c>
      <c r="B3590">
        <v>-9.8282029171758767E-2</v>
      </c>
      <c r="C3590">
        <v>-7.010338635920553E-2</v>
      </c>
      <c r="D3590">
        <v>-1.6346921911463139E-3</v>
      </c>
      <c r="E3590">
        <v>-6.056640084134441E-3</v>
      </c>
      <c r="F3590">
        <v>6.7172753676543726E-2</v>
      </c>
      <c r="G3590">
        <v>0.21350286071192531</v>
      </c>
      <c r="H3590">
        <v>12.232812832762789</v>
      </c>
      <c r="I3590">
        <v>119.517955233</v>
      </c>
      <c r="J3590">
        <v>3.9989831897243269E-2</v>
      </c>
      <c r="K3590">
        <v>0.4183824024232104</v>
      </c>
      <c r="L3590">
        <v>0</v>
      </c>
      <c r="M3590">
        <v>0</v>
      </c>
      <c r="N3590">
        <v>0</v>
      </c>
      <c r="O3590">
        <v>-2.07746540864885</v>
      </c>
      <c r="P3590">
        <v>240.97</v>
      </c>
      <c r="Q3590">
        <v>119.55612397199999</v>
      </c>
      <c r="R3590">
        <v>-0.17867469949143699</v>
      </c>
      <c r="S3590">
        <v>-0.19234466227649821</v>
      </c>
      <c r="T3590">
        <v>-0.1425776695128039</v>
      </c>
      <c r="U3590">
        <v>-4.9418054774814672E-3</v>
      </c>
      <c r="V3590">
        <v>1.705251615705352E-2</v>
      </c>
      <c r="W3590">
        <v>-1.2702291661542751</v>
      </c>
      <c r="X3590">
        <v>287.22122976493819</v>
      </c>
    </row>
    <row r="3591" spans="1:24" x14ac:dyDescent="0.3">
      <c r="A3591">
        <v>119.56830001</v>
      </c>
      <c r="B3591">
        <v>-9.8282029171758767E-2</v>
      </c>
      <c r="C3591">
        <v>-7.010338635920553E-2</v>
      </c>
      <c r="D3591">
        <v>-1.6346921911463139E-3</v>
      </c>
      <c r="E3591">
        <v>-6.056640084134441E-3</v>
      </c>
      <c r="F3591">
        <v>6.7172753676543726E-2</v>
      </c>
      <c r="G3591">
        <v>0.21350286071192531</v>
      </c>
      <c r="H3591">
        <v>12.232812832762789</v>
      </c>
      <c r="I3591">
        <v>119.597636775</v>
      </c>
      <c r="J3591">
        <v>3.9989276458087301E-2</v>
      </c>
      <c r="K3591">
        <v>0.41838270532135202</v>
      </c>
      <c r="L3591">
        <v>0</v>
      </c>
      <c r="M3591">
        <v>0</v>
      </c>
      <c r="N3591">
        <v>0</v>
      </c>
      <c r="O3591">
        <v>-2.0572195893257161</v>
      </c>
      <c r="P3591">
        <v>242.13</v>
      </c>
      <c r="Q3591">
        <v>119.596843005</v>
      </c>
      <c r="R3591">
        <v>-0.1781924488611657</v>
      </c>
      <c r="S3591">
        <v>-0.19685725708984711</v>
      </c>
      <c r="T3591">
        <v>-0.14303136062051361</v>
      </c>
      <c r="U3591">
        <v>-4.7051628052696441E-3</v>
      </c>
      <c r="V3591">
        <v>1.6706928949431939E-2</v>
      </c>
      <c r="W3591">
        <v>-1.259229265058128</v>
      </c>
      <c r="X3591">
        <v>287.85147767280881</v>
      </c>
    </row>
    <row r="3592" spans="1:24" x14ac:dyDescent="0.3">
      <c r="A3592">
        <v>119.61828828</v>
      </c>
      <c r="B3592">
        <v>-9.8572011494538397E-2</v>
      </c>
      <c r="C3592">
        <v>-7.0101952018864891E-2</v>
      </c>
      <c r="D3592">
        <v>-2.0993747748434539E-3</v>
      </c>
      <c r="E3592">
        <v>-6.6020867517014824E-3</v>
      </c>
      <c r="F3592">
        <v>6.7015833842858072E-2</v>
      </c>
      <c r="G3592">
        <v>0.22956293478526421</v>
      </c>
      <c r="H3592">
        <v>13.15298729583259</v>
      </c>
      <c r="I3592">
        <v>119.597636775</v>
      </c>
      <c r="J3592">
        <v>3.9989276458087301E-2</v>
      </c>
      <c r="K3592">
        <v>0.41838270532135202</v>
      </c>
      <c r="L3592">
        <v>0</v>
      </c>
      <c r="M3592">
        <v>0</v>
      </c>
      <c r="N3592">
        <v>0</v>
      </c>
      <c r="O3592">
        <v>-2.0572195893257161</v>
      </c>
      <c r="P3592">
        <v>242.13</v>
      </c>
      <c r="Q3592">
        <v>119.596843005</v>
      </c>
      <c r="R3592">
        <v>-0.1781924488611657</v>
      </c>
      <c r="S3592">
        <v>-0.19685725708984711</v>
      </c>
      <c r="T3592">
        <v>-0.14303136062051361</v>
      </c>
      <c r="U3592">
        <v>-4.7051628052696441E-3</v>
      </c>
      <c r="V3592">
        <v>1.6706928949431939E-2</v>
      </c>
      <c r="W3592">
        <v>-1.259229265058128</v>
      </c>
      <c r="X3592">
        <v>287.85147767280881</v>
      </c>
    </row>
    <row r="3593" spans="1:24" x14ac:dyDescent="0.3">
      <c r="A3593">
        <v>119.663278104</v>
      </c>
      <c r="B3593">
        <v>-9.8921967547993095E-2</v>
      </c>
      <c r="C3593">
        <v>-7.117386106217527E-2</v>
      </c>
      <c r="D3593">
        <v>-2.1325992420315738E-3</v>
      </c>
      <c r="E3593">
        <v>-5.997792123939436E-3</v>
      </c>
      <c r="F3593">
        <v>6.6890068063359523E-2</v>
      </c>
      <c r="G3593">
        <v>0.2431420090540157</v>
      </c>
      <c r="H3593">
        <v>13.93101094112675</v>
      </c>
      <c r="I3593">
        <v>119.67764372400001</v>
      </c>
      <c r="J3593">
        <v>3.9948043409578818E-2</v>
      </c>
      <c r="K3593">
        <v>0.41830801075761431</v>
      </c>
      <c r="L3593">
        <v>0</v>
      </c>
      <c r="M3593">
        <v>0</v>
      </c>
      <c r="N3593">
        <v>0</v>
      </c>
      <c r="O3593">
        <v>-2.0347048419749898</v>
      </c>
      <c r="P3593">
        <v>243.42</v>
      </c>
      <c r="Q3593">
        <v>119.64339399399999</v>
      </c>
      <c r="R3593">
        <v>-0.1771671882132802</v>
      </c>
      <c r="S3593">
        <v>-0.1953911712731434</v>
      </c>
      <c r="T3593">
        <v>-0.14314440513771809</v>
      </c>
      <c r="U3593">
        <v>-4.6167537433056327E-3</v>
      </c>
      <c r="V3593">
        <v>1.6416018836849448E-2</v>
      </c>
      <c r="W3593">
        <v>-1.2485542346197951</v>
      </c>
      <c r="X3593">
        <v>288.46311186309902</v>
      </c>
    </row>
    <row r="3594" spans="1:24" x14ac:dyDescent="0.3">
      <c r="A3594">
        <v>119.708268167</v>
      </c>
      <c r="B3594">
        <v>-9.919303159533302E-2</v>
      </c>
      <c r="C3594">
        <v>-7.1650951657774187E-2</v>
      </c>
      <c r="D3594">
        <v>-1.9921895582228899E-3</v>
      </c>
      <c r="E3594">
        <v>-5.1300738337087346E-3</v>
      </c>
      <c r="F3594">
        <v>6.763398027010202E-2</v>
      </c>
      <c r="G3594">
        <v>0.25661120503863621</v>
      </c>
      <c r="H3594">
        <v>14.70273902448006</v>
      </c>
      <c r="I3594">
        <v>119.67764372400001</v>
      </c>
      <c r="J3594">
        <v>3.9948043409578818E-2</v>
      </c>
      <c r="K3594">
        <v>0.41830801075761431</v>
      </c>
      <c r="L3594">
        <v>0</v>
      </c>
      <c r="M3594">
        <v>0</v>
      </c>
      <c r="N3594">
        <v>0</v>
      </c>
      <c r="O3594">
        <v>-2.0347048419749898</v>
      </c>
      <c r="P3594">
        <v>243.42</v>
      </c>
      <c r="Q3594">
        <v>119.690973998</v>
      </c>
      <c r="R3594">
        <v>-0.1770543985303826</v>
      </c>
      <c r="S3594">
        <v>-0.20371046988585501</v>
      </c>
      <c r="T3594">
        <v>-0.14340268125003769</v>
      </c>
      <c r="U3594">
        <v>-4.2829871201679644E-3</v>
      </c>
      <c r="V3594">
        <v>1.6200167153503309E-2</v>
      </c>
      <c r="W3594">
        <v>-1.238539875754765</v>
      </c>
      <c r="X3594">
        <v>289.03689236059461</v>
      </c>
    </row>
    <row r="3595" spans="1:24" x14ac:dyDescent="0.3">
      <c r="A3595">
        <v>119.708268167</v>
      </c>
      <c r="B3595">
        <v>-9.919303159533302E-2</v>
      </c>
      <c r="C3595">
        <v>-7.1650951657774187E-2</v>
      </c>
      <c r="D3595">
        <v>-1.9921895582228899E-3</v>
      </c>
      <c r="E3595">
        <v>-5.1300738337087346E-3</v>
      </c>
      <c r="F3595">
        <v>6.763398027010202E-2</v>
      </c>
      <c r="G3595">
        <v>0.25661120503863621</v>
      </c>
      <c r="H3595">
        <v>14.70273902448006</v>
      </c>
      <c r="I3595">
        <v>119.73562475600001</v>
      </c>
      <c r="J3595">
        <v>4.0005288935712958E-2</v>
      </c>
      <c r="K3595">
        <v>0.41842242717027123</v>
      </c>
      <c r="L3595">
        <v>0</v>
      </c>
      <c r="M3595">
        <v>0</v>
      </c>
      <c r="N3595">
        <v>0</v>
      </c>
      <c r="O3595">
        <v>-2.022138471360631</v>
      </c>
      <c r="P3595">
        <v>244.14</v>
      </c>
      <c r="Q3595">
        <v>119.730740071</v>
      </c>
      <c r="R3595">
        <v>-0.17747628035251301</v>
      </c>
      <c r="S3595">
        <v>-0.2058353777630946</v>
      </c>
      <c r="T3595">
        <v>-0.1434378318283992</v>
      </c>
      <c r="U3595">
        <v>-3.2063965637935052E-3</v>
      </c>
      <c r="V3595">
        <v>1.4715222970666981E-2</v>
      </c>
      <c r="W3595">
        <v>-1.2205026534729999</v>
      </c>
      <c r="X3595">
        <v>290.07034907147909</v>
      </c>
    </row>
    <row r="3596" spans="1:24" x14ac:dyDescent="0.3">
      <c r="A3596">
        <v>119.753257991</v>
      </c>
      <c r="B3596">
        <v>-9.9416417259754752E-2</v>
      </c>
      <c r="C3596">
        <v>-7.1742151368119497E-2</v>
      </c>
      <c r="D3596">
        <v>-1.5094554983079429E-3</v>
      </c>
      <c r="E3596">
        <v>-5.1370214831969593E-3</v>
      </c>
      <c r="F3596">
        <v>6.7651230883418262E-2</v>
      </c>
      <c r="G3596">
        <v>0.27292864222659718</v>
      </c>
      <c r="H3596">
        <v>15.637659307820041</v>
      </c>
      <c r="I3596">
        <v>119.73562475600001</v>
      </c>
      <c r="J3596">
        <v>4.0005288935712958E-2</v>
      </c>
      <c r="K3596">
        <v>0.41842242717027123</v>
      </c>
      <c r="L3596">
        <v>0</v>
      </c>
      <c r="M3596">
        <v>0</v>
      </c>
      <c r="N3596">
        <v>0</v>
      </c>
      <c r="O3596">
        <v>-2.022138471360631</v>
      </c>
      <c r="P3596">
        <v>244.14</v>
      </c>
      <c r="Q3596">
        <v>119.767653943</v>
      </c>
      <c r="R3596">
        <v>-0.17665371464501459</v>
      </c>
      <c r="S3596">
        <v>-0.20869543816234409</v>
      </c>
      <c r="T3596">
        <v>-0.14302782035842829</v>
      </c>
      <c r="U3596">
        <v>-2.9258149936127451E-3</v>
      </c>
      <c r="V3596">
        <v>1.363925407666146E-2</v>
      </c>
      <c r="W3596">
        <v>-1.2117562871764149</v>
      </c>
      <c r="X3596">
        <v>290.57147894634892</v>
      </c>
    </row>
    <row r="3597" spans="1:24" x14ac:dyDescent="0.3">
      <c r="A3597">
        <v>119.798248292</v>
      </c>
      <c r="B3597">
        <v>-9.9774641624889637E-2</v>
      </c>
      <c r="C3597">
        <v>-7.1153588907922991E-2</v>
      </c>
      <c r="D3597">
        <v>-8.7035755859687924E-4</v>
      </c>
      <c r="E3597">
        <v>-6.0529142268530602E-3</v>
      </c>
      <c r="F3597">
        <v>6.7493891176564777E-2</v>
      </c>
      <c r="G3597">
        <v>0.28945449579894988</v>
      </c>
      <c r="H3597">
        <v>16.584520970367048</v>
      </c>
      <c r="I3597">
        <v>119.75863615</v>
      </c>
      <c r="J3597">
        <v>3.9986687854025198E-2</v>
      </c>
      <c r="K3597">
        <v>0.41838405159414371</v>
      </c>
      <c r="L3597">
        <v>0</v>
      </c>
      <c r="M3597">
        <v>0</v>
      </c>
      <c r="N3597">
        <v>0</v>
      </c>
      <c r="O3597">
        <v>-2.01585528605345</v>
      </c>
      <c r="P3597">
        <v>244.5</v>
      </c>
      <c r="Q3597">
        <v>119.767653943</v>
      </c>
      <c r="R3597">
        <v>-0.17665371464501459</v>
      </c>
      <c r="S3597">
        <v>-0.20869543816234409</v>
      </c>
      <c r="T3597">
        <v>-0.14302782035842829</v>
      </c>
      <c r="U3597">
        <v>-2.9258149936127451E-3</v>
      </c>
      <c r="V3597">
        <v>1.363925407666146E-2</v>
      </c>
      <c r="W3597">
        <v>-1.2117562871764149</v>
      </c>
      <c r="X3597">
        <v>290.57147894634892</v>
      </c>
    </row>
    <row r="3598" spans="1:24" x14ac:dyDescent="0.3">
      <c r="A3598">
        <v>119.843238355</v>
      </c>
      <c r="B3598">
        <v>-9.9887129602643704E-2</v>
      </c>
      <c r="C3598">
        <v>-7.1383645337355695E-2</v>
      </c>
      <c r="D3598">
        <v>-3.6726740654557938E-4</v>
      </c>
      <c r="E3598">
        <v>-6.6243598165178609E-3</v>
      </c>
      <c r="F3598">
        <v>6.7045404690615221E-2</v>
      </c>
      <c r="G3598">
        <v>0.30425521450121878</v>
      </c>
      <c r="H3598">
        <v>17.432539685767399</v>
      </c>
      <c r="I3598">
        <v>119.818572383</v>
      </c>
      <c r="J3598">
        <v>3.9986687854025198E-2</v>
      </c>
      <c r="K3598">
        <v>0.41838405159414371</v>
      </c>
      <c r="L3598">
        <v>0</v>
      </c>
      <c r="M3598">
        <v>0</v>
      </c>
      <c r="N3598">
        <v>0</v>
      </c>
      <c r="O3598">
        <v>-2.0006709215610998</v>
      </c>
      <c r="P3598">
        <v>245.37</v>
      </c>
      <c r="Q3598">
        <v>119.847413063</v>
      </c>
      <c r="R3598">
        <v>-0.17104850921622711</v>
      </c>
      <c r="S3598">
        <v>-0.20215282922822761</v>
      </c>
      <c r="T3598">
        <v>-0.1401179680141974</v>
      </c>
      <c r="U3598">
        <v>-3.6921729577177199E-3</v>
      </c>
      <c r="V3598">
        <v>1.506743244727181E-2</v>
      </c>
      <c r="W3598">
        <v>-1.191774328350975</v>
      </c>
      <c r="X3598">
        <v>291.71636085345079</v>
      </c>
    </row>
    <row r="3599" spans="1:24" x14ac:dyDescent="0.3">
      <c r="A3599">
        <v>119.843238355</v>
      </c>
      <c r="B3599">
        <v>-9.9887129602643704E-2</v>
      </c>
      <c r="C3599">
        <v>-7.1383645337355695E-2</v>
      </c>
      <c r="D3599">
        <v>-3.6726740654557938E-4</v>
      </c>
      <c r="E3599">
        <v>-6.6243598165178609E-3</v>
      </c>
      <c r="F3599">
        <v>6.7045404690615221E-2</v>
      </c>
      <c r="G3599">
        <v>0.30425521450121878</v>
      </c>
      <c r="H3599">
        <v>17.432539685767399</v>
      </c>
      <c r="I3599">
        <v>119.877610632</v>
      </c>
      <c r="J3599">
        <v>3.9968914824695327E-2</v>
      </c>
      <c r="K3599">
        <v>0.4183452855715013</v>
      </c>
      <c r="L3599">
        <v>0</v>
      </c>
      <c r="M3599">
        <v>0</v>
      </c>
      <c r="N3599">
        <v>0</v>
      </c>
      <c r="O3599">
        <v>-1.9840902936671529</v>
      </c>
      <c r="P3599">
        <v>246.32</v>
      </c>
      <c r="Q3599">
        <v>119.847413063</v>
      </c>
      <c r="R3599">
        <v>-0.17104850921622711</v>
      </c>
      <c r="S3599">
        <v>-0.20215282922822761</v>
      </c>
      <c r="T3599">
        <v>-0.1401179680141974</v>
      </c>
      <c r="U3599">
        <v>-3.6921729577177199E-3</v>
      </c>
      <c r="V3599">
        <v>1.506743244727181E-2</v>
      </c>
      <c r="W3599">
        <v>-1.191774328350975</v>
      </c>
      <c r="X3599">
        <v>291.71636085345079</v>
      </c>
    </row>
    <row r="3600" spans="1:24" x14ac:dyDescent="0.3">
      <c r="A3600">
        <v>119.888228179</v>
      </c>
      <c r="B3600">
        <v>-9.9430033582949079E-2</v>
      </c>
      <c r="C3600">
        <v>-7.2578093933357457E-2</v>
      </c>
      <c r="D3600">
        <v>6.5612497564870864E-5</v>
      </c>
      <c r="E3600">
        <v>-6.3617233110659002E-3</v>
      </c>
      <c r="F3600">
        <v>6.6765360611964378E-2</v>
      </c>
      <c r="G3600">
        <v>0.31681763378570188</v>
      </c>
      <c r="H3600">
        <v>18.152313291242042</v>
      </c>
      <c r="I3600">
        <v>119.898542991</v>
      </c>
      <c r="J3600">
        <v>3.9968914824695327E-2</v>
      </c>
      <c r="K3600">
        <v>0.4183452855715013</v>
      </c>
      <c r="L3600">
        <v>0</v>
      </c>
      <c r="M3600">
        <v>0</v>
      </c>
      <c r="N3600">
        <v>0</v>
      </c>
      <c r="O3600">
        <v>-1.9767599108087781</v>
      </c>
      <c r="P3600">
        <v>246.74</v>
      </c>
      <c r="Q3600">
        <v>119.889759064</v>
      </c>
      <c r="R3600">
        <v>-0.1704666494475521</v>
      </c>
      <c r="S3600">
        <v>-0.20207285259114369</v>
      </c>
      <c r="T3600">
        <v>-0.1397631982653256</v>
      </c>
      <c r="U3600">
        <v>-4.1063503760197517E-3</v>
      </c>
      <c r="V3600">
        <v>1.5663052080905369E-2</v>
      </c>
      <c r="W3600">
        <v>-1.180907336579315</v>
      </c>
      <c r="X3600">
        <v>292.33899361797017</v>
      </c>
    </row>
    <row r="3601" spans="1:24" x14ac:dyDescent="0.3">
      <c r="A3601">
        <v>119.888228179</v>
      </c>
      <c r="B3601">
        <v>-9.9430033582949079E-2</v>
      </c>
      <c r="C3601">
        <v>-7.2578093933357457E-2</v>
      </c>
      <c r="D3601">
        <v>6.5612497564870864E-5</v>
      </c>
      <c r="E3601">
        <v>-6.3617233110659002E-3</v>
      </c>
      <c r="F3601">
        <v>6.6765360611964378E-2</v>
      </c>
      <c r="G3601">
        <v>0.31681763378570188</v>
      </c>
      <c r="H3601">
        <v>18.152313291242042</v>
      </c>
      <c r="I3601">
        <v>119.898542991</v>
      </c>
      <c r="J3601">
        <v>3.9968914824695327E-2</v>
      </c>
      <c r="K3601">
        <v>0.4183452855715013</v>
      </c>
      <c r="L3601">
        <v>0</v>
      </c>
      <c r="M3601">
        <v>0</v>
      </c>
      <c r="N3601">
        <v>0</v>
      </c>
      <c r="O3601">
        <v>-1.9767599108087781</v>
      </c>
      <c r="P3601">
        <v>246.74</v>
      </c>
      <c r="Q3601">
        <v>119.92799902</v>
      </c>
      <c r="R3601">
        <v>-0.17096854663376779</v>
      </c>
      <c r="S3601">
        <v>-0.20683082502879491</v>
      </c>
      <c r="T3601">
        <v>-0.1391474218218256</v>
      </c>
      <c r="U3601">
        <v>-4.0259240498316589E-3</v>
      </c>
      <c r="V3601">
        <v>1.6274419440740841E-2</v>
      </c>
      <c r="W3601">
        <v>-1.1707598182321071</v>
      </c>
      <c r="X3601">
        <v>292.92040359179691</v>
      </c>
    </row>
    <row r="3602" spans="1:24" x14ac:dyDescent="0.3">
      <c r="A3602">
        <v>119.93821620999999</v>
      </c>
      <c r="B3602">
        <v>-9.8041185525753471E-2</v>
      </c>
      <c r="C3602">
        <v>-7.3702151281961142E-2</v>
      </c>
      <c r="D3602">
        <v>-1.5821232227608559E-3</v>
      </c>
      <c r="E3602">
        <v>-5.7581369971450797E-3</v>
      </c>
      <c r="F3602">
        <v>6.7569595623281839E-2</v>
      </c>
      <c r="G3602">
        <v>0.33088807972968698</v>
      </c>
      <c r="H3602">
        <v>18.958490459699352</v>
      </c>
      <c r="I3602">
        <v>119.958355067</v>
      </c>
      <c r="J3602">
        <v>4.003627923416743E-2</v>
      </c>
      <c r="K3602">
        <v>0.41850200505869312</v>
      </c>
      <c r="L3602">
        <v>0</v>
      </c>
      <c r="M3602">
        <v>0</v>
      </c>
      <c r="N3602">
        <v>0</v>
      </c>
      <c r="O3602">
        <v>-1.9650662048204159</v>
      </c>
      <c r="P3602">
        <v>247.41</v>
      </c>
      <c r="Q3602">
        <v>119.961675883</v>
      </c>
      <c r="R3602">
        <v>-0.1712749814189595</v>
      </c>
      <c r="S3602">
        <v>-0.20897009815153789</v>
      </c>
      <c r="T3602">
        <v>-0.13841191695718291</v>
      </c>
      <c r="U3602">
        <v>-3.630970483808164E-3</v>
      </c>
      <c r="V3602">
        <v>1.5849136598130979E-2</v>
      </c>
      <c r="W3602">
        <v>-1.1539823137573471</v>
      </c>
      <c r="X3602">
        <v>293.88168378896239</v>
      </c>
    </row>
    <row r="3603" spans="1:24" x14ac:dyDescent="0.3">
      <c r="A3603">
        <v>119.98820495699999</v>
      </c>
      <c r="B3603">
        <v>-9.8850817265788343E-2</v>
      </c>
      <c r="C3603">
        <v>-7.4010286768360495E-2</v>
      </c>
      <c r="D3603">
        <v>-1.504399697296321E-3</v>
      </c>
      <c r="E3603">
        <v>-5.6063677962054134E-3</v>
      </c>
      <c r="F3603">
        <v>6.7536634199766701E-2</v>
      </c>
      <c r="G3603">
        <v>0.34966367010615329</v>
      </c>
      <c r="H3603">
        <v>20.03425254613731</v>
      </c>
      <c r="I3603">
        <v>119.958355067</v>
      </c>
      <c r="J3603">
        <v>4.003627923416743E-2</v>
      </c>
      <c r="K3603">
        <v>0.41850200505869312</v>
      </c>
      <c r="L3603">
        <v>0</v>
      </c>
      <c r="M3603">
        <v>0</v>
      </c>
      <c r="N3603">
        <v>0</v>
      </c>
      <c r="O3603">
        <v>-1.9650662048204159</v>
      </c>
      <c r="P3603">
        <v>247.41</v>
      </c>
      <c r="Q3603">
        <v>119.987461091</v>
      </c>
      <c r="R3603">
        <v>-0.17007718139483821</v>
      </c>
      <c r="S3603">
        <v>-0.2111194734922619</v>
      </c>
      <c r="T3603">
        <v>-0.1389001093279241</v>
      </c>
      <c r="U3603">
        <v>-3.5922234845324279E-3</v>
      </c>
      <c r="V3603">
        <v>1.456037835697821E-2</v>
      </c>
      <c r="W3603">
        <v>-1.1456670565432601</v>
      </c>
      <c r="X3603">
        <v>294.35811293289532</v>
      </c>
    </row>
    <row r="3604" spans="1:24" x14ac:dyDescent="0.3">
      <c r="A3604">
        <v>120.038271428</v>
      </c>
      <c r="B3604">
        <v>-9.8092202868964279E-2</v>
      </c>
      <c r="C3604">
        <v>-7.2241910432160161E-2</v>
      </c>
      <c r="D3604">
        <v>-1.068679732270539E-3</v>
      </c>
      <c r="E3604">
        <v>-6.1550823681293934E-3</v>
      </c>
      <c r="F3604">
        <v>6.7809499729431746E-2</v>
      </c>
      <c r="G3604">
        <v>0.37004114726514892</v>
      </c>
      <c r="H3604">
        <v>21.201795984472</v>
      </c>
      <c r="I3604">
        <v>120.01731841500001</v>
      </c>
      <c r="J3604">
        <v>4.0003515627223769E-2</v>
      </c>
      <c r="K3604">
        <v>0.41842325681177711</v>
      </c>
      <c r="L3604">
        <v>0</v>
      </c>
      <c r="M3604">
        <v>0</v>
      </c>
      <c r="N3604">
        <v>0</v>
      </c>
      <c r="O3604">
        <v>-1.9528489000564551</v>
      </c>
      <c r="P3604">
        <v>248.11</v>
      </c>
      <c r="Q3604">
        <v>120.020880938</v>
      </c>
      <c r="R3604">
        <v>-0.16825761135940601</v>
      </c>
      <c r="S3604">
        <v>-0.21524143996081491</v>
      </c>
      <c r="T3604">
        <v>-0.139395392125676</v>
      </c>
      <c r="U3604">
        <v>-2.786222672821945E-3</v>
      </c>
      <c r="V3604">
        <v>1.3408108829058671E-2</v>
      </c>
      <c r="W3604">
        <v>-1.1354236655705789</v>
      </c>
      <c r="X3604">
        <v>294.94501600353237</v>
      </c>
    </row>
    <row r="3605" spans="1:24" x14ac:dyDescent="0.3">
      <c r="A3605">
        <v>120.038271428</v>
      </c>
      <c r="B3605">
        <v>-9.8092202868964279E-2</v>
      </c>
      <c r="C3605">
        <v>-7.2241910432160161E-2</v>
      </c>
      <c r="D3605">
        <v>-1.068679732270539E-3</v>
      </c>
      <c r="E3605">
        <v>-6.1550823681293934E-3</v>
      </c>
      <c r="F3605">
        <v>6.7809499729431746E-2</v>
      </c>
      <c r="G3605">
        <v>0.37004114726514892</v>
      </c>
      <c r="H3605">
        <v>21.201795984472</v>
      </c>
      <c r="I3605">
        <v>120.038457487</v>
      </c>
      <c r="J3605">
        <v>4.0019415174416872E-2</v>
      </c>
      <c r="K3605">
        <v>0.4184628281332376</v>
      </c>
      <c r="L3605">
        <v>0</v>
      </c>
      <c r="M3605">
        <v>0</v>
      </c>
      <c r="N3605">
        <v>0</v>
      </c>
      <c r="O3605">
        <v>-1.9444713196468819</v>
      </c>
      <c r="P3605">
        <v>248.59</v>
      </c>
      <c r="Q3605">
        <v>120.049458027</v>
      </c>
      <c r="R3605">
        <v>-0.16825761135940601</v>
      </c>
      <c r="S3605">
        <v>-0.21524143996081491</v>
      </c>
      <c r="T3605">
        <v>-0.139395392125676</v>
      </c>
      <c r="U3605">
        <v>-2.786222672821945E-3</v>
      </c>
      <c r="V3605">
        <v>1.3408108829058671E-2</v>
      </c>
      <c r="W3605">
        <v>-1.1354236655705789</v>
      </c>
      <c r="X3605">
        <v>294.94501600353237</v>
      </c>
    </row>
    <row r="3606" spans="1:24" x14ac:dyDescent="0.3">
      <c r="A3606">
        <v>120.083261491</v>
      </c>
      <c r="B3606">
        <v>-9.7109100575460516E-2</v>
      </c>
      <c r="C3606">
        <v>-7.1839042197334044E-2</v>
      </c>
      <c r="D3606">
        <v>-8.1986590521410108E-4</v>
      </c>
      <c r="E3606">
        <v>-6.5638934852393013E-3</v>
      </c>
      <c r="F3606">
        <v>6.7377845749480941E-2</v>
      </c>
      <c r="G3606">
        <v>0.3859131674336701</v>
      </c>
      <c r="H3606">
        <v>22.111195752474782</v>
      </c>
      <c r="I3606">
        <v>120.098385136</v>
      </c>
      <c r="J3606">
        <v>4.0003847693215917E-2</v>
      </c>
      <c r="K3606">
        <v>0.41842312500222589</v>
      </c>
      <c r="L3606">
        <v>0</v>
      </c>
      <c r="M3606">
        <v>0</v>
      </c>
      <c r="N3606">
        <v>0</v>
      </c>
      <c r="O3606">
        <v>-1.9256217637253441</v>
      </c>
      <c r="P3606">
        <v>249.67</v>
      </c>
      <c r="Q3606">
        <v>120.088046074</v>
      </c>
      <c r="R3606">
        <v>-0.16657181650389721</v>
      </c>
      <c r="S3606">
        <v>-0.2187732041732916</v>
      </c>
      <c r="T3606">
        <v>-0.13991214147005879</v>
      </c>
      <c r="U3606">
        <v>-2.6724468802115748E-3</v>
      </c>
      <c r="V3606">
        <v>1.292495836453387E-2</v>
      </c>
      <c r="W3606">
        <v>-1.1111271085000229</v>
      </c>
      <c r="X3606">
        <v>296.33710618037401</v>
      </c>
    </row>
    <row r="3607" spans="1:24" x14ac:dyDescent="0.3">
      <c r="A3607">
        <v>120.128251554</v>
      </c>
      <c r="B3607">
        <v>-9.5302878306903593E-2</v>
      </c>
      <c r="C3607">
        <v>-7.3307723087733451E-2</v>
      </c>
      <c r="D3607">
        <v>-1.4635706320405011E-3</v>
      </c>
      <c r="E3607">
        <v>-6.3835145994343458E-3</v>
      </c>
      <c r="F3607">
        <v>6.7507531625713296E-2</v>
      </c>
      <c r="G3607">
        <v>0.39887161694933759</v>
      </c>
      <c r="H3607">
        <v>22.85366021875587</v>
      </c>
      <c r="I3607">
        <v>120.098385136</v>
      </c>
      <c r="J3607">
        <v>4.0003847693215917E-2</v>
      </c>
      <c r="K3607">
        <v>0.41842312500222589</v>
      </c>
      <c r="L3607">
        <v>0</v>
      </c>
      <c r="M3607">
        <v>0</v>
      </c>
      <c r="N3607">
        <v>0</v>
      </c>
      <c r="O3607">
        <v>-1.9256217637253441</v>
      </c>
      <c r="P3607">
        <v>249.67</v>
      </c>
      <c r="Q3607">
        <v>120.088046074</v>
      </c>
      <c r="R3607">
        <v>-0.16657181650389721</v>
      </c>
      <c r="S3607">
        <v>-0.2187732041732916</v>
      </c>
      <c r="T3607">
        <v>-0.13991214147005879</v>
      </c>
      <c r="U3607">
        <v>-2.6724468802115748E-3</v>
      </c>
      <c r="V3607">
        <v>1.292495836453387E-2</v>
      </c>
      <c r="W3607">
        <v>-1.1111271085000229</v>
      </c>
      <c r="X3607">
        <v>296.33710618037401</v>
      </c>
    </row>
    <row r="3608" spans="1:24" x14ac:dyDescent="0.3">
      <c r="A3608">
        <v>120.128251554</v>
      </c>
      <c r="B3608">
        <v>-9.5302878306903593E-2</v>
      </c>
      <c r="C3608">
        <v>-7.3307723087733451E-2</v>
      </c>
      <c r="D3608">
        <v>-1.4635706320405011E-3</v>
      </c>
      <c r="E3608">
        <v>-6.3835145994343458E-3</v>
      </c>
      <c r="F3608">
        <v>6.7507531625713296E-2</v>
      </c>
      <c r="G3608">
        <v>0.39887161694933759</v>
      </c>
      <c r="H3608">
        <v>22.85366021875587</v>
      </c>
      <c r="I3608">
        <v>120.158207121</v>
      </c>
      <c r="J3608">
        <v>4.0018664066819511E-2</v>
      </c>
      <c r="K3608">
        <v>0.41846311450280183</v>
      </c>
      <c r="L3608">
        <v>0</v>
      </c>
      <c r="M3608">
        <v>0</v>
      </c>
      <c r="N3608">
        <v>0</v>
      </c>
      <c r="O3608">
        <v>-1.9097392675321949</v>
      </c>
      <c r="P3608">
        <v>250.58</v>
      </c>
      <c r="Q3608">
        <v>120.145930052</v>
      </c>
      <c r="R3608">
        <v>-0.1670798973597771</v>
      </c>
      <c r="S3608">
        <v>-0.22324022103838989</v>
      </c>
      <c r="T3608">
        <v>-0.1397247229963188</v>
      </c>
      <c r="U3608">
        <v>-2.7549356995531351E-3</v>
      </c>
      <c r="V3608">
        <v>1.317976645838533E-2</v>
      </c>
      <c r="W3608">
        <v>-1.0998078804296589</v>
      </c>
      <c r="X3608">
        <v>296.98565017615181</v>
      </c>
    </row>
    <row r="3609" spans="1:24" x14ac:dyDescent="0.3">
      <c r="A3609">
        <v>120.173241378</v>
      </c>
      <c r="B3609">
        <v>-9.3843640704116327E-2</v>
      </c>
      <c r="C3609">
        <v>-7.4047395664254639E-2</v>
      </c>
      <c r="D3609">
        <v>-1.9719912670552731E-3</v>
      </c>
      <c r="E3609">
        <v>-5.8893763128697674E-3</v>
      </c>
      <c r="F3609">
        <v>6.8010590636402191E-2</v>
      </c>
      <c r="G3609">
        <v>0.4124454494289983</v>
      </c>
      <c r="H3609">
        <v>23.631383531658031</v>
      </c>
      <c r="I3609">
        <v>120.158207121</v>
      </c>
      <c r="J3609">
        <v>4.0018664066819511E-2</v>
      </c>
      <c r="K3609">
        <v>0.41846311450280183</v>
      </c>
      <c r="L3609">
        <v>0</v>
      </c>
      <c r="M3609">
        <v>0</v>
      </c>
      <c r="N3609">
        <v>0</v>
      </c>
      <c r="O3609">
        <v>-1.9097392675321949</v>
      </c>
      <c r="P3609">
        <v>250.58</v>
      </c>
      <c r="Q3609">
        <v>120.186451912</v>
      </c>
      <c r="R3609">
        <v>-0.16932697789055201</v>
      </c>
      <c r="S3609">
        <v>-0.21577550050888539</v>
      </c>
      <c r="T3609">
        <v>-0.13765764112765891</v>
      </c>
      <c r="U3609">
        <v>-3.151748018915082E-3</v>
      </c>
      <c r="V3609">
        <v>1.3695687254025479E-2</v>
      </c>
      <c r="W3609">
        <v>-1.08231430508985</v>
      </c>
      <c r="X3609">
        <v>297.98795821171711</v>
      </c>
    </row>
    <row r="3610" spans="1:24" x14ac:dyDescent="0.3">
      <c r="A3610">
        <v>120.218231441</v>
      </c>
      <c r="B3610">
        <v>-9.382218240849044E-2</v>
      </c>
      <c r="C3610">
        <v>-7.387354736829832E-2</v>
      </c>
      <c r="D3610">
        <v>-1.446964219212532E-3</v>
      </c>
      <c r="E3610">
        <v>-5.6107727257708132E-3</v>
      </c>
      <c r="F3610">
        <v>6.7072657608574907E-2</v>
      </c>
      <c r="G3610">
        <v>0.43033504144082307</v>
      </c>
      <c r="H3610">
        <v>24.65638165114655</v>
      </c>
      <c r="I3610">
        <v>120.216169052</v>
      </c>
      <c r="J3610">
        <v>4.0004484668307611E-2</v>
      </c>
      <c r="K3610">
        <v>0.41842289473476529</v>
      </c>
      <c r="L3610">
        <v>0</v>
      </c>
      <c r="M3610">
        <v>0</v>
      </c>
      <c r="N3610">
        <v>0</v>
      </c>
      <c r="O3610">
        <v>-1.89577663351624</v>
      </c>
      <c r="P3610">
        <v>251.38</v>
      </c>
      <c r="Q3610">
        <v>120.186451912</v>
      </c>
      <c r="R3610">
        <v>-0.16932697789055201</v>
      </c>
      <c r="S3610">
        <v>-0.21577550050888539</v>
      </c>
      <c r="T3610">
        <v>-0.13765764112765891</v>
      </c>
      <c r="U3610">
        <v>-3.151748018915082E-3</v>
      </c>
      <c r="V3610">
        <v>1.3695687254025479E-2</v>
      </c>
      <c r="W3610">
        <v>-1.08231430508985</v>
      </c>
      <c r="X3610">
        <v>297.98795821171711</v>
      </c>
    </row>
    <row r="3611" spans="1:24" x14ac:dyDescent="0.3">
      <c r="A3611">
        <v>120.263220788</v>
      </c>
      <c r="B3611">
        <v>-9.5254792534613802E-2</v>
      </c>
      <c r="C3611">
        <v>-7.4728367634948695E-2</v>
      </c>
      <c r="D3611">
        <v>-1.7702543118502939E-4</v>
      </c>
      <c r="E3611">
        <v>-5.9848686835532166E-3</v>
      </c>
      <c r="F3611">
        <v>6.6812834039239918E-2</v>
      </c>
      <c r="G3611">
        <v>0.44769936806369698</v>
      </c>
      <c r="H3611">
        <v>25.651284280723871</v>
      </c>
      <c r="I3611">
        <v>120.23820057099999</v>
      </c>
      <c r="J3611">
        <v>3.9977251746894697E-2</v>
      </c>
      <c r="K3611">
        <v>0.41834206708897742</v>
      </c>
      <c r="L3611">
        <v>0</v>
      </c>
      <c r="M3611">
        <v>0</v>
      </c>
      <c r="N3611">
        <v>0</v>
      </c>
      <c r="O3611">
        <v>-1.891064244535857</v>
      </c>
      <c r="P3611">
        <v>251.65</v>
      </c>
      <c r="Q3611">
        <v>120.23879098899999</v>
      </c>
      <c r="R3611">
        <v>-0.16945424172743509</v>
      </c>
      <c r="S3611">
        <v>-0.21090839923524479</v>
      </c>
      <c r="T3611">
        <v>-0.13959596514725131</v>
      </c>
      <c r="U3611">
        <v>-1.6950704379527939E-3</v>
      </c>
      <c r="V3611">
        <v>1.073428792827663E-2</v>
      </c>
      <c r="W3611">
        <v>-1.0733552883639821</v>
      </c>
      <c r="X3611">
        <v>298.50127205869637</v>
      </c>
    </row>
    <row r="3612" spans="1:24" x14ac:dyDescent="0.3">
      <c r="A3612">
        <v>120.308210374</v>
      </c>
      <c r="B3612">
        <v>-9.7358618098872612E-2</v>
      </c>
      <c r="C3612">
        <v>-7.5047438994244958E-2</v>
      </c>
      <c r="D3612">
        <v>5.912171327508986E-4</v>
      </c>
      <c r="E3612">
        <v>-6.294864483994988E-3</v>
      </c>
      <c r="F3612">
        <v>6.6309487888822058E-2</v>
      </c>
      <c r="G3612">
        <v>0.46208931639311501</v>
      </c>
      <c r="H3612">
        <v>26.47576758741085</v>
      </c>
      <c r="I3612">
        <v>120.29825248100001</v>
      </c>
      <c r="J3612">
        <v>4.0030955205175571E-2</v>
      </c>
      <c r="K3612">
        <v>0.41850397724893612</v>
      </c>
      <c r="L3612">
        <v>0</v>
      </c>
      <c r="M3612">
        <v>0</v>
      </c>
      <c r="N3612">
        <v>0</v>
      </c>
      <c r="O3612">
        <v>-1.8732618861655139</v>
      </c>
      <c r="P3612">
        <v>252.67</v>
      </c>
      <c r="Q3612">
        <v>120.278700114</v>
      </c>
      <c r="R3612">
        <v>-0.16859535714811069</v>
      </c>
      <c r="S3612">
        <v>-0.20997930480667079</v>
      </c>
      <c r="T3612">
        <v>-0.14067749916415989</v>
      </c>
      <c r="U3612">
        <v>-3.6358997605372883E-4</v>
      </c>
      <c r="V3612">
        <v>9.4111149548920491E-3</v>
      </c>
      <c r="W3612">
        <v>-1.062358788298901</v>
      </c>
      <c r="X3612">
        <v>299.1313251018409</v>
      </c>
    </row>
    <row r="3613" spans="1:24" x14ac:dyDescent="0.3">
      <c r="A3613">
        <v>120.313209535</v>
      </c>
      <c r="B3613">
        <v>-9.7399339931047685E-2</v>
      </c>
      <c r="C3613">
        <v>-7.5027384886606999E-2</v>
      </c>
      <c r="D3613">
        <v>6.5312616061419249E-4</v>
      </c>
      <c r="E3613">
        <v>-6.2974334125192634E-3</v>
      </c>
      <c r="F3613">
        <v>6.6308349112469675E-2</v>
      </c>
      <c r="G3613">
        <v>0.46350168497787808</v>
      </c>
      <c r="H3613">
        <v>26.55669034643465</v>
      </c>
      <c r="I3613">
        <v>120.29825248100001</v>
      </c>
      <c r="J3613">
        <v>4.0030955205175571E-2</v>
      </c>
      <c r="K3613">
        <v>0.41850397724893612</v>
      </c>
      <c r="L3613">
        <v>0</v>
      </c>
      <c r="M3613">
        <v>0</v>
      </c>
      <c r="N3613">
        <v>0</v>
      </c>
      <c r="O3613">
        <v>-1.8732618861655139</v>
      </c>
      <c r="P3613">
        <v>252.67</v>
      </c>
      <c r="Q3613">
        <v>120.34172010499999</v>
      </c>
      <c r="R3613">
        <v>-0.16996823822227719</v>
      </c>
      <c r="S3613">
        <v>-0.21149957130822669</v>
      </c>
      <c r="T3613">
        <v>-0.1401942362088219</v>
      </c>
      <c r="U3613">
        <v>4.7479202337028442E-4</v>
      </c>
      <c r="V3613">
        <v>9.8337601607896563E-3</v>
      </c>
      <c r="W3613">
        <v>-1.03860615022847</v>
      </c>
      <c r="X3613">
        <v>300.49225101557829</v>
      </c>
    </row>
    <row r="3614" spans="1:24" x14ac:dyDescent="0.3">
      <c r="A3614">
        <v>120.353200437</v>
      </c>
      <c r="B3614">
        <v>-9.8721947602099971E-2</v>
      </c>
      <c r="C3614">
        <v>-7.5515037435467988E-2</v>
      </c>
      <c r="D3614">
        <v>1.054508378729224E-3</v>
      </c>
      <c r="E3614">
        <v>-6.1765296632073684E-3</v>
      </c>
      <c r="F3614">
        <v>6.661429801922801E-2</v>
      </c>
      <c r="G3614">
        <v>0.47462090151312453</v>
      </c>
      <c r="H3614">
        <v>27.193774525396339</v>
      </c>
      <c r="I3614">
        <v>120.356054671</v>
      </c>
      <c r="J3614">
        <v>3.9967439307544629E-2</v>
      </c>
      <c r="K3614">
        <v>0.41830042662175709</v>
      </c>
      <c r="L3614">
        <v>0</v>
      </c>
      <c r="M3614">
        <v>0</v>
      </c>
      <c r="N3614">
        <v>0</v>
      </c>
      <c r="O3614">
        <v>-1.8545868631691751</v>
      </c>
      <c r="P3614">
        <v>253.74</v>
      </c>
      <c r="Q3614">
        <v>120.358614922</v>
      </c>
      <c r="R3614">
        <v>-0.17159078832490049</v>
      </c>
      <c r="S3614">
        <v>-0.20259381605806409</v>
      </c>
      <c r="T3614">
        <v>-0.1415120717375718</v>
      </c>
      <c r="U3614">
        <v>1.9124693311293019E-4</v>
      </c>
      <c r="V3614">
        <v>1.002843355411597E-2</v>
      </c>
      <c r="W3614">
        <v>-1.0290152482568</v>
      </c>
      <c r="X3614">
        <v>301.0417692202787</v>
      </c>
    </row>
    <row r="3615" spans="1:24" x14ac:dyDescent="0.3">
      <c r="A3615">
        <v>120.39819049899999</v>
      </c>
      <c r="B3615">
        <v>-0.1002972842846548</v>
      </c>
      <c r="C3615">
        <v>-7.6516110281399471E-2</v>
      </c>
      <c r="D3615">
        <v>1.7553184879943731E-3</v>
      </c>
      <c r="E3615">
        <v>-5.7246301283943044E-3</v>
      </c>
      <c r="F3615">
        <v>6.779588063509559E-2</v>
      </c>
      <c r="G3615">
        <v>0.48830189556866549</v>
      </c>
      <c r="H3615">
        <v>27.977637744322411</v>
      </c>
      <c r="I3615">
        <v>120.37822850400001</v>
      </c>
      <c r="J3615">
        <v>3.9991320799732763E-2</v>
      </c>
      <c r="K3615">
        <v>0.41838230711188251</v>
      </c>
      <c r="L3615">
        <v>0</v>
      </c>
      <c r="M3615">
        <v>0</v>
      </c>
      <c r="N3615">
        <v>0</v>
      </c>
      <c r="O3615">
        <v>-1.8502235400391891</v>
      </c>
      <c r="P3615">
        <v>253.99</v>
      </c>
      <c r="Q3615">
        <v>120.358614922</v>
      </c>
      <c r="R3615">
        <v>-0.17159078832490049</v>
      </c>
      <c r="S3615">
        <v>-0.20259381605806409</v>
      </c>
      <c r="T3615">
        <v>-0.1415120717375718</v>
      </c>
      <c r="U3615">
        <v>1.9124693311293019E-4</v>
      </c>
      <c r="V3615">
        <v>1.002843355411597E-2</v>
      </c>
      <c r="W3615">
        <v>-1.0290152482568</v>
      </c>
      <c r="X3615">
        <v>301.0417692202787</v>
      </c>
    </row>
    <row r="3616" spans="1:24" x14ac:dyDescent="0.3">
      <c r="A3616">
        <v>120.39819049899999</v>
      </c>
      <c r="B3616">
        <v>-0.1002972842846548</v>
      </c>
      <c r="C3616">
        <v>-7.6516110281399471E-2</v>
      </c>
      <c r="D3616">
        <v>1.7553184879943731E-3</v>
      </c>
      <c r="E3616">
        <v>-5.7246301283943044E-3</v>
      </c>
      <c r="F3616">
        <v>6.779588063509559E-2</v>
      </c>
      <c r="G3616">
        <v>0.48830189556866549</v>
      </c>
      <c r="H3616">
        <v>27.977637744322411</v>
      </c>
      <c r="I3616">
        <v>120.37822850400001</v>
      </c>
      <c r="J3616">
        <v>3.9991320799732763E-2</v>
      </c>
      <c r="K3616">
        <v>0.41838230711188251</v>
      </c>
      <c r="L3616">
        <v>0</v>
      </c>
      <c r="M3616">
        <v>0</v>
      </c>
      <c r="N3616">
        <v>0</v>
      </c>
      <c r="O3616">
        <v>-1.8502235400391891</v>
      </c>
      <c r="P3616">
        <v>253.99</v>
      </c>
      <c r="Q3616">
        <v>120.42129611999999</v>
      </c>
      <c r="R3616">
        <v>-0.17592147804162789</v>
      </c>
      <c r="S3616">
        <v>-0.2056752780608341</v>
      </c>
      <c r="T3616">
        <v>-0.14062353555384999</v>
      </c>
      <c r="U3616">
        <v>-2.5257025847701982E-4</v>
      </c>
      <c r="V3616">
        <v>9.7593971875808531E-3</v>
      </c>
      <c r="W3616">
        <v>-1.0112157420781269</v>
      </c>
      <c r="X3616">
        <v>302.06160580173372</v>
      </c>
    </row>
    <row r="3617" spans="1:24" x14ac:dyDescent="0.3">
      <c r="A3617">
        <v>120.44817948399999</v>
      </c>
      <c r="B3617">
        <v>-0.10131755257390471</v>
      </c>
      <c r="C3617">
        <v>-7.7071487208236478E-2</v>
      </c>
      <c r="D3617">
        <v>1.6346108168363569E-3</v>
      </c>
      <c r="E3617">
        <v>-5.4016680651359436E-3</v>
      </c>
      <c r="F3617">
        <v>6.7345916003342624E-2</v>
      </c>
      <c r="G3617">
        <v>0.50678038667793368</v>
      </c>
      <c r="H3617">
        <v>29.036377296653491</v>
      </c>
      <c r="I3617">
        <v>120.43809045899999</v>
      </c>
      <c r="J3617">
        <v>3.9991320799732763E-2</v>
      </c>
      <c r="K3617">
        <v>0.41838230711188251</v>
      </c>
      <c r="L3617">
        <v>0</v>
      </c>
      <c r="M3617">
        <v>0</v>
      </c>
      <c r="N3617">
        <v>0</v>
      </c>
      <c r="O3617">
        <v>-1.8383553011256271</v>
      </c>
      <c r="P3617">
        <v>254.67</v>
      </c>
      <c r="Q3617">
        <v>120.45553398200001</v>
      </c>
      <c r="R3617">
        <v>-0.17543963733711709</v>
      </c>
      <c r="S3617">
        <v>-0.21222555530365389</v>
      </c>
      <c r="T3617">
        <v>-0.14051442030032221</v>
      </c>
      <c r="U3617">
        <v>-4.252280020151381E-4</v>
      </c>
      <c r="V3617">
        <v>8.9707987849050388E-3</v>
      </c>
      <c r="W3617">
        <v>-1.0016516533055899</v>
      </c>
      <c r="X3617">
        <v>302.60958772328848</v>
      </c>
    </row>
    <row r="3618" spans="1:24" x14ac:dyDescent="0.3">
      <c r="A3618">
        <v>120.498152972</v>
      </c>
      <c r="B3618">
        <v>-0.1010286214442898</v>
      </c>
      <c r="C3618">
        <v>-7.688800058564757E-2</v>
      </c>
      <c r="D3618">
        <v>9.6063473029062152E-4</v>
      </c>
      <c r="E3618">
        <v>-5.7224463742453109E-3</v>
      </c>
      <c r="F3618">
        <v>6.7809304367919168E-2</v>
      </c>
      <c r="G3618">
        <v>0.52699136040782391</v>
      </c>
      <c r="H3618">
        <v>30.194380791225981</v>
      </c>
      <c r="I3618">
        <v>120.49594222899999</v>
      </c>
      <c r="J3618">
        <v>4.001387015614085E-2</v>
      </c>
      <c r="K3618">
        <v>0.4184645644328811</v>
      </c>
      <c r="L3618">
        <v>0</v>
      </c>
      <c r="M3618">
        <v>0</v>
      </c>
      <c r="N3618">
        <v>0</v>
      </c>
      <c r="O3618">
        <v>-1.820902008605684</v>
      </c>
      <c r="P3618">
        <v>255.67</v>
      </c>
      <c r="Q3618">
        <v>120.45553398200001</v>
      </c>
      <c r="R3618">
        <v>-0.17543963733711709</v>
      </c>
      <c r="S3618">
        <v>-0.21222555530365389</v>
      </c>
      <c r="T3618">
        <v>-0.14051442030032221</v>
      </c>
      <c r="U3618">
        <v>-4.252280020151381E-4</v>
      </c>
      <c r="V3618">
        <v>8.9707987849050388E-3</v>
      </c>
      <c r="W3618">
        <v>-1.0016516533055899</v>
      </c>
      <c r="X3618">
        <v>302.60958772328848</v>
      </c>
    </row>
    <row r="3619" spans="1:24" x14ac:dyDescent="0.3">
      <c r="A3619">
        <v>120.54314232</v>
      </c>
      <c r="B3619">
        <v>-0.1006857388614939</v>
      </c>
      <c r="C3619">
        <v>-7.6904372897954848E-2</v>
      </c>
      <c r="D3619">
        <v>1.9078115292359141E-4</v>
      </c>
      <c r="E3619">
        <v>-5.895580286951493E-3</v>
      </c>
      <c r="F3619">
        <v>6.7187443714206582E-2</v>
      </c>
      <c r="G3619">
        <v>0.54318241509151777</v>
      </c>
      <c r="H3619">
        <v>31.12205989046716</v>
      </c>
      <c r="I3619">
        <v>120.518112329</v>
      </c>
      <c r="J3619">
        <v>4.0024425323057541E-2</v>
      </c>
      <c r="K3619">
        <v>0.41850588359955271</v>
      </c>
      <c r="L3619">
        <v>0</v>
      </c>
      <c r="M3619">
        <v>0</v>
      </c>
      <c r="N3619">
        <v>0</v>
      </c>
      <c r="O3619">
        <v>-1.8149678891489029</v>
      </c>
      <c r="P3619">
        <v>256.01</v>
      </c>
      <c r="Q3619">
        <v>120.45553398200001</v>
      </c>
      <c r="R3619">
        <v>-0.17543963733711709</v>
      </c>
      <c r="S3619">
        <v>-0.21222555530365389</v>
      </c>
      <c r="T3619">
        <v>-0.14051442030032221</v>
      </c>
      <c r="U3619">
        <v>-4.252280020151381E-4</v>
      </c>
      <c r="V3619">
        <v>8.9707987849050388E-3</v>
      </c>
      <c r="W3619">
        <v>-1.0016516533055899</v>
      </c>
      <c r="X3619">
        <v>302.60958772328848</v>
      </c>
    </row>
    <row r="3620" spans="1:24" x14ac:dyDescent="0.3">
      <c r="A3620">
        <v>120.54314232</v>
      </c>
      <c r="B3620">
        <v>-0.1006857388614939</v>
      </c>
      <c r="C3620">
        <v>-7.6904372897954848E-2</v>
      </c>
      <c r="D3620">
        <v>1.9078115292359141E-4</v>
      </c>
      <c r="E3620">
        <v>-5.895580286951493E-3</v>
      </c>
      <c r="F3620">
        <v>6.7187443714206582E-2</v>
      </c>
      <c r="G3620">
        <v>0.54318241509151777</v>
      </c>
      <c r="H3620">
        <v>31.12205989046716</v>
      </c>
      <c r="I3620">
        <v>120.518112329</v>
      </c>
      <c r="J3620">
        <v>4.0024425323057541E-2</v>
      </c>
      <c r="K3620">
        <v>0.41850588359955271</v>
      </c>
      <c r="L3620">
        <v>0</v>
      </c>
      <c r="M3620">
        <v>0</v>
      </c>
      <c r="N3620">
        <v>0</v>
      </c>
      <c r="O3620">
        <v>-1.8149678891489029</v>
      </c>
      <c r="P3620">
        <v>256.01</v>
      </c>
      <c r="Q3620">
        <v>120.45553398200001</v>
      </c>
      <c r="R3620">
        <v>-0.17543963733711709</v>
      </c>
      <c r="S3620">
        <v>-0.21222555530365389</v>
      </c>
      <c r="T3620">
        <v>-0.14051442030032221</v>
      </c>
      <c r="U3620">
        <v>-4.252280020151381E-4</v>
      </c>
      <c r="V3620">
        <v>8.9707987849050388E-3</v>
      </c>
      <c r="W3620">
        <v>-1.0016516533055899</v>
      </c>
      <c r="X3620">
        <v>302.60958772328848</v>
      </c>
    </row>
    <row r="3621" spans="1:24" x14ac:dyDescent="0.3">
      <c r="A3621">
        <v>120.588132144</v>
      </c>
      <c r="B3621">
        <v>-0.1000513218423164</v>
      </c>
      <c r="C3621">
        <v>-7.80638029393078E-2</v>
      </c>
      <c r="D3621">
        <v>5.4632127285003662E-4</v>
      </c>
      <c r="E3621">
        <v>-5.5651962436332339E-3</v>
      </c>
      <c r="F3621">
        <v>6.7778608558455702E-2</v>
      </c>
      <c r="G3621">
        <v>0.55647245377832477</v>
      </c>
      <c r="H3621">
        <v>31.883523016786789</v>
      </c>
      <c r="I3621">
        <v>120.578079503</v>
      </c>
      <c r="J3621">
        <v>3.9993495954132298E-2</v>
      </c>
      <c r="K3621">
        <v>0.41838174037627601</v>
      </c>
      <c r="L3621">
        <v>0</v>
      </c>
      <c r="M3621">
        <v>0</v>
      </c>
      <c r="N3621">
        <v>0</v>
      </c>
      <c r="O3621">
        <v>-1.796641932002963</v>
      </c>
      <c r="P3621">
        <v>257.06</v>
      </c>
      <c r="Q3621">
        <v>120.604620934</v>
      </c>
      <c r="U3621">
        <v>0</v>
      </c>
      <c r="V3621">
        <v>0</v>
      </c>
      <c r="W3621">
        <v>0</v>
      </c>
      <c r="X3621">
        <v>0</v>
      </c>
    </row>
    <row r="3622" spans="1:24" x14ac:dyDescent="0.3">
      <c r="A3622">
        <v>120.633121968</v>
      </c>
      <c r="B3622">
        <v>-9.9173935322565687E-2</v>
      </c>
      <c r="C3622">
        <v>-7.897382286022063E-2</v>
      </c>
      <c r="D3622">
        <v>3.170425770804286E-4</v>
      </c>
      <c r="E3622">
        <v>-5.1510655993406438E-3</v>
      </c>
      <c r="F3622">
        <v>6.8313773492443788E-2</v>
      </c>
      <c r="G3622">
        <v>0.57088370098970398</v>
      </c>
      <c r="H3622">
        <v>32.709226659518492</v>
      </c>
      <c r="I3622">
        <v>120.635931668</v>
      </c>
      <c r="J3622">
        <v>4.0031694966599259E-2</v>
      </c>
      <c r="K3622">
        <v>0.41854799258460929</v>
      </c>
      <c r="L3622">
        <v>0</v>
      </c>
      <c r="M3622">
        <v>0</v>
      </c>
      <c r="N3622">
        <v>0</v>
      </c>
      <c r="O3622">
        <v>-1.779886771183818</v>
      </c>
      <c r="P3622">
        <v>258.02</v>
      </c>
      <c r="Q3622">
        <v>120.637280941</v>
      </c>
      <c r="R3622">
        <v>-0.17498881495143651</v>
      </c>
      <c r="S3622">
        <v>-0.2105404754432825</v>
      </c>
      <c r="T3622">
        <v>-0.1405763600680405</v>
      </c>
      <c r="U3622">
        <v>7.1430446366080426E-3</v>
      </c>
      <c r="V3622">
        <v>1.2005660139372921E-2</v>
      </c>
      <c r="W3622">
        <v>-0.93822941402659399</v>
      </c>
      <c r="X3622">
        <v>306.24341436124382</v>
      </c>
    </row>
    <row r="3623" spans="1:24" x14ac:dyDescent="0.3">
      <c r="A3623">
        <v>120.633121968</v>
      </c>
      <c r="B3623">
        <v>-9.9173935322565687E-2</v>
      </c>
      <c r="C3623">
        <v>-7.897382286022063E-2</v>
      </c>
      <c r="D3623">
        <v>3.170425770804286E-4</v>
      </c>
      <c r="E3623">
        <v>-5.1510655993406438E-3</v>
      </c>
      <c r="F3623">
        <v>6.8313773492443788E-2</v>
      </c>
      <c r="G3623">
        <v>0.57088370098970398</v>
      </c>
      <c r="H3623">
        <v>32.709226659518492</v>
      </c>
      <c r="I3623">
        <v>120.658106213</v>
      </c>
      <c r="J3623">
        <v>4.0013990867333822E-2</v>
      </c>
      <c r="K3623">
        <v>0.41846455814806488</v>
      </c>
      <c r="L3623">
        <v>0</v>
      </c>
      <c r="M3623">
        <v>0</v>
      </c>
      <c r="N3623">
        <v>0</v>
      </c>
      <c r="O3623">
        <v>-1.775697980979031</v>
      </c>
      <c r="P3623">
        <v>258.26</v>
      </c>
      <c r="Q3623">
        <v>120.637280941</v>
      </c>
      <c r="R3623">
        <v>-0.17498881495143651</v>
      </c>
      <c r="S3623">
        <v>-0.2105404754432825</v>
      </c>
      <c r="T3623">
        <v>-0.1405763600680405</v>
      </c>
      <c r="U3623">
        <v>7.1430446366080426E-3</v>
      </c>
      <c r="V3623">
        <v>1.2005660139372921E-2</v>
      </c>
      <c r="W3623">
        <v>-0.93822941402659399</v>
      </c>
      <c r="X3623">
        <v>306.24341436124382</v>
      </c>
    </row>
    <row r="3624" spans="1:24" x14ac:dyDescent="0.3">
      <c r="A3624">
        <v>120.678112031</v>
      </c>
      <c r="B3624">
        <v>-9.9048806385975255E-2</v>
      </c>
      <c r="C3624">
        <v>-7.8661523300404101E-2</v>
      </c>
      <c r="D3624">
        <v>4.2479528929106891E-4</v>
      </c>
      <c r="E3624">
        <v>-5.0261285834062976E-3</v>
      </c>
      <c r="F3624">
        <v>6.789911491353913E-2</v>
      </c>
      <c r="G3624">
        <v>0.58853384095827732</v>
      </c>
      <c r="H3624">
        <v>33.720505187532908</v>
      </c>
      <c r="I3624">
        <v>120.658106213</v>
      </c>
      <c r="J3624">
        <v>4.0013990867333822E-2</v>
      </c>
      <c r="K3624">
        <v>0.41846455814806488</v>
      </c>
      <c r="L3624">
        <v>0</v>
      </c>
      <c r="M3624">
        <v>0</v>
      </c>
      <c r="N3624">
        <v>0</v>
      </c>
      <c r="O3624">
        <v>-1.775697980979031</v>
      </c>
      <c r="P3624">
        <v>258.26</v>
      </c>
      <c r="Q3624">
        <v>120.70179510200001</v>
      </c>
      <c r="R3624">
        <v>-0.17646491215724169</v>
      </c>
      <c r="S3624">
        <v>-0.20978114476720949</v>
      </c>
      <c r="T3624">
        <v>-0.13996951275111999</v>
      </c>
      <c r="U3624">
        <v>7.1617459416690359E-3</v>
      </c>
      <c r="V3624">
        <v>1.1005766368606699E-2</v>
      </c>
      <c r="W3624">
        <v>-0.92939210775589987</v>
      </c>
      <c r="X3624">
        <v>306.74975471281908</v>
      </c>
    </row>
    <row r="3625" spans="1:24" x14ac:dyDescent="0.3">
      <c r="A3625">
        <v>120.72810125399999</v>
      </c>
      <c r="B3625">
        <v>-9.836636858623124E-2</v>
      </c>
      <c r="C3625">
        <v>-7.8303096524682592E-2</v>
      </c>
      <c r="D3625">
        <v>1.097325817681849E-3</v>
      </c>
      <c r="E3625">
        <v>-5.4199001461226106E-3</v>
      </c>
      <c r="F3625">
        <v>6.790256470438126E-2</v>
      </c>
      <c r="G3625">
        <v>0.60885258439006196</v>
      </c>
      <c r="H3625">
        <v>34.884683431183333</v>
      </c>
      <c r="I3625">
        <v>120.71784487799999</v>
      </c>
      <c r="J3625">
        <v>4.0022668095143522E-2</v>
      </c>
      <c r="K3625">
        <v>0.41850631207962358</v>
      </c>
      <c r="L3625">
        <v>0</v>
      </c>
      <c r="M3625">
        <v>0</v>
      </c>
      <c r="N3625">
        <v>0</v>
      </c>
      <c r="O3625">
        <v>-1.7610372152622791</v>
      </c>
      <c r="P3625">
        <v>259.10000000000002</v>
      </c>
      <c r="Q3625">
        <v>120.70179510200001</v>
      </c>
      <c r="R3625">
        <v>-0.17646491215724169</v>
      </c>
      <c r="S3625">
        <v>-0.20978114476720949</v>
      </c>
      <c r="T3625">
        <v>-0.13996951275111999</v>
      </c>
      <c r="U3625">
        <v>7.1617459416690359E-3</v>
      </c>
      <c r="V3625">
        <v>1.1005766368606699E-2</v>
      </c>
      <c r="W3625">
        <v>-0.92939210775589987</v>
      </c>
      <c r="X3625">
        <v>306.74975471281908</v>
      </c>
    </row>
    <row r="3626" spans="1:24" x14ac:dyDescent="0.3">
      <c r="A3626">
        <v>120.72810125399999</v>
      </c>
      <c r="B3626">
        <v>-9.836636858623124E-2</v>
      </c>
      <c r="C3626">
        <v>-7.8303096524682592E-2</v>
      </c>
      <c r="D3626">
        <v>1.097325817681849E-3</v>
      </c>
      <c r="E3626">
        <v>-5.4199001461226106E-3</v>
      </c>
      <c r="F3626">
        <v>6.790256470438126E-2</v>
      </c>
      <c r="G3626">
        <v>0.60885258439006196</v>
      </c>
      <c r="H3626">
        <v>34.884683431183333</v>
      </c>
      <c r="I3626">
        <v>120.77785662700001</v>
      </c>
      <c r="J3626">
        <v>4.000653974991656E-2</v>
      </c>
      <c r="K3626">
        <v>0.41842255877036039</v>
      </c>
      <c r="L3626">
        <v>0</v>
      </c>
      <c r="M3626">
        <v>0</v>
      </c>
      <c r="N3626">
        <v>0</v>
      </c>
      <c r="O3626">
        <v>-1.7392205996123491</v>
      </c>
      <c r="P3626">
        <v>260.35000000000002</v>
      </c>
      <c r="Q3626">
        <v>120.782181025</v>
      </c>
      <c r="R3626">
        <v>-0.17473773253492081</v>
      </c>
      <c r="S3626">
        <v>-0.20731754215784809</v>
      </c>
      <c r="T3626">
        <v>-0.1392790167482427</v>
      </c>
      <c r="U3626">
        <v>8.7425857871400899E-3</v>
      </c>
      <c r="V3626">
        <v>9.0485466811786007E-3</v>
      </c>
      <c r="W3626">
        <v>-0.89648029589964162</v>
      </c>
      <c r="X3626">
        <v>308.6354626283113</v>
      </c>
    </row>
    <row r="3627" spans="1:24" x14ac:dyDescent="0.3">
      <c r="A3627">
        <v>120.783089162</v>
      </c>
      <c r="B3627">
        <v>-9.7888564788373475E-2</v>
      </c>
      <c r="C3627">
        <v>-7.9436070053358107E-2</v>
      </c>
      <c r="D3627">
        <v>1.867290586233139E-3</v>
      </c>
      <c r="E3627">
        <v>-5.5137934692250506E-3</v>
      </c>
      <c r="F3627">
        <v>6.6756218631197337E-2</v>
      </c>
      <c r="G3627">
        <v>0.62543310989547984</v>
      </c>
      <c r="H3627">
        <v>35.834677564752788</v>
      </c>
      <c r="I3627">
        <v>120.77785662700001</v>
      </c>
      <c r="J3627">
        <v>4.000653974991656E-2</v>
      </c>
      <c r="K3627">
        <v>0.41842255877036039</v>
      </c>
      <c r="L3627">
        <v>0</v>
      </c>
      <c r="M3627">
        <v>0</v>
      </c>
      <c r="N3627">
        <v>0</v>
      </c>
      <c r="O3627">
        <v>-1.7392205996123491</v>
      </c>
      <c r="P3627">
        <v>260.35000000000002</v>
      </c>
      <c r="Q3627">
        <v>120.782181025</v>
      </c>
      <c r="R3627">
        <v>-0.17473773253492081</v>
      </c>
      <c r="S3627">
        <v>-0.20731754215784809</v>
      </c>
      <c r="T3627">
        <v>-0.1392790167482427</v>
      </c>
      <c r="U3627">
        <v>8.7425857871400899E-3</v>
      </c>
      <c r="V3627">
        <v>9.0485466811786007E-3</v>
      </c>
      <c r="W3627">
        <v>-0.89648029589964162</v>
      </c>
      <c r="X3627">
        <v>308.6354626283113</v>
      </c>
    </row>
    <row r="3628" spans="1:24" x14ac:dyDescent="0.3">
      <c r="A3628">
        <v>120.823080064</v>
      </c>
      <c r="B3628">
        <v>-9.7424208136308421E-2</v>
      </c>
      <c r="C3628">
        <v>-8.0821796102192492E-2</v>
      </c>
      <c r="D3628">
        <v>1.0018757311627271E-3</v>
      </c>
      <c r="E3628">
        <v>-5.2303090802691696E-3</v>
      </c>
      <c r="F3628">
        <v>6.8036775143599834E-2</v>
      </c>
      <c r="G3628">
        <v>0.63683265821379531</v>
      </c>
      <c r="H3628">
        <v>36.487823571747732</v>
      </c>
      <c r="I3628">
        <v>120.837966325</v>
      </c>
      <c r="J3628">
        <v>4.0013688469068907E-2</v>
      </c>
      <c r="K3628">
        <v>0.41846460137848068</v>
      </c>
      <c r="L3628">
        <v>0</v>
      </c>
      <c r="M3628">
        <v>0</v>
      </c>
      <c r="N3628">
        <v>0</v>
      </c>
      <c r="O3628">
        <v>-1.724385300970398</v>
      </c>
      <c r="P3628">
        <v>261.19999999999987</v>
      </c>
      <c r="Q3628">
        <v>120.828517914</v>
      </c>
      <c r="R3628">
        <v>-0.17440300912131229</v>
      </c>
      <c r="S3628">
        <v>-0.2069867398358041</v>
      </c>
      <c r="T3628">
        <v>-0.14075386027605241</v>
      </c>
      <c r="U3628">
        <v>8.3096180846635899E-3</v>
      </c>
      <c r="V3628">
        <v>9.4216435144361937E-3</v>
      </c>
      <c r="W3628">
        <v>-0.88467589122075518</v>
      </c>
      <c r="X3628">
        <v>309.31180519607602</v>
      </c>
    </row>
    <row r="3629" spans="1:24" x14ac:dyDescent="0.3">
      <c r="A3629">
        <v>120.86807036499999</v>
      </c>
      <c r="B3629">
        <v>-9.6667366763965604E-2</v>
      </c>
      <c r="C3629">
        <v>-8.14554245504647E-2</v>
      </c>
      <c r="D3629">
        <v>1.4614412793889639E-4</v>
      </c>
      <c r="E3629">
        <v>-4.7508839944821451E-3</v>
      </c>
      <c r="F3629">
        <v>6.837821731263069E-2</v>
      </c>
      <c r="G3629">
        <v>0.6530414709336303</v>
      </c>
      <c r="H3629">
        <v>37.416520131512243</v>
      </c>
      <c r="I3629">
        <v>120.837966325</v>
      </c>
      <c r="J3629">
        <v>4.0013688469068907E-2</v>
      </c>
      <c r="K3629">
        <v>0.41846460137848068</v>
      </c>
      <c r="L3629">
        <v>0</v>
      </c>
      <c r="M3629">
        <v>0</v>
      </c>
      <c r="N3629">
        <v>0</v>
      </c>
      <c r="O3629">
        <v>-1.724385300970398</v>
      </c>
      <c r="P3629">
        <v>261.19999999999987</v>
      </c>
      <c r="Q3629">
        <v>120.892051936</v>
      </c>
      <c r="R3629">
        <v>-0.17482924148498419</v>
      </c>
      <c r="S3629">
        <v>-0.206255946876098</v>
      </c>
      <c r="T3629">
        <v>-0.1404907045730234</v>
      </c>
      <c r="U3629">
        <v>8.9806532502547977E-3</v>
      </c>
      <c r="V3629">
        <v>9.2711961146249577E-3</v>
      </c>
      <c r="W3629">
        <v>-0.86715559261106046</v>
      </c>
      <c r="X3629">
        <v>310.31564436222038</v>
      </c>
    </row>
    <row r="3630" spans="1:24" x14ac:dyDescent="0.3">
      <c r="A3630">
        <v>120.86807036499999</v>
      </c>
      <c r="B3630">
        <v>-9.6667366763965604E-2</v>
      </c>
      <c r="C3630">
        <v>-8.14554245504647E-2</v>
      </c>
      <c r="D3630">
        <v>1.4614412793889639E-4</v>
      </c>
      <c r="E3630">
        <v>-4.7508839944821451E-3</v>
      </c>
      <c r="F3630">
        <v>6.837821731263069E-2</v>
      </c>
      <c r="G3630">
        <v>0.6530414709336303</v>
      </c>
      <c r="H3630">
        <v>37.416520131512243</v>
      </c>
      <c r="I3630">
        <v>120.897797049</v>
      </c>
      <c r="J3630">
        <v>3.9987591506144678E-2</v>
      </c>
      <c r="K3630">
        <v>0.4182960252536726</v>
      </c>
      <c r="L3630">
        <v>0</v>
      </c>
      <c r="M3630">
        <v>0</v>
      </c>
      <c r="N3630">
        <v>0</v>
      </c>
      <c r="O3630">
        <v>-1.712866127907235</v>
      </c>
      <c r="P3630">
        <v>261.86</v>
      </c>
      <c r="Q3630">
        <v>120.892051936</v>
      </c>
      <c r="R3630">
        <v>-0.17482924148498419</v>
      </c>
      <c r="S3630">
        <v>-0.206255946876098</v>
      </c>
      <c r="T3630">
        <v>-0.1404907045730234</v>
      </c>
      <c r="U3630">
        <v>8.9806532502547977E-3</v>
      </c>
      <c r="V3630">
        <v>9.2711961146249577E-3</v>
      </c>
      <c r="W3630">
        <v>-0.86715559261106046</v>
      </c>
      <c r="X3630">
        <v>310.31564436222038</v>
      </c>
    </row>
    <row r="3631" spans="1:24" x14ac:dyDescent="0.3">
      <c r="A3631">
        <v>120.91805815799999</v>
      </c>
      <c r="B3631">
        <v>-9.6481297930097895E-2</v>
      </c>
      <c r="C3631">
        <v>-8.1649892759862244E-2</v>
      </c>
      <c r="D3631">
        <v>4.7267138143070042E-4</v>
      </c>
      <c r="E3631">
        <v>-4.4865512404595881E-3</v>
      </c>
      <c r="F3631">
        <v>6.7990974614611663E-2</v>
      </c>
      <c r="G3631">
        <v>0.67358804895403268</v>
      </c>
      <c r="H3631">
        <v>38.593752335517557</v>
      </c>
      <c r="I3631">
        <v>120.897797049</v>
      </c>
      <c r="J3631">
        <v>3.9987591506144678E-2</v>
      </c>
      <c r="K3631">
        <v>0.4182960252536726</v>
      </c>
      <c r="L3631">
        <v>0</v>
      </c>
      <c r="M3631">
        <v>0</v>
      </c>
      <c r="N3631">
        <v>0</v>
      </c>
      <c r="O3631">
        <v>-1.712866127907235</v>
      </c>
      <c r="P3631">
        <v>261.86</v>
      </c>
      <c r="Q3631">
        <v>120.941023112</v>
      </c>
      <c r="R3631">
        <v>-0.16936192175390841</v>
      </c>
      <c r="S3631">
        <v>-0.20832713207725509</v>
      </c>
      <c r="T3631">
        <v>-0.13880629803140371</v>
      </c>
      <c r="U3631">
        <v>1.012774443200642E-2</v>
      </c>
      <c r="V3631">
        <v>6.5350354220559273E-3</v>
      </c>
      <c r="W3631">
        <v>-0.84823745490838798</v>
      </c>
      <c r="X3631">
        <v>311.39957380883089</v>
      </c>
    </row>
    <row r="3632" spans="1:24" x14ac:dyDescent="0.3">
      <c r="A3632">
        <v>120.96304798200001</v>
      </c>
      <c r="B3632">
        <v>-9.7574886054386439E-2</v>
      </c>
      <c r="C3632">
        <v>-8.1936924232123939E-2</v>
      </c>
      <c r="D3632">
        <v>1.9420371972955761E-4</v>
      </c>
      <c r="E3632">
        <v>-4.6370055784078464E-3</v>
      </c>
      <c r="F3632">
        <v>6.7354966258336452E-2</v>
      </c>
      <c r="G3632">
        <v>0.6915606948885511</v>
      </c>
      <c r="H3632">
        <v>39.623509094248419</v>
      </c>
      <c r="I3632">
        <v>120.957793471</v>
      </c>
      <c r="J3632">
        <v>3.9999668214600249E-2</v>
      </c>
      <c r="K3632">
        <v>0.41838045802838231</v>
      </c>
      <c r="L3632">
        <v>0</v>
      </c>
      <c r="M3632">
        <v>0</v>
      </c>
      <c r="N3632">
        <v>0</v>
      </c>
      <c r="O3632">
        <v>-1.6929693744345</v>
      </c>
      <c r="P3632">
        <v>263</v>
      </c>
      <c r="Q3632">
        <v>120.941023112</v>
      </c>
      <c r="R3632">
        <v>-0.16936192175390841</v>
      </c>
      <c r="S3632">
        <v>-0.20832713207725509</v>
      </c>
      <c r="T3632">
        <v>-0.13880629803140371</v>
      </c>
      <c r="U3632">
        <v>1.012774443200642E-2</v>
      </c>
      <c r="V3632">
        <v>6.5350354220559273E-3</v>
      </c>
      <c r="W3632">
        <v>-0.84823745490838798</v>
      </c>
      <c r="X3632">
        <v>311.39957380883089</v>
      </c>
    </row>
    <row r="3633" spans="1:24" x14ac:dyDescent="0.3">
      <c r="A3633">
        <v>120.96304798200001</v>
      </c>
      <c r="B3633">
        <v>-9.7574886054386439E-2</v>
      </c>
      <c r="C3633">
        <v>-8.1936924232123939E-2</v>
      </c>
      <c r="D3633">
        <v>1.9420371972955761E-4</v>
      </c>
      <c r="E3633">
        <v>-4.6370055784078464E-3</v>
      </c>
      <c r="F3633">
        <v>6.7354966258336452E-2</v>
      </c>
      <c r="G3633">
        <v>0.6915606948885511</v>
      </c>
      <c r="H3633">
        <v>39.623509094248419</v>
      </c>
      <c r="I3633">
        <v>121.017746632</v>
      </c>
      <c r="J3633">
        <v>3.9978879232994528E-2</v>
      </c>
      <c r="K3633">
        <v>0.41821114536030052</v>
      </c>
      <c r="L3633">
        <v>0</v>
      </c>
      <c r="M3633">
        <v>0</v>
      </c>
      <c r="N3633">
        <v>0</v>
      </c>
      <c r="O3633">
        <v>-1.673770752662562</v>
      </c>
      <c r="P3633">
        <v>264.10000000000002</v>
      </c>
      <c r="Q3633">
        <v>121.008863926</v>
      </c>
      <c r="R3633">
        <v>-0.1678585258631253</v>
      </c>
      <c r="S3633">
        <v>-0.20871380733725731</v>
      </c>
      <c r="T3633">
        <v>-0.13789102419911919</v>
      </c>
      <c r="U3633">
        <v>1.1282618273653089E-2</v>
      </c>
      <c r="V3633">
        <v>5.7786548055688463E-3</v>
      </c>
      <c r="W3633">
        <v>-0.83623672879440669</v>
      </c>
      <c r="X3633">
        <v>312.08716476625438</v>
      </c>
    </row>
    <row r="3634" spans="1:24" x14ac:dyDescent="0.3">
      <c r="A3634">
        <v>121.00801468</v>
      </c>
      <c r="B3634">
        <v>-9.8027354714703391E-2</v>
      </c>
      <c r="C3634">
        <v>-8.2293957942217971E-2</v>
      </c>
      <c r="D3634">
        <v>9.9690735805779696E-4</v>
      </c>
      <c r="E3634">
        <v>-4.6696908498225073E-3</v>
      </c>
      <c r="F3634">
        <v>6.6571169532624222E-2</v>
      </c>
      <c r="G3634">
        <v>0.70625320467727104</v>
      </c>
      <c r="H3634">
        <v>40.465327895596722</v>
      </c>
      <c r="I3634">
        <v>121.017746632</v>
      </c>
      <c r="J3634">
        <v>3.9978879232994528E-2</v>
      </c>
      <c r="K3634">
        <v>0.41821114536030052</v>
      </c>
      <c r="L3634">
        <v>0</v>
      </c>
      <c r="M3634">
        <v>0</v>
      </c>
      <c r="N3634">
        <v>0</v>
      </c>
      <c r="O3634">
        <v>-1.673770752662562</v>
      </c>
      <c r="P3634">
        <v>264.10000000000002</v>
      </c>
      <c r="Q3634">
        <v>121.053642989</v>
      </c>
      <c r="R3634">
        <v>-0.16495632919161579</v>
      </c>
      <c r="S3634">
        <v>-0.2102973324115332</v>
      </c>
      <c r="T3634">
        <v>-0.13835706487733779</v>
      </c>
      <c r="U3634">
        <v>1.175688695132718E-2</v>
      </c>
      <c r="V3634">
        <v>5.9257187945741972E-3</v>
      </c>
      <c r="W3634">
        <v>-0.81268872688658056</v>
      </c>
      <c r="X3634">
        <v>313.43636589153891</v>
      </c>
    </row>
    <row r="3635" spans="1:24" x14ac:dyDescent="0.3">
      <c r="A3635">
        <v>121.053004981</v>
      </c>
      <c r="B3635">
        <v>-9.7942430036690661E-2</v>
      </c>
      <c r="C3635">
        <v>-8.2618466737296087E-2</v>
      </c>
      <c r="D3635">
        <v>1.017061760649085E-3</v>
      </c>
      <c r="E3635">
        <v>-4.4872957416623432E-3</v>
      </c>
      <c r="F3635">
        <v>6.7536567558510591E-2</v>
      </c>
      <c r="G3635">
        <v>0.72011521345828633</v>
      </c>
      <c r="H3635">
        <v>41.259562494322189</v>
      </c>
      <c r="I3635">
        <v>121.07565251699999</v>
      </c>
      <c r="J3635">
        <v>4.0000797708313739E-2</v>
      </c>
      <c r="K3635">
        <v>0.41842324606165843</v>
      </c>
      <c r="L3635">
        <v>0</v>
      </c>
      <c r="M3635">
        <v>0</v>
      </c>
      <c r="N3635">
        <v>0</v>
      </c>
      <c r="O3635">
        <v>-1.6564919930678179</v>
      </c>
      <c r="P3635">
        <v>265.08999999999997</v>
      </c>
      <c r="Q3635">
        <v>121.053642989</v>
      </c>
      <c r="R3635">
        <v>-0.16495632919161579</v>
      </c>
      <c r="S3635">
        <v>-0.2102973324115332</v>
      </c>
      <c r="T3635">
        <v>-0.13835706487733779</v>
      </c>
      <c r="U3635">
        <v>1.175688695132718E-2</v>
      </c>
      <c r="V3635">
        <v>5.9257187945741972E-3</v>
      </c>
      <c r="W3635">
        <v>-0.81268872688658056</v>
      </c>
      <c r="X3635">
        <v>313.43636589153891</v>
      </c>
    </row>
    <row r="3636" spans="1:24" x14ac:dyDescent="0.3">
      <c r="A3636">
        <v>121.097994805</v>
      </c>
      <c r="B3636">
        <v>-9.6684888850439021E-2</v>
      </c>
      <c r="C3636">
        <v>-8.3390831392391576E-2</v>
      </c>
      <c r="D3636">
        <v>4.2384612606838351E-4</v>
      </c>
      <c r="E3636">
        <v>-4.1258079399695046E-3</v>
      </c>
      <c r="F3636">
        <v>6.7395296217766701E-2</v>
      </c>
      <c r="G3636">
        <v>0.73636139055903715</v>
      </c>
      <c r="H3636">
        <v>42.190399875417292</v>
      </c>
      <c r="I3636">
        <v>121.07565251699999</v>
      </c>
      <c r="J3636">
        <v>4.0000797708313739E-2</v>
      </c>
      <c r="K3636">
        <v>0.41842324606165843</v>
      </c>
      <c r="L3636">
        <v>0</v>
      </c>
      <c r="M3636">
        <v>0</v>
      </c>
      <c r="N3636">
        <v>0</v>
      </c>
      <c r="O3636">
        <v>-1.6564919930678179</v>
      </c>
      <c r="P3636">
        <v>265.08999999999997</v>
      </c>
      <c r="Q3636">
        <v>121.100538016</v>
      </c>
      <c r="R3636">
        <v>-0.1636397670153274</v>
      </c>
      <c r="S3636">
        <v>-0.20910272506793509</v>
      </c>
      <c r="T3636">
        <v>-0.1381150907737437</v>
      </c>
      <c r="U3636">
        <v>1.2518196538045499E-2</v>
      </c>
      <c r="V3636">
        <v>6.0133613558382157E-3</v>
      </c>
      <c r="W3636">
        <v>-0.80331014752241547</v>
      </c>
      <c r="X3636">
        <v>313.97371890693398</v>
      </c>
    </row>
    <row r="3637" spans="1:24" x14ac:dyDescent="0.3">
      <c r="A3637">
        <v>121.097994805</v>
      </c>
      <c r="B3637">
        <v>-9.6684888850439021E-2</v>
      </c>
      <c r="C3637">
        <v>-8.3390831392391576E-2</v>
      </c>
      <c r="D3637">
        <v>4.2384612606838351E-4</v>
      </c>
      <c r="E3637">
        <v>-4.1258079399695046E-3</v>
      </c>
      <c r="F3637">
        <v>6.7395296217766701E-2</v>
      </c>
      <c r="G3637">
        <v>0.73636139055903715</v>
      </c>
      <c r="H3637">
        <v>42.190399875417292</v>
      </c>
      <c r="I3637">
        <v>121.097600613</v>
      </c>
      <c r="J3637">
        <v>3.9993497488798629E-2</v>
      </c>
      <c r="K3637">
        <v>0.41833826696347931</v>
      </c>
      <c r="L3637">
        <v>0</v>
      </c>
      <c r="M3637">
        <v>0</v>
      </c>
      <c r="N3637">
        <v>0</v>
      </c>
      <c r="O3637">
        <v>-1.652303202863032</v>
      </c>
      <c r="P3637">
        <v>265.33</v>
      </c>
      <c r="Q3637">
        <v>121.156836033</v>
      </c>
      <c r="R3637">
        <v>-0.1612846432221087</v>
      </c>
      <c r="S3637">
        <v>-0.2098128879441733</v>
      </c>
      <c r="T3637">
        <v>-0.13835313783331729</v>
      </c>
      <c r="U3637">
        <v>1.2617474611011989E-2</v>
      </c>
      <c r="V3637">
        <v>4.1508198527240086E-3</v>
      </c>
      <c r="W3637">
        <v>-0.78499912824130158</v>
      </c>
      <c r="X3637">
        <v>315.02286303032452</v>
      </c>
    </row>
    <row r="3638" spans="1:24" x14ac:dyDescent="0.3">
      <c r="A3638">
        <v>121.142984868</v>
      </c>
      <c r="B3638">
        <v>-9.6860068718499184E-2</v>
      </c>
      <c r="C3638">
        <v>-8.2695479242277381E-2</v>
      </c>
      <c r="D3638">
        <v>-1.8763994739856571E-4</v>
      </c>
      <c r="E3638">
        <v>-4.3089056579855454E-3</v>
      </c>
      <c r="F3638">
        <v>6.8049599089705162E-2</v>
      </c>
      <c r="G3638">
        <v>0.75452686266277558</v>
      </c>
      <c r="H3638">
        <v>43.231204759824138</v>
      </c>
      <c r="I3638">
        <v>121.15756844400001</v>
      </c>
      <c r="J3638">
        <v>4.000391378414471E-2</v>
      </c>
      <c r="K3638">
        <v>0.41846578036096732</v>
      </c>
      <c r="L3638">
        <v>0</v>
      </c>
      <c r="M3638">
        <v>0</v>
      </c>
      <c r="N3638">
        <v>0</v>
      </c>
      <c r="O3638">
        <v>-1.63746790422108</v>
      </c>
      <c r="P3638">
        <v>266.17999999999989</v>
      </c>
      <c r="Q3638">
        <v>121.156836033</v>
      </c>
      <c r="R3638">
        <v>-0.1612846432221087</v>
      </c>
      <c r="S3638">
        <v>-0.2098128879441733</v>
      </c>
      <c r="T3638">
        <v>-0.13835313783331729</v>
      </c>
      <c r="U3638">
        <v>1.2617474611011989E-2</v>
      </c>
      <c r="V3638">
        <v>4.1508198527240086E-3</v>
      </c>
      <c r="W3638">
        <v>-0.78499912824130158</v>
      </c>
      <c r="X3638">
        <v>315.02286303032452</v>
      </c>
    </row>
    <row r="3639" spans="1:24" x14ac:dyDescent="0.3">
      <c r="A3639">
        <v>121.187974931</v>
      </c>
      <c r="B3639">
        <v>-9.5896416515631466E-2</v>
      </c>
      <c r="C3639">
        <v>-8.2747340249933951E-2</v>
      </c>
      <c r="D3639">
        <v>-4.455828748177737E-4</v>
      </c>
      <c r="E3639">
        <v>-4.519380526254598E-3</v>
      </c>
      <c r="F3639">
        <v>6.7029852047546787E-2</v>
      </c>
      <c r="G3639">
        <v>0.77210695393214446</v>
      </c>
      <c r="H3639">
        <v>44.238469793013763</v>
      </c>
      <c r="I3639">
        <v>121.15756844400001</v>
      </c>
      <c r="J3639">
        <v>4.000391378414471E-2</v>
      </c>
      <c r="K3639">
        <v>0.41846578036096732</v>
      </c>
      <c r="L3639">
        <v>0</v>
      </c>
      <c r="M3639">
        <v>0</v>
      </c>
      <c r="N3639">
        <v>0</v>
      </c>
      <c r="O3639">
        <v>-1.63746790422108</v>
      </c>
      <c r="P3639">
        <v>266.17999999999989</v>
      </c>
      <c r="Q3639">
        <v>121.21608304999999</v>
      </c>
      <c r="R3639">
        <v>-0.15610031290115539</v>
      </c>
      <c r="S3639">
        <v>-0.2147054236866329</v>
      </c>
      <c r="T3639">
        <v>-0.13806033042436491</v>
      </c>
      <c r="U3639">
        <v>1.406632081874132E-2</v>
      </c>
      <c r="V3639">
        <v>2.309112824926502E-3</v>
      </c>
      <c r="W3639">
        <v>-0.76261974486248196</v>
      </c>
      <c r="X3639">
        <v>316.30510724603607</v>
      </c>
    </row>
    <row r="3640" spans="1:24" x14ac:dyDescent="0.3">
      <c r="A3640">
        <v>121.237962962</v>
      </c>
      <c r="B3640">
        <v>-9.4438150550399891E-2</v>
      </c>
      <c r="C3640">
        <v>-8.4066360704211071E-2</v>
      </c>
      <c r="D3640">
        <v>-3.1712348572909832E-5</v>
      </c>
      <c r="E3640">
        <v>-4.3738686373732466E-3</v>
      </c>
      <c r="F3640">
        <v>6.6914481799096384E-2</v>
      </c>
      <c r="G3640">
        <v>0.78850973050273643</v>
      </c>
      <c r="H3640">
        <v>45.178279662804748</v>
      </c>
      <c r="I3640">
        <v>121.21531019299999</v>
      </c>
      <c r="J3640">
        <v>3.9992549091901537E-2</v>
      </c>
      <c r="K3640">
        <v>0.41829557517567789</v>
      </c>
      <c r="L3640">
        <v>0</v>
      </c>
      <c r="M3640">
        <v>0</v>
      </c>
      <c r="N3640">
        <v>0</v>
      </c>
      <c r="O3640">
        <v>-1.6161748873467501</v>
      </c>
      <c r="P3640">
        <v>267.39999999999998</v>
      </c>
      <c r="Q3640">
        <v>121.21608304999999</v>
      </c>
      <c r="R3640">
        <v>-0.15610031290115539</v>
      </c>
      <c r="S3640">
        <v>-0.2147054236866329</v>
      </c>
      <c r="T3640">
        <v>-0.13806033042436491</v>
      </c>
      <c r="U3640">
        <v>1.406632081874132E-2</v>
      </c>
      <c r="V3640">
        <v>2.309112824926502E-3</v>
      </c>
      <c r="W3640">
        <v>-0.76261974486248196</v>
      </c>
      <c r="X3640">
        <v>316.30510724603607</v>
      </c>
    </row>
    <row r="3641" spans="1:24" x14ac:dyDescent="0.3">
      <c r="A3641">
        <v>121.237962962</v>
      </c>
      <c r="B3641">
        <v>-9.4438150550399891E-2</v>
      </c>
      <c r="C3641">
        <v>-8.4066360704211071E-2</v>
      </c>
      <c r="D3641">
        <v>-3.1712348572909832E-5</v>
      </c>
      <c r="E3641">
        <v>-4.3738686373732466E-3</v>
      </c>
      <c r="F3641">
        <v>6.6914481799096384E-2</v>
      </c>
      <c r="G3641">
        <v>0.78850973050273643</v>
      </c>
      <c r="H3641">
        <v>45.178279662804748</v>
      </c>
      <c r="I3641">
        <v>121.23750966199999</v>
      </c>
      <c r="J3641">
        <v>3.9996418195892128E-2</v>
      </c>
      <c r="K3641">
        <v>0.41838077946175911</v>
      </c>
      <c r="L3641">
        <v>0</v>
      </c>
      <c r="M3641">
        <v>0</v>
      </c>
      <c r="N3641">
        <v>0</v>
      </c>
      <c r="O3641">
        <v>-1.610066234964769</v>
      </c>
      <c r="P3641">
        <v>267.75</v>
      </c>
      <c r="Q3641">
        <v>121.25474</v>
      </c>
      <c r="R3641">
        <v>-0.15463214339806999</v>
      </c>
      <c r="S3641">
        <v>-0.21416065505211471</v>
      </c>
      <c r="T3641">
        <v>-0.1395088650663458</v>
      </c>
      <c r="U3641">
        <v>1.414319599133896E-2</v>
      </c>
      <c r="V3641">
        <v>1.388680705841149E-3</v>
      </c>
      <c r="W3641">
        <v>-0.75058725506469659</v>
      </c>
      <c r="X3641">
        <v>316.99451812848349</v>
      </c>
    </row>
    <row r="3642" spans="1:24" x14ac:dyDescent="0.3">
      <c r="A3642">
        <v>121.277953864</v>
      </c>
      <c r="B3642">
        <v>-9.344110157458782E-2</v>
      </c>
      <c r="C3642">
        <v>-8.4680956705092875E-2</v>
      </c>
      <c r="D3642">
        <v>1.2710120063275099E-4</v>
      </c>
      <c r="E3642">
        <v>-3.982708589596538E-3</v>
      </c>
      <c r="F3642">
        <v>6.7202862692841106E-2</v>
      </c>
      <c r="G3642">
        <v>0.80186726543334597</v>
      </c>
      <c r="H3642">
        <v>45.943610039027263</v>
      </c>
      <c r="I3642">
        <v>121.29527991099999</v>
      </c>
      <c r="J3642">
        <v>4.0001441023402647E-2</v>
      </c>
      <c r="K3642">
        <v>0.41850861895859581</v>
      </c>
      <c r="L3642">
        <v>0</v>
      </c>
      <c r="M3642">
        <v>0</v>
      </c>
      <c r="N3642">
        <v>0</v>
      </c>
      <c r="O3642">
        <v>-1.595056403397618</v>
      </c>
      <c r="P3642">
        <v>268.61</v>
      </c>
      <c r="Q3642">
        <v>121.292346955</v>
      </c>
      <c r="R3642">
        <v>-0.15614811810381321</v>
      </c>
      <c r="S3642">
        <v>-0.2123657904208974</v>
      </c>
      <c r="T3642">
        <v>-0.14039782828200301</v>
      </c>
      <c r="U3642">
        <v>1.460943515831188E-2</v>
      </c>
      <c r="V3642">
        <v>1.599326886308513E-3</v>
      </c>
      <c r="W3642">
        <v>-0.73958233173282184</v>
      </c>
      <c r="X3642">
        <v>317.62505378926488</v>
      </c>
    </row>
    <row r="3643" spans="1:24" x14ac:dyDescent="0.3">
      <c r="A3643">
        <v>121.322943927</v>
      </c>
      <c r="B3643">
        <v>-9.2396988793262386E-2</v>
      </c>
      <c r="C3643">
        <v>-8.5332841465714418E-2</v>
      </c>
      <c r="D3643">
        <v>-5.9924548259004951E-4</v>
      </c>
      <c r="E3643">
        <v>-3.8078242605451549E-3</v>
      </c>
      <c r="F3643">
        <v>6.7048536802516018E-2</v>
      </c>
      <c r="G3643">
        <v>0.81888033517680847</v>
      </c>
      <c r="H3643">
        <v>46.918387131889368</v>
      </c>
      <c r="I3643">
        <v>121.317349609</v>
      </c>
      <c r="J3643">
        <v>4.0000406528586878E-2</v>
      </c>
      <c r="K3643">
        <v>0.41846598546350622</v>
      </c>
      <c r="L3643">
        <v>0</v>
      </c>
      <c r="M3643">
        <v>0</v>
      </c>
      <c r="N3643">
        <v>0</v>
      </c>
      <c r="O3643">
        <v>-1.5905185473424319</v>
      </c>
      <c r="P3643">
        <v>268.87</v>
      </c>
      <c r="Q3643">
        <v>121.338752032</v>
      </c>
      <c r="R3643">
        <v>-0.15459619550354661</v>
      </c>
      <c r="S3643">
        <v>-0.2118674106020472</v>
      </c>
      <c r="T3643">
        <v>-0.1417294535001706</v>
      </c>
      <c r="U3643">
        <v>1.4808457738237449E-2</v>
      </c>
      <c r="V3643">
        <v>8.8299239224355321E-5</v>
      </c>
      <c r="W3643">
        <v>-0.72062990314458708</v>
      </c>
      <c r="X3643">
        <v>318.71094795889388</v>
      </c>
    </row>
    <row r="3644" spans="1:24" x14ac:dyDescent="0.3">
      <c r="A3644">
        <v>121.322943927</v>
      </c>
      <c r="B3644">
        <v>-9.2396988793262386E-2</v>
      </c>
      <c r="C3644">
        <v>-8.5332841465714418E-2</v>
      </c>
      <c r="D3644">
        <v>-5.9924548259004951E-4</v>
      </c>
      <c r="E3644">
        <v>-3.8078242605451549E-3</v>
      </c>
      <c r="F3644">
        <v>6.7048536802516018E-2</v>
      </c>
      <c r="G3644">
        <v>0.81888033517680847</v>
      </c>
      <c r="H3644">
        <v>46.918387131889368</v>
      </c>
      <c r="I3644">
        <v>121.317349609</v>
      </c>
      <c r="J3644">
        <v>4.0000406528586878E-2</v>
      </c>
      <c r="K3644">
        <v>0.41846598546350622</v>
      </c>
      <c r="L3644">
        <v>0</v>
      </c>
      <c r="M3644">
        <v>0</v>
      </c>
      <c r="N3644">
        <v>0</v>
      </c>
      <c r="O3644">
        <v>-1.5905185473424319</v>
      </c>
      <c r="P3644">
        <v>268.87</v>
      </c>
      <c r="Q3644">
        <v>121.338752032</v>
      </c>
      <c r="R3644">
        <v>-0.15459619550354661</v>
      </c>
      <c r="S3644">
        <v>-0.2118674106020472</v>
      </c>
      <c r="T3644">
        <v>-0.1417294535001706</v>
      </c>
      <c r="U3644">
        <v>1.4808457738237449E-2</v>
      </c>
      <c r="V3644">
        <v>8.8299239224355321E-5</v>
      </c>
      <c r="W3644">
        <v>-0.72062990314458708</v>
      </c>
      <c r="X3644">
        <v>318.71094795889388</v>
      </c>
    </row>
    <row r="3645" spans="1:24" x14ac:dyDescent="0.3">
      <c r="A3645">
        <v>121.367933751</v>
      </c>
      <c r="B3645">
        <v>-9.1539177711849468E-2</v>
      </c>
      <c r="C3645">
        <v>-8.5969929526098013E-2</v>
      </c>
      <c r="D3645">
        <v>-9.1374048497527838E-4</v>
      </c>
      <c r="E3645">
        <v>-3.6135683223046089E-3</v>
      </c>
      <c r="F3645">
        <v>6.7067674544905434E-2</v>
      </c>
      <c r="G3645">
        <v>0.82900145347268694</v>
      </c>
      <c r="H3645">
        <v>47.498284494195843</v>
      </c>
      <c r="I3645">
        <v>121.375291823</v>
      </c>
      <c r="J3645">
        <v>4.0002088568916259E-2</v>
      </c>
      <c r="K3645">
        <v>0.41855126096451689</v>
      </c>
      <c r="L3645">
        <v>0</v>
      </c>
      <c r="M3645">
        <v>0</v>
      </c>
      <c r="N3645">
        <v>0</v>
      </c>
      <c r="O3645">
        <v>-1.5721925901964919</v>
      </c>
      <c r="P3645">
        <v>269.92</v>
      </c>
      <c r="Q3645">
        <v>121.42220091900001</v>
      </c>
      <c r="R3645">
        <v>-0.15335512168996901</v>
      </c>
      <c r="S3645">
        <v>-0.21217291424906171</v>
      </c>
      <c r="T3645">
        <v>-0.1422932604421909</v>
      </c>
      <c r="U3645">
        <v>1.499102427997024E-2</v>
      </c>
      <c r="V3645">
        <v>-8.4489811373524189E-4</v>
      </c>
      <c r="W3645">
        <v>-0.69915423243143737</v>
      </c>
      <c r="X3645">
        <v>319.94141325297011</v>
      </c>
    </row>
    <row r="3646" spans="1:24" x14ac:dyDescent="0.3">
      <c r="A3646">
        <v>121.412923814</v>
      </c>
      <c r="B3646">
        <v>-9.0963051618790675E-2</v>
      </c>
      <c r="C3646">
        <v>-8.7593300303689697E-2</v>
      </c>
      <c r="D3646">
        <v>-1.4277147129178049E-3</v>
      </c>
      <c r="E3646">
        <v>-3.6631947978833048E-3</v>
      </c>
      <c r="F3646">
        <v>6.7246260779502368E-2</v>
      </c>
      <c r="G3646">
        <v>0.82669737266860766</v>
      </c>
      <c r="H3646">
        <v>47.36627038846499</v>
      </c>
      <c r="I3646">
        <v>121.397438579</v>
      </c>
      <c r="J3646">
        <v>4.0002207659098947E-2</v>
      </c>
      <c r="K3646">
        <v>0.41863655296970981</v>
      </c>
      <c r="L3646">
        <v>0</v>
      </c>
      <c r="M3646">
        <v>0</v>
      </c>
      <c r="N3646">
        <v>0</v>
      </c>
      <c r="O3646">
        <v>-1.566956602440509</v>
      </c>
      <c r="P3646">
        <v>270.22000000000003</v>
      </c>
      <c r="Q3646">
        <v>121.42220091900001</v>
      </c>
      <c r="R3646">
        <v>-0.15335512168996901</v>
      </c>
      <c r="S3646">
        <v>-0.21217291424906171</v>
      </c>
      <c r="T3646">
        <v>-0.1422932604421909</v>
      </c>
      <c r="U3646">
        <v>1.499102427997024E-2</v>
      </c>
      <c r="V3646">
        <v>-8.4489811373524189E-4</v>
      </c>
      <c r="W3646">
        <v>-0.69915423243143737</v>
      </c>
      <c r="X3646">
        <v>319.94141325297011</v>
      </c>
    </row>
    <row r="3647" spans="1:24" x14ac:dyDescent="0.3">
      <c r="A3647">
        <v>121.457913877</v>
      </c>
      <c r="B3647">
        <v>-9.141582753373817E-2</v>
      </c>
      <c r="C3647">
        <v>-8.8985528090905722E-2</v>
      </c>
      <c r="D3647">
        <v>-1.535699586383998E-3</v>
      </c>
      <c r="E3647">
        <v>-3.6700834715228158E-3</v>
      </c>
      <c r="F3647">
        <v>6.6636340580145212E-2</v>
      </c>
      <c r="G3647">
        <v>0.82756243149563624</v>
      </c>
      <c r="H3647">
        <v>47.415834608284257</v>
      </c>
      <c r="I3647">
        <v>121.477422625</v>
      </c>
      <c r="J3647">
        <v>4.0002043910446913E-2</v>
      </c>
      <c r="K3647">
        <v>0.41867919869950132</v>
      </c>
      <c r="L3647">
        <v>0</v>
      </c>
      <c r="M3647">
        <v>0</v>
      </c>
      <c r="N3647">
        <v>0</v>
      </c>
      <c r="O3647">
        <v>-1.567480201216108</v>
      </c>
      <c r="P3647">
        <v>270.19</v>
      </c>
      <c r="Q3647">
        <v>121.45685100599999</v>
      </c>
      <c r="R3647">
        <v>-0.15349412191526379</v>
      </c>
      <c r="S3647">
        <v>-0.20137162977987341</v>
      </c>
      <c r="T3647">
        <v>-0.14064629558293701</v>
      </c>
      <c r="U3647">
        <v>1.294368650796131E-2</v>
      </c>
      <c r="V3647">
        <v>1.695863590595068E-3</v>
      </c>
      <c r="W3647">
        <v>-0.69590472705584094</v>
      </c>
      <c r="X3647">
        <v>320.12759619649682</v>
      </c>
    </row>
    <row r="3648" spans="1:24" x14ac:dyDescent="0.3">
      <c r="A3648">
        <v>121.457913877</v>
      </c>
      <c r="B3648">
        <v>-9.141582753373817E-2</v>
      </c>
      <c r="C3648">
        <v>-8.8985528090905722E-2</v>
      </c>
      <c r="D3648">
        <v>-1.535699586383998E-3</v>
      </c>
      <c r="E3648">
        <v>-3.6700834715228158E-3</v>
      </c>
      <c r="F3648">
        <v>6.6636340580145212E-2</v>
      </c>
      <c r="G3648">
        <v>0.82756243149563624</v>
      </c>
      <c r="H3648">
        <v>47.415834608284257</v>
      </c>
      <c r="I3648">
        <v>121.477422625</v>
      </c>
      <c r="J3648">
        <v>4.0002043910446913E-2</v>
      </c>
      <c r="K3648">
        <v>0.41867919869950132</v>
      </c>
      <c r="L3648">
        <v>0</v>
      </c>
      <c r="M3648">
        <v>0</v>
      </c>
      <c r="N3648">
        <v>0</v>
      </c>
      <c r="O3648">
        <v>-1.567480201216108</v>
      </c>
      <c r="P3648">
        <v>270.19</v>
      </c>
      <c r="Q3648">
        <v>121.45685100599999</v>
      </c>
      <c r="R3648">
        <v>-0.15349412191526379</v>
      </c>
      <c r="S3648">
        <v>-0.20137162977987341</v>
      </c>
      <c r="T3648">
        <v>-0.14064629558293701</v>
      </c>
      <c r="U3648">
        <v>1.294368650796131E-2</v>
      </c>
      <c r="V3648">
        <v>1.695863590595068E-3</v>
      </c>
      <c r="W3648">
        <v>-0.69590472705584094</v>
      </c>
      <c r="X3648">
        <v>320.12759619649682</v>
      </c>
    </row>
    <row r="3649" spans="1:24" x14ac:dyDescent="0.3">
      <c r="A3649">
        <v>121.50286626899999</v>
      </c>
      <c r="B3649">
        <v>-9.2448522420166115E-2</v>
      </c>
      <c r="C3649">
        <v>-8.9489547685176155E-2</v>
      </c>
      <c r="D3649">
        <v>-1.556599978357553E-3</v>
      </c>
      <c r="E3649">
        <v>-4.0839802550860539E-3</v>
      </c>
      <c r="F3649">
        <v>6.6631193510088532E-2</v>
      </c>
      <c r="G3649">
        <v>0.82744099753021283</v>
      </c>
      <c r="H3649">
        <v>47.408876954575973</v>
      </c>
      <c r="I3649">
        <v>121.53518797300001</v>
      </c>
      <c r="J3649">
        <v>4.0002043910446913E-2</v>
      </c>
      <c r="K3649">
        <v>0.41867919869950132</v>
      </c>
      <c r="L3649">
        <v>0</v>
      </c>
      <c r="M3649">
        <v>0</v>
      </c>
      <c r="N3649">
        <v>0</v>
      </c>
      <c r="O3649">
        <v>-1.572018057271293</v>
      </c>
      <c r="P3649">
        <v>269.92999999999989</v>
      </c>
      <c r="Q3649">
        <v>121.51224398700001</v>
      </c>
      <c r="R3649">
        <v>-0.1530042119756774</v>
      </c>
      <c r="S3649">
        <v>-0.2040165813973078</v>
      </c>
      <c r="T3649">
        <v>-0.14358251264211741</v>
      </c>
      <c r="U3649">
        <v>1.424889068759764E-2</v>
      </c>
      <c r="V3649">
        <v>-5.6654903910022139E-4</v>
      </c>
      <c r="W3649">
        <v>-0.69576745344711621</v>
      </c>
      <c r="X3649">
        <v>320.13546139491518</v>
      </c>
    </row>
    <row r="3650" spans="1:24" x14ac:dyDescent="0.3">
      <c r="A3650">
        <v>121.54785609299999</v>
      </c>
      <c r="B3650">
        <v>-9.2814115171329661E-2</v>
      </c>
      <c r="C3650">
        <v>-8.9194062456861734E-2</v>
      </c>
      <c r="D3650">
        <v>-1.9980962388217449E-3</v>
      </c>
      <c r="E3650">
        <v>-4.2709475632126282E-3</v>
      </c>
      <c r="F3650">
        <v>6.6846698550452346E-2</v>
      </c>
      <c r="G3650">
        <v>0.8276129546049863</v>
      </c>
      <c r="H3650">
        <v>47.418729369217907</v>
      </c>
      <c r="I3650">
        <v>121.558104847</v>
      </c>
      <c r="J3650">
        <v>4.0002043910446913E-2</v>
      </c>
      <c r="K3650">
        <v>0.41867919869950132</v>
      </c>
      <c r="L3650">
        <v>0</v>
      </c>
      <c r="M3650">
        <v>0</v>
      </c>
      <c r="N3650">
        <v>0</v>
      </c>
      <c r="O3650">
        <v>-1.5732397877476889</v>
      </c>
      <c r="P3650">
        <v>269.86</v>
      </c>
      <c r="Q3650">
        <v>121.559158087</v>
      </c>
      <c r="R3650">
        <v>-0.15334593186577039</v>
      </c>
      <c r="S3650">
        <v>-0.20368187810588129</v>
      </c>
      <c r="T3650">
        <v>-0.14333227458627881</v>
      </c>
      <c r="U3650">
        <v>1.4242083982740499E-2</v>
      </c>
      <c r="V3650">
        <v>-1.7227578538872869E-4</v>
      </c>
      <c r="W3650">
        <v>-0.6954805726915706</v>
      </c>
      <c r="X3650">
        <v>320.15189845143152</v>
      </c>
    </row>
    <row r="3651" spans="1:24" x14ac:dyDescent="0.3">
      <c r="A3651">
        <v>121.59784507800001</v>
      </c>
      <c r="B3651">
        <v>-9.3132147375609542E-2</v>
      </c>
      <c r="C3651">
        <v>-8.9055671438228443E-2</v>
      </c>
      <c r="D3651">
        <v>-2.4697300978004928E-3</v>
      </c>
      <c r="E3651">
        <v>-4.2000551265379453E-3</v>
      </c>
      <c r="F3651">
        <v>6.7260479125117512E-2</v>
      </c>
      <c r="G3651">
        <v>0.82780609180304476</v>
      </c>
      <c r="H3651">
        <v>47.429795315533639</v>
      </c>
      <c r="I3651">
        <v>121.558104847</v>
      </c>
      <c r="J3651">
        <v>4.0002043910446913E-2</v>
      </c>
      <c r="K3651">
        <v>0.41867919869950132</v>
      </c>
      <c r="L3651">
        <v>0</v>
      </c>
      <c r="M3651">
        <v>0</v>
      </c>
      <c r="N3651">
        <v>0</v>
      </c>
      <c r="O3651">
        <v>-1.5732397877476889</v>
      </c>
      <c r="P3651">
        <v>269.86</v>
      </c>
      <c r="Q3651">
        <v>121.58867096900001</v>
      </c>
      <c r="R3651">
        <v>-0.15328714881410571</v>
      </c>
      <c r="S3651">
        <v>-0.20343094410248219</v>
      </c>
      <c r="T3651">
        <v>-0.143463939682241</v>
      </c>
      <c r="U3651">
        <v>1.379861087338048E-2</v>
      </c>
      <c r="V3651">
        <v>-2.8616673000053672E-4</v>
      </c>
      <c r="W3651">
        <v>-0.69545094821614573</v>
      </c>
      <c r="X3651">
        <v>320.1535958088437</v>
      </c>
    </row>
    <row r="3652" spans="1:24" x14ac:dyDescent="0.3">
      <c r="A3652">
        <v>121.59784507800001</v>
      </c>
      <c r="B3652">
        <v>-9.3132147375609542E-2</v>
      </c>
      <c r="C3652">
        <v>-8.9055671438228443E-2</v>
      </c>
      <c r="D3652">
        <v>-2.4697300978004928E-3</v>
      </c>
      <c r="E3652">
        <v>-4.2000551265379453E-3</v>
      </c>
      <c r="F3652">
        <v>6.7260479125117512E-2</v>
      </c>
      <c r="G3652">
        <v>0.82780609180304476</v>
      </c>
      <c r="H3652">
        <v>47.429795315533639</v>
      </c>
      <c r="I3652">
        <v>121.61702723499999</v>
      </c>
      <c r="J3652">
        <v>4.0002043910446913E-2</v>
      </c>
      <c r="K3652">
        <v>0.41867919869950132</v>
      </c>
      <c r="L3652">
        <v>0</v>
      </c>
      <c r="M3652">
        <v>0</v>
      </c>
      <c r="N3652">
        <v>0</v>
      </c>
      <c r="O3652">
        <v>-1.576904979176877</v>
      </c>
      <c r="P3652">
        <v>269.64999999999998</v>
      </c>
      <c r="Q3652">
        <v>121.618710041</v>
      </c>
      <c r="R3652">
        <v>-0.1528101798286341</v>
      </c>
      <c r="S3652">
        <v>-0.20420469928970561</v>
      </c>
      <c r="T3652">
        <v>-0.1432761142669958</v>
      </c>
      <c r="U3652">
        <v>1.3670336263508359E-2</v>
      </c>
      <c r="V3652">
        <v>-3.9945774684769798E-4</v>
      </c>
      <c r="W3652">
        <v>-0.69512269904140755</v>
      </c>
      <c r="X3652">
        <v>320.17240310118478</v>
      </c>
    </row>
    <row r="3653" spans="1:24" x14ac:dyDescent="0.3">
      <c r="A3653">
        <v>121.64283514100001</v>
      </c>
      <c r="B3653">
        <v>-9.3163017767828898E-2</v>
      </c>
      <c r="C3653">
        <v>-8.9087587668188264E-2</v>
      </c>
      <c r="D3653">
        <v>-2.4018525145947929E-3</v>
      </c>
      <c r="E3653">
        <v>-4.0989779342344044E-3</v>
      </c>
      <c r="F3653">
        <v>6.7067995419268153E-2</v>
      </c>
      <c r="G3653">
        <v>0.8273862061599514</v>
      </c>
      <c r="H3653">
        <v>47.405737640306263</v>
      </c>
      <c r="I3653">
        <v>121.67509595999999</v>
      </c>
      <c r="J3653">
        <v>4.0002043910446913E-2</v>
      </c>
      <c r="K3653">
        <v>0.41867919869950132</v>
      </c>
      <c r="L3653">
        <v>0</v>
      </c>
      <c r="M3653">
        <v>0</v>
      </c>
      <c r="N3653">
        <v>0</v>
      </c>
      <c r="O3653">
        <v>-1.581442835232062</v>
      </c>
      <c r="P3653">
        <v>269.39</v>
      </c>
      <c r="Q3653">
        <v>121.652447939</v>
      </c>
      <c r="R3653">
        <v>-0.15272684199566541</v>
      </c>
      <c r="S3653">
        <v>-0.20482598608933611</v>
      </c>
      <c r="T3653">
        <v>-0.14301707921106449</v>
      </c>
      <c r="U3653">
        <v>1.3445642201315991E-2</v>
      </c>
      <c r="V3653">
        <v>-1.884922759037754E-4</v>
      </c>
      <c r="W3653">
        <v>-0.69500112570841521</v>
      </c>
      <c r="X3653">
        <v>320.17936874006659</v>
      </c>
    </row>
    <row r="3654" spans="1:24" x14ac:dyDescent="0.3">
      <c r="A3654">
        <v>121.69282317299999</v>
      </c>
      <c r="B3654">
        <v>-9.321548346578104E-2</v>
      </c>
      <c r="C3654">
        <v>-8.8953917057707638E-2</v>
      </c>
      <c r="D3654">
        <v>-2.112243790179491E-3</v>
      </c>
      <c r="E3654">
        <v>-3.9803738571677584E-3</v>
      </c>
      <c r="F3654">
        <v>6.6570995084451051E-2</v>
      </c>
      <c r="G3654">
        <v>0.82741556861885635</v>
      </c>
      <c r="H3654">
        <v>47.407419985277627</v>
      </c>
      <c r="I3654">
        <v>121.67509595999999</v>
      </c>
      <c r="J3654">
        <v>4.0002043910446913E-2</v>
      </c>
      <c r="K3654">
        <v>0.41867919869950132</v>
      </c>
      <c r="L3654">
        <v>0</v>
      </c>
      <c r="M3654">
        <v>0</v>
      </c>
      <c r="N3654">
        <v>0</v>
      </c>
      <c r="O3654">
        <v>-1.581442835232062</v>
      </c>
      <c r="P3654">
        <v>269.39</v>
      </c>
      <c r="Q3654">
        <v>121.706809044</v>
      </c>
      <c r="R3654">
        <v>-0.15233673017604249</v>
      </c>
      <c r="S3654">
        <v>-0.2056529651029104</v>
      </c>
      <c r="T3654">
        <v>-0.14304220979720109</v>
      </c>
      <c r="U3654">
        <v>1.359027233018585E-2</v>
      </c>
      <c r="V3654">
        <v>4.6787279374912762E-5</v>
      </c>
      <c r="W3654">
        <v>-0.69541033209347658</v>
      </c>
      <c r="X3654">
        <v>320.15592294125281</v>
      </c>
    </row>
    <row r="3655" spans="1:24" x14ac:dyDescent="0.3">
      <c r="A3655">
        <v>121.73781299700001</v>
      </c>
      <c r="B3655">
        <v>-9.3172832210342199E-2</v>
      </c>
      <c r="C3655">
        <v>-8.8669809452166543E-2</v>
      </c>
      <c r="D3655">
        <v>-1.87448866199702E-3</v>
      </c>
      <c r="E3655">
        <v>-3.9541305707741069E-3</v>
      </c>
      <c r="F3655">
        <v>6.665127969637355E-2</v>
      </c>
      <c r="G3655">
        <v>0.82717384573472819</v>
      </c>
      <c r="H3655">
        <v>47.393570284205353</v>
      </c>
      <c r="I3655">
        <v>121.698111708</v>
      </c>
      <c r="J3655">
        <v>4.0002043910446913E-2</v>
      </c>
      <c r="K3655">
        <v>0.41867919869950132</v>
      </c>
      <c r="L3655">
        <v>0</v>
      </c>
      <c r="M3655">
        <v>0</v>
      </c>
      <c r="N3655">
        <v>0</v>
      </c>
      <c r="O3655">
        <v>-1.5830136315588581</v>
      </c>
      <c r="P3655">
        <v>269.3</v>
      </c>
      <c r="Q3655">
        <v>121.756948948</v>
      </c>
      <c r="R3655">
        <v>-0.15255583445567161</v>
      </c>
      <c r="S3655">
        <v>-0.2052435653439571</v>
      </c>
      <c r="T3655">
        <v>-0.14314471527831171</v>
      </c>
      <c r="U3655">
        <v>1.386952099888614E-2</v>
      </c>
      <c r="V3655">
        <v>3.1791719731352697E-5</v>
      </c>
      <c r="W3655">
        <v>-0.69548975805600199</v>
      </c>
      <c r="X3655">
        <v>320.15137216881641</v>
      </c>
    </row>
    <row r="3656" spans="1:24" x14ac:dyDescent="0.3">
      <c r="A3656">
        <v>121.74281215800001</v>
      </c>
      <c r="B3656">
        <v>-9.3175851166385576E-2</v>
      </c>
      <c r="C3656">
        <v>-8.8619397073933112E-2</v>
      </c>
      <c r="D3656">
        <v>-1.876816269941628E-3</v>
      </c>
      <c r="E3656">
        <v>-3.9812866761922416E-3</v>
      </c>
      <c r="F3656">
        <v>6.6691401393543043E-2</v>
      </c>
      <c r="G3656">
        <v>0.82719516139667382</v>
      </c>
      <c r="H3656">
        <v>47.394791581672372</v>
      </c>
      <c r="I3656">
        <v>121.75697096899999</v>
      </c>
      <c r="J3656">
        <v>4.0002043910446913E-2</v>
      </c>
      <c r="K3656">
        <v>0.41867919869950132</v>
      </c>
      <c r="L3656">
        <v>0</v>
      </c>
      <c r="M3656">
        <v>0</v>
      </c>
      <c r="N3656">
        <v>0</v>
      </c>
      <c r="O3656">
        <v>-1.5870278888384439</v>
      </c>
      <c r="P3656">
        <v>269.07</v>
      </c>
      <c r="Q3656">
        <v>121.756948948</v>
      </c>
      <c r="R3656">
        <v>-0.15255583445567161</v>
      </c>
      <c r="S3656">
        <v>-0.2052435653439571</v>
      </c>
      <c r="T3656">
        <v>-0.14314471527831171</v>
      </c>
      <c r="U3656">
        <v>1.386952099888614E-2</v>
      </c>
      <c r="V3656">
        <v>3.1791719731352697E-5</v>
      </c>
      <c r="W3656">
        <v>-0.69548975805600199</v>
      </c>
      <c r="X3656">
        <v>320.15137216881641</v>
      </c>
    </row>
    <row r="3657" spans="1:24" x14ac:dyDescent="0.3">
      <c r="A3657">
        <v>121.782803298</v>
      </c>
      <c r="B3657">
        <v>-9.3386585652792398E-2</v>
      </c>
      <c r="C3657">
        <v>-8.8261456039443478E-2</v>
      </c>
      <c r="D3657">
        <v>-1.692510093562305E-3</v>
      </c>
      <c r="E3657">
        <v>-4.0107151528843057E-3</v>
      </c>
      <c r="F3657">
        <v>6.6947987433528117E-2</v>
      </c>
      <c r="G3657">
        <v>0.82742215079026071</v>
      </c>
      <c r="H3657">
        <v>47.407797115919131</v>
      </c>
      <c r="I3657">
        <v>121.814964696</v>
      </c>
      <c r="J3657">
        <v>4.0002043910446913E-2</v>
      </c>
      <c r="K3657">
        <v>0.41867919869950132</v>
      </c>
      <c r="L3657">
        <v>0</v>
      </c>
      <c r="M3657">
        <v>0</v>
      </c>
      <c r="N3657">
        <v>0</v>
      </c>
      <c r="O3657">
        <v>-1.591740277818829</v>
      </c>
      <c r="P3657">
        <v>268.8</v>
      </c>
      <c r="Q3657">
        <v>121.791274071</v>
      </c>
      <c r="R3657">
        <v>-0.1527676682419731</v>
      </c>
      <c r="S3657">
        <v>-0.20493239257015389</v>
      </c>
      <c r="T3657">
        <v>-0.14294975631526841</v>
      </c>
      <c r="U3657">
        <v>1.391816106563344E-2</v>
      </c>
      <c r="V3657">
        <v>6.6033259664243242E-5</v>
      </c>
      <c r="W3657">
        <v>-0.69559152370713917</v>
      </c>
      <c r="X3657">
        <v>320.14554142650678</v>
      </c>
    </row>
    <row r="3658" spans="1:24" x14ac:dyDescent="0.3">
      <c r="A3658">
        <v>121.827793122</v>
      </c>
      <c r="B3658">
        <v>-9.3015820607894817E-2</v>
      </c>
      <c r="C3658">
        <v>-8.8090870727320261E-2</v>
      </c>
      <c r="D3658">
        <v>-1.9945974927395578E-3</v>
      </c>
      <c r="E3658">
        <v>-4.0654869683497312E-3</v>
      </c>
      <c r="F3658">
        <v>6.7151209085509145E-2</v>
      </c>
      <c r="G3658">
        <v>0.82740272234686174</v>
      </c>
      <c r="H3658">
        <v>47.406683948109858</v>
      </c>
      <c r="I3658">
        <v>121.814964696</v>
      </c>
      <c r="J3658">
        <v>4.0002043910446913E-2</v>
      </c>
      <c r="K3658">
        <v>0.41867919869950132</v>
      </c>
      <c r="L3658">
        <v>0</v>
      </c>
      <c r="M3658">
        <v>0</v>
      </c>
      <c r="N3658">
        <v>0</v>
      </c>
      <c r="O3658">
        <v>-1.591740277818829</v>
      </c>
      <c r="P3658">
        <v>268.8</v>
      </c>
      <c r="Q3658">
        <v>121.825160981</v>
      </c>
      <c r="R3658">
        <v>-0.15224219338419309</v>
      </c>
      <c r="S3658">
        <v>-0.2052372620664252</v>
      </c>
      <c r="T3658">
        <v>-0.14305885207336119</v>
      </c>
      <c r="U3658">
        <v>1.373067902248728E-2</v>
      </c>
      <c r="V3658">
        <v>-2.717206701391151E-5</v>
      </c>
      <c r="W3658">
        <v>-0.69552550839026406</v>
      </c>
      <c r="X3658">
        <v>320.14932382554701</v>
      </c>
    </row>
    <row r="3659" spans="1:24" x14ac:dyDescent="0.3">
      <c r="A3659">
        <v>121.827793122</v>
      </c>
      <c r="B3659">
        <v>-9.3015820607894817E-2</v>
      </c>
      <c r="C3659">
        <v>-8.8090870727320261E-2</v>
      </c>
      <c r="D3659">
        <v>-1.9945974927395578E-3</v>
      </c>
      <c r="E3659">
        <v>-4.0654869683497312E-3</v>
      </c>
      <c r="F3659">
        <v>6.7151209085509145E-2</v>
      </c>
      <c r="G3659">
        <v>0.82740272234686174</v>
      </c>
      <c r="H3659">
        <v>47.406683948109858</v>
      </c>
      <c r="I3659">
        <v>121.838073056</v>
      </c>
      <c r="J3659">
        <v>4.0002043910446913E-2</v>
      </c>
      <c r="K3659">
        <v>0.41867919869950132</v>
      </c>
      <c r="L3659">
        <v>0</v>
      </c>
      <c r="M3659">
        <v>0</v>
      </c>
      <c r="N3659">
        <v>0</v>
      </c>
      <c r="O3659">
        <v>-1.5931365412204239</v>
      </c>
      <c r="P3659">
        <v>268.72000000000003</v>
      </c>
      <c r="Q3659">
        <v>121.84651208</v>
      </c>
      <c r="R3659">
        <v>-0.15201032659973349</v>
      </c>
      <c r="S3659">
        <v>-0.20494107050046101</v>
      </c>
      <c r="T3659">
        <v>-0.14298195894537369</v>
      </c>
      <c r="U3659">
        <v>1.3543616812073731E-2</v>
      </c>
      <c r="V3659">
        <v>-9.2563794033227923E-5</v>
      </c>
      <c r="W3659">
        <v>-0.6954311333003691</v>
      </c>
      <c r="X3659">
        <v>320.15473111988911</v>
      </c>
    </row>
    <row r="3660" spans="1:24" x14ac:dyDescent="0.3">
      <c r="A3660">
        <v>121.872783185</v>
      </c>
      <c r="B3660">
        <v>-9.2880008942980929E-2</v>
      </c>
      <c r="C3660">
        <v>-8.805594968371494E-2</v>
      </c>
      <c r="D3660">
        <v>-2.2633473854511981E-3</v>
      </c>
      <c r="E3660">
        <v>-4.0884938712623274E-3</v>
      </c>
      <c r="F3660">
        <v>6.6933697775475087E-2</v>
      </c>
      <c r="G3660">
        <v>0.82741648150861047</v>
      </c>
      <c r="H3660">
        <v>47.407472290007703</v>
      </c>
      <c r="I3660">
        <v>121.896816229</v>
      </c>
      <c r="J3660">
        <v>4.0002043910446913E-2</v>
      </c>
      <c r="K3660">
        <v>0.41867919869950132</v>
      </c>
      <c r="L3660">
        <v>0</v>
      </c>
      <c r="M3660">
        <v>0</v>
      </c>
      <c r="N3660">
        <v>0</v>
      </c>
      <c r="O3660">
        <v>-1.596976265574811</v>
      </c>
      <c r="P3660">
        <v>268.5</v>
      </c>
      <c r="Q3660">
        <v>121.880717993</v>
      </c>
      <c r="R3660">
        <v>-0.1518963144874883</v>
      </c>
      <c r="S3660">
        <v>-0.20535466640518521</v>
      </c>
      <c r="T3660">
        <v>-0.14279495101787121</v>
      </c>
      <c r="U3660">
        <v>1.3433217076742599E-2</v>
      </c>
      <c r="V3660">
        <v>6.6679760865354868E-6</v>
      </c>
      <c r="W3660">
        <v>-0.69534891864499326</v>
      </c>
      <c r="X3660">
        <v>320.15944167265633</v>
      </c>
    </row>
    <row r="3661" spans="1:24" x14ac:dyDescent="0.3">
      <c r="A3661">
        <v>121.917773248</v>
      </c>
      <c r="B3661">
        <v>-9.2739625826254071E-2</v>
      </c>
      <c r="C3661">
        <v>-8.8240196739232293E-2</v>
      </c>
      <c r="D3661">
        <v>-2.2143686655908819E-3</v>
      </c>
      <c r="E3661">
        <v>-4.0165250820759259E-3</v>
      </c>
      <c r="F3661">
        <v>6.666437794724385E-2</v>
      </c>
      <c r="G3661">
        <v>0.82730282954554069</v>
      </c>
      <c r="H3661">
        <v>47.40096051219043</v>
      </c>
      <c r="I3661">
        <v>121.896816229</v>
      </c>
      <c r="J3661">
        <v>4.0002043910446913E-2</v>
      </c>
      <c r="K3661">
        <v>0.41867919869950132</v>
      </c>
      <c r="L3661">
        <v>0</v>
      </c>
      <c r="M3661">
        <v>0</v>
      </c>
      <c r="N3661">
        <v>0</v>
      </c>
      <c r="O3661">
        <v>-1.596976265574811</v>
      </c>
      <c r="P3661">
        <v>268.5</v>
      </c>
      <c r="Q3661">
        <v>121.922018052</v>
      </c>
      <c r="R3661">
        <v>-0.15158945447763941</v>
      </c>
      <c r="S3661">
        <v>-0.20556845309036409</v>
      </c>
      <c r="T3661">
        <v>-0.1428130160866867</v>
      </c>
      <c r="U3661">
        <v>1.345745561180064E-2</v>
      </c>
      <c r="V3661">
        <v>1.0849075812986109E-4</v>
      </c>
      <c r="W3661">
        <v>-0.69537856315133662</v>
      </c>
      <c r="X3661">
        <v>320.15774316755699</v>
      </c>
    </row>
    <row r="3662" spans="1:24" x14ac:dyDescent="0.3">
      <c r="A3662">
        <v>121.962762118</v>
      </c>
      <c r="B3662">
        <v>-9.2528960614412903E-2</v>
      </c>
      <c r="C3662">
        <v>-8.8349925335594215E-2</v>
      </c>
      <c r="D3662">
        <v>-2.0333682186901569E-3</v>
      </c>
      <c r="E3662">
        <v>-3.890122771337488E-3</v>
      </c>
      <c r="F3662">
        <v>6.6591853068431295E-2</v>
      </c>
      <c r="G3662">
        <v>0.82709987336310065</v>
      </c>
      <c r="H3662">
        <v>47.38933197951053</v>
      </c>
      <c r="I3662">
        <v>121.954745238</v>
      </c>
      <c r="J3662">
        <v>4.0002043910446913E-2</v>
      </c>
      <c r="K3662">
        <v>0.41867919869950132</v>
      </c>
      <c r="L3662">
        <v>0</v>
      </c>
      <c r="M3662">
        <v>0</v>
      </c>
      <c r="N3662">
        <v>0</v>
      </c>
      <c r="O3662">
        <v>-1.6015141216299971</v>
      </c>
      <c r="P3662">
        <v>268.24</v>
      </c>
      <c r="Q3662">
        <v>121.922018052</v>
      </c>
      <c r="R3662">
        <v>-0.15158945447763941</v>
      </c>
      <c r="S3662">
        <v>-0.20556845309036409</v>
      </c>
      <c r="T3662">
        <v>-0.1428130160866867</v>
      </c>
      <c r="U3662">
        <v>1.345745561180064E-2</v>
      </c>
      <c r="V3662">
        <v>1.0849075812986109E-4</v>
      </c>
      <c r="W3662">
        <v>-0.69537856315133662</v>
      </c>
      <c r="X3662">
        <v>320.15774316755699</v>
      </c>
    </row>
    <row r="3663" spans="1:24" x14ac:dyDescent="0.3">
      <c r="A3663">
        <v>122.007753135</v>
      </c>
      <c r="B3663">
        <v>-9.2571199466259274E-2</v>
      </c>
      <c r="C3663">
        <v>-8.8057080426686654E-2</v>
      </c>
      <c r="D3663">
        <v>-1.9331340445205569E-3</v>
      </c>
      <c r="E3663">
        <v>-3.849265423938542E-3</v>
      </c>
      <c r="F3663">
        <v>6.6776660002558913E-2</v>
      </c>
      <c r="G3663">
        <v>0.82707664678572657</v>
      </c>
      <c r="H3663">
        <v>47.38800119465445</v>
      </c>
      <c r="I3663">
        <v>121.97782198900001</v>
      </c>
      <c r="J3663">
        <v>4.0002043910446913E-2</v>
      </c>
      <c r="K3663">
        <v>0.41867919869950132</v>
      </c>
      <c r="L3663">
        <v>0</v>
      </c>
      <c r="M3663">
        <v>0</v>
      </c>
      <c r="N3663">
        <v>0</v>
      </c>
      <c r="O3663">
        <v>-1.602910385031592</v>
      </c>
      <c r="P3663">
        <v>268.16000000000003</v>
      </c>
      <c r="Q3663">
        <v>122.022525073</v>
      </c>
      <c r="R3663">
        <v>-0.1517926708769044</v>
      </c>
      <c r="S3663">
        <v>-0.20491789937363011</v>
      </c>
      <c r="T3663">
        <v>-0.14287548505228051</v>
      </c>
      <c r="U3663">
        <v>1.380091390788687E-2</v>
      </c>
      <c r="V3663">
        <v>5.0136240386442687E-5</v>
      </c>
      <c r="W3663">
        <v>-0.69556000749052527</v>
      </c>
      <c r="X3663">
        <v>320.147347172705</v>
      </c>
    </row>
    <row r="3664" spans="1:24" x14ac:dyDescent="0.3">
      <c r="A3664">
        <v>122.007753135</v>
      </c>
      <c r="B3664">
        <v>-9.2571199466259274E-2</v>
      </c>
      <c r="C3664">
        <v>-8.8057080426686654E-2</v>
      </c>
      <c r="D3664">
        <v>-1.9331340445205569E-3</v>
      </c>
      <c r="E3664">
        <v>-3.849265423938542E-3</v>
      </c>
      <c r="F3664">
        <v>6.6776660002558913E-2</v>
      </c>
      <c r="G3664">
        <v>0.82707664678572657</v>
      </c>
      <c r="H3664">
        <v>47.38800119465445</v>
      </c>
      <c r="I3664">
        <v>121.97782198900001</v>
      </c>
      <c r="J3664">
        <v>4.0002043910446913E-2</v>
      </c>
      <c r="K3664">
        <v>0.41867919869950132</v>
      </c>
      <c r="L3664">
        <v>0</v>
      </c>
      <c r="M3664">
        <v>0</v>
      </c>
      <c r="N3664">
        <v>0</v>
      </c>
      <c r="O3664">
        <v>-1.602910385031592</v>
      </c>
      <c r="P3664">
        <v>268.16000000000003</v>
      </c>
      <c r="Q3664">
        <v>122.022525073</v>
      </c>
      <c r="R3664">
        <v>-0.1517926708769044</v>
      </c>
      <c r="S3664">
        <v>-0.20491789937363011</v>
      </c>
      <c r="T3664">
        <v>-0.14287548505228051</v>
      </c>
      <c r="U3664">
        <v>1.380091390788687E-2</v>
      </c>
      <c r="V3664">
        <v>5.0136240386442687E-5</v>
      </c>
      <c r="W3664">
        <v>-0.69556000749052527</v>
      </c>
      <c r="X3664">
        <v>320.147347172705</v>
      </c>
    </row>
    <row r="3665" spans="1:24" x14ac:dyDescent="0.3">
      <c r="A3665">
        <v>122.052742244</v>
      </c>
      <c r="B3665">
        <v>-9.2433674600769455E-2</v>
      </c>
      <c r="C3665">
        <v>-8.782815461235019E-2</v>
      </c>
      <c r="D3665">
        <v>-2.0534130744636059E-3</v>
      </c>
      <c r="E3665">
        <v>-3.9302685205654881E-3</v>
      </c>
      <c r="F3665">
        <v>6.6831987400608681E-2</v>
      </c>
      <c r="G3665">
        <v>0.82711325594812257</v>
      </c>
      <c r="H3665">
        <v>47.390098745151263</v>
      </c>
      <c r="I3665">
        <v>122.03687464799999</v>
      </c>
      <c r="J3665">
        <v>4.0002043910446913E-2</v>
      </c>
      <c r="K3665">
        <v>0.41867919869950132</v>
      </c>
      <c r="L3665">
        <v>0</v>
      </c>
      <c r="M3665">
        <v>0</v>
      </c>
      <c r="N3665">
        <v>0</v>
      </c>
      <c r="O3665">
        <v>-1.607273708161578</v>
      </c>
      <c r="P3665">
        <v>267.91000000000003</v>
      </c>
      <c r="Q3665">
        <v>122.054923058</v>
      </c>
      <c r="R3665">
        <v>-0.15211893513217259</v>
      </c>
      <c r="S3665">
        <v>-0.20454378247237809</v>
      </c>
      <c r="T3665">
        <v>-0.14323732021973379</v>
      </c>
      <c r="U3665">
        <v>1.371627138147284E-2</v>
      </c>
      <c r="V3665">
        <v>-3.2868924558830762E-4</v>
      </c>
      <c r="W3665">
        <v>-0.69562833652764344</v>
      </c>
      <c r="X3665">
        <v>320.14343220725988</v>
      </c>
    </row>
    <row r="3666" spans="1:24" x14ac:dyDescent="0.3">
      <c r="A3666">
        <v>122.097732068</v>
      </c>
      <c r="B3666">
        <v>-9.2555676541789922E-2</v>
      </c>
      <c r="C3666">
        <v>-8.7824405450887724E-2</v>
      </c>
      <c r="D3666">
        <v>-1.876515219919384E-3</v>
      </c>
      <c r="E3666">
        <v>-4.0269381816512824E-3</v>
      </c>
      <c r="F3666">
        <v>6.6660592192058166E-2</v>
      </c>
      <c r="G3666">
        <v>0.82725997501683701</v>
      </c>
      <c r="H3666">
        <v>47.398505128562682</v>
      </c>
      <c r="I3666">
        <v>122.09467102000001</v>
      </c>
      <c r="J3666">
        <v>4.0002043910446913E-2</v>
      </c>
      <c r="K3666">
        <v>0.41867919869950132</v>
      </c>
      <c r="L3666">
        <v>0</v>
      </c>
      <c r="M3666">
        <v>0</v>
      </c>
      <c r="N3666">
        <v>0</v>
      </c>
      <c r="O3666">
        <v>-1.6119860971419631</v>
      </c>
      <c r="P3666">
        <v>267.64</v>
      </c>
      <c r="Q3666">
        <v>122.108079911</v>
      </c>
      <c r="R3666">
        <v>-0.15232009180551509</v>
      </c>
      <c r="S3666">
        <v>-0.2045233856253596</v>
      </c>
      <c r="T3666">
        <v>-0.14267635072610549</v>
      </c>
      <c r="U3666">
        <v>1.3534863936650191E-2</v>
      </c>
      <c r="V3666">
        <v>-5.0212600525637803E-5</v>
      </c>
      <c r="W3666">
        <v>-0.69550978002695041</v>
      </c>
      <c r="X3666">
        <v>320.15022499438339</v>
      </c>
    </row>
    <row r="3667" spans="1:24" x14ac:dyDescent="0.3">
      <c r="A3667">
        <v>122.097732068</v>
      </c>
      <c r="B3667">
        <v>-9.2555676541789922E-2</v>
      </c>
      <c r="C3667">
        <v>-8.7824405450887724E-2</v>
      </c>
      <c r="D3667">
        <v>-1.876515219919384E-3</v>
      </c>
      <c r="E3667">
        <v>-4.0269381816512824E-3</v>
      </c>
      <c r="F3667">
        <v>6.6660592192058166E-2</v>
      </c>
      <c r="G3667">
        <v>0.82725997501683701</v>
      </c>
      <c r="H3667">
        <v>47.398505128562682</v>
      </c>
      <c r="I3667">
        <v>122.11788137800001</v>
      </c>
      <c r="J3667">
        <v>4.0002043910446913E-2</v>
      </c>
      <c r="K3667">
        <v>0.41867919869950132</v>
      </c>
      <c r="L3667">
        <v>0</v>
      </c>
      <c r="M3667">
        <v>0</v>
      </c>
      <c r="N3667">
        <v>0</v>
      </c>
      <c r="O3667">
        <v>-1.613382360543558</v>
      </c>
      <c r="P3667">
        <v>267.56</v>
      </c>
      <c r="Q3667">
        <v>122.108079911</v>
      </c>
      <c r="R3667">
        <v>-0.15232009180551509</v>
      </c>
      <c r="S3667">
        <v>-0.2045233856253596</v>
      </c>
      <c r="T3667">
        <v>-0.14267635072610549</v>
      </c>
      <c r="U3667">
        <v>1.3534863936650191E-2</v>
      </c>
      <c r="V3667">
        <v>-5.0212600525637803E-5</v>
      </c>
      <c r="W3667">
        <v>-0.69550978002695041</v>
      </c>
      <c r="X3667">
        <v>320.15022499438339</v>
      </c>
    </row>
    <row r="3668" spans="1:24" x14ac:dyDescent="0.3">
      <c r="A3668">
        <v>122.142722131</v>
      </c>
      <c r="B3668">
        <v>-9.2466772108879616E-2</v>
      </c>
      <c r="C3668">
        <v>-8.7748884744646996E-2</v>
      </c>
      <c r="D3668">
        <v>-2.099785022437572E-3</v>
      </c>
      <c r="E3668">
        <v>-4.03199142616274E-3</v>
      </c>
      <c r="F3668">
        <v>6.6591319399565529E-2</v>
      </c>
      <c r="G3668">
        <v>0.82715025814476872</v>
      </c>
      <c r="H3668">
        <v>47.392218814851788</v>
      </c>
      <c r="I3668">
        <v>122.11788137800001</v>
      </c>
      <c r="J3668">
        <v>4.0002043910446913E-2</v>
      </c>
      <c r="K3668">
        <v>0.41867919869950132</v>
      </c>
      <c r="L3668">
        <v>0</v>
      </c>
      <c r="M3668">
        <v>0</v>
      </c>
      <c r="N3668">
        <v>0</v>
      </c>
      <c r="O3668">
        <v>-1.613382360543558</v>
      </c>
      <c r="P3668">
        <v>267.56</v>
      </c>
      <c r="Q3668">
        <v>122.156661988</v>
      </c>
      <c r="R3668">
        <v>-0.15262791638579179</v>
      </c>
      <c r="S3668">
        <v>-0.20435046482568031</v>
      </c>
      <c r="T3668">
        <v>-0.14265097026793769</v>
      </c>
      <c r="U3668">
        <v>1.357279121464687E-2</v>
      </c>
      <c r="V3668">
        <v>7.8267834647850279E-5</v>
      </c>
      <c r="W3668">
        <v>-0.69538000142494139</v>
      </c>
      <c r="X3668">
        <v>320.15766076054967</v>
      </c>
    </row>
    <row r="3669" spans="1:24" x14ac:dyDescent="0.3">
      <c r="A3669">
        <v>122.187712193</v>
      </c>
      <c r="B3669">
        <v>-9.2254720289102088E-2</v>
      </c>
      <c r="C3669">
        <v>-8.7613411620541246E-2</v>
      </c>
      <c r="D3669">
        <v>-2.1819353569298978E-3</v>
      </c>
      <c r="E3669">
        <v>-3.9184969919629428E-3</v>
      </c>
      <c r="F3669">
        <v>6.6574171373220165E-2</v>
      </c>
      <c r="G3669">
        <v>0.82706486825557546</v>
      </c>
      <c r="H3669">
        <v>47.387326334587932</v>
      </c>
      <c r="I3669">
        <v>122.176546547</v>
      </c>
      <c r="J3669">
        <v>4.0002043910446913E-2</v>
      </c>
      <c r="K3669">
        <v>0.41867919869950132</v>
      </c>
      <c r="L3669">
        <v>0</v>
      </c>
      <c r="M3669">
        <v>0</v>
      </c>
      <c r="N3669">
        <v>0</v>
      </c>
      <c r="O3669">
        <v>-1.6170475519727461</v>
      </c>
      <c r="P3669">
        <v>267.35000000000002</v>
      </c>
      <c r="Q3669">
        <v>122.193440915</v>
      </c>
      <c r="R3669">
        <v>-0.15289341888719241</v>
      </c>
      <c r="S3669">
        <v>-0.2041188125831753</v>
      </c>
      <c r="T3669">
        <v>-0.14256865635320209</v>
      </c>
      <c r="U3669">
        <v>1.365316240015416E-2</v>
      </c>
      <c r="V3669">
        <v>1.5341590446631609E-4</v>
      </c>
      <c r="W3669">
        <v>-0.69538367267846368</v>
      </c>
      <c r="X3669">
        <v>320.15745041321742</v>
      </c>
    </row>
    <row r="3670" spans="1:24" x14ac:dyDescent="0.3">
      <c r="A3670">
        <v>122.232702256</v>
      </c>
      <c r="B3670">
        <v>-9.2088667672666047E-2</v>
      </c>
      <c r="C3670">
        <v>-8.7694017102122074E-2</v>
      </c>
      <c r="D3670">
        <v>-2.3320394102483992E-3</v>
      </c>
      <c r="E3670">
        <v>-3.8613992065665188E-3</v>
      </c>
      <c r="F3670">
        <v>6.6634524310293708E-2</v>
      </c>
      <c r="G3670">
        <v>0.82699119380582875</v>
      </c>
      <c r="H3670">
        <v>47.383105099559486</v>
      </c>
      <c r="I3670">
        <v>122.2345747</v>
      </c>
      <c r="J3670">
        <v>4.0002043910446913E-2</v>
      </c>
      <c r="K3670">
        <v>0.41867919869950132</v>
      </c>
      <c r="L3670">
        <v>0</v>
      </c>
      <c r="M3670">
        <v>0</v>
      </c>
      <c r="N3670">
        <v>0</v>
      </c>
      <c r="O3670">
        <v>-1.6219344738783299</v>
      </c>
      <c r="P3670">
        <v>267.07</v>
      </c>
      <c r="Q3670">
        <v>122.228689909</v>
      </c>
      <c r="R3670">
        <v>-0.1527813220356157</v>
      </c>
      <c r="S3670">
        <v>-0.20347921094260499</v>
      </c>
      <c r="T3670">
        <v>-0.14258909948308371</v>
      </c>
      <c r="U3670">
        <v>1.367652246232375E-2</v>
      </c>
      <c r="V3670">
        <v>9.664659846458622E-5</v>
      </c>
      <c r="W3670">
        <v>-0.69555222133250771</v>
      </c>
      <c r="X3670">
        <v>320.147793286698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141B-5AF8-4456-9BF6-6CA0EF67EDF2}">
  <dimension ref="A1:B6"/>
  <sheetViews>
    <sheetView tabSelected="1" workbookViewId="0">
      <selection activeCell="T13" sqref="T13"/>
    </sheetView>
  </sheetViews>
  <sheetFormatPr defaultRowHeight="14.4" x14ac:dyDescent="0.3"/>
  <cols>
    <col min="1" max="1" width="26.109375" customWidth="1"/>
  </cols>
  <sheetData>
    <row r="1" spans="1:2" x14ac:dyDescent="0.3">
      <c r="A1" t="s">
        <v>24</v>
      </c>
      <c r="B1">
        <v>1</v>
      </c>
    </row>
    <row r="2" spans="1:2" x14ac:dyDescent="0.3">
      <c r="A2" t="s">
        <v>25</v>
      </c>
      <c r="B2" t="s">
        <v>26</v>
      </c>
    </row>
    <row r="3" spans="1:2" x14ac:dyDescent="0.3">
      <c r="A3" t="s">
        <v>27</v>
      </c>
      <c r="B3" t="s">
        <v>28</v>
      </c>
    </row>
    <row r="4" spans="1:2" x14ac:dyDescent="0.3">
      <c r="A4" t="s">
        <v>29</v>
      </c>
      <c r="B4">
        <v>250</v>
      </c>
    </row>
    <row r="5" spans="1:2" x14ac:dyDescent="0.3">
      <c r="A5" t="s">
        <v>30</v>
      </c>
      <c r="B5">
        <v>0.999</v>
      </c>
    </row>
    <row r="6" spans="1:2" x14ac:dyDescent="0.3">
      <c r="A6" t="s">
        <v>31</v>
      </c>
      <c r="B6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2020-09-15T16:50:28Z</dcterms:created>
  <dcterms:modified xsi:type="dcterms:W3CDTF">2020-09-16T18:58:31Z</dcterms:modified>
  <cp:category/>
  <dc:identifier/>
  <cp:contentStatus/>
  <dc:language/>
  <cp:version/>
</cp:coreProperties>
</file>